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727"/>
  <workbookPr codeName="ThisWorkbook"/>
  <mc:AlternateContent xmlns:mc="http://schemas.openxmlformats.org/markup-compatibility/2006">
    <mc:Choice Requires="x15">
      <x15ac:absPath xmlns:x15ac="http://schemas.microsoft.com/office/spreadsheetml/2010/11/ac" url="https://d.docs.live.net/574aa6157b5ef6f0/Desktop/"/>
    </mc:Choice>
  </mc:AlternateContent>
  <xr:revisionPtr revIDLastSave="0" documentId="14_{A6F7D2BD-C78D-47CB-A217-423EBBC44FE7}" xr6:coauthVersionLast="43" xr6:coauthVersionMax="43" xr10:uidLastSave="{00000000-0000-0000-0000-000000000000}"/>
  <bookViews>
    <workbookView xWindow="-120" yWindow="-120" windowWidth="29040" windowHeight="15840" firstSheet="9" activeTab="11" xr2:uid="{00000000-000D-0000-FFFF-FFFF00000000}"/>
  </bookViews>
  <sheets>
    <sheet name="icons" sheetId="8" state="hidden" r:id="rId1"/>
    <sheet name="International URLs" sheetId="9" state="hidden" r:id="rId2"/>
    <sheet name="International Settings" sheetId="11" state="hidden" r:id="rId3"/>
    <sheet name="DropdownSizer" sheetId="13" state="veryHidden" r:id="rId4"/>
    <sheet name="Instructions" sheetId="23" r:id="rId5"/>
    <sheet name="Images" sheetId="22"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ccessoryare_batteries_included">'Dropdown Lists'!$BPN$4:$BPN$5</definedName>
    <definedName name="accessoryband_size_num_unit_of_measure">'Dropdown Lists'!$BCI$4:$BCI$9</definedName>
    <definedName name="accessorybatteries_required">'Dropdown Lists'!$BPM$4:$BPM$5</definedName>
    <definedName name="accessorybattery_cell_composition">'Dropdown Lists'!$BBH$4:$BBH$36</definedName>
    <definedName name="accessorybattery_type1">'Dropdown Lists'!$BCA$4:$BCA$22</definedName>
    <definedName name="accessorybattery_type2">'Dropdown Lists'!$BCB$4:$BCB$22</definedName>
    <definedName name="accessorybattery_type3">'Dropdown Lists'!$BCC$4:$BCC$22</definedName>
    <definedName name="accessorybattery_weight_unit_of_measure">'Dropdown Lists'!$BCW$4:$BCW$7</definedName>
    <definedName name="accessorycalifornia_proposition_65_chemical_names1">'Dropdown Lists'!$BAQ$4:$BAQ$869</definedName>
    <definedName name="accessorycalifornia_proposition_65_chemical_names2">'Dropdown Lists'!$BAP$4:$BAP$869</definedName>
    <definedName name="accessorycalifornia_proposition_65_chemical_names3">'Dropdown Lists'!$BAN$4:$BAN$869</definedName>
    <definedName name="accessorycalifornia_proposition_65_chemical_names4">'Dropdown Lists'!$BAM$4:$BAM$869</definedName>
    <definedName name="accessorycalifornia_proposition_65_chemical_names5">'Dropdown Lists'!$BAL$4:$BAL$869</definedName>
    <definedName name="accessorycalifornia_proposition_65_compliance_type">'Dropdown Lists'!$BDH$4:$BDH$14</definedName>
    <definedName name="accessorycolor_map">'Dropdown Lists'!$BBL$4:$BBL$25</definedName>
    <definedName name="accessorycountry_as_labeled">'Dropdown Lists'!$BDE$4:$BDE$250</definedName>
    <definedName name="accessorycountry_of_origin">'Dropdown Lists'!$BAO$4:$BAO$250</definedName>
    <definedName name="accessorycpsia_cautionary_statement">'Dropdown Lists'!$BBR$4:$BBR$11</definedName>
    <definedName name="accessorydepartment_name">'Dropdown Lists'!$BCK$4:$BCK$11</definedName>
    <definedName name="accessoryexternal_product_id_type">'Dropdown Lists'!$BAS$4:$BAS$8</definedName>
    <definedName name="accessoryfabric_wash">'Dropdown Lists'!$BDF$4:$BDF$6</definedName>
    <definedName name="accessoryfit_type">'Dropdown Lists'!$BCE$4:$BCE$11</definedName>
    <definedName name="accessoryfront_style">'Dropdown Lists'!$BCD$4:$BCD$5</definedName>
    <definedName name="accessoryfulfillment_center_id">'Dropdown Lists'!$BBV$4:$BBV$5</definedName>
    <definedName name="accessoryghs_classification_class1">'Dropdown Lists'!$BBW$4:$BBW$13</definedName>
    <definedName name="accessoryghs_classification_class2">'Dropdown Lists'!$BBX$4:$BBX$13</definedName>
    <definedName name="accessoryghs_classification_class3">'Dropdown Lists'!$BBY$4:$BBY$13</definedName>
    <definedName name="accessoryimport_designation">'Dropdown Lists'!$BCF$4:$BCF$7</definedName>
    <definedName name="accessoryis_discontinued_by_manufacturer">'Dropdown Lists'!$BCX$4:$BCX$5</definedName>
    <definedName name="accessoryitem_dimensions_unit_of_measure">'Dropdown Lists'!$BDI$4:$BDI$9</definedName>
    <definedName name="accessoryitem_volume_unit_of_measure">'Dropdown Lists'!$BDA$4:$BDA$41</definedName>
    <definedName name="accessoryitem_weight_unit_of_measure">'Dropdown Lists'!$BCY$4:$BCY$7</definedName>
    <definedName name="accessoryleg_diameter_unit_of_measure">'Dropdown Lists'!$BAJ$4:$BAJ$9</definedName>
    <definedName name="accessoryleg_style">'Dropdown Lists'!$BDD$4:$BDD$12</definedName>
    <definedName name="accessorylithium_battery_energy_content_unit_of_measure">'Dropdown Lists'!$BBZ$4</definedName>
    <definedName name="accessorylithium_battery_packaging">'Dropdown Lists'!$BAR$4:$BAR$6</definedName>
    <definedName name="accessorylithium_battery_weight_unit_of_measure">'Dropdown Lists'!$BBU$4:$BBU$7</definedName>
    <definedName name="accessoryneck_size_unit_of_measure">'Dropdown Lists'!$BBI$4:$BBI$8</definedName>
    <definedName name="accessoryneck_style">'Dropdown Lists'!$BAZ$4:$BAZ$18</definedName>
    <definedName name="accessoryopacity">'Dropdown Lists'!$BBG$4:$BBG$7</definedName>
    <definedName name="accessorypackage_dimensions_unit_of_measure">'Dropdown Lists'!$BBT$4:$BBT$9</definedName>
    <definedName name="accessorypackage_weight_unit_of_measure">'Dropdown Lists'!$BBJ$4:$BBJ$7</definedName>
    <definedName name="accessoryparent_child">'Dropdown Lists'!$BDC$4:$BDC$7</definedName>
    <definedName name="accessorypattern_type">'Dropdown Lists'!$BBP$4:$BBP$11</definedName>
    <definedName name="accessorypocket_description">'Dropdown Lists'!$BCH$4:$BCH$12</definedName>
    <definedName name="accessorypricing_action">'Dropdown Lists'!$BDB$4</definedName>
    <definedName name="accessoryproduct_tax_code">'Dropdown Lists'!$BDL$4</definedName>
    <definedName name="accessoryquantity_price_type">'Dropdown Lists'!$BDJ$4:$BDJ$5</definedName>
    <definedName name="accessoryrelationship_type">'Dropdown Lists'!$BAK$4:$BAK$6</definedName>
    <definedName name="accessoryshoe_width_unit_of_measure">'Dropdown Lists'!$BCV$4:$BCV$9</definedName>
    <definedName name="accessorysize_map">'Dropdown Lists'!$BBO$4:$BBO$16</definedName>
    <definedName name="accessoryspecial_features1">'Dropdown Lists'!$BAU$4:$BAU$14</definedName>
    <definedName name="accessoryspecial_features2">'Dropdown Lists'!$BAV$4:$BAV$14</definedName>
    <definedName name="accessoryspecial_features3">'Dropdown Lists'!$BAW$4:$BAW$14</definedName>
    <definedName name="accessoryspecial_features4">'Dropdown Lists'!$BAX$4:$BAX$14</definedName>
    <definedName name="accessoryspecial_features5">'Dropdown Lists'!$BAY$4:$BAY$14</definedName>
    <definedName name="accessoryspecial_size_type1">'Dropdown Lists'!$BCL$4:$BCL$13</definedName>
    <definedName name="accessoryspecial_size_type10">'Dropdown Lists'!$BCU$4:$BCU$13</definedName>
    <definedName name="accessoryspecial_size_type2">'Dropdown Lists'!$BCM$4:$BCM$13</definedName>
    <definedName name="accessoryspecial_size_type3">'Dropdown Lists'!$BCN$4:$BCN$13</definedName>
    <definedName name="accessoryspecial_size_type4">'Dropdown Lists'!$BCO$4:$BCO$13</definedName>
    <definedName name="accessoryspecial_size_type5">'Dropdown Lists'!$BCP$4:$BCP$13</definedName>
    <definedName name="accessoryspecial_size_type6">'Dropdown Lists'!$BCQ$4:$BCQ$13</definedName>
    <definedName name="accessoryspecial_size_type7">'Dropdown Lists'!$BCR$4:$BCR$13</definedName>
    <definedName name="accessoryspecial_size_type8">'Dropdown Lists'!$BCS$4:$BCS$13</definedName>
    <definedName name="accessoryspecial_size_type9">'Dropdown Lists'!$BCT$4:$BCT$13</definedName>
    <definedName name="accessorystrap_type">'Dropdown Lists'!$BDK$4:$BDK$25</definedName>
    <definedName name="accessorysubject_character">'Dropdown Lists'!$BBN$4:$BBN$449</definedName>
    <definedName name="accessorysupplier_declared_dg_hz_regulation1">'Dropdown Lists'!$BBA$4:$BBA$10</definedName>
    <definedName name="accessorysupplier_declared_dg_hz_regulation2">'Dropdown Lists'!$BBB$4:$BBB$10</definedName>
    <definedName name="accessorysupplier_declared_dg_hz_regulation3">'Dropdown Lists'!$BBC$4:$BBC$10</definedName>
    <definedName name="accessorysupplier_declared_dg_hz_regulation4">'Dropdown Lists'!$BBD$4:$BBD$10</definedName>
    <definedName name="accessorysupplier_declared_dg_hz_regulation5">'Dropdown Lists'!$BBE$4:$BBE$10</definedName>
    <definedName name="accessorytheme">'Dropdown Lists'!$BCJ$4:$BCJ$24</definedName>
    <definedName name="accessoryunderwire_type">'Dropdown Lists'!$BBQ$4:$BBQ$5</definedName>
    <definedName name="accessoryupdate_delete">'Dropdown Lists'!$BBK$4:$BBK$6</definedName>
    <definedName name="accessoryvariation_theme">'Dropdown Lists'!$BAT$4:$BAT$20</definedName>
    <definedName name="accessorywaist_size_unit_of_measure">'Dropdown Lists'!$BCZ$4:$BCZ$8</definedName>
    <definedName name="accessorywater_resistance_level">'Dropdown Lists'!$BCG$4:$BCG$6</definedName>
    <definedName name="accessorywebsite_shipping_weight_unit_of_measure">'Dropdown Lists'!$BBS$4:$BBS$7</definedName>
    <definedName name="accessorywheel_type">'Dropdown Lists'!$BDG$4</definedName>
    <definedName name="adultcostumeare_batteries_included">'Dropdown Lists'!$BPP$4:$BPP$5</definedName>
    <definedName name="adultcostumebatteries_required">'Dropdown Lists'!$BPO$4:$BPO$5</definedName>
    <definedName name="adultcostumebattery_cell_composition">'Dropdown Lists'!$BEO$4:$BEO$36</definedName>
    <definedName name="adultcostumebattery_type1">'Dropdown Lists'!$BFO$4:$BFO$18</definedName>
    <definedName name="adultcostumebattery_type2">'Dropdown Lists'!$BFP$4:$BFP$18</definedName>
    <definedName name="adultcostumebattery_type3">'Dropdown Lists'!$BFQ$4:$BFQ$18</definedName>
    <definedName name="adultcostumebattery_weight_unit_of_measure">'Dropdown Lists'!$BGM$4:$BGM$7</definedName>
    <definedName name="adultcostumebelt_style">'Dropdown Lists'!$BEL$4:$BEL$8</definedName>
    <definedName name="adultcostumebottom_style">'Dropdown Lists'!$BEF$4:$BEF$12</definedName>
    <definedName name="adultcostumecalifornia_proposition_65_chemical_names1">'Dropdown Lists'!$BDU$4:$BDU$869</definedName>
    <definedName name="adultcostumecalifornia_proposition_65_chemical_names2">'Dropdown Lists'!$BDT$4:$BDT$869</definedName>
    <definedName name="adultcostumecalifornia_proposition_65_chemical_names3">'Dropdown Lists'!$BDR$4:$BDR$869</definedName>
    <definedName name="adultcostumecalifornia_proposition_65_chemical_names4">'Dropdown Lists'!$BDQ$4:$BDQ$869</definedName>
    <definedName name="adultcostumecalifornia_proposition_65_chemical_names5">'Dropdown Lists'!$BDP$4:$BDP$869</definedName>
    <definedName name="adultcostumecalifornia_proposition_65_compliance_type">'Dropdown Lists'!$BGY$4:$BGY$14</definedName>
    <definedName name="adultcostumechest_size_unit_of_measure">'Dropdown Lists'!$BEX$4:$BEX$5</definedName>
    <definedName name="adultcostumeclosure_type">'Dropdown Lists'!$BDY$4:$BDY$20</definedName>
    <definedName name="adultcostumecollar_style">'Dropdown Lists'!$BFU$4:$BFU$8</definedName>
    <definedName name="adultcostumecolor_map">'Dropdown Lists'!$BES$4:$BES$25</definedName>
    <definedName name="adultcostumecontrol_type">'Dropdown Lists'!$BGS$4:$BGS$9</definedName>
    <definedName name="adultcostumecountry_as_labeled">'Dropdown Lists'!$BGW$4:$BGW$250</definedName>
    <definedName name="adultcostumecpsia_cautionary_statement">'Dropdown Lists'!$BEZ$4:$BEZ$11</definedName>
    <definedName name="adultcostumecup_size">'Dropdown Lists'!$BFB$4:$BFB$18</definedName>
    <definedName name="adultcostumedepartment_name">'Dropdown Lists'!$BGA$4:$BGA$11</definedName>
    <definedName name="adultcostumeexternal_product_id_type">'Dropdown Lists'!$BDW$4:$BDW$7</definedName>
    <definedName name="adultcostumefit_type">'Dropdown Lists'!$BFS$4:$BFS$11</definedName>
    <definedName name="adultcostumefront_style">'Dropdown Lists'!$BFR$4:$BFR$5</definedName>
    <definedName name="adultcostumefulfillment_center_id">'Dropdown Lists'!$BFI$4:$BFI$5</definedName>
    <definedName name="adultcostumeghs_classification_class1">'Dropdown Lists'!$BFK$4:$BFK$13</definedName>
    <definedName name="adultcostumeghs_classification_class2">'Dropdown Lists'!$BFL$4:$BFL$13</definedName>
    <definedName name="adultcostumeghs_classification_class3">'Dropdown Lists'!$BFM$4:$BFM$13</definedName>
    <definedName name="adultcostumeimport_designation">'Dropdown Lists'!$BFT$4:$BFT$7</definedName>
    <definedName name="adultcostumeinseam_length_unit_of_measure">'Dropdown Lists'!$BDS$4:$BDS$5</definedName>
    <definedName name="adultcostumeis_discontinued_by_manufacturer">'Dropdown Lists'!$BGN$4:$BGN$5</definedName>
    <definedName name="adultcostumeitem_dimensions_unit_of_measure">'Dropdown Lists'!$BGZ$4:$BGZ$8</definedName>
    <definedName name="adultcostumeitem_length_unit_of_measure">'Dropdown Lists'!$BHA$4:$BHA$8</definedName>
    <definedName name="adultcostumeitem_volume_unit_of_measure">'Dropdown Lists'!$BGR$4:$BGR$15</definedName>
    <definedName name="adultcostumeitem_weight_unit_of_measure">'Dropdown Lists'!$BGO$4:$BGO$7</definedName>
    <definedName name="adultcostumeleg_diameter_unit_of_measure">'Dropdown Lists'!$BDM$4:$BDM$8</definedName>
    <definedName name="adultcostumeleg_style">'Dropdown Lists'!$BGV$4:$BGV$12</definedName>
    <definedName name="adultcostumelithium_battery_energy_content_unit_of_measure">'Dropdown Lists'!$BFN$4</definedName>
    <definedName name="adultcostumelithium_battery_packaging">'Dropdown Lists'!$BDV$4:$BDV$6</definedName>
    <definedName name="adultcostumelithium_battery_weight_unit_of_measure">'Dropdown Lists'!$BFE$4:$BFE$7</definedName>
    <definedName name="adultcostumeneck_size_unit_of_measure">'Dropdown Lists'!$BEP$4:$BEP$5</definedName>
    <definedName name="adultcostumeneck_style">'Dropdown Lists'!$BEE$4:$BEE$18</definedName>
    <definedName name="adultcostumeopacity">'Dropdown Lists'!$BEN$4:$BEN$7</definedName>
    <definedName name="adultcostumepackage_dimensions_unit_of_measure">'Dropdown Lists'!$BFC$4:$BFC$8</definedName>
    <definedName name="adultcostumepackage_length_unit_of_measure">'Dropdown Lists'!$BFJ$4:$BFJ$8</definedName>
    <definedName name="adultcostumepackage_weight_unit_of_measure">'Dropdown Lists'!$BEQ$4:$BEQ$7</definedName>
    <definedName name="adultcostumeparent_child">'Dropdown Lists'!$BGU$4:$BGU$5</definedName>
    <definedName name="adultcostumepattern_type">'Dropdown Lists'!$BEW$4:$BEW$11</definedName>
    <definedName name="adultcostumepocket_description">'Dropdown Lists'!$BFX$4:$BFX$12</definedName>
    <definedName name="adultcostumepricing_action">'Dropdown Lists'!$BGT$4</definedName>
    <definedName name="adultcostumeproduct_tax_code">'Dropdown Lists'!$BHD$4</definedName>
    <definedName name="adultcostumequantity_price_type">'Dropdown Lists'!$BHB$4:$BHB$5</definedName>
    <definedName name="adultcostumerelationship_type">'Dropdown Lists'!$BDO$4:$BDO$5</definedName>
    <definedName name="adultcostumerise_style">'Dropdown Lists'!$BFD$4:$BFD$11</definedName>
    <definedName name="adultcostumeshoe_width_unit_of_measure">'Dropdown Lists'!$BGL$4:$BGL$8</definedName>
    <definedName name="adultcostumesize_map">'Dropdown Lists'!$BEV$4:$BEV$16</definedName>
    <definedName name="adultcostumesleeve_length_unit_of_measure">'Dropdown Lists'!$BFY$4:$BFY$5</definedName>
    <definedName name="adultcostumesleeve_type">'Dropdown Lists'!$BGP$4:$BGP$9</definedName>
    <definedName name="adultcostumespecial_features1">'Dropdown Lists'!$BDZ$4:$BDZ$14</definedName>
    <definedName name="adultcostumespecial_features2">'Dropdown Lists'!$BEA$4:$BEA$14</definedName>
    <definedName name="adultcostumespecial_features3">'Dropdown Lists'!$BEB$4:$BEB$14</definedName>
    <definedName name="adultcostumespecial_features4">'Dropdown Lists'!$BEC$4:$BEC$14</definedName>
    <definedName name="adultcostumespecial_features5">'Dropdown Lists'!$BED$4:$BED$14</definedName>
    <definedName name="adultcostumespecial_size_type1">'Dropdown Lists'!$BGB$4:$BGB$13</definedName>
    <definedName name="adultcostumespecial_size_type10">'Dropdown Lists'!$BGK$4:$BGK$13</definedName>
    <definedName name="adultcostumespecial_size_type2">'Dropdown Lists'!$BGC$4:$BGC$13</definedName>
    <definedName name="adultcostumespecial_size_type3">'Dropdown Lists'!$BGD$4:$BGD$13</definedName>
    <definedName name="adultcostumespecial_size_type4">'Dropdown Lists'!$BGE$4:$BGE$13</definedName>
    <definedName name="adultcostumespecial_size_type5">'Dropdown Lists'!$BGF$4:$BGF$13</definedName>
    <definedName name="adultcostumespecial_size_type6">'Dropdown Lists'!$BGG$4:$BGG$13</definedName>
    <definedName name="adultcostumespecial_size_type7">'Dropdown Lists'!$BGH$4:$BGH$13</definedName>
    <definedName name="adultcostumespecial_size_type8">'Dropdown Lists'!$BGI$4:$BGI$13</definedName>
    <definedName name="adultcostumespecial_size_type9">'Dropdown Lists'!$BGJ$4:$BGJ$13</definedName>
    <definedName name="adultcostumestrap_type">'Dropdown Lists'!$BHC$4:$BHC$25</definedName>
    <definedName name="adultcostumestyle_name">'Dropdown Lists'!$BDN$4:$BDN$15</definedName>
    <definedName name="adultcostumesubject_character">'Dropdown Lists'!$BEU$4:$BEU$449</definedName>
    <definedName name="adultcostumesupplier_declared_dg_hz_regulation1">'Dropdown Lists'!$BEG$4:$BEG$10</definedName>
    <definedName name="adultcostumesupplier_declared_dg_hz_regulation2">'Dropdown Lists'!$BEH$4:$BEH$10</definedName>
    <definedName name="adultcostumesupplier_declared_dg_hz_regulation3">'Dropdown Lists'!$BEI$4:$BEI$10</definedName>
    <definedName name="adultcostumesupplier_declared_dg_hz_regulation4">'Dropdown Lists'!$BEJ$4:$BEJ$10</definedName>
    <definedName name="adultcostumesupplier_declared_dg_hz_regulation5">'Dropdown Lists'!$BEK$4:$BEK$10</definedName>
    <definedName name="adultcostumetarget_audience_keywords1">'Dropdown Lists'!$BFF$4:$BFF$6</definedName>
    <definedName name="adultcostumetarget_audience_keywords2">'Dropdown Lists'!$BFG$4:$BFG$6</definedName>
    <definedName name="adultcostumetarget_audience_keywords3">'Dropdown Lists'!$BFH$4:$BFH$6</definedName>
    <definedName name="adultcostumetoe_style">'Dropdown Lists'!$BFZ$4:$BFZ$6</definedName>
    <definedName name="adultcostumetop_style">'Dropdown Lists'!$BFV$4:$BFV$12</definedName>
    <definedName name="adultcostumeunderwire_type">'Dropdown Lists'!$BEY$4:$BEY$5</definedName>
    <definedName name="adultcostumeupdate_delete">'Dropdown Lists'!$BER$4:$BER$6</definedName>
    <definedName name="adultcostumevariation_theme">'Dropdown Lists'!$BDX$4:$BDX$8</definedName>
    <definedName name="adultcostumewaist_size_unit_of_measure">'Dropdown Lists'!$BGQ$4:$BGQ$5</definedName>
    <definedName name="adultcostumewater_resistance_level">'Dropdown Lists'!$BFW$4:$BFW$6</definedName>
    <definedName name="adultcostumewebsite_shipping_weight_unit_of_measure">'Dropdown Lists'!$BFA$4:$BFA$7</definedName>
    <definedName name="adultcostumewheel_type">'Dropdown Lists'!$BGX$4</definedName>
    <definedName name="are_batteries_included">'Dropdown Lists'!$BOB$4:$BOB$5</definedName>
    <definedName name="attributeMapFeedProductType">AttributePTDMAP!$B$1:$V$1</definedName>
    <definedName name="Auto_Update">'International Settings'!$A$28</definedName>
    <definedName name="babycostumeare_batteries_included">'Dropdown Lists'!$BOP$4:$BOP$5</definedName>
    <definedName name="babycostumeband_size_num_unit_of_measure">'Dropdown Lists'!$ABH$4:$ABH$8</definedName>
    <definedName name="babycostumebatteries_required">'Dropdown Lists'!$BOO$4:$BOO$5</definedName>
    <definedName name="babycostumebattery_cell_composition">'Dropdown Lists'!$ZW$4:$ZW$36</definedName>
    <definedName name="babycostumebattery_type1">'Dropdown Lists'!$AAX$4:$AAX$18</definedName>
    <definedName name="babycostumebattery_type2">'Dropdown Lists'!$AAY$4:$AAY$18</definedName>
    <definedName name="babycostumebattery_type3">'Dropdown Lists'!$AAZ$4:$AAZ$18</definedName>
    <definedName name="babycostumebattery_weight_unit_of_measure">'Dropdown Lists'!$ABW$4:$ABW$7</definedName>
    <definedName name="babycostumebelt_style">'Dropdown Lists'!$ZT$4:$ZT$8</definedName>
    <definedName name="babycostumebottom_style">'Dropdown Lists'!$ZN$4:$ZN$12</definedName>
    <definedName name="babycostumecalifornia_proposition_65_chemical_names1">'Dropdown Lists'!$ZC$4:$ZC$869</definedName>
    <definedName name="babycostumecalifornia_proposition_65_chemical_names2">'Dropdown Lists'!$ZB$4:$ZB$869</definedName>
    <definedName name="babycostumecalifornia_proposition_65_chemical_names3">'Dropdown Lists'!$YZ$4:$YZ$869</definedName>
    <definedName name="babycostumecalifornia_proposition_65_chemical_names4">'Dropdown Lists'!$YY$4:$YY$869</definedName>
    <definedName name="babycostumecalifornia_proposition_65_chemical_names5">'Dropdown Lists'!$YX$4:$YX$869</definedName>
    <definedName name="babycostumecalifornia_proposition_65_compliance_type">'Dropdown Lists'!$ACJ$4:$ACJ$14</definedName>
    <definedName name="babycostumechest_size_unit_of_measure">'Dropdown Lists'!$AAG$4:$AAG$5</definedName>
    <definedName name="babycostumeclosure_type">'Dropdown Lists'!$ZG$4:$ZG$20</definedName>
    <definedName name="babycostumecollar_style">'Dropdown Lists'!$ABD$4:$ABD$8</definedName>
    <definedName name="babycostumecolor_map">'Dropdown Lists'!$AAB$4:$AAB$25</definedName>
    <definedName name="babycostumecontrol_type">'Dropdown Lists'!$ACC$4:$ACC$9</definedName>
    <definedName name="babycostumecountry_as_labeled">'Dropdown Lists'!$ACG$4:$ACG$250</definedName>
    <definedName name="babycostumecpsia_cautionary_statement">'Dropdown Lists'!$AAI$4:$AAI$11</definedName>
    <definedName name="babycostumecup_size">'Dropdown Lists'!$AAK$4:$AAK$18</definedName>
    <definedName name="babycostumedepartment_name">'Dropdown Lists'!$ABK$4:$ABK$11</definedName>
    <definedName name="babycostumeexternal_product_id_type">'Dropdown Lists'!$ZE$4:$ZE$7</definedName>
    <definedName name="babycostumefabric_wash">'Dropdown Lists'!$ACH$4:$ACH$6</definedName>
    <definedName name="babycostumefit_type">'Dropdown Lists'!$ABB$4:$ABB$11</definedName>
    <definedName name="babycostumefront_style">'Dropdown Lists'!$ABA$4:$ABA$5</definedName>
    <definedName name="babycostumefulfillment_center_id">'Dropdown Lists'!$AAR$4:$AAR$5</definedName>
    <definedName name="babycostumeghs_classification_class1">'Dropdown Lists'!$AAT$4:$AAT$13</definedName>
    <definedName name="babycostumeghs_classification_class2">'Dropdown Lists'!$AAU$4:$AAU$13</definedName>
    <definedName name="babycostumeghs_classification_class3">'Dropdown Lists'!$AAV$4:$AAV$13</definedName>
    <definedName name="babycostumeimport_designation">'Dropdown Lists'!$ABC$4:$ABC$7</definedName>
    <definedName name="babycostumeinseam_length_unit_of_measure">'Dropdown Lists'!$ZA$4:$ZA$5</definedName>
    <definedName name="babycostumeis_discontinued_by_manufacturer">'Dropdown Lists'!$ABX$4:$ABX$5</definedName>
    <definedName name="babycostumeitem_dimensions_unit_of_measure">'Dropdown Lists'!$ACK$4:$ACK$8</definedName>
    <definedName name="babycostumeitem_length_unit_of_measure">'Dropdown Lists'!$ACL$4:$ACL$8</definedName>
    <definedName name="babycostumeitem_volume_unit_of_measure">'Dropdown Lists'!$ACB$4:$ACB$15</definedName>
    <definedName name="babycostumeitem_weight_unit_of_measure">'Dropdown Lists'!$ABY$4:$ABY$7</definedName>
    <definedName name="babycostumeleg_diameter_unit_of_measure">'Dropdown Lists'!$YU$4:$YU$8</definedName>
    <definedName name="babycostumeleg_style">'Dropdown Lists'!$ACF$4:$ACF$12</definedName>
    <definedName name="babycostumelithium_battery_energy_content_unit_of_measure">'Dropdown Lists'!$AAW$4</definedName>
    <definedName name="babycostumelithium_battery_packaging">'Dropdown Lists'!$ZD$4:$ZD$6</definedName>
    <definedName name="babycostumelithium_battery_weight_unit_of_measure">'Dropdown Lists'!$AAN$4:$AAN$7</definedName>
    <definedName name="babycostumeneck_size_unit_of_measure">'Dropdown Lists'!$ZX$4:$ZX$5</definedName>
    <definedName name="babycostumeneck_style">'Dropdown Lists'!$ZM$4:$ZM$18</definedName>
    <definedName name="babycostumeopacity">'Dropdown Lists'!$ZV$4:$ZV$7</definedName>
    <definedName name="babycostumepackage_dimensions_unit_of_measure">'Dropdown Lists'!$AAL$4:$AAL$8</definedName>
    <definedName name="babycostumepackage_length_unit_of_measure">'Dropdown Lists'!$AAS$4:$AAS$8</definedName>
    <definedName name="babycostumepackage_weight_unit_of_measure">'Dropdown Lists'!$ZY$4:$ZY$7</definedName>
    <definedName name="babycostumeparent_child">'Dropdown Lists'!$ACE$4:$ACE$5</definedName>
    <definedName name="babycostumepattern_type">'Dropdown Lists'!$AAF$4:$AAF$11</definedName>
    <definedName name="babycostumepocket_description">'Dropdown Lists'!$ABG$4:$ABG$12</definedName>
    <definedName name="babycostumepricing_action">'Dropdown Lists'!$ACD$4</definedName>
    <definedName name="babycostumeproduct_tax_code">'Dropdown Lists'!$ACO$4</definedName>
    <definedName name="babycostumequantity_price_type">'Dropdown Lists'!$ACM$4:$ACM$5</definedName>
    <definedName name="babycostumerelationship_type">'Dropdown Lists'!$YW$4:$YW$5</definedName>
    <definedName name="babycostumerise_height_unit_of_measure">'Dropdown Lists'!$AAD$4:$AAD$8</definedName>
    <definedName name="babycostumerise_style">'Dropdown Lists'!$AAM$4:$AAM$11</definedName>
    <definedName name="babycostumeshoe_width_unit_of_measure">'Dropdown Lists'!$ABV$4:$ABV$8</definedName>
    <definedName name="babycostumesize_map">'Dropdown Lists'!$AAE$4:$AAE$16</definedName>
    <definedName name="babycostumesleeve_length_unit_of_measure">'Dropdown Lists'!$ABI$4:$ABI$5</definedName>
    <definedName name="babycostumesleeve_type">'Dropdown Lists'!$ABZ$4:$ABZ$9</definedName>
    <definedName name="babycostumespecial_features1">'Dropdown Lists'!$ZH$4:$ZH$14</definedName>
    <definedName name="babycostumespecial_features2">'Dropdown Lists'!$ZI$4:$ZI$14</definedName>
    <definedName name="babycostumespecial_features3">'Dropdown Lists'!$ZJ$4:$ZJ$14</definedName>
    <definedName name="babycostumespecial_features4">'Dropdown Lists'!$ZK$4:$ZK$14</definedName>
    <definedName name="babycostumespecial_features5">'Dropdown Lists'!$ZL$4:$ZL$14</definedName>
    <definedName name="babycostumespecial_size_type1">'Dropdown Lists'!$ABL$4:$ABL$13</definedName>
    <definedName name="babycostumespecial_size_type10">'Dropdown Lists'!$ABU$4:$ABU$13</definedName>
    <definedName name="babycostumespecial_size_type2">'Dropdown Lists'!$ABM$4:$ABM$13</definedName>
    <definedName name="babycostumespecial_size_type3">'Dropdown Lists'!$ABN$4:$ABN$13</definedName>
    <definedName name="babycostumespecial_size_type4">'Dropdown Lists'!$ABO$4:$ABO$13</definedName>
    <definedName name="babycostumespecial_size_type5">'Dropdown Lists'!$ABP$4:$ABP$13</definedName>
    <definedName name="babycostumespecial_size_type6">'Dropdown Lists'!$ABQ$4:$ABQ$13</definedName>
    <definedName name="babycostumespecial_size_type7">'Dropdown Lists'!$ABR$4:$ABR$13</definedName>
    <definedName name="babycostumespecial_size_type8">'Dropdown Lists'!$ABS$4:$ABS$13</definedName>
    <definedName name="babycostumespecial_size_type9">'Dropdown Lists'!$ABT$4:$ABT$13</definedName>
    <definedName name="babycostumestrap_type">'Dropdown Lists'!$ACN$4:$ACN$25</definedName>
    <definedName name="babycostumestyle_name">'Dropdown Lists'!$YV$4:$YV$15</definedName>
    <definedName name="babycostumesubject_character">'Dropdown Lists'!$AAC$4:$AAC$449</definedName>
    <definedName name="babycostumesupplier_declared_dg_hz_regulation1">'Dropdown Lists'!$ZO$4:$ZO$10</definedName>
    <definedName name="babycostumesupplier_declared_dg_hz_regulation2">'Dropdown Lists'!$ZP$4:$ZP$10</definedName>
    <definedName name="babycostumesupplier_declared_dg_hz_regulation3">'Dropdown Lists'!$ZQ$4:$ZQ$10</definedName>
    <definedName name="babycostumesupplier_declared_dg_hz_regulation4">'Dropdown Lists'!$ZR$4:$ZR$10</definedName>
    <definedName name="babycostumesupplier_declared_dg_hz_regulation5">'Dropdown Lists'!$ZS$4:$ZS$10</definedName>
    <definedName name="babycostumetarget_audience_keywords1">'Dropdown Lists'!$AAO$4:$AAO$6</definedName>
    <definedName name="babycostumetarget_audience_keywords2">'Dropdown Lists'!$AAP$4:$AAP$6</definedName>
    <definedName name="babycostumetarget_audience_keywords3">'Dropdown Lists'!$AAQ$4:$AAQ$6</definedName>
    <definedName name="babycostumetoe_style">'Dropdown Lists'!$ABJ$4:$ABJ$6</definedName>
    <definedName name="babycostumetop_style">'Dropdown Lists'!$ABE$4:$ABE$12</definedName>
    <definedName name="babycostumeunderwire_type">'Dropdown Lists'!$AAH$4:$AAH$5</definedName>
    <definedName name="babycostumeupdate_delete">'Dropdown Lists'!$ZZ$4:$ZZ$6</definedName>
    <definedName name="babycostumevariation_theme">'Dropdown Lists'!$ZF$4:$ZF$8</definedName>
    <definedName name="babycostumewaist_size_unit_of_measure">'Dropdown Lists'!$ACA$4:$ACA$5</definedName>
    <definedName name="babycostumewater_resistance_level">'Dropdown Lists'!$ABF$4:$ABF$6</definedName>
    <definedName name="babycostumewebsite_shipping_weight_unit_of_measure">'Dropdown Lists'!$AAJ$4:$AAJ$7</definedName>
    <definedName name="babycostumewheel_type">'Dropdown Lists'!$ACI$4</definedName>
    <definedName name="batteries_required">'Dropdown Lists'!$BOA$4:$BOA$5</definedName>
    <definedName name="blazerare_batteries_included">'Dropdown Lists'!$BOH$4:$BOH$5</definedName>
    <definedName name="blazerbatteries_required">'Dropdown Lists'!$BOG$4:$BOG$5</definedName>
    <definedName name="blazerbattery_cell_composition">'Dropdown Lists'!$MQ$4:$MQ$36</definedName>
    <definedName name="blazerbattery_type1">'Dropdown Lists'!$NJ$4:$NJ$22</definedName>
    <definedName name="blazerbattery_type2">'Dropdown Lists'!$NK$4:$NK$22</definedName>
    <definedName name="blazerbattery_type3">'Dropdown Lists'!$NL$4:$NL$22</definedName>
    <definedName name="blazerbattery_weight_unit_of_measure">'Dropdown Lists'!$OE$4:$OE$7</definedName>
    <definedName name="blazerbelt_style">'Dropdown Lists'!$MO$4:$MO$8</definedName>
    <definedName name="blazercalifornia_proposition_65_chemical_names1">'Dropdown Lists'!$LY$4:$LY$869</definedName>
    <definedName name="blazercalifornia_proposition_65_chemical_names2">'Dropdown Lists'!$LX$4:$LX$869</definedName>
    <definedName name="blazercalifornia_proposition_65_chemical_names3">'Dropdown Lists'!$LV$4:$LV$869</definedName>
    <definedName name="blazercalifornia_proposition_65_chemical_names4">'Dropdown Lists'!$LU$4:$LU$869</definedName>
    <definedName name="blazercalifornia_proposition_65_chemical_names5">'Dropdown Lists'!$LT$4:$LT$869</definedName>
    <definedName name="blazercalifornia_proposition_65_compliance_type">'Dropdown Lists'!$OO$4:$OO$14</definedName>
    <definedName name="blazerchest_size_unit_of_measure">'Dropdown Lists'!$MZ$4:$MZ$8</definedName>
    <definedName name="blazerclosure_type">'Dropdown Lists'!$MH$4:$MH$20</definedName>
    <definedName name="blazercollar_style">'Dropdown Lists'!$NO$4:$NO$8</definedName>
    <definedName name="blazercolor_map">'Dropdown Lists'!$MU$4:$MU$25</definedName>
    <definedName name="blazercontrol_type">'Dropdown Lists'!$OJ$4:$OJ$9</definedName>
    <definedName name="blazercountry_as_labeled">'Dropdown Lists'!$OM$4:$OM$250</definedName>
    <definedName name="blazercountry_of_origin">'Dropdown Lists'!$LW$4:$LW$250</definedName>
    <definedName name="blazercpsia_cautionary_statement">'Dropdown Lists'!$NA$4:$NA$11</definedName>
    <definedName name="blazerdepartment_name">'Dropdown Lists'!$NT$4:$NT$11</definedName>
    <definedName name="blazerexternal_product_id_type">'Dropdown Lists'!$MA$4:$MA$8</definedName>
    <definedName name="blazerfabric_wash">'Dropdown Lists'!$ON$4:$ON$6</definedName>
    <definedName name="blazerfit_type">'Dropdown Lists'!$NM$4:$NM$11</definedName>
    <definedName name="blazerfulfillment_center_id">'Dropdown Lists'!$NE$4:$NE$5</definedName>
    <definedName name="blazerghs_classification_class1">'Dropdown Lists'!$NF$4:$NF$13</definedName>
    <definedName name="blazerghs_classification_class2">'Dropdown Lists'!$NG$4:$NG$13</definedName>
    <definedName name="blazerghs_classification_class3">'Dropdown Lists'!$NH$4:$NH$13</definedName>
    <definedName name="blazerimport_designation">'Dropdown Lists'!$NN$4:$NN$7</definedName>
    <definedName name="blazeris_discontinued_by_manufacturer">'Dropdown Lists'!$OF$4:$OF$5</definedName>
    <definedName name="blazeritem_dimensions_unit_of_measure">'Dropdown Lists'!$OP$4:$OP$9</definedName>
    <definedName name="blazeritem_volume_unit_of_measure">'Dropdown Lists'!$OI$4:$OI$41</definedName>
    <definedName name="blazeritem_weight_unit_of_measure">'Dropdown Lists'!$OG$4:$OG$7</definedName>
    <definedName name="blazerlithium_battery_energy_content_unit_of_measure">'Dropdown Lists'!$NI$4</definedName>
    <definedName name="blazerlithium_battery_packaging">'Dropdown Lists'!$LZ$4:$LZ$6</definedName>
    <definedName name="blazerlithium_battery_weight_unit_of_measure">'Dropdown Lists'!$ND$4:$ND$7</definedName>
    <definedName name="blazerneck_size_unit_of_measure">'Dropdown Lists'!$MR$4:$MR$8</definedName>
    <definedName name="blazerneck_style">'Dropdown Lists'!$MI$4:$MI$18</definedName>
    <definedName name="blazerpackage_dimensions_unit_of_measure">'Dropdown Lists'!$NC$4:$NC$9</definedName>
    <definedName name="blazerpackage_weight_unit_of_measure">'Dropdown Lists'!$MS$4:$MS$7</definedName>
    <definedName name="blazerparent_child">'Dropdown Lists'!$OL$4:$OL$7</definedName>
    <definedName name="blazerpattern_type">'Dropdown Lists'!$MY$4:$MY$11</definedName>
    <definedName name="blazerpocket_description">'Dropdown Lists'!$NQ$4:$NQ$12</definedName>
    <definedName name="blazerpricing_action">'Dropdown Lists'!$OK$4</definedName>
    <definedName name="blazerproduct_tax_code">'Dropdown Lists'!$OR$4</definedName>
    <definedName name="blazerquantity_price_type">'Dropdown Lists'!$OQ$4:$OQ$5</definedName>
    <definedName name="blazerrelationship_type">'Dropdown Lists'!$LS$4:$LS$6</definedName>
    <definedName name="blazersize_map">'Dropdown Lists'!$MX$4:$MX$16</definedName>
    <definedName name="blazersleeve_length_unit_of_measure">'Dropdown Lists'!$NR$4:$NR$8</definedName>
    <definedName name="blazersleeve_type">'Dropdown Lists'!$OH$4:$OH$9</definedName>
    <definedName name="blazerspecial_features1">'Dropdown Lists'!$MC$4:$MC$14</definedName>
    <definedName name="blazerspecial_features2">'Dropdown Lists'!$MD$4:$MD$14</definedName>
    <definedName name="blazerspecial_features3">'Dropdown Lists'!$ME$4:$ME$14</definedName>
    <definedName name="blazerspecial_features4">'Dropdown Lists'!$MF$4:$MF$14</definedName>
    <definedName name="blazerspecial_features5">'Dropdown Lists'!$MG$4:$MG$14</definedName>
    <definedName name="blazerspecial_size_type1">'Dropdown Lists'!$NU$4:$NU$13</definedName>
    <definedName name="blazerspecial_size_type10">'Dropdown Lists'!$OD$4:$OD$13</definedName>
    <definedName name="blazerspecial_size_type2">'Dropdown Lists'!$NV$4:$NV$13</definedName>
    <definedName name="blazerspecial_size_type3">'Dropdown Lists'!$NW$4:$NW$13</definedName>
    <definedName name="blazerspecial_size_type4">'Dropdown Lists'!$NX$4:$NX$13</definedName>
    <definedName name="blazerspecial_size_type5">'Dropdown Lists'!$NY$4:$NY$13</definedName>
    <definedName name="blazerspecial_size_type6">'Dropdown Lists'!$NZ$4:$NZ$13</definedName>
    <definedName name="blazerspecial_size_type7">'Dropdown Lists'!$OA$4:$OA$13</definedName>
    <definedName name="blazerspecial_size_type8">'Dropdown Lists'!$OB$4:$OB$13</definedName>
    <definedName name="blazerspecial_size_type9">'Dropdown Lists'!$OC$4:$OC$13</definedName>
    <definedName name="blazerstyle_name">'Dropdown Lists'!$LR$4:$LR$15</definedName>
    <definedName name="blazersubject_character">'Dropdown Lists'!$MW$4:$MW$449</definedName>
    <definedName name="blazersupplier_declared_dg_hz_regulation1">'Dropdown Lists'!$MJ$4:$MJ$10</definedName>
    <definedName name="blazersupplier_declared_dg_hz_regulation2">'Dropdown Lists'!$MK$4:$MK$10</definedName>
    <definedName name="blazersupplier_declared_dg_hz_regulation3">'Dropdown Lists'!$ML$4:$ML$10</definedName>
    <definedName name="blazersupplier_declared_dg_hz_regulation4">'Dropdown Lists'!$MM$4:$MM$10</definedName>
    <definedName name="blazersupplier_declared_dg_hz_regulation5">'Dropdown Lists'!$MN$4:$MN$10</definedName>
    <definedName name="blazertheme">'Dropdown Lists'!$NS$4:$NS$24</definedName>
    <definedName name="blazerupdate_delete">'Dropdown Lists'!$MT$4:$MT$6</definedName>
    <definedName name="blazervariation_theme">'Dropdown Lists'!$MB$4:$MB$20</definedName>
    <definedName name="blazerwater_resistance_level">'Dropdown Lists'!$NP$4:$NP$6</definedName>
    <definedName name="blazerwebsite_shipping_weight_unit_of_measure">'Dropdown Lists'!$NB$4:$NB$7</definedName>
    <definedName name="braare_batteries_included">'Dropdown Lists'!$BOJ$4:$BOJ$5</definedName>
    <definedName name="braband_size_num_unit_of_measure">'Dropdown Lists'!$AEL$4:$AEL$9</definedName>
    <definedName name="brabatteries_required">'Dropdown Lists'!$BOI$4:$BOI$5</definedName>
    <definedName name="brabattery_cell_composition">'Dropdown Lists'!$ADM$4:$ADM$36</definedName>
    <definedName name="brabattery_type1">'Dropdown Lists'!$AEF$4:$AEF$22</definedName>
    <definedName name="brabattery_type2">'Dropdown Lists'!$AEG$4:$AEG$22</definedName>
    <definedName name="brabattery_type3">'Dropdown Lists'!$AEH$4:$AEH$22</definedName>
    <definedName name="brabattery_weight_unit_of_measure">'Dropdown Lists'!$AEY$4:$AEY$7</definedName>
    <definedName name="bracalifornia_proposition_65_chemical_names1">'Dropdown Lists'!$ACW$4:$ACW$869</definedName>
    <definedName name="bracalifornia_proposition_65_chemical_names2">'Dropdown Lists'!$ACV$4:$ACV$869</definedName>
    <definedName name="bracalifornia_proposition_65_chemical_names3">'Dropdown Lists'!$ACT$4:$ACT$869</definedName>
    <definedName name="bracalifornia_proposition_65_chemical_names4">'Dropdown Lists'!$ACS$4:$ACS$869</definedName>
    <definedName name="bracalifornia_proposition_65_chemical_names5">'Dropdown Lists'!$ACR$4:$ACR$869</definedName>
    <definedName name="bracalifornia_proposition_65_compliance_type">'Dropdown Lists'!$AFH$4:$AFH$14</definedName>
    <definedName name="brachest_size_unit_of_measure">'Dropdown Lists'!$ADS$4:$ADS$8</definedName>
    <definedName name="braclosure_type">'Dropdown Lists'!$ADF$4:$ADF$20</definedName>
    <definedName name="bracolor_map">'Dropdown Lists'!$ADP$4:$ADP$25</definedName>
    <definedName name="bracontrol_type">'Dropdown Lists'!$AFC$4:$AFC$9</definedName>
    <definedName name="bracountry_as_labeled">'Dropdown Lists'!$AFF$4:$AFF$250</definedName>
    <definedName name="bracountry_of_origin">'Dropdown Lists'!$ACU$4:$ACU$250</definedName>
    <definedName name="bracpsia_cautionary_statement">'Dropdown Lists'!$ADV$4:$ADV$11</definedName>
    <definedName name="bracup_size">'Dropdown Lists'!$ADX$4:$ADX$18</definedName>
    <definedName name="bradepartment_name">'Dropdown Lists'!$AEN$4:$AEN$11</definedName>
    <definedName name="braexternal_product_id_type">'Dropdown Lists'!$ACY$4:$ACY$8</definedName>
    <definedName name="brafabric_wash">'Dropdown Lists'!$AFG$4:$AFG$6</definedName>
    <definedName name="brafulfillment_center_id">'Dropdown Lists'!$AEA$4:$AEA$5</definedName>
    <definedName name="braghs_classification_class1">'Dropdown Lists'!$AEB$4:$AEB$13</definedName>
    <definedName name="braghs_classification_class2">'Dropdown Lists'!$AEC$4:$AEC$13</definedName>
    <definedName name="braghs_classification_class3">'Dropdown Lists'!$AED$4:$AED$13</definedName>
    <definedName name="braimport_designation">'Dropdown Lists'!$AEI$4:$AEI$7</definedName>
    <definedName name="brais_discontinued_by_manufacturer">'Dropdown Lists'!$AEZ$4:$AEZ$5</definedName>
    <definedName name="braitem_dimensions_unit_of_measure">'Dropdown Lists'!$AFI$4:$AFI$9</definedName>
    <definedName name="braitem_volume_unit_of_measure">'Dropdown Lists'!$AFB$4:$AFB$41</definedName>
    <definedName name="braitem_weight_unit_of_measure">'Dropdown Lists'!$AFA$4:$AFA$7</definedName>
    <definedName name="bralithium_battery_energy_content_unit_of_measure">'Dropdown Lists'!$AEE$4</definedName>
    <definedName name="bralithium_battery_packaging">'Dropdown Lists'!$ACX$4:$ACX$6</definedName>
    <definedName name="bralithium_battery_weight_unit_of_measure">'Dropdown Lists'!$ADZ$4:$ADZ$7</definedName>
    <definedName name="brapackage_dimensions_unit_of_measure">'Dropdown Lists'!$ADY$4:$ADY$9</definedName>
    <definedName name="brapackage_weight_unit_of_measure">'Dropdown Lists'!$ADN$4:$ADN$7</definedName>
    <definedName name="braparent_child">'Dropdown Lists'!$AFE$4:$AFE$7</definedName>
    <definedName name="brapattern_type">'Dropdown Lists'!$ADT$4:$ADT$11</definedName>
    <definedName name="brapricing_action">'Dropdown Lists'!$AFD$4</definedName>
    <definedName name="braproduct_tax_code">'Dropdown Lists'!$AFL$4</definedName>
    <definedName name="braquantity_price_type">'Dropdown Lists'!$AFJ$4:$AFJ$5</definedName>
    <definedName name="brarelationship_type">'Dropdown Lists'!$ACQ$4:$ACQ$6</definedName>
    <definedName name="brasize_map">'Dropdown Lists'!$ADR$4:$ADR$16</definedName>
    <definedName name="braspecial_features1">'Dropdown Lists'!$ADA$4:$ADA$14</definedName>
    <definedName name="braspecial_features2">'Dropdown Lists'!$ADB$4:$ADB$14</definedName>
    <definedName name="braspecial_features3">'Dropdown Lists'!$ADC$4:$ADC$14</definedName>
    <definedName name="braspecial_features4">'Dropdown Lists'!$ADD$4:$ADD$14</definedName>
    <definedName name="braspecial_features5">'Dropdown Lists'!$ADE$4:$ADE$14</definedName>
    <definedName name="braspecial_size_type1">'Dropdown Lists'!$AEO$4:$AEO$13</definedName>
    <definedName name="braspecial_size_type10">'Dropdown Lists'!$AEX$4:$AEX$13</definedName>
    <definedName name="braspecial_size_type2">'Dropdown Lists'!$AEP$4:$AEP$13</definedName>
    <definedName name="braspecial_size_type3">'Dropdown Lists'!$AEQ$4:$AEQ$13</definedName>
    <definedName name="braspecial_size_type4">'Dropdown Lists'!$AER$4:$AER$13</definedName>
    <definedName name="braspecial_size_type5">'Dropdown Lists'!$AES$4:$AES$13</definedName>
    <definedName name="braspecial_size_type6">'Dropdown Lists'!$AET$4:$AET$13</definedName>
    <definedName name="braspecial_size_type7">'Dropdown Lists'!$AEU$4:$AEU$13</definedName>
    <definedName name="braspecial_size_type8">'Dropdown Lists'!$AEV$4:$AEV$13</definedName>
    <definedName name="braspecial_size_type9">'Dropdown Lists'!$AEW$4:$AEW$13</definedName>
    <definedName name="brastrap_type">'Dropdown Lists'!$AFK$4:$AFK$25</definedName>
    <definedName name="brastyle_name">'Dropdown Lists'!$ACP$4:$ACP$15</definedName>
    <definedName name="brasupplier_declared_dg_hz_regulation1">'Dropdown Lists'!$ADG$4:$ADG$10</definedName>
    <definedName name="brasupplier_declared_dg_hz_regulation2">'Dropdown Lists'!$ADH$4:$ADH$10</definedName>
    <definedName name="brasupplier_declared_dg_hz_regulation3">'Dropdown Lists'!$ADI$4:$ADI$10</definedName>
    <definedName name="brasupplier_declared_dg_hz_regulation4">'Dropdown Lists'!$ADJ$4:$ADJ$10</definedName>
    <definedName name="brasupplier_declared_dg_hz_regulation5">'Dropdown Lists'!$ADK$4:$ADK$10</definedName>
    <definedName name="bratheme">'Dropdown Lists'!$AEM$4:$AEM$24</definedName>
    <definedName name="bratop_style">'Dropdown Lists'!$AEJ$4:$AEJ$12</definedName>
    <definedName name="braunderwire_type">'Dropdown Lists'!$ADU$4:$ADU$5</definedName>
    <definedName name="braupdate_delete">'Dropdown Lists'!$ADO$4:$ADO$6</definedName>
    <definedName name="bravariation_theme">'Dropdown Lists'!$ACZ$4:$ACZ$12</definedName>
    <definedName name="brawater_resistance_level">'Dropdown Lists'!$AEK$4:$AEK$6</definedName>
    <definedName name="brawebsite_shipping_weight_unit_of_measure">'Dropdown Lists'!$ADW$4:$ADW$7</definedName>
    <definedName name="childrenscostumeare_batteries_included">'Dropdown Lists'!$BNZ$4:$BNZ$5</definedName>
    <definedName name="childrenscostumeassembly_time_unit_of_measure">'Dropdown Lists'!$AGT$4:$AGT$10</definedName>
    <definedName name="childrenscostumebatteries_required">'Dropdown Lists'!$BNY$4:$BNY$5</definedName>
    <definedName name="childrenscostumebattery_cell_composition">'Dropdown Lists'!$AGE$4:$AGE$36</definedName>
    <definedName name="childrenscostumebattery_type1">'Dropdown Lists'!$AGZ$4:$AGZ$18</definedName>
    <definedName name="childrenscostumebattery_type2">'Dropdown Lists'!$AHA$4:$AHA$18</definedName>
    <definedName name="childrenscostumebattery_type3">'Dropdown Lists'!$AHB$4:$AHB$18</definedName>
    <definedName name="childrenscostumebattery_weight_unit_of_measure">'Dropdown Lists'!$AHQ$4:$AHQ$7</definedName>
    <definedName name="childrenscostumecalifornia_proposition_65_chemical_names1">'Dropdown Lists'!$AFU$4:$AFU$869</definedName>
    <definedName name="childrenscostumecalifornia_proposition_65_chemical_names2">'Dropdown Lists'!$AFT$4:$AFT$869</definedName>
    <definedName name="childrenscostumecalifornia_proposition_65_chemical_names3">'Dropdown Lists'!$AFQ$4:$AFQ$869</definedName>
    <definedName name="childrenscostumecalifornia_proposition_65_chemical_names4">'Dropdown Lists'!$AFP$4:$AFP$869</definedName>
    <definedName name="childrenscostumecalifornia_proposition_65_chemical_names5">'Dropdown Lists'!$AFO$4:$AFO$869</definedName>
    <definedName name="childrenscostumecalifornia_proposition_65_compliance_type">'Dropdown Lists'!$AHY$4:$AHY$14</definedName>
    <definedName name="childrenscostumecolor_map">'Dropdown Lists'!$AGI$4:$AGI$20</definedName>
    <definedName name="childrenscostumecondition_type">'Dropdown Lists'!$AHF$4:$AHF$15</definedName>
    <definedName name="childrenscostumecountry_of_origin">'Dropdown Lists'!$AFR$4:$AFR$250</definedName>
    <definedName name="childrenscostumecpsia_cautionary_statement">'Dropdown Lists'!$AGK$4:$AGK$11</definedName>
    <definedName name="childrenscostumedepartment_name">'Dropdown Lists'!$AHE$4:$AHE$12</definedName>
    <definedName name="childrenscostumeexternal_product_id_type">'Dropdown Lists'!$AFW$4:$AFW$8</definedName>
    <definedName name="childrenscostumefulfillment_center_id">'Dropdown Lists'!$AGS$4:$AGS$5</definedName>
    <definedName name="childrenscostumeghs_classification_class1">'Dropdown Lists'!$AGV$4:$AGV$13</definedName>
    <definedName name="childrenscostumeghs_classification_class2">'Dropdown Lists'!$AGW$4:$AGW$13</definedName>
    <definedName name="childrenscostumeghs_classification_class3">'Dropdown Lists'!$AGX$4:$AGX$13</definedName>
    <definedName name="childrenscostumeimport_designation">'Dropdown Lists'!$AHC$4:$AHC$7</definedName>
    <definedName name="childrenscostumeinseam_length_unit_of_measure">'Dropdown Lists'!$AFS$4:$AFS$8</definedName>
    <definedName name="childrenscostumeis_discontinued_by_manufacturer">'Dropdown Lists'!$AHS$4:$AHS$5</definedName>
    <definedName name="childrenscostumeitem_dimensions_unit_of_measure">'Dropdown Lists'!$AHZ$4:$AHZ$9</definedName>
    <definedName name="childrenscostumeitem_volume_unit_of_measure">'Dropdown Lists'!$AHV$4:$AHV$15</definedName>
    <definedName name="childrenscostumeitem_weight_unit_of_measure">'Dropdown Lists'!$AHT$4:$AHT$7</definedName>
    <definedName name="childrenscostumeleg_diameter_unit_of_measure">'Dropdown Lists'!$AFM$4:$AFM$9</definedName>
    <definedName name="childrenscostumelithium_battery_energy_content_unit_of_measure">'Dropdown Lists'!$AGY$4</definedName>
    <definedName name="childrenscostumelithium_battery_packaging">'Dropdown Lists'!$AFV$4:$AFV$6</definedName>
    <definedName name="childrenscostumelithium_battery_weight_unit_of_measure">'Dropdown Lists'!$AGO$4:$AGO$7</definedName>
    <definedName name="childrenscostumemaximum_weight_recommendation_unit_of_measure">'Dropdown Lists'!$AGU$4:$AGU$7</definedName>
    <definedName name="childrenscostumemfg_maximum_unit_of_measure">'Dropdown Lists'!$AGN$4:$AGN$5</definedName>
    <definedName name="childrenscostumemfg_minimum_unit_of_measure">'Dropdown Lists'!$AHD$4:$AHD$5</definedName>
    <definedName name="childrenscostumepackage_dimensions_unit_of_measure">'Dropdown Lists'!$AGM$4:$AGM$9</definedName>
    <definedName name="childrenscostumepackage_weight_unit_of_measure">'Dropdown Lists'!$AGF$4:$AGF$7</definedName>
    <definedName name="childrenscostumeparent_child">'Dropdown Lists'!$AHX$4:$AHX$7</definedName>
    <definedName name="childrenscostumepricing_action">'Dropdown Lists'!$AHW$4</definedName>
    <definedName name="childrenscostumeproduct_tax_code">'Dropdown Lists'!$AIB$4</definedName>
    <definedName name="childrenscostumequantity_price_type">'Dropdown Lists'!$AIA$4:$AIA$5</definedName>
    <definedName name="childrenscostumerelationship_type">'Dropdown Lists'!$AFN$4:$AFN$6</definedName>
    <definedName name="childrenscostumesize_map">'Dropdown Lists'!$AGJ$4:$AGJ$16</definedName>
    <definedName name="childrenscostumespecial_size_type1">'Dropdown Lists'!$AHG$4:$AHG$13</definedName>
    <definedName name="childrenscostumespecial_size_type10">'Dropdown Lists'!$AHP$4:$AHP$13</definedName>
    <definedName name="childrenscostumespecial_size_type2">'Dropdown Lists'!$AHH$4:$AHH$13</definedName>
    <definedName name="childrenscostumespecial_size_type3">'Dropdown Lists'!$AHI$4:$AHI$13</definedName>
    <definedName name="childrenscostumespecial_size_type4">'Dropdown Lists'!$AHJ$4:$AHJ$13</definedName>
    <definedName name="childrenscostumespecial_size_type5">'Dropdown Lists'!$AHK$4:$AHK$13</definedName>
    <definedName name="childrenscostumespecial_size_type6">'Dropdown Lists'!$AHL$4:$AHL$13</definedName>
    <definedName name="childrenscostumespecial_size_type7">'Dropdown Lists'!$AHM$4:$AHM$13</definedName>
    <definedName name="childrenscostumespecial_size_type8">'Dropdown Lists'!$AHN$4:$AHN$13</definedName>
    <definedName name="childrenscostumespecial_size_type9">'Dropdown Lists'!$AHO$4:$AHO$13</definedName>
    <definedName name="childrenscostumestyle_keywords">'Dropdown Lists'!$AHR$4:$AHR$22</definedName>
    <definedName name="childrenscostumesupplier_declared_dg_hz_regulation1">'Dropdown Lists'!$AFY$4:$AFY$10</definedName>
    <definedName name="childrenscostumesupplier_declared_dg_hz_regulation2">'Dropdown Lists'!$AFZ$4:$AFZ$10</definedName>
    <definedName name="childrenscostumesupplier_declared_dg_hz_regulation3">'Dropdown Lists'!$AGA$4:$AGA$10</definedName>
    <definedName name="childrenscostumesupplier_declared_dg_hz_regulation4">'Dropdown Lists'!$AGB$4:$AGB$10</definedName>
    <definedName name="childrenscostumesupplier_declared_dg_hz_regulation5">'Dropdown Lists'!$AGC$4:$AGC$10</definedName>
    <definedName name="childrenscostumetarget_audience_keywords1">'Dropdown Lists'!$AGP$4:$AGP$6</definedName>
    <definedName name="childrenscostumetarget_audience_keywords2">'Dropdown Lists'!$AGQ$4:$AGQ$6</definedName>
    <definedName name="childrenscostumetarget_audience_keywords3">'Dropdown Lists'!$AGR$4:$AGR$6</definedName>
    <definedName name="childrenscostumeupdate_delete">'Dropdown Lists'!$AGG$4:$AGG$6</definedName>
    <definedName name="childrenscostumevariation_theme">'Dropdown Lists'!$AFX$4:$AFX$10</definedName>
    <definedName name="childrenscostumewaist_size_unit_of_measure">'Dropdown Lists'!$AHU$4:$AHU$8</definedName>
    <definedName name="childrenscostumewebsite_shipping_weight_unit_of_measure">'Dropdown Lists'!$AGL$4:$AGL$7</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essare_batteries_included">'Dropdown Lists'!$BOD$4:$BOD$5</definedName>
    <definedName name="dressband_size_num_unit_of_measure">'Dropdown Lists'!$QV$4:$QV$9</definedName>
    <definedName name="dressbatteries_required">'Dropdown Lists'!$BOC$4:$BOC$5</definedName>
    <definedName name="dressbattery_cell_composition">'Dropdown Lists'!$PS$4:$PS$36</definedName>
    <definedName name="dressbattery_type1">'Dropdown Lists'!$QM$4:$QM$22</definedName>
    <definedName name="dressbattery_type2">'Dropdown Lists'!$QN$4:$QN$22</definedName>
    <definedName name="dressbattery_type3">'Dropdown Lists'!$QO$4:$QO$22</definedName>
    <definedName name="dressbattery_weight_unit_of_measure">'Dropdown Lists'!$RJ$4:$RJ$7</definedName>
    <definedName name="dressbelt_style">'Dropdown Lists'!$PQ$4:$PQ$8</definedName>
    <definedName name="dressbottom_style">'Dropdown Lists'!$PK$4:$PK$12</definedName>
    <definedName name="dresscalifornia_proposition_65_chemical_names1">'Dropdown Lists'!$OZ$4:$OZ$869</definedName>
    <definedName name="dresscalifornia_proposition_65_chemical_names2">'Dropdown Lists'!$OY$4:$OY$869</definedName>
    <definedName name="dresscalifornia_proposition_65_chemical_names3">'Dropdown Lists'!$OW$4:$OW$869</definedName>
    <definedName name="dresscalifornia_proposition_65_chemical_names4">'Dropdown Lists'!$OV$4:$OV$869</definedName>
    <definedName name="dresscalifornia_proposition_65_chemical_names5">'Dropdown Lists'!$OU$4:$OU$869</definedName>
    <definedName name="dresscalifornia_proposition_65_compliance_type">'Dropdown Lists'!$RU$4:$RU$14</definedName>
    <definedName name="dresschest_size_unit_of_measure">'Dropdown Lists'!$PZ$4:$PZ$8</definedName>
    <definedName name="dressclosure_type">'Dropdown Lists'!$PD$4:$PD$20</definedName>
    <definedName name="dresscollar_style">'Dropdown Lists'!$QR$4:$QR$8</definedName>
    <definedName name="dresscolor_map">'Dropdown Lists'!$PW$4:$PW$25</definedName>
    <definedName name="dresscontrol_type">'Dropdown Lists'!$RP$4:$RP$9</definedName>
    <definedName name="dresscountry_as_labeled">'Dropdown Lists'!$RS$4:$RS$250</definedName>
    <definedName name="dresscountry_of_origin">'Dropdown Lists'!$OX$4:$OX$250</definedName>
    <definedName name="dresscpsia_cautionary_statement">'Dropdown Lists'!$QC$4:$QC$11</definedName>
    <definedName name="dresscup_size">'Dropdown Lists'!$QE$4:$QE$18</definedName>
    <definedName name="dressdepartment_name">'Dropdown Lists'!$QY$4:$QY$11</definedName>
    <definedName name="dressexternal_product_id_type">'Dropdown Lists'!$PB$4:$PB$8</definedName>
    <definedName name="dressfabric_wash">'Dropdown Lists'!$RT$4:$RT$6</definedName>
    <definedName name="dressfit_type">'Dropdown Lists'!$QP$4:$QP$11</definedName>
    <definedName name="dressfulfillment_center_id">'Dropdown Lists'!$QH$4:$QH$5</definedName>
    <definedName name="dressghs_classification_class1">'Dropdown Lists'!$QI$4:$QI$13</definedName>
    <definedName name="dressghs_classification_class2">'Dropdown Lists'!$QJ$4:$QJ$13</definedName>
    <definedName name="dressghs_classification_class3">'Dropdown Lists'!$QK$4:$QK$13</definedName>
    <definedName name="dressimport_designation">'Dropdown Lists'!$QQ$4:$QQ$7</definedName>
    <definedName name="dressis_discontinued_by_manufacturer">'Dropdown Lists'!$RK$4:$RK$5</definedName>
    <definedName name="dressitem_dimensions_unit_of_measure">'Dropdown Lists'!$RV$4:$RV$9</definedName>
    <definedName name="dressitem_volume_unit_of_measure">'Dropdown Lists'!$RO$4:$RO$41</definedName>
    <definedName name="dressitem_weight_unit_of_measure">'Dropdown Lists'!$RL$4:$RL$7</definedName>
    <definedName name="dresslithium_battery_energy_content_unit_of_measure">'Dropdown Lists'!$QL$4</definedName>
    <definedName name="dresslithium_battery_packaging">'Dropdown Lists'!$PA$4:$PA$6</definedName>
    <definedName name="dresslithium_battery_weight_unit_of_measure">'Dropdown Lists'!$QG$4:$QG$7</definedName>
    <definedName name="dressneck_size_unit_of_measure">'Dropdown Lists'!$PT$4:$PT$8</definedName>
    <definedName name="dressneck_style">'Dropdown Lists'!$PJ$4:$PJ$18</definedName>
    <definedName name="dresspackage_dimensions_unit_of_measure">'Dropdown Lists'!$QF$4:$QF$9</definedName>
    <definedName name="dresspackage_weight_unit_of_measure">'Dropdown Lists'!$PU$4:$PU$7</definedName>
    <definedName name="dressparent_child">'Dropdown Lists'!$RR$4:$RR$7</definedName>
    <definedName name="dresspattern_type">'Dropdown Lists'!$QA$4:$QA$11</definedName>
    <definedName name="dresspocket_description">'Dropdown Lists'!$QU$4:$QU$12</definedName>
    <definedName name="dresspricing_action">'Dropdown Lists'!$RQ$4</definedName>
    <definedName name="dressproduct_tax_code">'Dropdown Lists'!$RX$4</definedName>
    <definedName name="dressquantity_price_type">'Dropdown Lists'!$RW$4:$RW$5</definedName>
    <definedName name="dressrelationship_type">'Dropdown Lists'!$OT$4:$OT$6</definedName>
    <definedName name="dresssize_map">'Dropdown Lists'!$PY$4:$PY$16</definedName>
    <definedName name="dresssleeve_length_unit_of_measure">'Dropdown Lists'!$QW$4:$QW$8</definedName>
    <definedName name="dresssleeve_type">'Dropdown Lists'!$RM$4:$RM$9</definedName>
    <definedName name="dressspecial_features1">'Dropdown Lists'!$PE$4:$PE$14</definedName>
    <definedName name="dressspecial_features2">'Dropdown Lists'!$PF$4:$PF$14</definedName>
    <definedName name="dressspecial_features3">'Dropdown Lists'!$PG$4:$PG$14</definedName>
    <definedName name="dressspecial_features4">'Dropdown Lists'!$PH$4:$PH$14</definedName>
    <definedName name="dressspecial_features5">'Dropdown Lists'!$PI$4:$PI$14</definedName>
    <definedName name="dressspecial_size_type1">'Dropdown Lists'!$QZ$4:$QZ$13</definedName>
    <definedName name="dressspecial_size_type10">'Dropdown Lists'!$RI$4:$RI$13</definedName>
    <definedName name="dressspecial_size_type2">'Dropdown Lists'!$RA$4:$RA$13</definedName>
    <definedName name="dressspecial_size_type3">'Dropdown Lists'!$RB$4:$RB$13</definedName>
    <definedName name="dressspecial_size_type4">'Dropdown Lists'!$RC$4:$RC$13</definedName>
    <definedName name="dressspecial_size_type5">'Dropdown Lists'!$RD$4:$RD$13</definedName>
    <definedName name="dressspecial_size_type6">'Dropdown Lists'!$RE$4:$RE$13</definedName>
    <definedName name="dressspecial_size_type7">'Dropdown Lists'!$RF$4:$RF$13</definedName>
    <definedName name="dressspecial_size_type8">'Dropdown Lists'!$RG$4:$RG$13</definedName>
    <definedName name="dressspecial_size_type9">'Dropdown Lists'!$RH$4:$RH$13</definedName>
    <definedName name="dressstyle_name">'Dropdown Lists'!$OS$4:$OS$15</definedName>
    <definedName name="dresssupplier_declared_dg_hz_regulation1">'Dropdown Lists'!$PL$4:$PL$10</definedName>
    <definedName name="dresssupplier_declared_dg_hz_regulation2">'Dropdown Lists'!$PM$4:$PM$10</definedName>
    <definedName name="dresssupplier_declared_dg_hz_regulation3">'Dropdown Lists'!$PN$4:$PN$10</definedName>
    <definedName name="dresssupplier_declared_dg_hz_regulation4">'Dropdown Lists'!$PO$4:$PO$10</definedName>
    <definedName name="dresssupplier_declared_dg_hz_regulation5">'Dropdown Lists'!$PP$4:$PP$10</definedName>
    <definedName name="dresstheme">'Dropdown Lists'!$QX$4:$QX$24</definedName>
    <definedName name="dresstop_style">'Dropdown Lists'!$QS$4:$QS$12</definedName>
    <definedName name="dressunderwire_type">'Dropdown Lists'!$QB$4:$QB$5</definedName>
    <definedName name="dressupdate_delete">'Dropdown Lists'!$PV$4:$PV$6</definedName>
    <definedName name="dressvariation_theme">'Dropdown Lists'!$PC$4:$PC$20</definedName>
    <definedName name="dresswaist_size_unit_of_measure">'Dropdown Lists'!$RN$4:$RN$8</definedName>
    <definedName name="dresswater_resistance_level">'Dropdown Lists'!$QT$4:$QT$6</definedName>
    <definedName name="dresswebsite_shipping_weight_unit_of_measure">'Dropdown Lists'!$QD$4:$QD$7</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Lists'!$BNX$4:$BNX$24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hatare_batteries_included">'Dropdown Lists'!$BPB$4:$BPB$5</definedName>
    <definedName name="hatbatteries_required">'Dropdown Lists'!$BPA$4:$BPA$5</definedName>
    <definedName name="hatbattery_cell_composition">'Dropdown Lists'!$JU$4:$JU$36</definedName>
    <definedName name="hatbattery_type1">'Dropdown Lists'!$KL$4:$KL$22</definedName>
    <definedName name="hatbattery_type2">'Dropdown Lists'!$KM$4:$KM$22</definedName>
    <definedName name="hatbattery_type3">'Dropdown Lists'!$KN$4:$KN$22</definedName>
    <definedName name="hatbattery_weight_unit_of_measure">'Dropdown Lists'!$LE$4:$LE$7</definedName>
    <definedName name="hatcalifornia_proposition_65_chemical_names1">'Dropdown Lists'!$JE$4:$JE$869</definedName>
    <definedName name="hatcalifornia_proposition_65_chemical_names2">'Dropdown Lists'!$JD$4:$JD$869</definedName>
    <definedName name="hatcalifornia_proposition_65_chemical_names3">'Dropdown Lists'!$JB$4:$JB$869</definedName>
    <definedName name="hatcalifornia_proposition_65_chemical_names4">'Dropdown Lists'!$JA$4:$JA$869</definedName>
    <definedName name="hatcalifornia_proposition_65_chemical_names5">'Dropdown Lists'!$IZ$4:$IZ$869</definedName>
    <definedName name="hatcalifornia_proposition_65_compliance_type">'Dropdown Lists'!$LN$4:$LN$14</definedName>
    <definedName name="hatclosure_type">'Dropdown Lists'!$JN$4:$JN$20</definedName>
    <definedName name="hatcolor_map">'Dropdown Lists'!$JX$4:$JX$25</definedName>
    <definedName name="hatcontrol_type">'Dropdown Lists'!$LI$4:$LI$9</definedName>
    <definedName name="hatcountry_as_labeled">'Dropdown Lists'!$LL$4:$LL$250</definedName>
    <definedName name="hatcountry_of_origin">'Dropdown Lists'!$JC$4:$JC$250</definedName>
    <definedName name="hatcpsia_cautionary_statement">'Dropdown Lists'!$KC$4:$KC$11</definedName>
    <definedName name="hatdepartment_name">'Dropdown Lists'!$KT$4:$KT$11</definedName>
    <definedName name="hatexternal_product_id_type">'Dropdown Lists'!$JG$4:$JG$8</definedName>
    <definedName name="hatfabric_wash">'Dropdown Lists'!$LM$4:$LM$6</definedName>
    <definedName name="hatfit_type">'Dropdown Lists'!$KO$4:$KO$11</definedName>
    <definedName name="hatfulfillment_center_id">'Dropdown Lists'!$KG$4:$KG$5</definedName>
    <definedName name="hatghs_classification_class1">'Dropdown Lists'!$KH$4:$KH$13</definedName>
    <definedName name="hatghs_classification_class2">'Dropdown Lists'!$KI$4:$KI$13</definedName>
    <definedName name="hatghs_classification_class3">'Dropdown Lists'!$KJ$4:$KJ$13</definedName>
    <definedName name="hatimport_designation">'Dropdown Lists'!$KP$4:$KP$7</definedName>
    <definedName name="hatis_discontinued_by_manufacturer">'Dropdown Lists'!$LF$4:$LF$5</definedName>
    <definedName name="hatitem_dimensions_unit_of_measure">'Dropdown Lists'!$LO$4:$LO$9</definedName>
    <definedName name="hatitem_volume_unit_of_measure">'Dropdown Lists'!$LH$4:$LH$41</definedName>
    <definedName name="hatitem_weight_unit_of_measure">'Dropdown Lists'!$LG$4:$LG$7</definedName>
    <definedName name="hatlithium_battery_energy_content_unit_of_measure">'Dropdown Lists'!$KK$4</definedName>
    <definedName name="hatlithium_battery_packaging">'Dropdown Lists'!$JF$4:$JF$6</definedName>
    <definedName name="hatlithium_battery_weight_unit_of_measure">'Dropdown Lists'!$KF$4:$KF$7</definedName>
    <definedName name="hatpackage_dimensions_unit_of_measure">'Dropdown Lists'!$KE$4:$KE$9</definedName>
    <definedName name="hatpackage_weight_unit_of_measure">'Dropdown Lists'!$JV$4:$JV$7</definedName>
    <definedName name="hatparent_child">'Dropdown Lists'!$LK$4:$LK$7</definedName>
    <definedName name="hatpattern_type">'Dropdown Lists'!$KB$4:$KB$11</definedName>
    <definedName name="hatpocket_description">'Dropdown Lists'!$KR$4:$KR$12</definedName>
    <definedName name="hatpricing_action">'Dropdown Lists'!$LJ$4</definedName>
    <definedName name="hatproduct_tax_code">'Dropdown Lists'!$LQ$4</definedName>
    <definedName name="hatquantity_price_type">'Dropdown Lists'!$LP$4:$LP$5</definedName>
    <definedName name="hatrelationship_type">'Dropdown Lists'!$IY$4:$IY$6</definedName>
    <definedName name="hatsize_map">'Dropdown Lists'!$KA$4:$KA$16</definedName>
    <definedName name="hatspecial_features1">'Dropdown Lists'!$JI$4:$JI$14</definedName>
    <definedName name="hatspecial_features2">'Dropdown Lists'!$JJ$4:$JJ$14</definedName>
    <definedName name="hatspecial_features3">'Dropdown Lists'!$JK$4:$JK$14</definedName>
    <definedName name="hatspecial_features4">'Dropdown Lists'!$JL$4:$JL$14</definedName>
    <definedName name="hatspecial_features5">'Dropdown Lists'!$JM$4:$JM$14</definedName>
    <definedName name="hatspecial_size_type1">'Dropdown Lists'!$KU$4:$KU$13</definedName>
    <definedName name="hatspecial_size_type10">'Dropdown Lists'!$LD$4:$LD$13</definedName>
    <definedName name="hatspecial_size_type2">'Dropdown Lists'!$KV$4:$KV$13</definedName>
    <definedName name="hatspecial_size_type3">'Dropdown Lists'!$KW$4:$KW$13</definedName>
    <definedName name="hatspecial_size_type4">'Dropdown Lists'!$KX$4:$KX$13</definedName>
    <definedName name="hatspecial_size_type5">'Dropdown Lists'!$KY$4:$KY$13</definedName>
    <definedName name="hatspecial_size_type6">'Dropdown Lists'!$KZ$4:$KZ$13</definedName>
    <definedName name="hatspecial_size_type7">'Dropdown Lists'!$LA$4:$LA$13</definedName>
    <definedName name="hatspecial_size_type8">'Dropdown Lists'!$LB$4:$LB$13</definedName>
    <definedName name="hatspecial_size_type9">'Dropdown Lists'!$LC$4:$LC$13</definedName>
    <definedName name="hatsubject_character">'Dropdown Lists'!$JZ$4:$JZ$449</definedName>
    <definedName name="hatsupplier_declared_dg_hz_regulation1">'Dropdown Lists'!$JO$4:$JO$10</definedName>
    <definedName name="hatsupplier_declared_dg_hz_regulation2">'Dropdown Lists'!$JP$4:$JP$10</definedName>
    <definedName name="hatsupplier_declared_dg_hz_regulation3">'Dropdown Lists'!$JQ$4:$JQ$10</definedName>
    <definedName name="hatsupplier_declared_dg_hz_regulation4">'Dropdown Lists'!$JR$4:$JR$10</definedName>
    <definedName name="hatsupplier_declared_dg_hz_regulation5">'Dropdown Lists'!$JS$4:$JS$10</definedName>
    <definedName name="hattheme">'Dropdown Lists'!$KS$4:$KS$24</definedName>
    <definedName name="hatupdate_delete">'Dropdown Lists'!$JW$4:$JW$6</definedName>
    <definedName name="hatvariation_theme">'Dropdown Lists'!$JH$4:$JH$14</definedName>
    <definedName name="hatwater_resistance_level">'Dropdown Lists'!$KQ$4:$KQ$6</definedName>
    <definedName name="hatwebsite_shipping_weight_unit_of_measure">'Dropdown Lists'!$KD$4:$KD$7</definedName>
    <definedName name="Internal_Template_Name">'International Settings'!$A$35</definedName>
    <definedName name="Is_Beta">FALSE</definedName>
    <definedName name="Is_Devo">'International Settings'!$A$25</definedName>
    <definedName name="item_sku">Template!$B$1:$B$1048575</definedName>
    <definedName name="Last_Update">'International Settings'!$A$27</definedName>
    <definedName name="luggageage_range_description">'Dropdown Lists'!$ALU$4:$ALU$6</definedName>
    <definedName name="luggageare_batteries_included">'Dropdown Lists'!$BOR$4:$BOR$5</definedName>
    <definedName name="luggagebatteries_required">'Dropdown Lists'!$BOQ$4:$BOQ$5</definedName>
    <definedName name="luggagebattery_cell_composition">'Dropdown Lists'!$AMP$4:$AMP$23</definedName>
    <definedName name="luggagebattery_type1">'Dropdown Lists'!$ANI$4:$ANI$19</definedName>
    <definedName name="luggagebattery_type2">'Dropdown Lists'!$ANJ$4:$ANJ$19</definedName>
    <definedName name="luggagebattery_type3">'Dropdown Lists'!$ANK$4:$ANK$19</definedName>
    <definedName name="luggagebattery_weight_unit_of_measure">'Dropdown Lists'!$AOB$4:$AOB$9</definedName>
    <definedName name="luggagecalifornia_proposition_65_chemical_names1">'Dropdown Lists'!$AMA$4:$AMA$869</definedName>
    <definedName name="luggagecalifornia_proposition_65_chemical_names2">'Dropdown Lists'!$ALZ$4:$ALZ$869</definedName>
    <definedName name="luggagecalifornia_proposition_65_chemical_names3">'Dropdown Lists'!$ALX$4:$ALX$869</definedName>
    <definedName name="luggagecalifornia_proposition_65_chemical_names4">'Dropdown Lists'!$ALW$4:$ALW$869</definedName>
    <definedName name="luggagecalifornia_proposition_65_chemical_names5">'Dropdown Lists'!$ALV$4:$ALV$869</definedName>
    <definedName name="luggagecalifornia_proposition_65_compliance_type">'Dropdown Lists'!$AOM$4:$AOM$14</definedName>
    <definedName name="luggagecolor_map">'Dropdown Lists'!$AMS$4:$AMS$25</definedName>
    <definedName name="luggagecondition_type">'Dropdown Lists'!$ANQ$4:$ANQ$13</definedName>
    <definedName name="luggagecontrol_type">'Dropdown Lists'!$AOG$4:$AOG$9</definedName>
    <definedName name="luggagecountry_as_labeled">'Dropdown Lists'!$AOJ$4:$AOJ$270</definedName>
    <definedName name="luggagecountry_of_origin">'Dropdown Lists'!$ALY$4:$ALY$270</definedName>
    <definedName name="luggagecpsia_cautionary_statement">'Dropdown Lists'!$AMX$4:$AMX$11</definedName>
    <definedName name="luggagedepartment_name">'Dropdown Lists'!$ANO$4:$ANO$11</definedName>
    <definedName name="luggagedisplay_size_unit_of_measure">'Dropdown Lists'!$ANM$4:$ANM$8</definedName>
    <definedName name="luggageexternal_product_id_type">'Dropdown Lists'!$AMC$4:$AMC$8</definedName>
    <definedName name="luggagefulfillment_center_id">'Dropdown Lists'!$ANB$4:$ANB$5</definedName>
    <definedName name="luggageghs_classification_class1">'Dropdown Lists'!$AND$4:$AND$13</definedName>
    <definedName name="luggageghs_classification_class2">'Dropdown Lists'!$ANE$4:$ANE$13</definedName>
    <definedName name="luggageghs_classification_class3">'Dropdown Lists'!$ANF$4:$ANF$13</definedName>
    <definedName name="luggageimport_designation">'Dropdown Lists'!$ANL$4:$ANL$7</definedName>
    <definedName name="luggageis_discontinued_by_manufacturer">'Dropdown Lists'!$AOC$4:$AOC$5</definedName>
    <definedName name="luggageitem_dimensions_unit_of_measure">'Dropdown Lists'!$AON$4:$AON$8</definedName>
    <definedName name="luggageitem_volume_unit_of_measure">'Dropdown Lists'!$AOF$4:$AOF$41</definedName>
    <definedName name="luggageitem_weight_unit_of_measure">'Dropdown Lists'!$AOD$4:$AOD$9</definedName>
    <definedName name="luggagelining_description">'Dropdown Lists'!$ANP$4:$ANP$16</definedName>
    <definedName name="luggagelithium_battery_energy_content_unit_of_measure">'Dropdown Lists'!$ANH$4</definedName>
    <definedName name="luggagelithium_battery_packaging">'Dropdown Lists'!$AMB$4:$AMB$6</definedName>
    <definedName name="luggagelithium_battery_weight_unit_of_measure">'Dropdown Lists'!$ANA$4:$ANA$9</definedName>
    <definedName name="luggagepackage_dimensions_unit_of_measure">'Dropdown Lists'!$AMZ$4:$AMZ$8</definedName>
    <definedName name="luggagepackage_height_unit_of_measure">'Dropdown Lists'!$ANG$4:$ANG$8</definedName>
    <definedName name="luggagepackage_length_unit_of_measure">'Dropdown Lists'!$ANC$4:$ANC$8</definedName>
    <definedName name="luggagepackage_weight_unit_of_measure">'Dropdown Lists'!$AMQ$4:$AMQ$9</definedName>
    <definedName name="luggagepackage_width_unit_of_measure">'Dropdown Lists'!$AOL$4:$AOL$8</definedName>
    <definedName name="luggageparent_child">'Dropdown Lists'!$AOI$4:$AOI$5</definedName>
    <definedName name="luggagepattern_type">'Dropdown Lists'!$AMW$4:$AMW$11</definedName>
    <definedName name="luggagepricing_action">'Dropdown Lists'!$AOH$4</definedName>
    <definedName name="luggagequantity_price_type">'Dropdown Lists'!$AOO$4:$AOO$5</definedName>
    <definedName name="luggagerelationship_type">'Dropdown Lists'!$ALT$4:$ALT$6</definedName>
    <definedName name="luggagesize_map">'Dropdown Lists'!$AMV$4:$AMV$16</definedName>
    <definedName name="luggagesize_name">'Dropdown Lists'!$AOE$4</definedName>
    <definedName name="luggagespecial_features1">'Dropdown Lists'!$AME$4:$AME$8</definedName>
    <definedName name="luggagespecial_features2">'Dropdown Lists'!$AMF$4:$AMF$8</definedName>
    <definedName name="luggagespecial_features3">'Dropdown Lists'!$AMG$4:$AMG$8</definedName>
    <definedName name="luggagespecial_features4">'Dropdown Lists'!$AMH$4:$AMH$8</definedName>
    <definedName name="luggagespecial_features5">'Dropdown Lists'!$AMI$4:$AMI$8</definedName>
    <definedName name="luggagespecial_size_type1">'Dropdown Lists'!$ANR$4:$ANR$13</definedName>
    <definedName name="luggagespecial_size_type10">'Dropdown Lists'!$AOA$4:$AOA$13</definedName>
    <definedName name="luggagespecial_size_type2">'Dropdown Lists'!$ANS$4:$ANS$13</definedName>
    <definedName name="luggagespecial_size_type3">'Dropdown Lists'!$ANT$4:$ANT$13</definedName>
    <definedName name="luggagespecial_size_type4">'Dropdown Lists'!$ANU$4:$ANU$13</definedName>
    <definedName name="luggagespecial_size_type5">'Dropdown Lists'!$ANV$4:$ANV$13</definedName>
    <definedName name="luggagespecial_size_type6">'Dropdown Lists'!$ANW$4:$ANW$13</definedName>
    <definedName name="luggagespecial_size_type7">'Dropdown Lists'!$ANX$4:$ANX$13</definedName>
    <definedName name="luggagespecial_size_type8">'Dropdown Lists'!$ANY$4:$ANY$13</definedName>
    <definedName name="luggagespecial_size_type9">'Dropdown Lists'!$ANZ$4:$ANZ$13</definedName>
    <definedName name="luggagestrap_type">'Dropdown Lists'!$AOP$4:$AOP$25</definedName>
    <definedName name="luggagestyle_name">'Dropdown Lists'!$ALS$4:$ALS$15</definedName>
    <definedName name="luggagesubject_character">'Dropdown Lists'!$AMU$4:$AMU$16</definedName>
    <definedName name="luggagesupplier_declared_dg_hz_regulation1">'Dropdown Lists'!$AMJ$4:$AMJ$10</definedName>
    <definedName name="luggagesupplier_declared_dg_hz_regulation2">'Dropdown Lists'!$AMK$4:$AMK$10</definedName>
    <definedName name="luggagesupplier_declared_dg_hz_regulation3">'Dropdown Lists'!$AML$4:$AML$10</definedName>
    <definedName name="luggagesupplier_declared_dg_hz_regulation4">'Dropdown Lists'!$AMM$4:$AMM$10</definedName>
    <definedName name="luggagesupplier_declared_dg_hz_regulation5">'Dropdown Lists'!$AMN$4:$AMN$10</definedName>
    <definedName name="luggageupdate_delete">'Dropdown Lists'!$AMR$4:$AMR$6</definedName>
    <definedName name="luggagevariation_theme">'Dropdown Lists'!$AMD$4:$AMD$7</definedName>
    <definedName name="luggagewater_resistance_level">'Dropdown Lists'!$ANN$4:$ANN$6</definedName>
    <definedName name="luggagewebsite_shipping_weight_unit_of_measure">'Dropdown Lists'!$AMY$4:$AMY$9</definedName>
    <definedName name="luggagewheel_type">'Dropdown Lists'!$AOK$4:$AOK$7</definedName>
    <definedName name="Macros_Version">'International Settings'!$A$36</definedName>
    <definedName name="merchant_shipping_group_name">'[1]Dropdown Lists'!$BE$4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AttributePTDMAP!$A$60:$V$257</definedName>
    <definedName name="orcashirtare_batteries_included">'Dropdown Lists'!$BOL$4:$BOL$5</definedName>
    <definedName name="orcashirtbatteries_required">'Dropdown Lists'!$BOK$4:$BOK$5</definedName>
    <definedName name="orcashirtbattery_cell_composition">'Dropdown Lists'!$GT$4:$GT$36</definedName>
    <definedName name="orcashirtbattery_type1">'Dropdown Lists'!$HO$4:$HO$22</definedName>
    <definedName name="orcashirtbattery_type2">'Dropdown Lists'!$HP$4:$HP$22</definedName>
    <definedName name="orcashirtbattery_type3">'Dropdown Lists'!$HQ$4:$HQ$22</definedName>
    <definedName name="orcashirtbattery_weight_unit_of_measure">'Dropdown Lists'!$IK$4:$IK$7</definedName>
    <definedName name="orcashirtbelt_style">'Dropdown Lists'!$GR$4:$GR$8</definedName>
    <definedName name="orcashirtcalifornia_proposition_65_chemical_names1">'Dropdown Lists'!$GB$4:$GB$869</definedName>
    <definedName name="orcashirtcalifornia_proposition_65_chemical_names2">'Dropdown Lists'!$GA$4:$GA$869</definedName>
    <definedName name="orcashirtcalifornia_proposition_65_chemical_names3">'Dropdown Lists'!$FY$4:$FY$869</definedName>
    <definedName name="orcashirtcalifornia_proposition_65_chemical_names4">'Dropdown Lists'!$FX$4:$FX$869</definedName>
    <definedName name="orcashirtcalifornia_proposition_65_chemical_names5">'Dropdown Lists'!$FW$4:$FW$869</definedName>
    <definedName name="orcashirtcalifornia_proposition_65_compliance_type">'Dropdown Lists'!$IU$4:$IU$14</definedName>
    <definedName name="orcashirtchest_size_unit_of_measure">'Dropdown Lists'!$HB$4:$HB$5</definedName>
    <definedName name="orcashirtclosure_type">'Dropdown Lists'!$GF$4:$GF$20</definedName>
    <definedName name="orcashirtcollar_style">'Dropdown Lists'!$HT$4:$HT$8</definedName>
    <definedName name="orcashirtcolor_map">'Dropdown Lists'!$GY$4:$GY$25</definedName>
    <definedName name="orcashirtcontrol_type">'Dropdown Lists'!$IP$4:$IP$9</definedName>
    <definedName name="orcashirtcountry_as_labeled">'Dropdown Lists'!$IS$4:$IS$250</definedName>
    <definedName name="orcashirtcountry_of_origin">'Dropdown Lists'!$FZ$4:$FZ$250</definedName>
    <definedName name="orcashirtcpsia_cautionary_statement">'Dropdown Lists'!$HE$4:$HE$11</definedName>
    <definedName name="orcashirtcup_size">'Dropdown Lists'!$HG$4:$HG$18</definedName>
    <definedName name="orcashirtdepartment_name">'Dropdown Lists'!$HZ$4:$HZ$11</definedName>
    <definedName name="orcashirtexternal_product_id_type">'Dropdown Lists'!$GD$4:$GD$7</definedName>
    <definedName name="orcashirtfabric_wash">'Dropdown Lists'!$IT$4:$IT$6</definedName>
    <definedName name="orcashirtfit_type">'Dropdown Lists'!$HR$4:$HR$11</definedName>
    <definedName name="orcashirtfulfillment_center_id">'Dropdown Lists'!$HJ$4:$HJ$5</definedName>
    <definedName name="orcashirtghs_classification_class1">'Dropdown Lists'!$HK$4:$HK$13</definedName>
    <definedName name="orcashirtghs_classification_class2">'Dropdown Lists'!$HL$4:$HL$13</definedName>
    <definedName name="orcashirtghs_classification_class3">'Dropdown Lists'!$HM$4:$HM$13</definedName>
    <definedName name="orcashirtimport_designation">'Dropdown Lists'!$HS$4:$HS$7</definedName>
    <definedName name="orcashirtis_discontinued_by_manufacturer">'Dropdown Lists'!$IL$4:$IL$5</definedName>
    <definedName name="orcashirtitem_dimensions_unit_of_measure">'Dropdown Lists'!$IV$4:$IV$8</definedName>
    <definedName name="orcashirtitem_volume_unit_of_measure">'Dropdown Lists'!$IO$4:$IO$41</definedName>
    <definedName name="orcashirtitem_weight_unit_of_measure">'Dropdown Lists'!$IM$4:$IM$7</definedName>
    <definedName name="orcashirtlithium_battery_energy_content_unit_of_measure">'Dropdown Lists'!$HN$4</definedName>
    <definedName name="orcashirtlithium_battery_packaging">'Dropdown Lists'!$GC$4:$GC$6</definedName>
    <definedName name="orcashirtlithium_battery_weight_unit_of_measure">'Dropdown Lists'!$HI$4:$HI$7</definedName>
    <definedName name="orcashirtneck_size_unit_of_measure">'Dropdown Lists'!$GU$4:$GU$5</definedName>
    <definedName name="orcashirtneck_style">'Dropdown Lists'!$GL$4:$GL$18</definedName>
    <definedName name="orcashirtpackage_dimensions_unit_of_measure">'Dropdown Lists'!$HH$4:$HH$8</definedName>
    <definedName name="orcashirtpackage_weight_unit_of_measure">'Dropdown Lists'!$GV$4:$GV$7</definedName>
    <definedName name="orcashirtparent_child">'Dropdown Lists'!$IR$4:$IR$5</definedName>
    <definedName name="orcashirtpattern_type">'Dropdown Lists'!$HC$4:$HC$11</definedName>
    <definedName name="orcashirtpocket_description">'Dropdown Lists'!$HW$4:$HW$12</definedName>
    <definedName name="orcashirtpricing_action">'Dropdown Lists'!$IQ$4</definedName>
    <definedName name="orcashirtproduct_tax_code">'Dropdown Lists'!$IX$4</definedName>
    <definedName name="orcashirtrelationship_type">'Dropdown Lists'!$FV$4:$FV$5</definedName>
    <definedName name="orcashirtsize_map">'Dropdown Lists'!$HA$4:$HA$16</definedName>
    <definedName name="orcashirtsleeve_length_unit_of_measure">'Dropdown Lists'!$HX$4:$HX$5</definedName>
    <definedName name="orcashirtsleeve_type">'Dropdown Lists'!$IN$4:$IN$9</definedName>
    <definedName name="orcashirtspecial_features1">'Dropdown Lists'!$GG$4:$GG$14</definedName>
    <definedName name="orcashirtspecial_features2">'Dropdown Lists'!$GH$4:$GH$14</definedName>
    <definedName name="orcashirtspecial_features3">'Dropdown Lists'!$GI$4:$GI$14</definedName>
    <definedName name="orcashirtspecial_features4">'Dropdown Lists'!$GJ$4:$GJ$14</definedName>
    <definedName name="orcashirtspecial_features5">'Dropdown Lists'!$GK$4:$GK$14</definedName>
    <definedName name="orcashirtspecial_size_type1">'Dropdown Lists'!$IA$4:$IA$13</definedName>
    <definedName name="orcashirtspecial_size_type10">'Dropdown Lists'!$IJ$4:$IJ$13</definedName>
    <definedName name="orcashirtspecial_size_type2">'Dropdown Lists'!$IB$4:$IB$13</definedName>
    <definedName name="orcashirtspecial_size_type3">'Dropdown Lists'!$IC$4:$IC$13</definedName>
    <definedName name="orcashirtspecial_size_type4">'Dropdown Lists'!$ID$4:$ID$13</definedName>
    <definedName name="orcashirtspecial_size_type5">'Dropdown Lists'!$IE$4:$IE$13</definedName>
    <definedName name="orcashirtspecial_size_type6">'Dropdown Lists'!$IF$4:$IF$13</definedName>
    <definedName name="orcashirtspecial_size_type7">'Dropdown Lists'!$IG$4:$IG$13</definedName>
    <definedName name="orcashirtspecial_size_type8">'Dropdown Lists'!$IH$4:$IH$13</definedName>
    <definedName name="orcashirtspecial_size_type9">'Dropdown Lists'!$II$4:$II$13</definedName>
    <definedName name="orcashirtstrap_type">'Dropdown Lists'!$IW$4:$IW$25</definedName>
    <definedName name="orcashirtstyle_name">'Dropdown Lists'!$FU$4:$FU$15</definedName>
    <definedName name="orcashirtsubject_character">'Dropdown Lists'!$GZ$4:$GZ$448</definedName>
    <definedName name="orcashirtsupplier_declared_dg_hz_regulation1">'Dropdown Lists'!$GM$4:$GM$10</definedName>
    <definedName name="orcashirtsupplier_declared_dg_hz_regulation2">'Dropdown Lists'!$GN$4:$GN$10</definedName>
    <definedName name="orcashirtsupplier_declared_dg_hz_regulation3">'Dropdown Lists'!$GO$4:$GO$10</definedName>
    <definedName name="orcashirtsupplier_declared_dg_hz_regulation4">'Dropdown Lists'!$GP$4:$GP$10</definedName>
    <definedName name="orcashirtsupplier_declared_dg_hz_regulation5">'Dropdown Lists'!$GQ$4:$GQ$10</definedName>
    <definedName name="orcashirttheme">'Dropdown Lists'!$HY$4:$HY$24</definedName>
    <definedName name="orcashirttop_style">'Dropdown Lists'!$HU$4:$HU$12</definedName>
    <definedName name="orcashirtunderwire_type">'Dropdown Lists'!$HD$4:$HD$5</definedName>
    <definedName name="orcashirtupdate_delete">'Dropdown Lists'!$GW$4:$GW$6</definedName>
    <definedName name="orcashirtvariation_theme">'Dropdown Lists'!$GE$4:$GE$6</definedName>
    <definedName name="orcashirtwater_resistance_level">'Dropdown Lists'!$HV$4:$HV$6</definedName>
    <definedName name="orcashirtwebsite_shipping_weight_unit_of_measure">'Dropdown Lists'!$HF$4:$HF$7</definedName>
    <definedName name="outerwearare_batteries_included">'Dropdown Lists'!$BPD$4:$BPD$5</definedName>
    <definedName name="outerwearbatteries_required">'Dropdown Lists'!$BPC$4:$BPC$5</definedName>
    <definedName name="outerwearbattery_cell_composition">'Dropdown Lists'!$APR$4:$APR$36</definedName>
    <definedName name="outerwearbattery_type1">'Dropdown Lists'!$AQJ$4:$AQJ$22</definedName>
    <definedName name="outerwearbattery_type2">'Dropdown Lists'!$AQK$4:$AQK$22</definedName>
    <definedName name="outerwearbattery_type3">'Dropdown Lists'!$AQL$4:$AQL$22</definedName>
    <definedName name="outerwearbattery_weight_unit_of_measure">'Dropdown Lists'!$ARF$4:$ARF$7</definedName>
    <definedName name="outerwearbelt_style">'Dropdown Lists'!$APP$4:$APP$8</definedName>
    <definedName name="outerwearbottom_style">'Dropdown Lists'!$API$4:$API$12</definedName>
    <definedName name="outerwearcalifornia_proposition_65_chemical_names1">'Dropdown Lists'!$AOX$4:$AOX$869</definedName>
    <definedName name="outerwearcalifornia_proposition_65_chemical_names2">'Dropdown Lists'!$AOW$4:$AOW$869</definedName>
    <definedName name="outerwearcalifornia_proposition_65_chemical_names3">'Dropdown Lists'!$AOU$4:$AOU$869</definedName>
    <definedName name="outerwearcalifornia_proposition_65_chemical_names4">'Dropdown Lists'!$AOT$4:$AOT$869</definedName>
    <definedName name="outerwearcalifornia_proposition_65_chemical_names5">'Dropdown Lists'!$AOS$4:$AOS$869</definedName>
    <definedName name="outerwearcalifornia_proposition_65_compliance_type">'Dropdown Lists'!$ARQ$4:$ARQ$14</definedName>
    <definedName name="outerwearchest_size_unit_of_measure">'Dropdown Lists'!$APY$4:$APY$8</definedName>
    <definedName name="outerwearclosure_type">'Dropdown Lists'!$APB$4:$APB$20</definedName>
    <definedName name="outerwearcollar_style">'Dropdown Lists'!$AQO$4:$AQO$8</definedName>
    <definedName name="outerwearcolor_map">'Dropdown Lists'!$APV$4:$APV$25</definedName>
    <definedName name="outerwearcontrol_type">'Dropdown Lists'!$ARL$4:$ARL$9</definedName>
    <definedName name="outerwearcountry_as_labeled">'Dropdown Lists'!$ARO$4:$ARO$250</definedName>
    <definedName name="outerwearcountry_of_origin">'Dropdown Lists'!$AOV$4:$AOV$250</definedName>
    <definedName name="outerwearcpsia_cautionary_statement">'Dropdown Lists'!$AQA$4:$AQA$11</definedName>
    <definedName name="outerweardepartment_name">'Dropdown Lists'!$AQU$4:$AQU$11</definedName>
    <definedName name="outerwearexternal_product_id_type">'Dropdown Lists'!$AOZ$4:$AOZ$8</definedName>
    <definedName name="outerwearfabric_wash">'Dropdown Lists'!$ARP$4:$ARP$6</definedName>
    <definedName name="outerwearfit_type">'Dropdown Lists'!$AQM$4:$AQM$11</definedName>
    <definedName name="outerwearfulfillment_center_id">'Dropdown Lists'!$AQE$4:$AQE$5</definedName>
    <definedName name="outerwearghs_classification_class1">'Dropdown Lists'!$AQF$4:$AQF$13</definedName>
    <definedName name="outerwearghs_classification_class2">'Dropdown Lists'!$AQG$4:$AQG$13</definedName>
    <definedName name="outerwearghs_classification_class3">'Dropdown Lists'!$AQH$4:$AQH$13</definedName>
    <definedName name="outerwearimport_designation">'Dropdown Lists'!$AQN$4:$AQN$7</definedName>
    <definedName name="outerwearis_discontinued_by_manufacturer">'Dropdown Lists'!$ARG$4:$ARG$5</definedName>
    <definedName name="outerwearitem_dimensions_unit_of_measure">'Dropdown Lists'!$ARR$4:$ARR$9</definedName>
    <definedName name="outerwearitem_volume_unit_of_measure">'Dropdown Lists'!$ARK$4:$ARK$41</definedName>
    <definedName name="outerwearitem_weight_unit_of_measure">'Dropdown Lists'!$ARH$4:$ARH$7</definedName>
    <definedName name="outerwearlithium_battery_energy_content_unit_of_measure">'Dropdown Lists'!$AQI$4</definedName>
    <definedName name="outerwearlithium_battery_packaging">'Dropdown Lists'!$AOY$4:$AOY$6</definedName>
    <definedName name="outerwearlithium_battery_weight_unit_of_measure">'Dropdown Lists'!$AQD$4:$AQD$7</definedName>
    <definedName name="outerwearneck_size_unit_of_measure">'Dropdown Lists'!$APS$4:$APS$8</definedName>
    <definedName name="outerwearneck_style">'Dropdown Lists'!$APH$4:$APH$18</definedName>
    <definedName name="outerwearpackage_dimensions_unit_of_measure">'Dropdown Lists'!$AQC$4:$AQC$9</definedName>
    <definedName name="outerwearpackage_weight_unit_of_measure">'Dropdown Lists'!$APT$4:$APT$7</definedName>
    <definedName name="outerwearparent_child">'Dropdown Lists'!$ARN$4:$ARN$7</definedName>
    <definedName name="outerwearpattern_type">'Dropdown Lists'!$APZ$4:$APZ$11</definedName>
    <definedName name="outerwearpocket_description">'Dropdown Lists'!$AQR$4:$AQR$12</definedName>
    <definedName name="outerwearpricing_action">'Dropdown Lists'!$ARM$4</definedName>
    <definedName name="outerwearproduct_tax_code">'Dropdown Lists'!$ART$4</definedName>
    <definedName name="outerwearquantity_price_type">'Dropdown Lists'!$ARS$4:$ARS$5</definedName>
    <definedName name="outerwearrelationship_type">'Dropdown Lists'!$AOR$4:$AOR$6</definedName>
    <definedName name="outerwearsize_map">'Dropdown Lists'!$APX$4:$APX$16</definedName>
    <definedName name="outerwearsleeve_length_unit_of_measure">'Dropdown Lists'!$AQS$4:$AQS$8</definedName>
    <definedName name="outerwearsleeve_type">'Dropdown Lists'!$ARI$4:$ARI$9</definedName>
    <definedName name="outerwearspecial_features1">'Dropdown Lists'!$APC$4:$APC$14</definedName>
    <definedName name="outerwearspecial_features2">'Dropdown Lists'!$APD$4:$APD$14</definedName>
    <definedName name="outerwearspecial_features3">'Dropdown Lists'!$APE$4:$APE$14</definedName>
    <definedName name="outerwearspecial_features4">'Dropdown Lists'!$APF$4:$APF$14</definedName>
    <definedName name="outerwearspecial_features5">'Dropdown Lists'!$APG$4:$APG$14</definedName>
    <definedName name="outerwearspecial_size_type1">'Dropdown Lists'!$AQV$4:$AQV$13</definedName>
    <definedName name="outerwearspecial_size_type10">'Dropdown Lists'!$ARE$4:$ARE$13</definedName>
    <definedName name="outerwearspecial_size_type2">'Dropdown Lists'!$AQW$4:$AQW$13</definedName>
    <definedName name="outerwearspecial_size_type3">'Dropdown Lists'!$AQX$4:$AQX$13</definedName>
    <definedName name="outerwearspecial_size_type4">'Dropdown Lists'!$AQY$4:$AQY$13</definedName>
    <definedName name="outerwearspecial_size_type5">'Dropdown Lists'!$AQZ$4:$AQZ$13</definedName>
    <definedName name="outerwearspecial_size_type6">'Dropdown Lists'!$ARA$4:$ARA$13</definedName>
    <definedName name="outerwearspecial_size_type7">'Dropdown Lists'!$ARB$4:$ARB$13</definedName>
    <definedName name="outerwearspecial_size_type8">'Dropdown Lists'!$ARC$4:$ARC$13</definedName>
    <definedName name="outerwearspecial_size_type9">'Dropdown Lists'!$ARD$4:$ARD$13</definedName>
    <definedName name="outerwearsport_type">'Dropdown Lists'!$APO$4:$APO$11</definedName>
    <definedName name="outerwearstyle_name">'Dropdown Lists'!$AOQ$4:$AOQ$15</definedName>
    <definedName name="outerwearsupplier_declared_dg_hz_regulation1">'Dropdown Lists'!$APJ$4:$APJ$10</definedName>
    <definedName name="outerwearsupplier_declared_dg_hz_regulation2">'Dropdown Lists'!$APK$4:$APK$10</definedName>
    <definedName name="outerwearsupplier_declared_dg_hz_regulation3">'Dropdown Lists'!$APL$4:$APL$10</definedName>
    <definedName name="outerwearsupplier_declared_dg_hz_regulation4">'Dropdown Lists'!$APM$4:$APM$10</definedName>
    <definedName name="outerwearsupplier_declared_dg_hz_regulation5">'Dropdown Lists'!$APN$4:$APN$10</definedName>
    <definedName name="outerweartheme">'Dropdown Lists'!$AQT$4:$AQT$24</definedName>
    <definedName name="outerweartop_style">'Dropdown Lists'!$AQP$4:$AQP$12</definedName>
    <definedName name="outerwearupdate_delete">'Dropdown Lists'!$APU$4:$APU$6</definedName>
    <definedName name="outerwearvariation_theme">'Dropdown Lists'!$APA$4:$APA$14</definedName>
    <definedName name="outerwearwaist_size_unit_of_measure">'Dropdown Lists'!$ARJ$4:$ARJ$8</definedName>
    <definedName name="outerwearwater_resistance_level">'Dropdown Lists'!$AQQ$4:$AQQ$6</definedName>
    <definedName name="outerwearwebsite_shipping_weight_unit_of_measure">'Dropdown Lists'!$AQB$4:$AQB$7</definedName>
    <definedName name="pantsare_batteries_included">'Dropdown Lists'!$BOF$4:$BOF$5</definedName>
    <definedName name="pantsbatteries_required">'Dropdown Lists'!$BOE$4:$BOE$5</definedName>
    <definedName name="pantsbattery_cell_composition">'Dropdown Lists'!$BIF$4:$BIF$36</definedName>
    <definedName name="pantsbattery_type1">'Dropdown Lists'!$BIW$4:$BIW$22</definedName>
    <definedName name="pantsbattery_type2">'Dropdown Lists'!$BIX$4:$BIX$22</definedName>
    <definedName name="pantsbattery_type3">'Dropdown Lists'!$BIY$4:$BIY$22</definedName>
    <definedName name="pantsbattery_weight_unit_of_measure">'Dropdown Lists'!$BJR$4:$BJR$7</definedName>
    <definedName name="pantsbelt_style">'Dropdown Lists'!$BID$4:$BID$8</definedName>
    <definedName name="pantsbottom_style">'Dropdown Lists'!$BHX$4:$BHX$12</definedName>
    <definedName name="pantscalifornia_proposition_65_chemical_names1">'Dropdown Lists'!$BHN$4:$BHN$869</definedName>
    <definedName name="pantscalifornia_proposition_65_chemical_names2">'Dropdown Lists'!$BHM$4:$BHM$869</definedName>
    <definedName name="pantscalifornia_proposition_65_chemical_names3">'Dropdown Lists'!$BHJ$4:$BHJ$869</definedName>
    <definedName name="pantscalifornia_proposition_65_chemical_names4">'Dropdown Lists'!$BHI$4:$BHI$869</definedName>
    <definedName name="pantscalifornia_proposition_65_chemical_names5">'Dropdown Lists'!$BHH$4:$BHH$869</definedName>
    <definedName name="pantscalifornia_proposition_65_compliance_type">'Dropdown Lists'!$BKC$4:$BKC$14</definedName>
    <definedName name="pantsclosure_type">'Dropdown Lists'!$BHW$4:$BHW$20</definedName>
    <definedName name="pantscolor_map">'Dropdown Lists'!$BII$4:$BII$25</definedName>
    <definedName name="pantscontrol_type">'Dropdown Lists'!$BJW$4:$BJW$9</definedName>
    <definedName name="pantscountry_as_labeled">'Dropdown Lists'!$BKA$4:$BKA$250</definedName>
    <definedName name="pantscountry_of_origin">'Dropdown Lists'!$BHK$4:$BHK$250</definedName>
    <definedName name="pantscpsia_cautionary_statement">'Dropdown Lists'!$BIN$4:$BIN$11</definedName>
    <definedName name="pantsdepartment_name">'Dropdown Lists'!$BJG$4:$BJG$11</definedName>
    <definedName name="pantsexternal_product_id_type">'Dropdown Lists'!$BHP$4:$BHP$8</definedName>
    <definedName name="pantsfabric_wash">'Dropdown Lists'!$BKB$4:$BKB$6</definedName>
    <definedName name="pantsfit_type">'Dropdown Lists'!$BJA$4:$BJA$11</definedName>
    <definedName name="pantsfront_style">'Dropdown Lists'!$BIZ$4:$BIZ$5</definedName>
    <definedName name="pantsfulfillment_center_id">'Dropdown Lists'!$BIR$4:$BIR$5</definedName>
    <definedName name="pantsghs_classification_class1">'Dropdown Lists'!$BIS$4:$BIS$13</definedName>
    <definedName name="pantsghs_classification_class2">'Dropdown Lists'!$BIT$4:$BIT$13</definedName>
    <definedName name="pantsghs_classification_class3">'Dropdown Lists'!$BIU$4:$BIU$13</definedName>
    <definedName name="pantsimport_designation">'Dropdown Lists'!$BJB$4:$BJB$7</definedName>
    <definedName name="pantsinseam_length_unit_of_measure">'Dropdown Lists'!$BHL$4:$BHL$8</definedName>
    <definedName name="pantsis_discontinued_by_manufacturer">'Dropdown Lists'!$BJS$4:$BJS$5</definedName>
    <definedName name="pantsitem_dimensions_unit_of_measure">'Dropdown Lists'!$BKD$4:$BKD$9</definedName>
    <definedName name="pantsitem_volume_unit_of_measure">'Dropdown Lists'!$BJV$4:$BJV$41</definedName>
    <definedName name="pantsitem_weight_unit_of_measure">'Dropdown Lists'!$BJT$4:$BJT$7</definedName>
    <definedName name="pantsleg_diameter_unit_of_measure">'Dropdown Lists'!$BHE$4:$BHE$9</definedName>
    <definedName name="pantsleg_style">'Dropdown Lists'!$BJZ$4:$BJZ$12</definedName>
    <definedName name="pantslithium_battery_energy_content_unit_of_measure">'Dropdown Lists'!$BIV$4</definedName>
    <definedName name="pantslithium_battery_packaging">'Dropdown Lists'!$BHO$4:$BHO$6</definedName>
    <definedName name="pantslithium_battery_weight_unit_of_measure">'Dropdown Lists'!$BIQ$4:$BIQ$7</definedName>
    <definedName name="pantspackage_dimensions_unit_of_measure">'Dropdown Lists'!$BIP$4:$BIP$9</definedName>
    <definedName name="pantspackage_weight_unit_of_measure">'Dropdown Lists'!$BIG$4:$BIG$7</definedName>
    <definedName name="pantsparent_child">'Dropdown Lists'!$BJY$4:$BJY$7</definedName>
    <definedName name="pantspattern_type">'Dropdown Lists'!$BIM$4:$BIM$11</definedName>
    <definedName name="pantspocket_description">'Dropdown Lists'!$BJD$4:$BJD$12</definedName>
    <definedName name="pantspricing_action">'Dropdown Lists'!$BJX$4</definedName>
    <definedName name="pantsproduct_tax_code">'Dropdown Lists'!$BKF$4</definedName>
    <definedName name="pantsquantity_price_type">'Dropdown Lists'!$BKE$4:$BKE$5</definedName>
    <definedName name="pantsrelationship_type">'Dropdown Lists'!$BHG$4:$BHG$6</definedName>
    <definedName name="pantsrise_height_unit_of_measure">'Dropdown Lists'!$BIK$4:$BIK$9</definedName>
    <definedName name="pantssize_map">'Dropdown Lists'!$BIL$4:$BIL$16</definedName>
    <definedName name="pantsspecial_features1">'Dropdown Lists'!$BHR$4:$BHR$14</definedName>
    <definedName name="pantsspecial_features2">'Dropdown Lists'!$BHS$4:$BHS$14</definedName>
    <definedName name="pantsspecial_features3">'Dropdown Lists'!$BHT$4:$BHT$14</definedName>
    <definedName name="pantsspecial_features4">'Dropdown Lists'!$BHU$4:$BHU$14</definedName>
    <definedName name="pantsspecial_features5">'Dropdown Lists'!$BHV$4:$BHV$14</definedName>
    <definedName name="pantsspecial_size_type1">'Dropdown Lists'!$BJH$4:$BJH$13</definedName>
    <definedName name="pantsspecial_size_type10">'Dropdown Lists'!$BJQ$4:$BJQ$13</definedName>
    <definedName name="pantsspecial_size_type2">'Dropdown Lists'!$BJI$4:$BJI$13</definedName>
    <definedName name="pantsspecial_size_type3">'Dropdown Lists'!$BJJ$4:$BJJ$13</definedName>
    <definedName name="pantsspecial_size_type4">'Dropdown Lists'!$BJK$4:$BJK$13</definedName>
    <definedName name="pantsspecial_size_type5">'Dropdown Lists'!$BJL$4:$BJL$13</definedName>
    <definedName name="pantsspecial_size_type6">'Dropdown Lists'!$BJM$4:$BJM$13</definedName>
    <definedName name="pantsspecial_size_type7">'Dropdown Lists'!$BJN$4:$BJN$13</definedName>
    <definedName name="pantsspecial_size_type8">'Dropdown Lists'!$BJO$4:$BJO$13</definedName>
    <definedName name="pantsspecial_size_type9">'Dropdown Lists'!$BJP$4:$BJP$13</definedName>
    <definedName name="pantsstyle_name">'Dropdown Lists'!$BHF$4:$BHF$15</definedName>
    <definedName name="pantssupplier_declared_dg_hz_regulation1">'Dropdown Lists'!$BHY$4:$BHY$10</definedName>
    <definedName name="pantssupplier_declared_dg_hz_regulation2">'Dropdown Lists'!$BHZ$4:$BHZ$10</definedName>
    <definedName name="pantssupplier_declared_dg_hz_regulation3">'Dropdown Lists'!$BIA$4:$BIA$10</definedName>
    <definedName name="pantssupplier_declared_dg_hz_regulation4">'Dropdown Lists'!$BIB$4:$BIB$10</definedName>
    <definedName name="pantssupplier_declared_dg_hz_regulation5">'Dropdown Lists'!$BIC$4:$BIC$10</definedName>
    <definedName name="pantstheme">'Dropdown Lists'!$BJE$4:$BJE$24</definedName>
    <definedName name="pantstoe_style">'Dropdown Lists'!$BJF$4:$BJF$6</definedName>
    <definedName name="pantsupdate_delete">'Dropdown Lists'!$BIH$4:$BIH$6</definedName>
    <definedName name="pantsvariation_theme">'Dropdown Lists'!$BHQ$4:$BHQ$14</definedName>
    <definedName name="pantswaist_size_unit_of_measure">'Dropdown Lists'!$BJU$4:$BJU$8</definedName>
    <definedName name="pantswater_resistance_level">'Dropdown Lists'!$BJC$4:$BJC$6</definedName>
    <definedName name="pantswebsite_shipping_weight_unit_of_measure">'Dropdown Lists'!$BIO$4:$BIO$7</definedName>
    <definedName name="preferredAttributePTDMap">AttributePTDMAP!$A$258:$V$259</definedName>
    <definedName name="requiredAttributePTDMap">AttributePTDMAP!$A$1:$V$59</definedName>
    <definedName name="shirtare_batteries_included">'Dropdown Lists'!$BON$4:$BON$5</definedName>
    <definedName name="shirtbatteries_required">'Dropdown Lists'!$BOM$4:$BOM$5</definedName>
    <definedName name="shirtbattery_cell_composition">'Dropdown Lists'!$WO$4:$WO$36</definedName>
    <definedName name="shirtbattery_type1">'Dropdown Lists'!$XJ$4:$XJ$22</definedName>
    <definedName name="shirtbattery_type2">'Dropdown Lists'!$XK$4:$XK$22</definedName>
    <definedName name="shirtbattery_type3">'Dropdown Lists'!$XL$4:$XL$22</definedName>
    <definedName name="shirtbattery_weight_unit_of_measure">'Dropdown Lists'!$YF$4:$YF$7</definedName>
    <definedName name="shirtbelt_style">'Dropdown Lists'!$WM$4:$WM$8</definedName>
    <definedName name="shirtcalifornia_proposition_65_chemical_names1">'Dropdown Lists'!$VW$4:$VW$869</definedName>
    <definedName name="shirtcalifornia_proposition_65_chemical_names2">'Dropdown Lists'!$VV$4:$VV$869</definedName>
    <definedName name="shirtcalifornia_proposition_65_chemical_names3">'Dropdown Lists'!$VT$4:$VT$869</definedName>
    <definedName name="shirtcalifornia_proposition_65_chemical_names4">'Dropdown Lists'!$VS$4:$VS$869</definedName>
    <definedName name="shirtcalifornia_proposition_65_chemical_names5">'Dropdown Lists'!$VR$4:$VR$869</definedName>
    <definedName name="shirtcalifornia_proposition_65_compliance_type">'Dropdown Lists'!$YP$4:$YP$14</definedName>
    <definedName name="shirtchest_size_unit_of_measure">'Dropdown Lists'!$WW$4:$WW$8</definedName>
    <definedName name="shirtclosure_type">'Dropdown Lists'!$WF$4:$WF$20</definedName>
    <definedName name="shirtcollar_style">'Dropdown Lists'!$XO$4:$XO$8</definedName>
    <definedName name="shirtcolor_map">'Dropdown Lists'!$WS$4:$WS$25</definedName>
    <definedName name="shirtcontrol_type">'Dropdown Lists'!$YK$4:$YK$9</definedName>
    <definedName name="shirtcountry_as_labeled">'Dropdown Lists'!$YN$4:$YN$250</definedName>
    <definedName name="shirtcountry_of_origin">'Dropdown Lists'!$VU$4:$VU$250</definedName>
    <definedName name="shirtcpsia_cautionary_statement">'Dropdown Lists'!$WZ$4:$WZ$11</definedName>
    <definedName name="shirtcup_size">'Dropdown Lists'!$XB$4:$XB$18</definedName>
    <definedName name="shirtdepartment_name">'Dropdown Lists'!$XU$4:$XU$11</definedName>
    <definedName name="shirtexternal_product_id_type">'Dropdown Lists'!$VY$4:$VY$8</definedName>
    <definedName name="shirtfabric_wash">'Dropdown Lists'!$YO$4:$YO$6</definedName>
    <definedName name="shirtfit_type">'Dropdown Lists'!$XM$4:$XM$11</definedName>
    <definedName name="shirtfulfillment_center_id">'Dropdown Lists'!$XE$4:$XE$5</definedName>
    <definedName name="shirtghs_classification_class1">'Dropdown Lists'!$XF$4:$XF$13</definedName>
    <definedName name="shirtghs_classification_class2">'Dropdown Lists'!$XG$4:$XG$13</definedName>
    <definedName name="shirtghs_classification_class3">'Dropdown Lists'!$XH$4:$XH$13</definedName>
    <definedName name="shirtimport_designation">'Dropdown Lists'!$XN$4:$XN$7</definedName>
    <definedName name="shirtis_discontinued_by_manufacturer">'Dropdown Lists'!$YG$4:$YG$5</definedName>
    <definedName name="shirtitem_dimensions_unit_of_measure">'Dropdown Lists'!$YQ$4:$YQ$9</definedName>
    <definedName name="shirtitem_volume_unit_of_measure">'Dropdown Lists'!$YJ$4:$YJ$41</definedName>
    <definedName name="shirtitem_weight_unit_of_measure">'Dropdown Lists'!$YH$4:$YH$7</definedName>
    <definedName name="shirtlithium_battery_energy_content_unit_of_measure">'Dropdown Lists'!$XI$4</definedName>
    <definedName name="shirtlithium_battery_packaging">'Dropdown Lists'!$VX$4:$VX$6</definedName>
    <definedName name="shirtlithium_battery_weight_unit_of_measure">'Dropdown Lists'!$XD$4:$XD$7</definedName>
    <definedName name="shirtneck_size_unit_of_measure">'Dropdown Lists'!$WP$4:$WP$8</definedName>
    <definedName name="shirtneck_style">'Dropdown Lists'!$WG$4:$WG$18</definedName>
    <definedName name="shirtpackage_dimensions_unit_of_measure">'Dropdown Lists'!$XC$4:$XC$9</definedName>
    <definedName name="shirtpackage_weight_unit_of_measure">'Dropdown Lists'!$WQ$4:$WQ$7</definedName>
    <definedName name="shirtparent_child">'Dropdown Lists'!$YM$4:$YM$7</definedName>
    <definedName name="shirtpattern_type">'Dropdown Lists'!$WX$4:$WX$11</definedName>
    <definedName name="shirtpocket_description">'Dropdown Lists'!$XR$4:$XR$12</definedName>
    <definedName name="shirtpricing_action">'Dropdown Lists'!$YL$4</definedName>
    <definedName name="shirtproduct_tax_code">'Dropdown Lists'!$YT$4</definedName>
    <definedName name="shirtquantity_price_type">'Dropdown Lists'!$YR$4:$YR$5</definedName>
    <definedName name="shirtrelationship_type">'Dropdown Lists'!$VQ$4:$VQ$6</definedName>
    <definedName name="shirtsize_map">'Dropdown Lists'!$WV$4:$WV$16</definedName>
    <definedName name="shirtsleeve_length_unit_of_measure">'Dropdown Lists'!$XS$4:$XS$8</definedName>
    <definedName name="shirtsleeve_type">'Dropdown Lists'!$YI$4:$YI$9</definedName>
    <definedName name="shirtspecial_features1">'Dropdown Lists'!$WA$4:$WA$14</definedName>
    <definedName name="shirtspecial_features2">'Dropdown Lists'!$WB$4:$WB$14</definedName>
    <definedName name="shirtspecial_features3">'Dropdown Lists'!$WC$4:$WC$14</definedName>
    <definedName name="shirtspecial_features4">'Dropdown Lists'!$WD$4:$WD$14</definedName>
    <definedName name="shirtspecial_features5">'Dropdown Lists'!$WE$4:$WE$14</definedName>
    <definedName name="shirtspecial_size_type1">'Dropdown Lists'!$XV$4:$XV$13</definedName>
    <definedName name="shirtspecial_size_type10">'Dropdown Lists'!$YE$4:$YE$13</definedName>
    <definedName name="shirtspecial_size_type2">'Dropdown Lists'!$XW$4:$XW$13</definedName>
    <definedName name="shirtspecial_size_type3">'Dropdown Lists'!$XX$4:$XX$13</definedName>
    <definedName name="shirtspecial_size_type4">'Dropdown Lists'!$XY$4:$XY$13</definedName>
    <definedName name="shirtspecial_size_type5">'Dropdown Lists'!$XZ$4:$XZ$13</definedName>
    <definedName name="shirtspecial_size_type6">'Dropdown Lists'!$YA$4:$YA$13</definedName>
    <definedName name="shirtspecial_size_type7">'Dropdown Lists'!$YB$4:$YB$13</definedName>
    <definedName name="shirtspecial_size_type8">'Dropdown Lists'!$YC$4:$YC$13</definedName>
    <definedName name="shirtspecial_size_type9">'Dropdown Lists'!$YD$4:$YD$13</definedName>
    <definedName name="shirtstrap_type">'Dropdown Lists'!$YS$4:$YS$25</definedName>
    <definedName name="shirtstyle_name">'Dropdown Lists'!$VP$4:$VP$15</definedName>
    <definedName name="shirtsubject_character">'Dropdown Lists'!$WU$4:$WU$449</definedName>
    <definedName name="shirtsupplier_declared_dg_hz_regulation1">'Dropdown Lists'!$WH$4:$WH$10</definedName>
    <definedName name="shirtsupplier_declared_dg_hz_regulation2">'Dropdown Lists'!$WI$4:$WI$10</definedName>
    <definedName name="shirtsupplier_declared_dg_hz_regulation3">'Dropdown Lists'!$WJ$4:$WJ$10</definedName>
    <definedName name="shirtsupplier_declared_dg_hz_regulation4">'Dropdown Lists'!$WK$4:$WK$10</definedName>
    <definedName name="shirtsupplier_declared_dg_hz_regulation5">'Dropdown Lists'!$WL$4:$WL$10</definedName>
    <definedName name="shirttheme">'Dropdown Lists'!$XT$4:$XT$24</definedName>
    <definedName name="shirttop_style">'Dropdown Lists'!$XP$4:$XP$12</definedName>
    <definedName name="shirtunderwire_type">'Dropdown Lists'!$WY$4:$WY$5</definedName>
    <definedName name="shirtupdate_delete">'Dropdown Lists'!$WR$4:$WR$6</definedName>
    <definedName name="shirtvariation_theme">'Dropdown Lists'!$VZ$4:$VZ$14</definedName>
    <definedName name="shirtwater_resistance_level">'Dropdown Lists'!$XQ$4:$XQ$6</definedName>
    <definedName name="shirtwebsite_shipping_weight_unit_of_measure">'Dropdown Lists'!$XA$4:$XA$7</definedName>
    <definedName name="shortsare_batteries_included">'Dropdown Lists'!$BPL$4:$BPL$5</definedName>
    <definedName name="shortsbatteries_required">'Dropdown Lists'!$BPK$4:$BPK$5</definedName>
    <definedName name="shortsbattery_cell_composition">'Dropdown Lists'!$AVS$4:$AVS$36</definedName>
    <definedName name="shortsbattery_type1">'Dropdown Lists'!$AWJ$4:$AWJ$22</definedName>
    <definedName name="shortsbattery_type2">'Dropdown Lists'!$AWK$4:$AWK$22</definedName>
    <definedName name="shortsbattery_type3">'Dropdown Lists'!$AWL$4:$AWL$22</definedName>
    <definedName name="shortsbattery_weight_unit_of_measure">'Dropdown Lists'!$AXC$4:$AXC$7</definedName>
    <definedName name="shortsbelt_style">'Dropdown Lists'!$AVQ$4:$AVQ$8</definedName>
    <definedName name="shortsbottom_style">'Dropdown Lists'!$AVK$4:$AVK$12</definedName>
    <definedName name="shortscalifornia_proposition_65_chemical_names1">'Dropdown Lists'!$AVG$4:$AVG$869</definedName>
    <definedName name="shortscalifornia_proposition_65_chemical_names2">'Dropdown Lists'!$AVF$4:$AVF$869</definedName>
    <definedName name="shortscalifornia_proposition_65_chemical_names3">'Dropdown Lists'!$AVC$4:$AVC$869</definedName>
    <definedName name="shortscalifornia_proposition_65_chemical_names4">'Dropdown Lists'!$AVB$4:$AVB$869</definedName>
    <definedName name="shortscalifornia_proposition_65_chemical_names5">'Dropdown Lists'!$AVA$4:$AVA$869</definedName>
    <definedName name="shortscalifornia_proposition_65_compliance_type">'Dropdown Lists'!$AXN$4:$AXN$14</definedName>
    <definedName name="shortscolor_map">'Dropdown Lists'!$AVV$4:$AVV$24</definedName>
    <definedName name="shortscontrol_type">'Dropdown Lists'!$AXH$4:$AXH$9</definedName>
    <definedName name="shortscountry_as_labeled">'Dropdown Lists'!$AXL$4:$AXL$250</definedName>
    <definedName name="shortscountry_of_origin">'Dropdown Lists'!$AVD$4:$AVD$250</definedName>
    <definedName name="shortscpsia_cautionary_statement">'Dropdown Lists'!$AWA$4:$AWA$11</definedName>
    <definedName name="shortsdepartment_name">'Dropdown Lists'!$AWR$4:$AWR$11</definedName>
    <definedName name="shortsexternal_product_id_type">'Dropdown Lists'!$AVI$4:$AVI$8</definedName>
    <definedName name="shortsfabric_wash">'Dropdown Lists'!$AXM$4:$AXM$6</definedName>
    <definedName name="shortsfit_type">'Dropdown Lists'!$AWN$4:$AWN$11</definedName>
    <definedName name="shortsfront_style">'Dropdown Lists'!$AWM$4:$AWM$5</definedName>
    <definedName name="shortsfulfillment_center_id">'Dropdown Lists'!$AWE$4:$AWE$5</definedName>
    <definedName name="shortsghs_classification_class1">'Dropdown Lists'!$AWF$4:$AWF$13</definedName>
    <definedName name="shortsghs_classification_class2">'Dropdown Lists'!$AWG$4:$AWG$13</definedName>
    <definedName name="shortsghs_classification_class3">'Dropdown Lists'!$AWH$4:$AWH$13</definedName>
    <definedName name="shortsimport_designation">'Dropdown Lists'!$AWO$4:$AWO$7</definedName>
    <definedName name="shortsinseam_length_unit_of_measure">'Dropdown Lists'!$AVE$4:$AVE$8</definedName>
    <definedName name="shortsis_discontinued_by_manufacturer">'Dropdown Lists'!$AXD$4:$AXD$5</definedName>
    <definedName name="shortsitem_dimensions_unit_of_measure">'Dropdown Lists'!$AXO$4:$AXO$9</definedName>
    <definedName name="shortsitem_volume_unit_of_measure">'Dropdown Lists'!$AXG$4:$AXG$40</definedName>
    <definedName name="shortsitem_weight_unit_of_measure">'Dropdown Lists'!$AXE$4:$AXE$7</definedName>
    <definedName name="shortsleg_diameter_unit_of_measure">'Dropdown Lists'!$AUX$4:$AUX$9</definedName>
    <definedName name="shortsleg_style">'Dropdown Lists'!$AXK$4:$AXK$12</definedName>
    <definedName name="shortslithium_battery_energy_content_unit_of_measure">'Dropdown Lists'!$AWI$4</definedName>
    <definedName name="shortslithium_battery_packaging">'Dropdown Lists'!$AVH$4:$AVH$6</definedName>
    <definedName name="shortslithium_battery_weight_unit_of_measure">'Dropdown Lists'!$AWD$4:$AWD$7</definedName>
    <definedName name="shortspackage_dimensions_unit_of_measure">'Dropdown Lists'!$AWC$4:$AWC$9</definedName>
    <definedName name="shortspackage_weight_unit_of_measure">'Dropdown Lists'!$AVT$4:$AVT$7</definedName>
    <definedName name="shortsparent_child">'Dropdown Lists'!$AXJ$4:$AXJ$7</definedName>
    <definedName name="shortspattern_type">'Dropdown Lists'!$AVZ$4:$AVZ$11</definedName>
    <definedName name="shortspricing_action">'Dropdown Lists'!$AXI$4</definedName>
    <definedName name="shortsproduct_tax_code">'Dropdown Lists'!$AXQ$4</definedName>
    <definedName name="shortsquantity_price_type">'Dropdown Lists'!$AXP$4:$AXP$5</definedName>
    <definedName name="shortsrelationship_type">'Dropdown Lists'!$AUZ$4:$AUZ$6</definedName>
    <definedName name="shortsrise_height_unit_of_measure">'Dropdown Lists'!$AVX$4:$AVX$9</definedName>
    <definedName name="shortssize_map">'Dropdown Lists'!$AVY$4:$AVY$16</definedName>
    <definedName name="shortsspecial_size_type1">'Dropdown Lists'!$AWS$4:$AWS$13</definedName>
    <definedName name="shortsspecial_size_type10">'Dropdown Lists'!$AXB$4:$AXB$13</definedName>
    <definedName name="shortsspecial_size_type2">'Dropdown Lists'!$AWT$4:$AWT$13</definedName>
    <definedName name="shortsspecial_size_type3">'Dropdown Lists'!$AWU$4:$AWU$13</definedName>
    <definedName name="shortsspecial_size_type4">'Dropdown Lists'!$AWV$4:$AWV$13</definedName>
    <definedName name="shortsspecial_size_type5">'Dropdown Lists'!$AWW$4:$AWW$13</definedName>
    <definedName name="shortsspecial_size_type6">'Dropdown Lists'!$AWX$4:$AWX$13</definedName>
    <definedName name="shortsspecial_size_type7">'Dropdown Lists'!$AWY$4:$AWY$13</definedName>
    <definedName name="shortsspecial_size_type8">'Dropdown Lists'!$AWZ$4:$AWZ$13</definedName>
    <definedName name="shortsspecial_size_type9">'Dropdown Lists'!$AXA$4:$AXA$13</definedName>
    <definedName name="shortsstyle_name">'Dropdown Lists'!$AUY$4:$AUY$15</definedName>
    <definedName name="shortssupplier_declared_dg_hz_regulation1">'Dropdown Lists'!$AVL$4:$AVL$10</definedName>
    <definedName name="shortssupplier_declared_dg_hz_regulation2">'Dropdown Lists'!$AVM$4:$AVM$10</definedName>
    <definedName name="shortssupplier_declared_dg_hz_regulation3">'Dropdown Lists'!$AVN$4:$AVN$10</definedName>
    <definedName name="shortssupplier_declared_dg_hz_regulation4">'Dropdown Lists'!$AVO$4:$AVO$10</definedName>
    <definedName name="shortssupplier_declared_dg_hz_regulation5">'Dropdown Lists'!$AVP$4:$AVP$10</definedName>
    <definedName name="shortstheme">'Dropdown Lists'!$AWQ$4:$AWQ$24</definedName>
    <definedName name="shortsupdate_delete">'Dropdown Lists'!$AVU$4:$AVU$6</definedName>
    <definedName name="shortsvariation_theme">'Dropdown Lists'!$AVJ$4:$AVJ$14</definedName>
    <definedName name="shortswaist_size_unit_of_measure">'Dropdown Lists'!$AXF$4:$AXF$8</definedName>
    <definedName name="shortswater_resistance_level">'Dropdown Lists'!$AWP$4:$AWP$6</definedName>
    <definedName name="shortswebsite_shipping_weight_unit_of_measure">'Dropdown Lists'!$AWB$4:$AWB$7</definedName>
    <definedName name="Show_Create_Templates_Toolbar">'International Settings'!$A$1</definedName>
    <definedName name="skirtare_batteries_included">'Dropdown Lists'!$BOT$4:$BOT$5</definedName>
    <definedName name="skirtbatteries_required">'Dropdown Lists'!$BOS$4:$BOS$5</definedName>
    <definedName name="skirtbattery_cell_composition">'Dropdown Lists'!$ASV$4:$ASV$36</definedName>
    <definedName name="skirtbattery_type1">'Dropdown Lists'!$ATO$4:$ATO$22</definedName>
    <definedName name="skirtbattery_type2">'Dropdown Lists'!$ATP$4:$ATP$22</definedName>
    <definedName name="skirtbattery_type3">'Dropdown Lists'!$ATQ$4:$ATQ$22</definedName>
    <definedName name="skirtbattery_weight_unit_of_measure">'Dropdown Lists'!$AUI$4:$AUI$7</definedName>
    <definedName name="skirtbelt_style">'Dropdown Lists'!$AST$4:$AST$8</definedName>
    <definedName name="skirtbottom_style">'Dropdown Lists'!$ASN$4:$ASN$12</definedName>
    <definedName name="skirtcalifornia_proposition_65_chemical_names1">'Dropdown Lists'!$ASD$4:$ASD$869</definedName>
    <definedName name="skirtcalifornia_proposition_65_chemical_names2">'Dropdown Lists'!$ASC$4:$ASC$869</definedName>
    <definedName name="skirtcalifornia_proposition_65_chemical_names3">'Dropdown Lists'!$ARZ$4:$ARZ$869</definedName>
    <definedName name="skirtcalifornia_proposition_65_chemical_names4">'Dropdown Lists'!$ARY$4:$ARY$869</definedName>
    <definedName name="skirtcalifornia_proposition_65_chemical_names5">'Dropdown Lists'!$ARX$4:$ARX$869</definedName>
    <definedName name="skirtcalifornia_proposition_65_compliance_type">'Dropdown Lists'!$AUT$4:$AUT$14</definedName>
    <definedName name="skirtclosure_type">'Dropdown Lists'!$ASM$4:$ASM$20</definedName>
    <definedName name="skirtcolor_map">'Dropdown Lists'!$ASY$4:$ASY$25</definedName>
    <definedName name="skirtcontrol_type">'Dropdown Lists'!$AUN$4:$AUN$9</definedName>
    <definedName name="skirtcountry_as_labeled">'Dropdown Lists'!$AUR$4:$AUR$250</definedName>
    <definedName name="skirtcountry_of_origin">'Dropdown Lists'!$ASA$4:$ASA$250</definedName>
    <definedName name="skirtcpsia_cautionary_statement">'Dropdown Lists'!$ATE$4:$ATE$11</definedName>
    <definedName name="skirtdepartment_name">'Dropdown Lists'!$ATX$4:$ATX$11</definedName>
    <definedName name="skirtexternal_product_id_type">'Dropdown Lists'!$ASF$4:$ASF$8</definedName>
    <definedName name="skirtfabric_wash">'Dropdown Lists'!$AUS$4:$AUS$6</definedName>
    <definedName name="skirtfit_type">'Dropdown Lists'!$ATS$4:$ATS$11</definedName>
    <definedName name="skirtfront_style">'Dropdown Lists'!$ATR$4:$ATR$5</definedName>
    <definedName name="skirtfulfillment_center_id">'Dropdown Lists'!$ATJ$4:$ATJ$5</definedName>
    <definedName name="skirtghs_classification_class1">'Dropdown Lists'!$ATK$4:$ATK$13</definedName>
    <definedName name="skirtghs_classification_class2">'Dropdown Lists'!$ATL$4:$ATL$13</definedName>
    <definedName name="skirtghs_classification_class3">'Dropdown Lists'!$ATM$4:$ATM$13</definedName>
    <definedName name="skirtimport_designation">'Dropdown Lists'!$ATT$4:$ATT$7</definedName>
    <definedName name="skirtinseam_length_unit_of_measure">'Dropdown Lists'!$ASB$4:$ASB$8</definedName>
    <definedName name="skirtis_discontinued_by_manufacturer">'Dropdown Lists'!$AUJ$4:$AUJ$5</definedName>
    <definedName name="skirtitem_dimensions_unit_of_measure">'Dropdown Lists'!$AUU$4:$AUU$9</definedName>
    <definedName name="skirtitem_volume_unit_of_measure">'Dropdown Lists'!$AUM$4:$AUM$41</definedName>
    <definedName name="skirtitem_weight_unit_of_measure">'Dropdown Lists'!$AUK$4:$AUK$7</definedName>
    <definedName name="skirtleg_diameter_unit_of_measure">'Dropdown Lists'!$ARU$4:$ARU$9</definedName>
    <definedName name="skirtleg_style">'Dropdown Lists'!$AUQ$4:$AUQ$12</definedName>
    <definedName name="skirtlithium_battery_energy_content_unit_of_measure">'Dropdown Lists'!$ATN$4</definedName>
    <definedName name="skirtlithium_battery_packaging">'Dropdown Lists'!$ASE$4:$ASE$6</definedName>
    <definedName name="skirtlithium_battery_weight_unit_of_measure">'Dropdown Lists'!$ATI$4:$ATI$7</definedName>
    <definedName name="skirtpackage_dimensions_unit_of_measure">'Dropdown Lists'!$ATG$4:$ATG$9</definedName>
    <definedName name="skirtpackage_weight_unit_of_measure">'Dropdown Lists'!$ASW$4:$ASW$7</definedName>
    <definedName name="skirtparent_child">'Dropdown Lists'!$AUP$4:$AUP$7</definedName>
    <definedName name="skirtpattern_type">'Dropdown Lists'!$ATD$4:$ATD$11</definedName>
    <definedName name="skirtpocket_description">'Dropdown Lists'!$ATV$4:$ATV$12</definedName>
    <definedName name="skirtpricing_action">'Dropdown Lists'!$AUO$4</definedName>
    <definedName name="skirtproduct_tax_code">'Dropdown Lists'!$AUW$4</definedName>
    <definedName name="skirtquantity_price_type">'Dropdown Lists'!$AUV$4:$AUV$5</definedName>
    <definedName name="skirtrelationship_type">'Dropdown Lists'!$ARW$4:$ARW$6</definedName>
    <definedName name="skirtrise_height_unit_of_measure">'Dropdown Lists'!$ATB$4:$ATB$9</definedName>
    <definedName name="skirtrise_style">'Dropdown Lists'!$ATH$4:$ATH$11</definedName>
    <definedName name="skirtsize_map">'Dropdown Lists'!$ATC$4:$ATC$16</definedName>
    <definedName name="skirtspecial_features1">'Dropdown Lists'!$ASH$4:$ASH$14</definedName>
    <definedName name="skirtspecial_features2">'Dropdown Lists'!$ASI$4:$ASI$14</definedName>
    <definedName name="skirtspecial_features3">'Dropdown Lists'!$ASJ$4:$ASJ$14</definedName>
    <definedName name="skirtspecial_features4">'Dropdown Lists'!$ASK$4:$ASK$14</definedName>
    <definedName name="skirtspecial_features5">'Dropdown Lists'!$ASL$4:$ASL$14</definedName>
    <definedName name="skirtspecial_size_type1">'Dropdown Lists'!$ATY$4:$ATY$13</definedName>
    <definedName name="skirtspecial_size_type10">'Dropdown Lists'!$AUH$4:$AUH$13</definedName>
    <definedName name="skirtspecial_size_type2">'Dropdown Lists'!$ATZ$4:$ATZ$13</definedName>
    <definedName name="skirtspecial_size_type3">'Dropdown Lists'!$AUA$4:$AUA$13</definedName>
    <definedName name="skirtspecial_size_type4">'Dropdown Lists'!$AUB$4:$AUB$13</definedName>
    <definedName name="skirtspecial_size_type5">'Dropdown Lists'!$AUC$4:$AUC$13</definedName>
    <definedName name="skirtspecial_size_type6">'Dropdown Lists'!$AUD$4:$AUD$13</definedName>
    <definedName name="skirtspecial_size_type7">'Dropdown Lists'!$AUE$4:$AUE$13</definedName>
    <definedName name="skirtspecial_size_type8">'Dropdown Lists'!$AUF$4:$AUF$13</definedName>
    <definedName name="skirtspecial_size_type9">'Dropdown Lists'!$AUG$4:$AUG$13</definedName>
    <definedName name="skirtstyle_name">'Dropdown Lists'!$ARV$4:$ARV$15</definedName>
    <definedName name="skirtsubject_character">'Dropdown Lists'!$ATA$4:$ATA$449</definedName>
    <definedName name="skirtsupplier_declared_dg_hz_regulation1">'Dropdown Lists'!$ASO$4:$ASO$10</definedName>
    <definedName name="skirtsupplier_declared_dg_hz_regulation2">'Dropdown Lists'!$ASP$4:$ASP$10</definedName>
    <definedName name="skirtsupplier_declared_dg_hz_regulation3">'Dropdown Lists'!$ASQ$4:$ASQ$10</definedName>
    <definedName name="skirtsupplier_declared_dg_hz_regulation4">'Dropdown Lists'!$ASR$4:$ASR$10</definedName>
    <definedName name="skirtsupplier_declared_dg_hz_regulation5">'Dropdown Lists'!$ASS$4:$ASS$10</definedName>
    <definedName name="skirttheme">'Dropdown Lists'!$ATW$4:$ATW$24</definedName>
    <definedName name="skirtupdate_delete">'Dropdown Lists'!$ASX$4:$ASX$6</definedName>
    <definedName name="skirtvariation_theme">'Dropdown Lists'!$ASG$4:$ASG$14</definedName>
    <definedName name="skirtwaist_size_unit_of_measure">'Dropdown Lists'!$AUL$4:$AUL$8</definedName>
    <definedName name="skirtwater_resistance_level">'Dropdown Lists'!$ATU$4:$ATU$6</definedName>
    <definedName name="skirtwebsite_shipping_weight_unit_of_measure">'Dropdown Lists'!$ATF$4:$ATF$7</definedName>
    <definedName name="sleepwearare_batteries_included">'Dropdown Lists'!$BPF$4:$BPF$5</definedName>
    <definedName name="sleepwearband_size_num_unit_of_measure">'Dropdown Lists'!$BK$4:$BK$9</definedName>
    <definedName name="sleepwearbatteries_required">'Dropdown Lists'!$BPE$4:$BPE$5</definedName>
    <definedName name="sleepwearbattery_cell_composition">'Dropdown Lists'!$AD$4:$AD$36</definedName>
    <definedName name="sleepwearbattery_type1">'Dropdown Lists'!$BA$4:$BA$22</definedName>
    <definedName name="sleepwearbattery_type2">'Dropdown Lists'!$BB$4:$BB$22</definedName>
    <definedName name="sleepwearbattery_type3">'Dropdown Lists'!$BC$4:$BC$22</definedName>
    <definedName name="sleepwearbattery_weight_unit_of_measure">'Dropdown Lists'!$CA$4:$CA$7</definedName>
    <definedName name="sleepwearbelt_style">'Dropdown Lists'!$AA$4:$AA$8</definedName>
    <definedName name="sleepwearbottom_style">'Dropdown Lists'!$U$4:$U$12</definedName>
    <definedName name="sleepwearcalifornia_proposition_65_chemical_names1">'Dropdown Lists'!$J$4:$J$869</definedName>
    <definedName name="sleepwearcalifornia_proposition_65_chemical_names2">'Dropdown Lists'!$I$4:$I$869</definedName>
    <definedName name="sleepwearcalifornia_proposition_65_chemical_names3">'Dropdown Lists'!$F$4:$F$869</definedName>
    <definedName name="sleepwearcalifornia_proposition_65_chemical_names4">'Dropdown Lists'!$E$4:$E$869</definedName>
    <definedName name="sleepwearcalifornia_proposition_65_chemical_names5">'Dropdown Lists'!$D$4:$D$869</definedName>
    <definedName name="sleepwearcalifornia_proposition_65_compliance_type">'Dropdown Lists'!$CM$4:$CM$14</definedName>
    <definedName name="sleepwearchest_size_unit_of_measure">'Dropdown Lists'!$AM$4:$AM$8</definedName>
    <definedName name="sleepwearclosure_type">'Dropdown Lists'!$N$4:$N$20</definedName>
    <definedName name="sleepwearcollar_style">'Dropdown Lists'!$BG$4:$BG$8</definedName>
    <definedName name="sleepwearcolor_map">'Dropdown Lists'!$AH$4:$AH$25</definedName>
    <definedName name="sleepwearcontrol_type">'Dropdown Lists'!$CG$4:$CG$9</definedName>
    <definedName name="sleepwearcountry_as_labeled">'Dropdown Lists'!$CK$4:$CK$250</definedName>
    <definedName name="sleepwearcountry_of_origin">'Dropdown Lists'!$G$4:$G$250</definedName>
    <definedName name="sleepwearcpsia_cautionary_statement">'Dropdown Lists'!$AP$4:$AP$11</definedName>
    <definedName name="sleepwearcup_size">'Dropdown Lists'!$AR$4:$AR$18</definedName>
    <definedName name="sleepweardepartment_name">'Dropdown Lists'!$BO$4:$BO$11</definedName>
    <definedName name="sleepwearexternal_product_id_type">'Dropdown Lists'!$L$4:$L$8</definedName>
    <definedName name="sleepwearfabric_wash">'Dropdown Lists'!$CL$4:$CL$6</definedName>
    <definedName name="sleepwearfit_type">'Dropdown Lists'!$BE$4:$BE$11</definedName>
    <definedName name="sleepwearfront_style">'Dropdown Lists'!$BD$4:$BD$5</definedName>
    <definedName name="sleepwearfulfillment_center_id">'Dropdown Lists'!$AV$4:$AV$5</definedName>
    <definedName name="sleepwearghs_classification_class1">'Dropdown Lists'!$AW$4:$AW$13</definedName>
    <definedName name="sleepwearghs_classification_class2">'Dropdown Lists'!$AX$4:$AX$13</definedName>
    <definedName name="sleepwearghs_classification_class3">'Dropdown Lists'!$AY$4:$AY$13</definedName>
    <definedName name="sleepwearimport_designation">'Dropdown Lists'!$BF$4:$BF$7</definedName>
    <definedName name="sleepwearinseam_length_unit_of_measure">'Dropdown Lists'!$H$4:$H$8</definedName>
    <definedName name="sleepwearis_discontinued_by_manufacturer">'Dropdown Lists'!$CB$4:$CB$5</definedName>
    <definedName name="sleepwearitem_dimensions_unit_of_measure">'Dropdown Lists'!$CN$4:$CN$9</definedName>
    <definedName name="sleepwearitem_volume_unit_of_measure">'Dropdown Lists'!$CF$4:$CF$41</definedName>
    <definedName name="sleepwearitem_weight_unit_of_measure">'Dropdown Lists'!$CC$4:$CC$7</definedName>
    <definedName name="sleepwearleg_diameter_unit_of_measure">'Dropdown Lists'!$A$4:$A$9</definedName>
    <definedName name="sleepwearleg_style">'Dropdown Lists'!$CJ$4:$CJ$12</definedName>
    <definedName name="sleepwearlithium_battery_energy_content_unit_of_measure">'Dropdown Lists'!$AZ$4</definedName>
    <definedName name="sleepwearlithium_battery_packaging">'Dropdown Lists'!$K$4:$K$6</definedName>
    <definedName name="sleepwearlithium_battery_weight_unit_of_measure">'Dropdown Lists'!$AU$4:$AU$7</definedName>
    <definedName name="sleepwearneck_size_unit_of_measure">'Dropdown Lists'!$AE$4:$AE$8</definedName>
    <definedName name="sleepwearneck_style">'Dropdown Lists'!$T$4:$T$18</definedName>
    <definedName name="sleepwearopacity">'Dropdown Lists'!$AC$4:$AC$7</definedName>
    <definedName name="sleepwearpackage_dimensions_unit_of_measure">'Dropdown Lists'!$AS$4:$AS$9</definedName>
    <definedName name="sleepwearpackage_weight_unit_of_measure">'Dropdown Lists'!$AF$4:$AF$7</definedName>
    <definedName name="sleepwearparent_child">'Dropdown Lists'!$CI$4:$CI$7</definedName>
    <definedName name="sleepwearpattern_type">'Dropdown Lists'!$AN$4:$AN$11</definedName>
    <definedName name="sleepwearpocket_description">'Dropdown Lists'!$BJ$4:$BJ$12</definedName>
    <definedName name="sleepwearpricing_action">'Dropdown Lists'!$CH$4</definedName>
    <definedName name="sleepwearproduct_tax_code">'Dropdown Lists'!$CQ$4</definedName>
    <definedName name="sleepwearquantity_price_type">'Dropdown Lists'!$CO$4:$CO$5</definedName>
    <definedName name="sleepwearrelationship_type">'Dropdown Lists'!$C$4:$C$6</definedName>
    <definedName name="sleepwearrise_height_unit_of_measure">'Dropdown Lists'!$AK$4:$AK$9</definedName>
    <definedName name="sleepwearrise_style">'Dropdown Lists'!$AT$4:$AT$11</definedName>
    <definedName name="sleepwearshoe_width_unit_of_measure">'Dropdown Lists'!$BZ$4:$BZ$9</definedName>
    <definedName name="sleepwearsize_map">'Dropdown Lists'!$AL$4:$AL$16</definedName>
    <definedName name="sleepwearsleeve_length_unit_of_measure">'Dropdown Lists'!$BL$4:$BL$8</definedName>
    <definedName name="sleepwearsleeve_type">'Dropdown Lists'!$CD$4:$CD$9</definedName>
    <definedName name="sleepwearspecial_features1">'Dropdown Lists'!$O$4:$O$14</definedName>
    <definedName name="sleepwearspecial_features2">'Dropdown Lists'!$P$4:$P$14</definedName>
    <definedName name="sleepwearspecial_features3">'Dropdown Lists'!$Q$4:$Q$14</definedName>
    <definedName name="sleepwearspecial_features4">'Dropdown Lists'!$R$4:$R$14</definedName>
    <definedName name="sleepwearspecial_features5">'Dropdown Lists'!$S$4:$S$14</definedName>
    <definedName name="sleepwearspecial_size_type1">'Dropdown Lists'!$BP$4:$BP$13</definedName>
    <definedName name="sleepwearspecial_size_type10">'Dropdown Lists'!$BY$4:$BY$13</definedName>
    <definedName name="sleepwearspecial_size_type2">'Dropdown Lists'!$BQ$4:$BQ$13</definedName>
    <definedName name="sleepwearspecial_size_type3">'Dropdown Lists'!$BR$4:$BR$13</definedName>
    <definedName name="sleepwearspecial_size_type4">'Dropdown Lists'!$BS$4:$BS$13</definedName>
    <definedName name="sleepwearspecial_size_type5">'Dropdown Lists'!$BT$4:$BT$13</definedName>
    <definedName name="sleepwearspecial_size_type6">'Dropdown Lists'!$BU$4:$BU$13</definedName>
    <definedName name="sleepwearspecial_size_type7">'Dropdown Lists'!$BV$4:$BV$13</definedName>
    <definedName name="sleepwearspecial_size_type8">'Dropdown Lists'!$BW$4:$BW$13</definedName>
    <definedName name="sleepwearspecial_size_type9">'Dropdown Lists'!$BX$4:$BX$13</definedName>
    <definedName name="sleepwearstrap_type">'Dropdown Lists'!$CP$4:$CP$25</definedName>
    <definedName name="sleepwearstyle_name">'Dropdown Lists'!$B$4:$B$15</definedName>
    <definedName name="sleepwearsubject_character">'Dropdown Lists'!$AJ$4:$AJ$449</definedName>
    <definedName name="sleepwearsupplier_declared_dg_hz_regulation1">'Dropdown Lists'!$V$4:$V$10</definedName>
    <definedName name="sleepwearsupplier_declared_dg_hz_regulation2">'Dropdown Lists'!$W$4:$W$10</definedName>
    <definedName name="sleepwearsupplier_declared_dg_hz_regulation3">'Dropdown Lists'!$X$4:$X$10</definedName>
    <definedName name="sleepwearsupplier_declared_dg_hz_regulation4">'Dropdown Lists'!$Y$4:$Y$10</definedName>
    <definedName name="sleepwearsupplier_declared_dg_hz_regulation5">'Dropdown Lists'!$Z$4:$Z$10</definedName>
    <definedName name="sleepweartheme">'Dropdown Lists'!$BM$4:$BM$24</definedName>
    <definedName name="sleepweartoe_style">'Dropdown Lists'!$BN$4:$BN$6</definedName>
    <definedName name="sleepweartop_style">'Dropdown Lists'!$BH$4:$BH$12</definedName>
    <definedName name="sleepwearunderwire_type">'Dropdown Lists'!$AO$4:$AO$5</definedName>
    <definedName name="sleepwearupdate_delete">'Dropdown Lists'!$AG$4:$AG$6</definedName>
    <definedName name="sleepwearvariation_theme">'Dropdown Lists'!$M$4:$M$14</definedName>
    <definedName name="sleepwearwaist_size_unit_of_measure">'Dropdown Lists'!$CE$4:$CE$8</definedName>
    <definedName name="sleepwearwater_resistance_level">'Dropdown Lists'!$BI$4:$BI$6</definedName>
    <definedName name="sleepwearwebsite_shipping_weight_unit_of_measure">'Dropdown Lists'!$AQ$4:$AQ$7</definedName>
    <definedName name="sockshosieryare_batteries_included">'Dropdown Lists'!$BOV$4:$BOV$5</definedName>
    <definedName name="sockshosierybatteries_required">'Dropdown Lists'!$BOU$4:$BOU$5</definedName>
    <definedName name="sockshosierybattery_cell_composition">'Dropdown Lists'!$DR$4:$DR$36</definedName>
    <definedName name="sockshosierybattery_type1">'Dropdown Lists'!$EK$4:$EK$22</definedName>
    <definedName name="sockshosierybattery_type2">'Dropdown Lists'!$EL$4:$EL$22</definedName>
    <definedName name="sockshosierybattery_type3">'Dropdown Lists'!$EM$4:$EM$22</definedName>
    <definedName name="sockshosierybattery_weight_unit_of_measure">'Dropdown Lists'!$FG$4:$FG$7</definedName>
    <definedName name="sockshosierybottom_style">'Dropdown Lists'!$DJ$4:$DJ$12</definedName>
    <definedName name="sockshosierycalifornia_proposition_65_chemical_names1">'Dropdown Lists'!$CZ$4:$CZ$869</definedName>
    <definedName name="sockshosierycalifornia_proposition_65_chemical_names2">'Dropdown Lists'!$CY$4:$CY$869</definedName>
    <definedName name="sockshosierycalifornia_proposition_65_chemical_names3">'Dropdown Lists'!$CV$4:$CV$869</definedName>
    <definedName name="sockshosierycalifornia_proposition_65_chemical_names4">'Dropdown Lists'!$CU$4:$CU$869</definedName>
    <definedName name="sockshosierycalifornia_proposition_65_chemical_names5">'Dropdown Lists'!$CT$4:$CT$869</definedName>
    <definedName name="sockshosierycalifornia_proposition_65_compliance_type">'Dropdown Lists'!$FQ$4:$FQ$14</definedName>
    <definedName name="sockshosieryclosure_type">'Dropdown Lists'!$DI$4:$DI$20</definedName>
    <definedName name="sockshosierycolor_map">'Dropdown Lists'!$DV$4:$DV$25</definedName>
    <definedName name="sockshosierycontrol_type">'Dropdown Lists'!$FK$4:$FK$9</definedName>
    <definedName name="sockshosierycountry_as_labeled">'Dropdown Lists'!$FO$4:$FO$250</definedName>
    <definedName name="sockshosierycountry_of_origin">'Dropdown Lists'!$CW$4:$CW$250</definedName>
    <definedName name="sockshosierycpsia_cautionary_statement">'Dropdown Lists'!$EA$4:$EA$11</definedName>
    <definedName name="sockshosierydepartment_name">'Dropdown Lists'!$EU$4:$EU$11</definedName>
    <definedName name="sockshosieryexternal_product_id_type">'Dropdown Lists'!$DB$4:$DB$8</definedName>
    <definedName name="sockshosieryfabric_wash">'Dropdown Lists'!$FP$4:$FP$6</definedName>
    <definedName name="sockshosieryfit_type">'Dropdown Lists'!$EO$4:$EO$11</definedName>
    <definedName name="sockshosieryfront_style">'Dropdown Lists'!$EN$4:$EN$5</definedName>
    <definedName name="sockshosieryfulfillment_center_id">'Dropdown Lists'!$EF$4:$EF$5</definedName>
    <definedName name="sockshosieryghs_classification_class1">'Dropdown Lists'!$EG$4:$EG$13</definedName>
    <definedName name="sockshosieryghs_classification_class2">'Dropdown Lists'!$EH$4:$EH$13</definedName>
    <definedName name="sockshosieryghs_classification_class3">'Dropdown Lists'!$EI$4:$EI$13</definedName>
    <definedName name="sockshosieryimport_designation">'Dropdown Lists'!$EP$4:$EP$7</definedName>
    <definedName name="sockshosieryinseam_length_unit_of_measure">'Dropdown Lists'!$CX$4:$CX$8</definedName>
    <definedName name="sockshosieryis_discontinued_by_manufacturer">'Dropdown Lists'!$FH$4:$FH$5</definedName>
    <definedName name="sockshosieryitem_dimensions_unit_of_measure">'Dropdown Lists'!$FR$4:$FR$9</definedName>
    <definedName name="sockshosieryitem_volume_unit_of_measure">'Dropdown Lists'!$FJ$4:$FJ$41</definedName>
    <definedName name="sockshosieryitem_weight_unit_of_measure">'Dropdown Lists'!$FI$4:$FI$7</definedName>
    <definedName name="sockshosieryleg_diameter_unit_of_measure">'Dropdown Lists'!$CR$4:$CR$9</definedName>
    <definedName name="sockshosieryleg_style">'Dropdown Lists'!$FN$4:$FN$12</definedName>
    <definedName name="sockshosierylithium_battery_energy_content_unit_of_measure">'Dropdown Lists'!$EJ$4</definedName>
    <definedName name="sockshosierylithium_battery_packaging">'Dropdown Lists'!$DA$4:$DA$6</definedName>
    <definedName name="sockshosierylithium_battery_weight_unit_of_measure">'Dropdown Lists'!$EE$4:$EE$7</definedName>
    <definedName name="sockshosieryopacity">'Dropdown Lists'!$DQ$4:$DQ$7</definedName>
    <definedName name="sockshosierypackage_dimensions_unit_of_measure">'Dropdown Lists'!$EC$4:$EC$9</definedName>
    <definedName name="sockshosierypackage_weight_unit_of_measure">'Dropdown Lists'!$DS$4:$DS$7</definedName>
    <definedName name="sockshosieryparent_child">'Dropdown Lists'!$FM$4:$FM$7</definedName>
    <definedName name="sockshosierypattern_type">'Dropdown Lists'!$DZ$4:$DZ$11</definedName>
    <definedName name="sockshosierypocket_description">'Dropdown Lists'!$ER$4:$ER$12</definedName>
    <definedName name="sockshosierypricing_action">'Dropdown Lists'!$FL$4</definedName>
    <definedName name="sockshosieryproduct_tax_code">'Dropdown Lists'!$FT$4</definedName>
    <definedName name="sockshosieryquantity_price_type">'Dropdown Lists'!$FS$4:$FS$5</definedName>
    <definedName name="sockshosieryrelationship_type">'Dropdown Lists'!$CS$4:$CS$6</definedName>
    <definedName name="sockshosieryrise_height_unit_of_measure">'Dropdown Lists'!$DX$4:$DX$9</definedName>
    <definedName name="sockshosieryrise_style">'Dropdown Lists'!$ED$4:$ED$11</definedName>
    <definedName name="sockshosieryshoe_width_unit_of_measure">'Dropdown Lists'!$FF$4:$FF$9</definedName>
    <definedName name="sockshosierysize_map">'Dropdown Lists'!$DY$4:$DY$16</definedName>
    <definedName name="sockshosieryspecial_features1">'Dropdown Lists'!$DD$4:$DD$14</definedName>
    <definedName name="sockshosieryspecial_features2">'Dropdown Lists'!$DE$4:$DE$14</definedName>
    <definedName name="sockshosieryspecial_features3">'Dropdown Lists'!$DF$4:$DF$14</definedName>
    <definedName name="sockshosieryspecial_features4">'Dropdown Lists'!$DG$4:$DG$14</definedName>
    <definedName name="sockshosieryspecial_features5">'Dropdown Lists'!$DH$4:$DH$14</definedName>
    <definedName name="sockshosieryspecial_size_type1">'Dropdown Lists'!$EV$4:$EV$13</definedName>
    <definedName name="sockshosieryspecial_size_type10">'Dropdown Lists'!$FE$4:$FE$13</definedName>
    <definedName name="sockshosieryspecial_size_type2">'Dropdown Lists'!$EW$4:$EW$13</definedName>
    <definedName name="sockshosieryspecial_size_type3">'Dropdown Lists'!$EX$4:$EX$13</definedName>
    <definedName name="sockshosieryspecial_size_type4">'Dropdown Lists'!$EY$4:$EY$13</definedName>
    <definedName name="sockshosieryspecial_size_type5">'Dropdown Lists'!$EZ$4:$EZ$13</definedName>
    <definedName name="sockshosieryspecial_size_type6">'Dropdown Lists'!$FA$4:$FA$13</definedName>
    <definedName name="sockshosieryspecial_size_type7">'Dropdown Lists'!$FB$4:$FB$13</definedName>
    <definedName name="sockshosieryspecial_size_type8">'Dropdown Lists'!$FC$4:$FC$13</definedName>
    <definedName name="sockshosieryspecial_size_type9">'Dropdown Lists'!$FD$4:$FD$13</definedName>
    <definedName name="sockshosierysubject_character">'Dropdown Lists'!$DW$4:$DW$449</definedName>
    <definedName name="sockshosierysupplier_declared_dg_hz_regulation1">'Dropdown Lists'!$DK$4:$DK$10</definedName>
    <definedName name="sockshosierysupplier_declared_dg_hz_regulation2">'Dropdown Lists'!$DL$4:$DL$10</definedName>
    <definedName name="sockshosierysupplier_declared_dg_hz_regulation3">'Dropdown Lists'!$DM$4:$DM$10</definedName>
    <definedName name="sockshosierysupplier_declared_dg_hz_regulation4">'Dropdown Lists'!$DN$4:$DN$10</definedName>
    <definedName name="sockshosierysupplier_declared_dg_hz_regulation5">'Dropdown Lists'!$DO$4:$DO$10</definedName>
    <definedName name="sockshosierytheme">'Dropdown Lists'!$ES$4:$ES$24</definedName>
    <definedName name="sockshosierytoe_style">'Dropdown Lists'!$ET$4:$ET$6</definedName>
    <definedName name="sockshosieryupdate_delete">'Dropdown Lists'!$DT$4:$DT$6</definedName>
    <definedName name="sockshosieryvariation_theme">'Dropdown Lists'!$DC$4:$DC$14</definedName>
    <definedName name="sockshosierywater_resistance_level">'Dropdown Lists'!$EQ$4:$EQ$6</definedName>
    <definedName name="sockshosierywebsite_shipping_weight_unit_of_measure">'Dropdown Lists'!$EB$4:$EB$7</definedName>
    <definedName name="Status_Check_URL_Type">'International Settings'!$A$24</definedName>
    <definedName name="suitare_batteries_included">'Dropdown Lists'!$BPJ$4:$BPJ$5</definedName>
    <definedName name="suitband_size_num_unit_of_measure">'Dropdown Lists'!$BMQ$4:$BMQ$9</definedName>
    <definedName name="suitbatteries_required">'Dropdown Lists'!$BPI$4:$BPI$5</definedName>
    <definedName name="suitbattery_cell_composition">'Dropdown Lists'!$BLJ$4:$BLJ$36</definedName>
    <definedName name="suitbattery_type1">'Dropdown Lists'!$BMG$4:$BMG$22</definedName>
    <definedName name="suitbattery_type2">'Dropdown Lists'!$BMH$4:$BMH$22</definedName>
    <definedName name="suitbattery_type3">'Dropdown Lists'!$BMI$4:$BMI$22</definedName>
    <definedName name="suitbattery_weight_unit_of_measure">'Dropdown Lists'!$BNG$4:$BNG$7</definedName>
    <definedName name="suitbelt_style">'Dropdown Lists'!$BLG$4:$BLG$8</definedName>
    <definedName name="suitbottom_style">'Dropdown Lists'!$BLA$4:$BLA$12</definedName>
    <definedName name="suitcalifornia_proposition_65_chemical_names1">'Dropdown Lists'!$BKP$4:$BKP$869</definedName>
    <definedName name="suitcalifornia_proposition_65_chemical_names2">'Dropdown Lists'!$BKO$4:$BKO$869</definedName>
    <definedName name="suitcalifornia_proposition_65_chemical_names3">'Dropdown Lists'!$BKL$4:$BKL$869</definedName>
    <definedName name="suitcalifornia_proposition_65_chemical_names4">'Dropdown Lists'!$BKK$4:$BKK$869</definedName>
    <definedName name="suitcalifornia_proposition_65_chemical_names5">'Dropdown Lists'!$BKJ$4:$BKJ$869</definedName>
    <definedName name="suitcalifornia_proposition_65_compliance_type">'Dropdown Lists'!$BNS$4:$BNS$14</definedName>
    <definedName name="suitchest_size_unit_of_measure">'Dropdown Lists'!$BLS$4:$BLS$8</definedName>
    <definedName name="suitclosure_type">'Dropdown Lists'!$BKY$4:$BKY$20</definedName>
    <definedName name="suitcollar_style">'Dropdown Lists'!$BMM$4:$BMM$8</definedName>
    <definedName name="suitcolor_map">'Dropdown Lists'!$BLN$4:$BLN$25</definedName>
    <definedName name="suitcontrol_type">'Dropdown Lists'!$BNM$4:$BNM$9</definedName>
    <definedName name="suitcountry_as_labeled">'Dropdown Lists'!$BNQ$4:$BNQ$250</definedName>
    <definedName name="suitcountry_of_origin">'Dropdown Lists'!$BKM$4:$BKM$250</definedName>
    <definedName name="suitcpsia_cautionary_statement">'Dropdown Lists'!$BLV$4:$BLV$11</definedName>
    <definedName name="suitcup_size">'Dropdown Lists'!$BLX$4:$BLX$18</definedName>
    <definedName name="suitdepartment_name">'Dropdown Lists'!$BMU$4:$BMU$11</definedName>
    <definedName name="suitexternal_product_id_type">'Dropdown Lists'!$BKR$4:$BKR$8</definedName>
    <definedName name="suitfabric_wash">'Dropdown Lists'!$BNR$4:$BNR$6</definedName>
    <definedName name="suitfit_type">'Dropdown Lists'!$BMK$4:$BMK$11</definedName>
    <definedName name="suitfront_style">'Dropdown Lists'!$BMJ$4:$BMJ$5</definedName>
    <definedName name="suitfulfillment_center_id">'Dropdown Lists'!$BMB$4:$BMB$5</definedName>
    <definedName name="suitghs_classification_class1">'Dropdown Lists'!$BMC$4:$BMC$13</definedName>
    <definedName name="suitghs_classification_class2">'Dropdown Lists'!$BMD$4:$BMD$13</definedName>
    <definedName name="suitghs_classification_class3">'Dropdown Lists'!$BME$4:$BME$13</definedName>
    <definedName name="suitimport_designation">'Dropdown Lists'!$BML$4:$BML$7</definedName>
    <definedName name="suitinseam_length_unit_of_measure">'Dropdown Lists'!$BKN$4:$BKN$8</definedName>
    <definedName name="suitis_discontinued_by_manufacturer">'Dropdown Lists'!$BNH$4:$BNH$5</definedName>
    <definedName name="suititem_dimensions_unit_of_measure">'Dropdown Lists'!$BNT$4:$BNT$9</definedName>
    <definedName name="suititem_volume_unit_of_measure">'Dropdown Lists'!$BNL$4:$BNL$41</definedName>
    <definedName name="suititem_weight_unit_of_measure">'Dropdown Lists'!$BNI$4:$BNI$7</definedName>
    <definedName name="suitleg_diameter_unit_of_measure">'Dropdown Lists'!$BKG$4:$BKG$9</definedName>
    <definedName name="suitleg_style">'Dropdown Lists'!$BNP$4:$BNP$12</definedName>
    <definedName name="suitlithium_battery_energy_content_unit_of_measure">'Dropdown Lists'!$BMF$4</definedName>
    <definedName name="suitlithium_battery_packaging">'Dropdown Lists'!$BKQ$4:$BKQ$6</definedName>
    <definedName name="suitlithium_battery_weight_unit_of_measure">'Dropdown Lists'!$BMA$4:$BMA$7</definedName>
    <definedName name="suitneck_size_unit_of_measure">'Dropdown Lists'!$BLK$4:$BLK$8</definedName>
    <definedName name="suitneck_style">'Dropdown Lists'!$BKZ$4:$BKZ$18</definedName>
    <definedName name="suitopacity">'Dropdown Lists'!$BLI$4:$BLI$7</definedName>
    <definedName name="suitpackage_dimensions_unit_of_measure">'Dropdown Lists'!$BLY$4:$BLY$9</definedName>
    <definedName name="suitpackage_weight_unit_of_measure">'Dropdown Lists'!$BLL$4:$BLL$7</definedName>
    <definedName name="suitparent_child">'Dropdown Lists'!$BNO$4:$BNO$7</definedName>
    <definedName name="suitpattern_type">'Dropdown Lists'!$BLT$4:$BLT$11</definedName>
    <definedName name="suitpocket_description">'Dropdown Lists'!$BMP$4:$BMP$12</definedName>
    <definedName name="suitpricing_action">'Dropdown Lists'!$BNN$4</definedName>
    <definedName name="suitproduct_tax_code">'Dropdown Lists'!$BNW$4</definedName>
    <definedName name="suitquantity_price_type">'Dropdown Lists'!$BNU$4:$BNU$5</definedName>
    <definedName name="suitrelationship_type">'Dropdown Lists'!$BKI$4:$BKI$6</definedName>
    <definedName name="suitrise_height_unit_of_measure">'Dropdown Lists'!$BLQ$4:$BLQ$9</definedName>
    <definedName name="suitrise_style">'Dropdown Lists'!$BLZ$4:$BLZ$11</definedName>
    <definedName name="suitshoe_width_unit_of_measure">'Dropdown Lists'!$BNF$4:$BNF$9</definedName>
    <definedName name="suitsize_map">'Dropdown Lists'!$BLR$4:$BLR$16</definedName>
    <definedName name="suitsleeve_length_unit_of_measure">'Dropdown Lists'!$BMR$4:$BMR$8</definedName>
    <definedName name="suitsleeve_type">'Dropdown Lists'!$BNJ$4:$BNJ$9</definedName>
    <definedName name="suitspecial_features1">'Dropdown Lists'!$BKT$4:$BKT$14</definedName>
    <definedName name="suitspecial_features2">'Dropdown Lists'!$BKU$4:$BKU$14</definedName>
    <definedName name="suitspecial_features3">'Dropdown Lists'!$BKV$4:$BKV$14</definedName>
    <definedName name="suitspecial_features4">'Dropdown Lists'!$BKW$4:$BKW$14</definedName>
    <definedName name="suitspecial_features5">'Dropdown Lists'!$BKX$4:$BKX$14</definedName>
    <definedName name="suitspecial_size_type1">'Dropdown Lists'!$BMV$4:$BMV$13</definedName>
    <definedName name="suitspecial_size_type10">'Dropdown Lists'!$BNE$4:$BNE$13</definedName>
    <definedName name="suitspecial_size_type2">'Dropdown Lists'!$BMW$4:$BMW$13</definedName>
    <definedName name="suitspecial_size_type3">'Dropdown Lists'!$BMX$4:$BMX$13</definedName>
    <definedName name="suitspecial_size_type4">'Dropdown Lists'!$BMY$4:$BMY$13</definedName>
    <definedName name="suitspecial_size_type5">'Dropdown Lists'!$BMZ$4:$BMZ$13</definedName>
    <definedName name="suitspecial_size_type6">'Dropdown Lists'!$BNA$4:$BNA$13</definedName>
    <definedName name="suitspecial_size_type7">'Dropdown Lists'!$BNB$4:$BNB$13</definedName>
    <definedName name="suitspecial_size_type8">'Dropdown Lists'!$BNC$4:$BNC$13</definedName>
    <definedName name="suitspecial_size_type9">'Dropdown Lists'!$BND$4:$BND$13</definedName>
    <definedName name="suitstrap_type">'Dropdown Lists'!$BNV$4:$BNV$25</definedName>
    <definedName name="suitstyle_name">'Dropdown Lists'!$BKH$4:$BKH$15</definedName>
    <definedName name="suitsubject_character">'Dropdown Lists'!$BLP$4:$BLP$449</definedName>
    <definedName name="suitsupplier_declared_dg_hz_regulation1">'Dropdown Lists'!$BLB$4:$BLB$10</definedName>
    <definedName name="suitsupplier_declared_dg_hz_regulation2">'Dropdown Lists'!$BLC$4:$BLC$10</definedName>
    <definedName name="suitsupplier_declared_dg_hz_regulation3">'Dropdown Lists'!$BLD$4:$BLD$10</definedName>
    <definedName name="suitsupplier_declared_dg_hz_regulation4">'Dropdown Lists'!$BLE$4:$BLE$10</definedName>
    <definedName name="suitsupplier_declared_dg_hz_regulation5">'Dropdown Lists'!$BLF$4:$BLF$10</definedName>
    <definedName name="suittheme">'Dropdown Lists'!$BMS$4:$BMS$24</definedName>
    <definedName name="suittoe_style">'Dropdown Lists'!$BMT$4:$BMT$6</definedName>
    <definedName name="suittop_style">'Dropdown Lists'!$BMN$4:$BMN$12</definedName>
    <definedName name="suitunderwire_type">'Dropdown Lists'!$BLU$4:$BLU$5</definedName>
    <definedName name="suitupdate_delete">'Dropdown Lists'!$BLM$4:$BLM$6</definedName>
    <definedName name="suitvariation_theme">'Dropdown Lists'!$BKS$4:$BKS$14</definedName>
    <definedName name="suitwaist_size_unit_of_measure">'Dropdown Lists'!$BNK$4:$BNK$8</definedName>
    <definedName name="suitwater_resistance_level">'Dropdown Lists'!$BMO$4:$BMO$6</definedName>
    <definedName name="suitwebsite_shipping_weight_unit_of_measure">'Dropdown Lists'!$BLW$4:$BLW$7</definedName>
    <definedName name="sweaterare_batteries_included">'Dropdown Lists'!$BPH$4:$BPH$5</definedName>
    <definedName name="sweaterbatteries_required">'Dropdown Lists'!$BPG$4:$BPG$5</definedName>
    <definedName name="sweaterbattery_cell_composition">'Dropdown Lists'!$AYJ$4:$AYJ$36</definedName>
    <definedName name="sweaterbattery_type1">'Dropdown Lists'!$AZC$4:$AZC$22</definedName>
    <definedName name="sweaterbattery_type2">'Dropdown Lists'!$AZD$4:$AZD$22</definedName>
    <definedName name="sweaterbattery_type3">'Dropdown Lists'!$AZE$4:$AZE$22</definedName>
    <definedName name="sweaterbattery_weight_unit_of_measure">'Dropdown Lists'!$AZX$4:$AZX$7</definedName>
    <definedName name="sweatercalifornia_proposition_65_chemical_names1">'Dropdown Lists'!$AXY$4:$AXY$869</definedName>
    <definedName name="sweatercalifornia_proposition_65_chemical_names2">'Dropdown Lists'!$AXX$4:$AXX$869</definedName>
    <definedName name="sweatercalifornia_proposition_65_chemical_names3">'Dropdown Lists'!$AXV$4:$AXV$869</definedName>
    <definedName name="sweatercalifornia_proposition_65_chemical_names4">'Dropdown Lists'!$AXU$4:$AXU$869</definedName>
    <definedName name="sweatercalifornia_proposition_65_chemical_names5">'Dropdown Lists'!$AXT$4:$AXT$869</definedName>
    <definedName name="sweatercalifornia_proposition_65_compliance_type">'Dropdown Lists'!$BAG$4:$BAG$14</definedName>
    <definedName name="sweaterchest_size_unit_of_measure">'Dropdown Lists'!$AYS$4:$AYS$8</definedName>
    <definedName name="sweatercollar_style">'Dropdown Lists'!$AZG$4:$AZG$8</definedName>
    <definedName name="sweatercolor_map">'Dropdown Lists'!$AYN$4</definedName>
    <definedName name="sweatercontrol_type">'Dropdown Lists'!$BAB$4:$BAB$9</definedName>
    <definedName name="sweatercountry_as_labeled">'Dropdown Lists'!$BAE$4:$BAE$250</definedName>
    <definedName name="sweatercountry_of_origin">'Dropdown Lists'!$AXW$4:$AXW$250</definedName>
    <definedName name="sweatercpsia_cautionary_statement">'Dropdown Lists'!$AYT$4:$AYT$11</definedName>
    <definedName name="sweaterdepartment_name">'Dropdown Lists'!$AZM$4:$AZM$11</definedName>
    <definedName name="sweaterexternal_product_id_type">'Dropdown Lists'!$AYA$4:$AYA$8</definedName>
    <definedName name="sweaterfabric_wash">'Dropdown Lists'!$BAF$4:$BAF$6</definedName>
    <definedName name="sweaterfulfillment_center_id">'Dropdown Lists'!$AYX$4:$AYX$5</definedName>
    <definedName name="sweaterghs_classification_class1">'Dropdown Lists'!$AYY$4:$AYY$13</definedName>
    <definedName name="sweaterghs_classification_class2">'Dropdown Lists'!$AYZ$4:$AYZ$13</definedName>
    <definedName name="sweaterghs_classification_class3">'Dropdown Lists'!$AZA$4:$AZA$13</definedName>
    <definedName name="sweaterimport_designation">'Dropdown Lists'!$AZF$4:$AZF$7</definedName>
    <definedName name="sweateris_discontinued_by_manufacturer">'Dropdown Lists'!$AZY$4:$AZY$5</definedName>
    <definedName name="sweateritem_dimensions_unit_of_measure">'Dropdown Lists'!$BAH$4:$BAH$9</definedName>
    <definedName name="sweateritem_volume_unit_of_measure">'Dropdown Lists'!$BAA$4:$BAA$40</definedName>
    <definedName name="sweateritem_weight_unit_of_measure">'Dropdown Lists'!$AZZ$4:$AZZ$7</definedName>
    <definedName name="sweaterlithium_battery_energy_content_unit_of_measure">'Dropdown Lists'!$AZB$4</definedName>
    <definedName name="sweaterlithium_battery_packaging">'Dropdown Lists'!$AXZ$4:$AXZ$6</definedName>
    <definedName name="sweaterlithium_battery_weight_unit_of_measure">'Dropdown Lists'!$AYW$4:$AYW$7</definedName>
    <definedName name="sweaterneck_size_unit_of_measure">'Dropdown Lists'!$AYK$4:$AYK$8</definedName>
    <definedName name="sweaterneck_style">'Dropdown Lists'!$AYC$4:$AYC$18</definedName>
    <definedName name="sweaterpackage_dimensions_unit_of_measure">'Dropdown Lists'!$AYV$4:$AYV$9</definedName>
    <definedName name="sweaterpackage_weight_unit_of_measure">'Dropdown Lists'!$AYL$4:$AYL$7</definedName>
    <definedName name="sweaterparent_child">'Dropdown Lists'!$BAD$4:$BAD$7</definedName>
    <definedName name="sweaterpattern_type">'Dropdown Lists'!$AYR$4:$AYR$11</definedName>
    <definedName name="sweaterpocket_description">'Dropdown Lists'!$AZJ$4:$AZJ$12</definedName>
    <definedName name="sweaterpricing_action">'Dropdown Lists'!$BAC$4</definedName>
    <definedName name="sweaterquantity_price_type">'Dropdown Lists'!$BAI$4:$BAI$5</definedName>
    <definedName name="sweaterrelationship_type">'Dropdown Lists'!$AXS$4:$AXS$6</definedName>
    <definedName name="sweatersize_map">'Dropdown Lists'!$AYQ$4:$AYQ$16</definedName>
    <definedName name="sweatersleeve_length_unit_of_measure">'Dropdown Lists'!$AZK$4:$AZK$8</definedName>
    <definedName name="sweaterspecial_size_type1">'Dropdown Lists'!$AZN$4:$AZN$13</definedName>
    <definedName name="sweaterspecial_size_type10">'Dropdown Lists'!$AZW$4:$AZW$13</definedName>
    <definedName name="sweaterspecial_size_type2">'Dropdown Lists'!$AZO$4:$AZO$13</definedName>
    <definedName name="sweaterspecial_size_type3">'Dropdown Lists'!$AZP$4:$AZP$13</definedName>
    <definedName name="sweaterspecial_size_type4">'Dropdown Lists'!$AZQ$4:$AZQ$13</definedName>
    <definedName name="sweaterspecial_size_type5">'Dropdown Lists'!$AZR$4:$AZR$13</definedName>
    <definedName name="sweaterspecial_size_type6">'Dropdown Lists'!$AZS$4:$AZS$13</definedName>
    <definedName name="sweaterspecial_size_type7">'Dropdown Lists'!$AZT$4:$AZT$13</definedName>
    <definedName name="sweaterspecial_size_type8">'Dropdown Lists'!$AZU$4:$AZU$13</definedName>
    <definedName name="sweaterspecial_size_type9">'Dropdown Lists'!$AZV$4:$AZV$13</definedName>
    <definedName name="sweaterstyle_name">'Dropdown Lists'!$AXR$4:$AXR$15</definedName>
    <definedName name="sweatersubject_character">'Dropdown Lists'!$AYP$4:$AYP$449</definedName>
    <definedName name="sweatersupplier_declared_dg_hz_regulation1">'Dropdown Lists'!$AYD$4:$AYD$10</definedName>
    <definedName name="sweatersupplier_declared_dg_hz_regulation2">'Dropdown Lists'!$AYE$4:$AYE$10</definedName>
    <definedName name="sweatersupplier_declared_dg_hz_regulation3">'Dropdown Lists'!$AYF$4:$AYF$10</definedName>
    <definedName name="sweatersupplier_declared_dg_hz_regulation4">'Dropdown Lists'!$AYG$4:$AYG$10</definedName>
    <definedName name="sweatersupplier_declared_dg_hz_regulation5">'Dropdown Lists'!$AYH$4:$AYH$10</definedName>
    <definedName name="sweatertheme">'Dropdown Lists'!$AZL$4:$AZL$24</definedName>
    <definedName name="sweatertop_style">'Dropdown Lists'!$AZH$4:$AZH$12</definedName>
    <definedName name="sweaterupdate_delete">'Dropdown Lists'!$AYM$4:$AYM$6</definedName>
    <definedName name="sweatervariation_theme">'Dropdown Lists'!$AYB$4:$AYB$14</definedName>
    <definedName name="sweaterwater_resistance_level">'Dropdown Lists'!$AZI$4:$AZI$6</definedName>
    <definedName name="sweaterwebsite_shipping_weight_unit_of_measure">'Dropdown Lists'!$AYU$4:$AYU$7</definedName>
    <definedName name="swimwearare_batteries_included">'Dropdown Lists'!$BOX$4:$BOX$5</definedName>
    <definedName name="swimwearband_size_num_unit_of_measure">'Dropdown Lists'!$AKM$4:$AKM$9</definedName>
    <definedName name="swimwearbatteries_required">'Dropdown Lists'!$BOW$4:$BOW$5</definedName>
    <definedName name="swimwearbattery_cell_composition">'Dropdown Lists'!$AJF$4:$AJF$36</definedName>
    <definedName name="swimwearbattery_type1">'Dropdown Lists'!$AKC$4:$AKC$22</definedName>
    <definedName name="swimwearbattery_type2">'Dropdown Lists'!$AKD$4:$AKD$22</definedName>
    <definedName name="swimwearbattery_type3">'Dropdown Lists'!$AKE$4:$AKE$22</definedName>
    <definedName name="swimwearbattery_weight_unit_of_measure">'Dropdown Lists'!$ALB$4:$ALB$7</definedName>
    <definedName name="swimwearbelt_style">'Dropdown Lists'!$AJC$4:$AJC$8</definedName>
    <definedName name="swimwearbottom_style">'Dropdown Lists'!$AIW$4:$AIW$12</definedName>
    <definedName name="swimwearcalifornia_proposition_65_chemical_names1">'Dropdown Lists'!$AIL$4:$AIL$869</definedName>
    <definedName name="swimwearcalifornia_proposition_65_chemical_names2">'Dropdown Lists'!$AIK$4:$AIK$869</definedName>
    <definedName name="swimwearcalifornia_proposition_65_chemical_names3">'Dropdown Lists'!$AIH$4:$AIH$869</definedName>
    <definedName name="swimwearcalifornia_proposition_65_chemical_names4">'Dropdown Lists'!$AIG$4:$AIG$869</definedName>
    <definedName name="swimwearcalifornia_proposition_65_chemical_names5">'Dropdown Lists'!$AIF$4:$AIF$869</definedName>
    <definedName name="swimwearcalifornia_proposition_65_compliance_type">'Dropdown Lists'!$ALN$4:$ALN$14</definedName>
    <definedName name="swimwearchest_size_unit_of_measure">'Dropdown Lists'!$AJO$4:$AJO$8</definedName>
    <definedName name="swimwearclosure_type">'Dropdown Lists'!$AIU$4:$AIU$20</definedName>
    <definedName name="swimwearcollar_style">'Dropdown Lists'!$AKI$4:$AKI$8</definedName>
    <definedName name="swimwearcolor_map">'Dropdown Lists'!$AJJ$4:$AJJ$25</definedName>
    <definedName name="swimwearcontrol_type">'Dropdown Lists'!$ALH$4:$ALH$9</definedName>
    <definedName name="swimwearcountry_as_labeled">'Dropdown Lists'!$ALL$4:$ALL$250</definedName>
    <definedName name="swimwearcountry_of_origin">'Dropdown Lists'!$AII$4:$AII$250</definedName>
    <definedName name="swimwearcpsia_cautionary_statement">'Dropdown Lists'!$AJR$4:$AJR$11</definedName>
    <definedName name="swimwearcup_size">'Dropdown Lists'!$AJT$4:$AJT$18</definedName>
    <definedName name="swimweardepartment_name">'Dropdown Lists'!$AKQ$4:$AKQ$11</definedName>
    <definedName name="swimwearexternal_product_id_type">'Dropdown Lists'!$AIN$4:$AIN$8</definedName>
    <definedName name="swimwearfabric_wash">'Dropdown Lists'!$ALM$4:$ALM$6</definedName>
    <definedName name="swimwearfit_type">'Dropdown Lists'!$AKG$4:$AKG$11</definedName>
    <definedName name="swimwearfront_style">'Dropdown Lists'!$AKF$4:$AKF$5</definedName>
    <definedName name="swimwearfulfillment_center_id">'Dropdown Lists'!$AJX$4:$AJX$5</definedName>
    <definedName name="swimwearghs_classification_class1">'Dropdown Lists'!$AJY$4:$AJY$13</definedName>
    <definedName name="swimwearghs_classification_class2">'Dropdown Lists'!$AJZ$4:$AJZ$13</definedName>
    <definedName name="swimwearghs_classification_class3">'Dropdown Lists'!$AKA$4:$AKA$13</definedName>
    <definedName name="swimwearimport_designation">'Dropdown Lists'!$AKH$4:$AKH$7</definedName>
    <definedName name="swimwearinseam_length_unit_of_measure">'Dropdown Lists'!$AIJ$4:$AIJ$8</definedName>
    <definedName name="swimwearis_discontinued_by_manufacturer">'Dropdown Lists'!$ALC$4:$ALC$5</definedName>
    <definedName name="swimwearitem_dimensions_unit_of_measure">'Dropdown Lists'!$ALO$4:$ALO$9</definedName>
    <definedName name="swimwearitem_volume_unit_of_measure">'Dropdown Lists'!$ALG$4:$ALG$41</definedName>
    <definedName name="swimwearitem_weight_unit_of_measure">'Dropdown Lists'!$ALD$4:$ALD$7</definedName>
    <definedName name="swimwearleg_diameter_unit_of_measure">'Dropdown Lists'!$AIC$4:$AIC$9</definedName>
    <definedName name="swimwearleg_style">'Dropdown Lists'!$ALK$4:$ALK$12</definedName>
    <definedName name="swimwearlithium_battery_energy_content_unit_of_measure">'Dropdown Lists'!$AKB$4</definedName>
    <definedName name="swimwearlithium_battery_packaging">'Dropdown Lists'!$AIM$4:$AIM$6</definedName>
    <definedName name="swimwearlithium_battery_weight_unit_of_measure">'Dropdown Lists'!$AJW$4:$AJW$7</definedName>
    <definedName name="swimwearneck_size_unit_of_measure">'Dropdown Lists'!$AJG$4:$AJG$8</definedName>
    <definedName name="swimwearneck_style">'Dropdown Lists'!$AIV$4:$AIV$18</definedName>
    <definedName name="swimwearopacity">'Dropdown Lists'!$AJE$4:$AJE$7</definedName>
    <definedName name="swimwearpackage_dimensions_unit_of_measure">'Dropdown Lists'!$AJU$4:$AJU$9</definedName>
    <definedName name="swimwearpackage_weight_unit_of_measure">'Dropdown Lists'!$AJH$4:$AJH$7</definedName>
    <definedName name="swimwearparent_child">'Dropdown Lists'!$ALJ$4:$ALJ$7</definedName>
    <definedName name="swimwearpattern_type">'Dropdown Lists'!$AJP$4:$AJP$11</definedName>
    <definedName name="swimwearpocket_description">'Dropdown Lists'!$AKL$4:$AKL$12</definedName>
    <definedName name="swimwearpricing_action">'Dropdown Lists'!$ALI$4</definedName>
    <definedName name="swimwearproduct_tax_code">'Dropdown Lists'!$ALR$4</definedName>
    <definedName name="swimwearquantity_price_type">'Dropdown Lists'!$ALP$4:$ALP$5</definedName>
    <definedName name="swimwearrelationship_type">'Dropdown Lists'!$AIE$4:$AIE$6</definedName>
    <definedName name="swimwearrise_height_unit_of_measure">'Dropdown Lists'!$AJM$4:$AJM$9</definedName>
    <definedName name="swimwearrise_style">'Dropdown Lists'!$AJV$4:$AJV$11</definedName>
    <definedName name="swimwearsize_map">'Dropdown Lists'!$AJN$4:$AJN$16</definedName>
    <definedName name="swimwearsleeve_length_unit_of_measure">'Dropdown Lists'!$AKN$4:$AKN$8</definedName>
    <definedName name="swimwearsleeve_type">'Dropdown Lists'!$ALE$4:$ALE$9</definedName>
    <definedName name="swimwearspecial_features1">'Dropdown Lists'!$AIP$4:$AIP$14</definedName>
    <definedName name="swimwearspecial_features2">'Dropdown Lists'!$AIQ$4:$AIQ$14</definedName>
    <definedName name="swimwearspecial_features3">'Dropdown Lists'!$AIR$4:$AIR$14</definedName>
    <definedName name="swimwearspecial_features4">'Dropdown Lists'!$AIS$4:$AIS$14</definedName>
    <definedName name="swimwearspecial_features5">'Dropdown Lists'!$AIT$4:$AIT$14</definedName>
    <definedName name="swimwearspecial_size_type1">'Dropdown Lists'!$AKR$4:$AKR$13</definedName>
    <definedName name="swimwearspecial_size_type10">'Dropdown Lists'!$ALA$4:$ALA$13</definedName>
    <definedName name="swimwearspecial_size_type2">'Dropdown Lists'!$AKS$4:$AKS$13</definedName>
    <definedName name="swimwearspecial_size_type3">'Dropdown Lists'!$AKT$4:$AKT$13</definedName>
    <definedName name="swimwearspecial_size_type4">'Dropdown Lists'!$AKU$4:$AKU$13</definedName>
    <definedName name="swimwearspecial_size_type5">'Dropdown Lists'!$AKV$4:$AKV$13</definedName>
    <definedName name="swimwearspecial_size_type6">'Dropdown Lists'!$AKW$4:$AKW$13</definedName>
    <definedName name="swimwearspecial_size_type7">'Dropdown Lists'!$AKX$4:$AKX$13</definedName>
    <definedName name="swimwearspecial_size_type8">'Dropdown Lists'!$AKY$4:$AKY$13</definedName>
    <definedName name="swimwearspecial_size_type9">'Dropdown Lists'!$AKZ$4:$AKZ$13</definedName>
    <definedName name="swimwearstrap_type">'Dropdown Lists'!$ALQ$4:$ALQ$25</definedName>
    <definedName name="swimwearstyle_name">'Dropdown Lists'!$AID$4:$AID$15</definedName>
    <definedName name="swimwearsubject_character">'Dropdown Lists'!$AJL$4:$AJL$449</definedName>
    <definedName name="swimwearsupplier_declared_dg_hz_regulation1">'Dropdown Lists'!$AIX$4:$AIX$10</definedName>
    <definedName name="swimwearsupplier_declared_dg_hz_regulation2">'Dropdown Lists'!$AIY$4:$AIY$10</definedName>
    <definedName name="swimwearsupplier_declared_dg_hz_regulation3">'Dropdown Lists'!$AIZ$4:$AIZ$10</definedName>
    <definedName name="swimwearsupplier_declared_dg_hz_regulation4">'Dropdown Lists'!$AJA$4:$AJA$10</definedName>
    <definedName name="swimwearsupplier_declared_dg_hz_regulation5">'Dropdown Lists'!$AJB$4:$AJB$10</definedName>
    <definedName name="swimweartheme">'Dropdown Lists'!$AKO$4:$AKO$24</definedName>
    <definedName name="swimweartoe_style">'Dropdown Lists'!$AKP$4:$AKP$6</definedName>
    <definedName name="swimweartop_style">'Dropdown Lists'!$AKJ$4:$AKJ$12</definedName>
    <definedName name="swimwearunderwire_type">'Dropdown Lists'!$AJQ$4:$AJQ$5</definedName>
    <definedName name="swimwearupdate_delete">'Dropdown Lists'!$AJI$4:$AJI$6</definedName>
    <definedName name="swimwearvariation_theme">'Dropdown Lists'!$AIO$4:$AIO$14</definedName>
    <definedName name="swimwearwaist_size_unit_of_measure">'Dropdown Lists'!$ALF$4:$ALF$8</definedName>
    <definedName name="swimwearwater_resistance_level">'Dropdown Lists'!$AKK$4:$AKK$6</definedName>
    <definedName name="swimwearwebsite_shipping_weight_unit_of_measure">'Dropdown Lists'!$AJS$4:$AJS$7</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nderwearare_batteries_included">'Dropdown Lists'!$BOZ$4:$BOZ$5</definedName>
    <definedName name="underwearband_size_num_unit_of_measure">'Dropdown Lists'!$UI$4:$UI$9</definedName>
    <definedName name="underwearbatteries_required">'Dropdown Lists'!$BOY$4:$BOY$5</definedName>
    <definedName name="underwearbattery_cell_composition">'Dropdown Lists'!$TB$4:$TB$36</definedName>
    <definedName name="underwearbattery_type1">'Dropdown Lists'!$TY$4:$TY$22</definedName>
    <definedName name="underwearbattery_type2">'Dropdown Lists'!$TZ$4:$TZ$22</definedName>
    <definedName name="underwearbattery_type3">'Dropdown Lists'!$UA$4:$UA$22</definedName>
    <definedName name="underwearbattery_weight_unit_of_measure">'Dropdown Lists'!$UY$4:$UY$7</definedName>
    <definedName name="underwearbelt_style">'Dropdown Lists'!$SY$4:$SY$8</definedName>
    <definedName name="underwearbottom_style">'Dropdown Lists'!$SS$4:$SS$12</definedName>
    <definedName name="underwearcalifornia_proposition_65_chemical_names1">'Dropdown Lists'!$SH$4:$SH$869</definedName>
    <definedName name="underwearcalifornia_proposition_65_chemical_names2">'Dropdown Lists'!$SG$4:$SG$869</definedName>
    <definedName name="underwearcalifornia_proposition_65_chemical_names3">'Dropdown Lists'!$SD$4:$SD$869</definedName>
    <definedName name="underwearcalifornia_proposition_65_chemical_names4">'Dropdown Lists'!$SC$4:$SC$869</definedName>
    <definedName name="underwearcalifornia_proposition_65_chemical_names5">'Dropdown Lists'!$SB$4:$SB$869</definedName>
    <definedName name="underwearcalifornia_proposition_65_compliance_type">'Dropdown Lists'!$VK$4:$VK$14</definedName>
    <definedName name="underwearchest_size_unit_of_measure">'Dropdown Lists'!$TL$4:$TL$8</definedName>
    <definedName name="underwearclosure_type">'Dropdown Lists'!$SL$4:$SL$20</definedName>
    <definedName name="underwearcollar_style">'Dropdown Lists'!$UE$4:$UE$8</definedName>
    <definedName name="underwearcolor_map">'Dropdown Lists'!$TF$4:$TF$25</definedName>
    <definedName name="underwearcontrol_type">'Dropdown Lists'!$VE$4:$VE$9</definedName>
    <definedName name="underwearcountry_as_labeled">'Dropdown Lists'!$VI$4:$VI$250</definedName>
    <definedName name="underwearcountry_of_origin">'Dropdown Lists'!$SE$4:$SE$250</definedName>
    <definedName name="underwearcpsia_cautionary_statement">'Dropdown Lists'!$TN$4:$TN$11</definedName>
    <definedName name="underwearcup_size">'Dropdown Lists'!$TP$4:$TP$18</definedName>
    <definedName name="underweardepartment_name">'Dropdown Lists'!$UM$4:$UM$11</definedName>
    <definedName name="underwearexternal_product_id_type">'Dropdown Lists'!$SJ$4:$SJ$8</definedName>
    <definedName name="underwearfabric_wash">'Dropdown Lists'!$VJ$4:$VJ$6</definedName>
    <definedName name="underwearfit_type">'Dropdown Lists'!$UC$4:$UC$11</definedName>
    <definedName name="underwearfront_style">'Dropdown Lists'!$UB$4:$UB$5</definedName>
    <definedName name="underwearfulfillment_center_id">'Dropdown Lists'!$TT$4:$TT$5</definedName>
    <definedName name="underwearghs_classification_class1">'Dropdown Lists'!$TU$4:$TU$13</definedName>
    <definedName name="underwearghs_classification_class2">'Dropdown Lists'!$TV$4:$TV$13</definedName>
    <definedName name="underwearghs_classification_class3">'Dropdown Lists'!$TW$4:$TW$13</definedName>
    <definedName name="underwearimport_designation">'Dropdown Lists'!$UD$4:$UD$7</definedName>
    <definedName name="underwearinseam_length_unit_of_measure">'Dropdown Lists'!$SF$4:$SF$8</definedName>
    <definedName name="underwearis_discontinued_by_manufacturer">'Dropdown Lists'!$UZ$4:$UZ$5</definedName>
    <definedName name="underwearitem_dimensions_unit_of_measure">'Dropdown Lists'!$VL$4:$VL$9</definedName>
    <definedName name="underwearitem_volume_unit_of_measure">'Dropdown Lists'!$VD$4:$VD$41</definedName>
    <definedName name="underwearitem_weight_unit_of_measure">'Dropdown Lists'!$VA$4:$VA$7</definedName>
    <definedName name="underwearleg_diameter_unit_of_measure">'Dropdown Lists'!$RY$4:$RY$9</definedName>
    <definedName name="underwearleg_style">'Dropdown Lists'!$VH$4:$VH$12</definedName>
    <definedName name="underwearlithium_battery_energy_content_unit_of_measure">'Dropdown Lists'!$TX$4</definedName>
    <definedName name="underwearlithium_battery_packaging">'Dropdown Lists'!$SI$4:$SI$6</definedName>
    <definedName name="underwearlithium_battery_weight_unit_of_measure">'Dropdown Lists'!$TS$4:$TS$7</definedName>
    <definedName name="underwearneck_size_unit_of_measure">'Dropdown Lists'!$TC$4:$TC$8</definedName>
    <definedName name="underwearneck_style">'Dropdown Lists'!$SR$4:$SR$18</definedName>
    <definedName name="underwearopacity">'Dropdown Lists'!$TA$4:$TA$7</definedName>
    <definedName name="underwearpackage_dimensions_unit_of_measure">'Dropdown Lists'!$TQ$4:$TQ$9</definedName>
    <definedName name="underwearpackage_weight_unit_of_measure">'Dropdown Lists'!$TD$4:$TD$7</definedName>
    <definedName name="underwearparent_child">'Dropdown Lists'!$VG$4:$VG$7</definedName>
    <definedName name="underwearpattern_type">'Dropdown Lists'!$TK$4:$TK$11</definedName>
    <definedName name="underwearpocket_description">'Dropdown Lists'!$UH$4:$UH$12</definedName>
    <definedName name="underwearpricing_action">'Dropdown Lists'!$VF$4</definedName>
    <definedName name="underwearproduct_tax_code">'Dropdown Lists'!$VO$4</definedName>
    <definedName name="underwearquantity_price_type">'Dropdown Lists'!$VM$4:$VM$5</definedName>
    <definedName name="underwearrelationship_type">'Dropdown Lists'!$SA$4:$SA$6</definedName>
    <definedName name="underwearrise_height_unit_of_measure">'Dropdown Lists'!$TI$4:$TI$9</definedName>
    <definedName name="underwearrise_style">'Dropdown Lists'!$TR$4:$TR$11</definedName>
    <definedName name="underwearshoe_width_unit_of_measure">'Dropdown Lists'!$UX$4:$UX$9</definedName>
    <definedName name="underwearsize_map">'Dropdown Lists'!$TJ$4:$TJ$16</definedName>
    <definedName name="underwearsleeve_length_unit_of_measure">'Dropdown Lists'!$UJ$4:$UJ$8</definedName>
    <definedName name="underwearsleeve_type">'Dropdown Lists'!$VB$4:$VB$9</definedName>
    <definedName name="underwearspecial_features1">'Dropdown Lists'!$SM$4:$SM$14</definedName>
    <definedName name="underwearspecial_features2">'Dropdown Lists'!$SN$4:$SN$14</definedName>
    <definedName name="underwearspecial_features3">'Dropdown Lists'!$SO$4:$SO$14</definedName>
    <definedName name="underwearspecial_features4">'Dropdown Lists'!$SP$4:$SP$14</definedName>
    <definedName name="underwearspecial_features5">'Dropdown Lists'!$SQ$4:$SQ$14</definedName>
    <definedName name="underwearspecial_size_type1">'Dropdown Lists'!$UN$4:$UN$13</definedName>
    <definedName name="underwearspecial_size_type10">'Dropdown Lists'!$UW$4:$UW$13</definedName>
    <definedName name="underwearspecial_size_type2">'Dropdown Lists'!$UO$4:$UO$13</definedName>
    <definedName name="underwearspecial_size_type3">'Dropdown Lists'!$UP$4:$UP$13</definedName>
    <definedName name="underwearspecial_size_type4">'Dropdown Lists'!$UQ$4:$UQ$13</definedName>
    <definedName name="underwearspecial_size_type5">'Dropdown Lists'!$UR$4:$UR$13</definedName>
    <definedName name="underwearspecial_size_type6">'Dropdown Lists'!$US$4:$US$13</definedName>
    <definedName name="underwearspecial_size_type7">'Dropdown Lists'!$UT$4:$UT$13</definedName>
    <definedName name="underwearspecial_size_type8">'Dropdown Lists'!$UU$4:$UU$13</definedName>
    <definedName name="underwearspecial_size_type9">'Dropdown Lists'!$UV$4:$UV$13</definedName>
    <definedName name="underwearstrap_type">'Dropdown Lists'!$VN$4:$VN$25</definedName>
    <definedName name="underwearstyle_name">'Dropdown Lists'!$RZ$4:$RZ$15</definedName>
    <definedName name="underwearsubject_character">'Dropdown Lists'!$TH$4:$TH$449</definedName>
    <definedName name="underwearsupplier_declared_dg_hz_regulation1">'Dropdown Lists'!$ST$4:$ST$10</definedName>
    <definedName name="underwearsupplier_declared_dg_hz_regulation2">'Dropdown Lists'!$SU$4:$SU$10</definedName>
    <definedName name="underwearsupplier_declared_dg_hz_regulation3">'Dropdown Lists'!$SV$4:$SV$10</definedName>
    <definedName name="underwearsupplier_declared_dg_hz_regulation4">'Dropdown Lists'!$SW$4:$SW$10</definedName>
    <definedName name="underwearsupplier_declared_dg_hz_regulation5">'Dropdown Lists'!$SX$4:$SX$10</definedName>
    <definedName name="underweartheme">'Dropdown Lists'!$UK$4:$UK$24</definedName>
    <definedName name="underweartoe_style">'Dropdown Lists'!$UL$4:$UL$6</definedName>
    <definedName name="underweartop_style">'Dropdown Lists'!$UF$4:$UF$12</definedName>
    <definedName name="underwearunderwire_type">'Dropdown Lists'!$TM$4:$TM$5</definedName>
    <definedName name="underwearupdate_delete">'Dropdown Lists'!$TE$4:$TE$6</definedName>
    <definedName name="underwearvariation_theme">'Dropdown Lists'!$SK$4:$SK$14</definedName>
    <definedName name="underwearwaist_size_unit_of_measure">'Dropdown Lists'!$VC$4:$VC$8</definedName>
    <definedName name="underwearwater_resistance_level">'Dropdown Lists'!$UG$4:$UG$6</definedName>
    <definedName name="underwearwebsite_shipping_weight_unit_of_measure">'Dropdown Lists'!$TO$4:$TO$7</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A23" i="11" l="1"/>
  <c r="A22" i="11"/>
  <c r="A21" i="11"/>
  <c r="A14" i="11"/>
  <c r="A13" i="11"/>
  <c r="A12" i="11"/>
  <c r="A11" i="11"/>
  <c r="A1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<sst xmlns="http://schemas.openxmlformats.org/spreadsheetml/2006/main" count="160566" uniqueCount="4962">
  <si>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</si>
  <si>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</si>
  <si>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</si>
  <si>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</si>
  <si>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</si>
  <si>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</si>
  <si>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</si>
  <si>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</si>
  <si>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</si>
  <si>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</si>
  <si>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</si>
  <si>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</si>
  <si>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</si>
  <si>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</si>
  <si>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</si>
  <si>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</si>
  <si>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</si>
  <si>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</si>
  <si>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</si>
  <si>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</si>
  <si>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</si>
  <si>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</si>
  <si>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</si>
  <si>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</si>
  <si>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</si>
  <si>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</si>
  <si>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</si>
  <si>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</si>
  <si>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</si>
  <si>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</si>
  <si>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</si>
  <si>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</si>
  <si>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</si>
  <si>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</si>
  <si>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</si>
  <si>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</si>
  <si>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</si>
  <si>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</si>
  <si>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</si>
  <si>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</si>
  <si>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</si>
  <si>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</si>
  <si>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</si>
  <si>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</si>
  <si>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</si>
  <si>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</si>
  <si>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</si>
  <si>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</si>
  <si>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</si>
  <si>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</si>
  <si>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</si>
  <si>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</si>
  <si>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</si>
  <si>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</si>
  <si>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</si>
  <si>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</si>
  <si>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</si>
  <si>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</si>
  <si>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</si>
  <si>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</si>
  <si>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</si>
  <si>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</si>
  <si>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</si>
  <si>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</si>
  <si>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</si>
  <si>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</si>
  <si>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</si>
  <si>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</si>
  <si>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</si>
  <si>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</si>
  <si>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</si>
  <si>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</si>
  <si>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</si>
  <si>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</si>
  <si>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</si>
  <si>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</si>
  <si>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</si>
  <si>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</si>
  <si>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</si>
  <si>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</si>
  <si>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</si>
  <si>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</si>
  <si>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</si>
  <si>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</si>
  <si>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</si>
  <si>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</si>
  <si>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</si>
  <si>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</si>
  <si>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</si>
  <si>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</si>
  <si>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</si>
  <si>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</si>
  <si>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</si>
  <si>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</si>
  <si>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</si>
  <si>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</si>
  <si>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</si>
  <si>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</si>
  <si>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</si>
  <si>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</si>
  <si>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</si>
  <si>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</si>
  <si>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</si>
  <si>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</si>
  <si>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</si>
  <si>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</si>
  <si>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</si>
  <si>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</si>
  <si>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</si>
  <si>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</si>
  <si>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</si>
  <si>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</si>
  <si>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</si>
  <si>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</si>
  <si>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</si>
  <si>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</si>
  <si>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</si>
  <si>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</si>
  <si>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</si>
  <si>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</si>
  <si>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</si>
  <si>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</si>
  <si>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</si>
  <si>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</si>
  <si>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</si>
  <si>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</si>
  <si>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</si>
  <si>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</si>
  <si>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</si>
  <si>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</si>
  <si>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</si>
  <si>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</si>
  <si>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</si>
  <si>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</si>
  <si>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</si>
  <si>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</si>
  <si>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</si>
  <si>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</si>
  <si>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</si>
  <si>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</si>
  <si>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</si>
  <si>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</si>
  <si>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</si>
  <si>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</si>
  <si>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</si>
  <si>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</si>
  <si>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</si>
  <si>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</si>
  <si>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</si>
  <si>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</si>
  <si>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</si>
  <si>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</si>
  <si>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</si>
  <si>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</si>
  <si>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</si>
  <si>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</si>
  <si>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</si>
  <si>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</si>
  <si>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</si>
  <si>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</si>
  <si>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</si>
  <si>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</si>
  <si>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</si>
  <si>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</si>
  <si>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</si>
  <si>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</si>
  <si>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</si>
  <si>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</si>
  <si>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</si>
  <si>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</si>
  <si>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</si>
  <si>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</si>
  <si>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</si>
  <si>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</si>
  <si>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</si>
  <si>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</si>
  <si>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</si>
  <si>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</si>
  <si>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</si>
  <si>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</si>
  <si>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</si>
  <si>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</si>
  <si>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</si>
  <si>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</si>
  <si>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</si>
  <si>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</si>
  <si>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</si>
  <si>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</si>
  <si>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</si>
  <si>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</si>
  <si>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</si>
  <si>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</si>
  <si>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</si>
  <si>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</si>
  <si>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</si>
  <si>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</si>
  <si>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</si>
  <si>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</si>
  <si>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</si>
  <si>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</si>
  <si>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</si>
  <si>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</si>
  <si>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</si>
  <si>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</si>
  <si>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</si>
  <si>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</si>
  <si>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</si>
  <si>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</si>
  <si>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</si>
  <si>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</si>
  <si>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</si>
  <si>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</si>
  <si>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</si>
  <si>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</si>
  <si>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</si>
  <si>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</si>
  <si>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</si>
  <si>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</si>
  <si>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</si>
  <si>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</si>
  <si>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</si>
  <si>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</si>
  <si>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</si>
  <si>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</si>
  <si>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</si>
  <si>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</si>
  <si>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</si>
  <si>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</si>
  <si>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</si>
  <si>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</si>
  <si>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</si>
  <si>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</si>
  <si>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</si>
  <si>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</si>
  <si>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</si>
  <si>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</si>
  <si>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</si>
  <si>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</si>
  <si>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</si>
  <si>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</si>
  <si>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</si>
  <si>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</si>
  <si>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</si>
  <si>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</si>
  <si>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</si>
  <si>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</si>
  <si>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</si>
  <si>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</si>
  <si>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</si>
  <si>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</si>
  <si>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</si>
  <si>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</si>
  <si>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</si>
  <si>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</si>
  <si>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</si>
  <si>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</si>
  <si>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</si>
  <si>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</si>
  <si>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</si>
  <si>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</si>
  <si>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</si>
  <si>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</si>
  <si>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</si>
  <si>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</si>
  <si>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</si>
  <si>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</si>
  <si>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</si>
  <si>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</si>
  <si>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</si>
  <si>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</si>
  <si>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</si>
  <si>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</si>
  <si>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</si>
  <si>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</si>
  <si>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</si>
  <si>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</si>
  <si>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</si>
  <si>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</si>
  <si>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</si>
  <si>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</si>
  <si>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</si>
  <si>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</si>
  <si>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</si>
  <si>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</si>
  <si>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</si>
  <si>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</si>
  <si>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</si>
  <si>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</si>
  <si>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</si>
  <si>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</si>
  <si>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</si>
  <si>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</si>
  <si>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</si>
  <si>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</si>
  <si>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</si>
  <si>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</si>
  <si>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</si>
  <si>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</si>
  <si>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</si>
  <si>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</si>
  <si>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</si>
  <si>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</si>
  <si>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</si>
  <si>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</si>
  <si>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</si>
  <si>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</si>
  <si>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</si>
  <si>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</si>
  <si>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</si>
  <si>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</si>
  <si>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</si>
  <si>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</si>
  <si>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</si>
  <si>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</si>
  <si>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</si>
  <si>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</si>
  <si>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</si>
  <si>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</si>
  <si>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</si>
  <si>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</si>
  <si>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</si>
  <si>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</si>
  <si>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</si>
  <si>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</si>
  <si>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</si>
  <si>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</si>
  <si>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</si>
  <si>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</si>
  <si>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</si>
  <si>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</si>
  <si>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</si>
  <si>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</si>
  <si>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</si>
  <si>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</si>
  <si>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</si>
  <si>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</si>
  <si>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</si>
  <si>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</si>
  <si>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</si>
  <si>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</si>
  <si>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</si>
  <si>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</si>
  <si>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</si>
  <si>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</si>
  <si>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</si>
  <si>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</si>
  <si>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</si>
  <si>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</si>
  <si>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</si>
  <si>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</si>
  <si>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</si>
  <si>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</si>
  <si>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</si>
  <si>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</si>
  <si>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</si>
  <si>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</si>
  <si>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</si>
  <si>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</si>
  <si>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</si>
  <si>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</si>
  <si>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</si>
  <si>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</si>
  <si>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</si>
  <si>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</si>
  <si>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</si>
  <si>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</si>
  <si>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</si>
  <si>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</si>
  <si>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</si>
  <si>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</si>
  <si>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</si>
  <si>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</si>
  <si>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</si>
  <si>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</si>
  <si>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</si>
  <si>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</si>
  <si>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</si>
  <si>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</si>
  <si>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</si>
  <si>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</si>
  <si>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</si>
  <si>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</si>
  <si>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</si>
  <si>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</si>
  <si>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</si>
  <si>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</si>
  <si>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</si>
  <si>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</si>
  <si>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</si>
  <si>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</si>
  <si>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</si>
  <si>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</si>
  <si>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</si>
  <si>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</si>
  <si>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</si>
  <si>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</si>
  <si>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</si>
  <si>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</si>
  <si>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</si>
  <si>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</si>
  <si>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</si>
  <si>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</si>
  <si>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</si>
  <si>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</si>
  <si>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</si>
  <si>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</si>
  <si>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</si>
  <si>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</si>
  <si>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</si>
  <si>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</si>
  <si>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</si>
  <si>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</si>
  <si>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</si>
  <si>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</si>
  <si>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</si>
  <si>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</si>
  <si>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</si>
  <si>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</si>
  <si>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</si>
  <si>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</si>
  <si>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</si>
  <si>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</si>
  <si>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</si>
  <si>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</si>
  <si>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</si>
  <si>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</si>
  <si>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</si>
  <si>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</si>
  <si>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</si>
  <si>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</si>
  <si>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</si>
  <si>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</si>
  <si>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</si>
  <si>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</si>
  <si>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</si>
  <si>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</si>
  <si>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</si>
  <si>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</si>
  <si>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</si>
  <si>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</si>
  <si>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</si>
  <si>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</si>
  <si>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</si>
  <si>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</si>
  <si>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</si>
  <si>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</si>
  <si>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</si>
  <si>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</si>
  <si>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</si>
  <si>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</si>
  <si>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</si>
  <si>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</si>
  <si>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</si>
  <si>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</si>
  <si>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</si>
  <si>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</si>
  <si>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</si>
  <si>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</si>
  <si>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</si>
  <si>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</si>
  <si>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</si>
  <si>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</si>
  <si>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</si>
  <si>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</si>
  <si>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</si>
  <si>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</si>
  <si>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</si>
  <si>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</si>
  <si>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</si>
  <si>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</si>
  <si>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</si>
  <si>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</si>
  <si>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</si>
  <si>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</si>
  <si>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</si>
  <si>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</si>
  <si>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</si>
  <si>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</si>
  <si>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</si>
  <si>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</si>
  <si>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</si>
  <si>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</si>
  <si>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</si>
  <si>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</si>
  <si>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</si>
  <si>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</si>
  <si>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</si>
  <si>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</si>
  <si>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</si>
  <si>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</si>
  <si>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</si>
  <si>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</si>
  <si>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</si>
  <si>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</si>
  <si>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</si>
  <si>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</si>
  <si>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</si>
  <si>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</si>
  <si>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</si>
  <si>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</si>
  <si>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</si>
  <si>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</si>
  <si>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</si>
  <si>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</si>
  <si>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</si>
  <si>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</si>
  <si>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</si>
  <si>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</si>
  <si>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</si>
  <si>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</si>
  <si>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</si>
  <si>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</si>
  <si>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</si>
  <si>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</si>
  <si>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</si>
  <si>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</si>
  <si>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</si>
  <si>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</si>
  <si>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</si>
  <si>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</si>
  <si>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</si>
  <si>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</si>
  <si>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</si>
  <si>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</si>
  <si>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</si>
  <si>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</si>
  <si>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</si>
  <si>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</si>
  <si>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</si>
  <si>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</si>
  <si>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</si>
  <si>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</si>
  <si>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</si>
  <si>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</si>
  <si>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</si>
  <si>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</si>
  <si>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</si>
  <si>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</si>
  <si>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</si>
  <si>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</si>
  <si>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</si>
  <si>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</si>
  <si>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</si>
  <si>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</si>
  <si>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</si>
  <si>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</si>
  <si>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</si>
  <si>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</si>
  <si>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</si>
  <si>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</si>
  <si>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</si>
  <si>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</si>
  <si>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</si>
  <si>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</si>
  <si>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</si>
  <si>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</si>
  <si>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</si>
  <si>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</si>
  <si>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</si>
  <si>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</si>
  <si>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</si>
  <si>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</si>
  <si>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</si>
  <si>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</si>
  <si>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</si>
  <si>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</si>
  <si>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</si>
  <si>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</si>
  <si>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</si>
  <si>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</si>
  <si>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</si>
  <si>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</si>
  <si>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</si>
  <si>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</si>
  <si>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</si>
  <si>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</si>
  <si>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</si>
  <si>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</si>
  <si>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</si>
  <si>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</si>
  <si>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</si>
  <si>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</si>
  <si>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</si>
  <si>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</si>
  <si>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</si>
  <si>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</si>
  <si>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</si>
  <si>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</si>
  <si>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</si>
  <si>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</si>
  <si>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</si>
  <si>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</si>
  <si>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</si>
  <si>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</si>
  <si>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</si>
  <si>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</si>
  <si>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</si>
  <si>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</si>
  <si>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</si>
  <si>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</si>
  <si>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</si>
  <si>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</si>
  <si>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</si>
  <si>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</si>
  <si>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</si>
  <si>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</si>
  <si>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</si>
  <si>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</si>
  <si>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</si>
  <si>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</si>
  <si>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</si>
  <si>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</si>
  <si>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</si>
  <si>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</si>
  <si>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</si>
  <si>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</si>
  <si>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</si>
  <si>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</si>
  <si>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</si>
  <si>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</si>
  <si>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</si>
  <si>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</si>
  <si>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</si>
  <si>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</si>
  <si>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</si>
  <si>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</si>
  <si>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</si>
  <si>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</si>
  <si>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</si>
  <si>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</si>
  <si>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</si>
  <si>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</si>
  <si>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</si>
  <si>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</si>
  <si>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</si>
  <si>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</si>
  <si>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</si>
  <si>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</si>
  <si>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</si>
  <si>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</si>
  <si>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</si>
  <si>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</si>
  <si>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</si>
  <si>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</si>
  <si>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</si>
  <si>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</si>
  <si>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</si>
  <si>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</si>
  <si>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</si>
  <si>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</si>
  <si>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</si>
  <si>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</si>
  <si>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</si>
  <si>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</si>
  <si>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</si>
  <si>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</si>
  <si>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</si>
  <si>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</si>
  <si>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</si>
  <si>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</si>
  <si>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</si>
  <si>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</si>
  <si>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</si>
  <si>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</si>
  <si>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</si>
  <si>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</si>
  <si>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</si>
  <si>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</si>
  <si>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</si>
  <si>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</si>
  <si>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</si>
  <si>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</si>
  <si>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</si>
  <si>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</si>
  <si>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</si>
  <si>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</si>
  <si>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</si>
  <si>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</si>
  <si>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</si>
  <si>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</si>
  <si>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</si>
  <si>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</si>
  <si>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</si>
  <si>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</si>
  <si>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</si>
  <si>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</si>
  <si>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</si>
  <si>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</si>
  <si>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</si>
  <si>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</si>
  <si>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</si>
  <si>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</si>
  <si>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</si>
  <si>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</si>
  <si>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</si>
  <si>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</si>
  <si>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</si>
  <si>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</si>
  <si>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</si>
  <si>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</si>
  <si>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</si>
  <si>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</si>
  <si>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</si>
  <si>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</si>
  <si>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</si>
  <si>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</si>
  <si>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</si>
  <si>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</si>
  <si>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</si>
  <si>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</si>
  <si>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</si>
  <si>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</si>
  <si>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</si>
  <si>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</si>
  <si>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</si>
  <si>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</si>
  <si>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</si>
  <si>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</si>
  <si>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</si>
  <si>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</si>
  <si>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</si>
  <si>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</si>
  <si>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</si>
  <si>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</si>
  <si>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</si>
  <si>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</si>
  <si>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</si>
  <si>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</si>
  <si>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</si>
  <si>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</si>
  <si>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</si>
  <si>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</si>
  <si>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</si>
  <si>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</si>
  <si>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</si>
  <si>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</si>
  <si>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</si>
  <si>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</si>
  <si>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</si>
  <si>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</si>
  <si>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</si>
  <si>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</si>
  <si>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</si>
  <si>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</si>
  <si>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</si>
  <si>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</si>
  <si>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</si>
  <si>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</si>
  <si>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</si>
  <si>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</si>
  <si>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</si>
  <si>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</si>
  <si>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</si>
  <si>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</si>
  <si>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</si>
  <si>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</si>
  <si>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</si>
  <si>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</si>
  <si>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</si>
  <si>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</si>
  <si>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</si>
  <si>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</si>
  <si>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</si>
  <si>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</si>
  <si>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</si>
  <si>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</si>
  <si>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</si>
  <si>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</si>
  <si>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</si>
  <si>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</si>
  <si>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</si>
  <si>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</si>
  <si>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</si>
  <si>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</si>
  <si>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</si>
  <si>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</si>
  <si>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</si>
  <si>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</si>
  <si>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</si>
  <si>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</si>
  <si>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</si>
  <si>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</si>
  <si>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</si>
  <si>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</si>
  <si>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</si>
  <si>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</si>
  <si>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</si>
  <si>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</si>
  <si>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</si>
  <si>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</si>
  <si>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</si>
  <si>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</si>
  <si>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</si>
  <si>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</si>
  <si>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</si>
  <si>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</si>
  <si>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</si>
  <si>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</si>
  <si>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</si>
  <si>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</si>
  <si>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</si>
  <si>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</si>
  <si>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</si>
  <si>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</si>
  <si>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</si>
  <si>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</si>
  <si>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</si>
  <si>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</si>
  <si>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</si>
  <si>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</si>
  <si>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</si>
  <si>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</si>
  <si>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</si>
  <si>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</si>
  <si>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</si>
  <si>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</si>
  <si>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</si>
  <si>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</si>
  <si>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</si>
  <si>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</si>
  <si>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</si>
  <si>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</si>
  <si>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</si>
  <si>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</si>
  <si>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</si>
  <si>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</si>
  <si>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</si>
  <si>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</si>
  <si>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</si>
  <si>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</si>
  <si>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</si>
  <si>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</si>
  <si>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</si>
  <si>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</si>
  <si>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</si>
  <si>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</si>
  <si>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</si>
  <si>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</si>
  <si>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</si>
  <si>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</si>
  <si>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</si>
  <si>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</si>
  <si>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</si>
  <si>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</si>
  <si>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</si>
  <si>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</si>
  <si>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</si>
  <si>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</si>
  <si>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</si>
  <si>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</si>
  <si>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</si>
  <si>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</si>
  <si>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</si>
  <si>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</si>
  <si>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</si>
  <si>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</si>
  <si>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</si>
  <si>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</si>
  <si>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</si>
  <si>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</si>
  <si>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</si>
  <si>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</si>
  <si>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</si>
  <si>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</si>
  <si>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</si>
  <si>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</si>
  <si>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</si>
  <si>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</si>
  <si>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</si>
  <si>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</si>
  <si>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</si>
  <si>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</si>
  <si>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</si>
  <si>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</si>
  <si>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</si>
  <si>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</si>
  <si>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</si>
  <si>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</si>
  <si>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</si>
  <si>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</si>
  <si>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</si>
  <si>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</si>
  <si>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</si>
  <si>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</si>
  <si>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</si>
  <si>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</si>
  <si>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</si>
  <si>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</si>
  <si>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</si>
  <si>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</si>
  <si>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</si>
  <si>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</si>
  <si>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</si>
  <si>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</si>
  <si>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</si>
  <si>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</si>
  <si>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</si>
  <si>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</si>
  <si>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</si>
  <si>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</si>
  <si>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</si>
  <si>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</si>
  <si>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</si>
  <si>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</si>
  <si>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</si>
  <si>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</si>
  <si>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</si>
  <si>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</si>
  <si>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</si>
  <si>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</si>
  <si>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</si>
  <si>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</si>
  <si>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</si>
  <si>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</si>
  <si>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</si>
  <si>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</si>
  <si>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</si>
  <si>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</si>
  <si>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</si>
  <si>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</si>
  <si>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</si>
  <si>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</si>
  <si>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</si>
  <si>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</si>
  <si>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</si>
  <si>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</si>
  <si>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</si>
  <si>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</si>
  <si>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</si>
  <si>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</si>
  <si>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</si>
  <si>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</si>
  <si>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</si>
  <si>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</si>
  <si>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</si>
  <si>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</si>
  <si>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</si>
  <si>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</si>
  <si>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</si>
  <si>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</si>
  <si>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</si>
  <si>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</si>
  <si>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</si>
  <si>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</si>
  <si>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</si>
  <si>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</si>
  <si>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</si>
  <si>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</si>
  <si>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</si>
  <si>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</si>
  <si>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</si>
  <si>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</si>
  <si>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</si>
  <si>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</si>
  <si>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</si>
  <si>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</si>
  <si>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</si>
  <si>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</si>
  <si>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</si>
  <si>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</si>
  <si>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</si>
  <si>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</si>
  <si>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</si>
  <si>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</si>
  <si>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</si>
  <si>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</si>
  <si>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</si>
  <si>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</si>
  <si>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</si>
  <si>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</si>
  <si>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</si>
  <si>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</si>
  <si>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</si>
  <si>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</si>
  <si>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</si>
  <si>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</si>
  <si>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</si>
  <si>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</si>
  <si>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</si>
  <si>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</si>
  <si>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</si>
  <si>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</si>
  <si>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</si>
  <si>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</si>
  <si>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</si>
  <si>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</si>
  <si>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</si>
  <si>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</si>
  <si>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</si>
  <si>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</si>
  <si>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</si>
  <si>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</si>
  <si>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</si>
  <si>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</si>
  <si>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</si>
  <si>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</si>
  <si>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</si>
  <si>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</si>
  <si>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</si>
  <si>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</si>
  <si>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</si>
  <si>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</si>
  <si>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</si>
  <si>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</si>
  <si>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</si>
  <si>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</si>
  <si>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</si>
  <si>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</si>
  <si>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</si>
  <si>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</si>
  <si>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</si>
  <si>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</si>
  <si>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</si>
  <si>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</si>
  <si>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</si>
  <si>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</si>
  <si>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</si>
  <si>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</si>
  <si>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</si>
  <si>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</si>
  <si>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</si>
  <si>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</si>
  <si>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</si>
  <si>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</si>
  <si>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</si>
  <si>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</si>
  <si>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</si>
  <si>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</si>
  <si>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</si>
  <si>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</si>
  <si>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</si>
  <si>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</si>
  <si>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</si>
  <si>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</si>
  <si>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</si>
  <si>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</si>
  <si>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</si>
  <si>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</si>
  <si>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</si>
  <si>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</si>
  <si>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</si>
  <si>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</si>
  <si>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</si>
  <si>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</si>
  <si>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</si>
  <si>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</si>
  <si>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</si>
  <si>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</si>
  <si>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</si>
  <si>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</si>
  <si>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</si>
  <si>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</si>
  <si>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</si>
  <si>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</si>
  <si>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</si>
  <si>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</si>
  <si>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</si>
  <si>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</si>
  <si>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</si>
  <si>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</si>
  <si>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</si>
  <si>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</si>
  <si>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</si>
  <si>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</si>
  <si>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</si>
  <si>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</si>
  <si>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</si>
  <si>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</si>
  <si>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</si>
  <si>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</si>
  <si>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</si>
  <si>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</si>
  <si>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</si>
  <si>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</si>
  <si>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</si>
  <si>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</si>
  <si>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</si>
  <si>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</si>
  <si>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</si>
  <si>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</si>
  <si>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</si>
  <si>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</si>
  <si>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</si>
  <si>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</si>
  <si>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</si>
  <si>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</si>
  <si>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</si>
  <si>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</si>
  <si>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</si>
  <si>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</si>
  <si>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</si>
  <si>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</si>
  <si>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</si>
  <si>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</si>
  <si>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</si>
  <si>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</si>
  <si>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</si>
  <si>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</si>
  <si>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</si>
  <si>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</si>
  <si>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</si>
  <si>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</si>
  <si>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</si>
  <si>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</si>
  <si>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</si>
  <si>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</si>
  <si>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</si>
  <si>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</si>
  <si>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</si>
  <si>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</si>
  <si>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</si>
  <si>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</si>
  <si>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</si>
  <si>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</si>
  <si>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</si>
  <si>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</si>
  <si>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</si>
  <si>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</si>
  <si>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</si>
  <si>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</si>
  <si>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</si>
  <si>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</si>
  <si>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</si>
  <si>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</si>
  <si>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</si>
  <si>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</si>
  <si>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</si>
  <si>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</si>
  <si>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</si>
  <si>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</si>
  <si>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</si>
  <si>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</si>
  <si>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</si>
  <si>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</si>
  <si>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</si>
  <si>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</si>
  <si>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</si>
  <si>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</si>
  <si>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</si>
  <si>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</si>
  <si>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</si>
  <si>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</si>
  <si>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</si>
  <si>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</si>
  <si>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</si>
  <si>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</si>
  <si>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</si>
  <si>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</si>
  <si>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</si>
  <si>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</si>
  <si>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</si>
  <si>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</si>
  <si>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</si>
  <si>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</si>
  <si>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</si>
  <si>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</si>
  <si>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</si>
  <si>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</si>
  <si>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</si>
  <si>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</si>
  <si>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</si>
  <si>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</si>
  <si>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</si>
  <si>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</si>
  <si>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</si>
  <si>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</si>
  <si>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</si>
  <si>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</si>
  <si>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</si>
  <si>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</si>
  <si>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</si>
  <si>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</si>
  <si>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</si>
  <si>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</si>
  <si>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</si>
  <si>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</si>
  <si>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</si>
  <si>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</si>
  <si>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</si>
  <si>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</si>
  <si>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</si>
  <si>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</si>
  <si>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</si>
  <si>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</si>
  <si>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</si>
  <si>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</si>
  <si>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</si>
  <si>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</si>
  <si>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</si>
  <si>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</si>
  <si>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</si>
  <si>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</si>
  <si>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</si>
  <si>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</si>
  <si>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</si>
  <si>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</si>
  <si>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</si>
  <si>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</si>
  <si>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</si>
  <si>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</si>
  <si>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</si>
  <si>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</si>
  <si>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</si>
  <si>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</si>
  <si>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</si>
  <si>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</si>
  <si>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</si>
  <si>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</si>
  <si>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</si>
  <si>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</si>
  <si>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</si>
  <si>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</si>
  <si>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</si>
  <si>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</si>
  <si>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</si>
  <si>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</si>
  <si>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</si>
  <si>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</si>
  <si>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</si>
  <si>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</si>
  <si>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</si>
  <si>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</si>
  <si>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</si>
  <si>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</si>
  <si>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</si>
  <si>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</si>
  <si>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</si>
  <si>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</si>
  <si>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</si>
  <si>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</si>
  <si>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</si>
  <si>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</si>
  <si>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</si>
  <si>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</si>
  <si>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</si>
  <si>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</si>
  <si>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</si>
  <si>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</si>
  <si>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</si>
  <si>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</si>
  <si>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</si>
  <si>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</si>
  <si>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</si>
  <si>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</si>
  <si>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</si>
  <si>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</si>
  <si>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</si>
  <si>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</si>
  <si>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</si>
  <si>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</si>
  <si>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</si>
  <si>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</si>
  <si>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</si>
  <si>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</si>
  <si>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</si>
  <si>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</si>
  <si>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</si>
  <si>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</si>
  <si>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</si>
  <si>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</si>
  <si>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</si>
  <si>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</si>
  <si>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</si>
  <si>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</si>
  <si>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</si>
  <si>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</si>
  <si>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</si>
  <si>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</si>
  <si>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</si>
  <si>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</si>
  <si>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</si>
  <si>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</si>
  <si>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</si>
  <si>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</si>
  <si>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</si>
  <si>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</si>
  <si>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</si>
  <si>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</si>
  <si>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</si>
  <si>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</si>
  <si>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</si>
  <si>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</si>
  <si>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</si>
  <si>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</si>
  <si>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</si>
  <si>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</si>
  <si>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</si>
  <si>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</si>
  <si>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</si>
  <si>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</si>
  <si>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</si>
  <si>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</si>
  <si>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</si>
  <si>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</si>
  <si>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</si>
  <si>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</si>
  <si>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</si>
  <si>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</si>
  <si>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</si>
  <si>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</si>
  <si>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</si>
  <si>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</si>
  <si>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</si>
  <si>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</si>
  <si>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</si>
  <si>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</si>
  <si>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</si>
  <si>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</si>
  <si>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</si>
  <si>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</si>
  <si>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</si>
  <si>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</si>
  <si>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</si>
  <si>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</si>
  <si>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</si>
  <si>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</si>
  <si>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</si>
  <si>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</si>
  <si>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</si>
  <si>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</si>
  <si>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</si>
  <si>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</si>
  <si>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</si>
  <si>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</si>
  <si>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</si>
  <si>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</si>
  <si>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</si>
  <si>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Selet a product type from the drop down on the template tab or the a value from the valid values tab.</t>
  </si>
  <si>
    <t>Input an appropriate product type.</t>
  </si>
  <si>
    <t>AutoAccessoryMisc</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</si>
  <si>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</si>
  <si>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</si>
  <si>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</si>
  <si>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</si>
  <si>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</si>
  <si>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brand_name</t>
  </si>
  <si>
    <t>Brand Name</t>
  </si>
  <si>
    <t>The brand of the product.</t>
  </si>
  <si>
    <t>An alphanumeric string; 1 character minimum in length and 50 characters maximum in length.</t>
  </si>
  <si>
    <t>Ralph Lauren</t>
  </si>
  <si>
    <t>item_name</t>
  </si>
  <si>
    <t>Product Name</t>
  </si>
  <si>
    <t>A short title for the product. This will be displayed in bold on the product page and in the title bar of the browser window.</t>
  </si>
  <si>
    <t>An alphanumeric string; 1 character minimum in length and 80 characters maximum in length.</t>
  </si>
  <si>
    <t>Arrow Men's Wrinkle Free Pinpoint Solid Long Sleeve, Light Blue, 16" Neck X 34" Sleeve</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</si>
  <si>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</si>
  <si>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</si>
  <si>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</si>
  <si>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</si>
  <si>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</si>
  <si>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</si>
  <si>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</si>
  <si>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</si>
  <si>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Manufacturer</t>
  </si>
  <si>
    <t>Specify the manufacturer for your product.</t>
  </si>
  <si>
    <t>Gibson</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</si>
  <si>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</si>
  <si>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</si>
  <si>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</si>
  <si>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</si>
  <si>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</si>
  <si>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item_type</t>
  </si>
  <si>
    <t>Item Type Keyword</t>
  </si>
  <si>
    <t>The keyword from the Browse Tree Guide that best describes the type of item.</t>
  </si>
  <si>
    <t>Refer to the Browse Tree Guide (BTG) for valid values.</t>
  </si>
  <si>
    <t>tank-top-and-cami-shirts</t>
  </si>
  <si>
    <t>outer_material_type1 - outer_material_type5</t>
  </si>
  <si>
    <t>Outer Material Type</t>
  </si>
  <si>
    <t>Material from which the outer apparel product is made.</t>
  </si>
  <si>
    <t>Cashmere</t>
  </si>
  <si>
    <t>material_composition1 - material_composition10</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</si>
  <si>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</si>
  <si>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</si>
  <si>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</si>
  <si>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cotton, 20% polyester</t>
  </si>
  <si>
    <t>material_composition101 - material_composition1010</t>
  </si>
  <si>
    <t>Optional</t>
  </si>
  <si>
    <t>item_length_description</t>
  </si>
  <si>
    <t>Item Length</t>
  </si>
  <si>
    <t>The length of the  product (dress or skirt).</t>
  </si>
  <si>
    <t>Select a value from the Valid Values worksheet.</t>
  </si>
  <si>
    <t>Knee-Long</t>
  </si>
  <si>
    <t>color_name</t>
  </si>
  <si>
    <t>Color</t>
  </si>
  <si>
    <t>The colour of the product.</t>
  </si>
  <si>
    <t>An alphanumeric text string; 1 character minimum and 50 characters maximum. If multiple colours are available, a unique record should be submitted for each product.</t>
  </si>
  <si>
    <t>Sage, Navy, Emerald, Cherry, Red, Black</t>
  </si>
  <si>
    <t>color_map</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</si>
  <si>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</si>
  <si>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</si>
  <si>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</si>
  <si>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</si>
  <si>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department_name</t>
  </si>
  <si>
    <t>Department</t>
  </si>
  <si>
    <t>The department of clothing (mens, womens, etc.) in which the product is found.</t>
  </si>
  <si>
    <t>Please select a value from the Valid Values tab.</t>
  </si>
  <si>
    <t>size_name</t>
  </si>
  <si>
    <t>Size</t>
  </si>
  <si>
    <t>The size of your product.</t>
  </si>
  <si>
    <t>An alphanumeric string. If multiple sizes are available, a unique child record should be submitted for each size.</t>
  </si>
  <si>
    <t>Large</t>
  </si>
  <si>
    <t>special_features1 - special_features5</t>
  </si>
  <si>
    <t>Additional Features</t>
  </si>
  <si>
    <t>Used to store features that are highly product specific.</t>
  </si>
  <si>
    <t>Wrinkle-Free</t>
  </si>
  <si>
    <t>style_name</t>
  </si>
  <si>
    <t>Style</t>
  </si>
  <si>
    <t>The industry name for the style for this item.  Use this to describe the Drive style of a tool or accessory.</t>
  </si>
  <si>
    <t>Select from the list of valid values.</t>
  </si>
  <si>
    <t>Modern</t>
  </si>
  <si>
    <t>lifestyle1 - lifestyle10</t>
  </si>
  <si>
    <t>Occasion Lifestyle</t>
  </si>
  <si>
    <t>A word or phrase that further describes the product . This will help Amazon.com locate the product in browse and when customers perform searches on our site.</t>
  </si>
  <si>
    <t>Please refer to the BTG.</t>
  </si>
  <si>
    <t>Racing</t>
  </si>
  <si>
    <t>lifestyle101 - lifestyle1010</t>
  </si>
  <si>
    <t>band_size_num</t>
  </si>
  <si>
    <t>Band Size Numeric</t>
  </si>
  <si>
    <t>Around back in the size of a bra.</t>
  </si>
  <si>
    <t>A number with up to 10 digits to the left of the decimal point and 2 digits to the right of the decimal point.</t>
  </si>
  <si>
    <t>band_size_num_unit_of_measure</t>
  </si>
  <si>
    <t>Band Size Num Unit Of Measure</t>
  </si>
  <si>
    <t>The unit of measure used to describe the band size, expressed in inches or centimeters. Required if band size is provided.</t>
  </si>
  <si>
    <t>Select from the following valid values: 
CM
IN</t>
  </si>
  <si>
    <t>CM</t>
  </si>
  <si>
    <t>size_map</t>
  </si>
  <si>
    <t>Size Map</t>
  </si>
  <si>
    <t>A size value that we may choose to use as a refinement for our customers.</t>
  </si>
  <si>
    <t>is_adult_product</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</si>
  <si>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</si>
  <si>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</si>
  <si>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</si>
  <si>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FALSE</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</si>
  <si>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</si>
  <si>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</si>
  <si>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</si>
  <si>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</si>
  <si>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</si>
  <si>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</si>
  <si>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</si>
  <si>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</si>
  <si>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</si>
  <si>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</si>
  <si>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</si>
  <si>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</si>
  <si>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</si>
  <si>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These attributes provide links to images for a product</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</si>
  <si>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</si>
  <si>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</si>
  <si>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</si>
  <si>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</si>
  <si>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</si>
  <si>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</si>
  <si>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</si>
  <si>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</si>
  <si>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</si>
  <si>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</si>
  <si>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</si>
  <si>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</si>
  <si>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</si>
  <si>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</si>
  <si>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</si>
  <si>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</si>
  <si>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</si>
  <si>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</si>
  <si>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</si>
  <si>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</si>
  <si>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</si>
  <si>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</si>
  <si>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</si>
  <si>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</si>
  <si>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</si>
  <si>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</si>
  <si>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</si>
  <si>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Basic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</si>
  <si>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</si>
  <si>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</si>
  <si>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</si>
  <si>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</si>
  <si>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</si>
  <si>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</si>
  <si>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</si>
  <si>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</si>
  <si>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</si>
  <si>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closure_type</t>
  </si>
  <si>
    <t>Closure Type</t>
  </si>
  <si>
    <t>The closure type of the product.</t>
  </si>
  <si>
    <t>Zip</t>
  </si>
  <si>
    <t>edition</t>
  </si>
  <si>
    <t>Edition</t>
  </si>
  <si>
    <t>Specify the edition.  This attribute usually applies to Collectible Cards.</t>
  </si>
  <si>
    <t>A text string</t>
  </si>
  <si>
    <t>First</t>
  </si>
  <si>
    <t>model</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</si>
  <si>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</si>
  <si>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</si>
  <si>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</si>
  <si>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</si>
  <si>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inner_material_type1 - inner_material_type5</t>
  </si>
  <si>
    <t>Inner Material Type</t>
  </si>
  <si>
    <t>Material from which the outer clothing or accessory is made. Must be populated to satisfy EU regulation No 1007/2011</t>
  </si>
  <si>
    <t>Fabric</t>
  </si>
  <si>
    <t>age_range_description</t>
  </si>
  <si>
    <t>Age Range Description</t>
  </si>
  <si>
    <t>This attribute indicates the age range that the item is intended or appropriate for</t>
  </si>
  <si>
    <t>Specify an appropriate age range description for the item</t>
  </si>
  <si>
    <t>Adult, Child, Toddler</t>
  </si>
  <si>
    <t>model_year</t>
  </si>
  <si>
    <t>Year of the model</t>
  </si>
  <si>
    <t>Specify the year the product's model was introduced to the market. This information will surface in the Product Specifications widget on the detail page.</t>
  </si>
  <si>
    <t>A positive whole number.</t>
  </si>
  <si>
    <t>Discovery - These attributes have an effect on how customers can find your product on the site using browse or search</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</si>
  <si>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</si>
  <si>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</si>
  <si>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</si>
  <si>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</si>
  <si>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</si>
  <si>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specific_uses_keywords</t>
  </si>
  <si>
    <t>Intended Use</t>
  </si>
  <si>
    <t>Use this to specify what your item can be used for. Used to further clarify what is the item used for. Refer to the BTG for allowed values.</t>
  </si>
  <si>
    <t/>
  </si>
  <si>
    <t>thesaurus_attribute_keywords</t>
  </si>
  <si>
    <t>Other Attributes</t>
  </si>
  <si>
    <t>Use this to specify other item attributes of your product. Recommended for further classification of your products in the Browse structure. Refer to the BTG for allowed values.</t>
  </si>
  <si>
    <t>left-handed</t>
  </si>
  <si>
    <t>thesaurus_subject_keywords</t>
  </si>
  <si>
    <t>Subject Matter</t>
  </si>
  <si>
    <t>Use this to specify any related subject content for your product.  Not currently applicable.</t>
  </si>
  <si>
    <t>generic_keywords</t>
  </si>
  <si>
    <t>Search Terms</t>
  </si>
  <si>
    <t>Search terms that describe your product: no repetition, no competitor brand names or ASINs.</t>
  </si>
  <si>
    <t>Electric</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</si>
  <si>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</si>
  <si>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</si>
  <si>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</si>
  <si>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</si>
  <si>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</si>
  <si>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catalog_number</t>
  </si>
  <si>
    <t>Catalog Number</t>
  </si>
  <si>
    <t>The merchant's catalog number for the product, if different from the SKU.</t>
  </si>
  <si>
    <t>DE-52318</t>
  </si>
  <si>
    <t>fit_type</t>
  </si>
  <si>
    <t>Fit Type</t>
  </si>
  <si>
    <t>For denim pants, indicates the fit style.</t>
  </si>
  <si>
    <t>Relaxed</t>
  </si>
  <si>
    <t>country_as_labeled</t>
  </si>
  <si>
    <t>Country/Region as Labeled</t>
  </si>
  <si>
    <t>Country/Region of origin labelled on the product.</t>
  </si>
  <si>
    <t>Complete only if Import Designation is “Imported.” Select country shown on product label.</t>
  </si>
  <si>
    <t>CN</t>
  </si>
  <si>
    <t>neck_style</t>
  </si>
  <si>
    <t>NeckStyle</t>
  </si>
  <si>
    <t>Describes the cut or shape of the neckline or collar on all items except men's dress shirts.</t>
  </si>
  <si>
    <t>Use the column NeckStyle in the Valid Values list. An alphanumeric string; 50 characters maximum.</t>
  </si>
  <si>
    <t>v-neck</t>
  </si>
  <si>
    <t>pattern_type</t>
  </si>
  <si>
    <t>Pattern Style</t>
  </si>
  <si>
    <t>Describes the pattern on shirts and other clothing types.</t>
  </si>
  <si>
    <t>Stripes</t>
  </si>
  <si>
    <t>style_keywords</t>
  </si>
  <si>
    <t>Style-specific Terms</t>
  </si>
  <si>
    <t>For dolls, specify the style of the doll. Please select a value from the valid values tab.</t>
  </si>
  <si>
    <t>rag doll</t>
  </si>
  <si>
    <t>assembly_time</t>
  </si>
  <si>
    <t>Assembly Time</t>
  </si>
  <si>
    <t>Indicated the time necessary to assembly the product.</t>
  </si>
  <si>
    <t>assembly_time_unit_of_measure</t>
  </si>
  <si>
    <t>Assembly Time Unit Of Measure</t>
  </si>
  <si>
    <t>Indicate the units in which the assembly time value is being expressed.</t>
  </si>
  <si>
    <t>Select one of the following options: minutes, hours, days, weeks, months, or years.</t>
  </si>
  <si>
    <t>hours</t>
  </si>
  <si>
    <t>number_of_pieces</t>
  </si>
  <si>
    <t>Number of Pieces</t>
  </si>
  <si>
    <t>Number of pieces.</t>
  </si>
  <si>
    <t>sport_type</t>
  </si>
  <si>
    <t>Sport Type</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</si>
  <si>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</si>
  <si>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</si>
  <si>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</si>
  <si>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theme</t>
  </si>
  <si>
    <t>Indicates the theme of the costume or novelty clothing.</t>
  </si>
  <si>
    <t>Animal</t>
  </si>
  <si>
    <t>toe_style</t>
  </si>
  <si>
    <t>Toe Style</t>
  </si>
  <si>
    <t>Describes the area of the pantyhose or tights near the toes.</t>
  </si>
  <si>
    <t>Sandal Toe</t>
  </si>
  <si>
    <t>top_style</t>
  </si>
  <si>
    <t>Top Style</t>
  </si>
  <si>
    <t>Describes the style of the top article of clothing in cases where there is a top and bottom piece.</t>
  </si>
  <si>
    <t>Halter</t>
  </si>
  <si>
    <t>water_resistance_level</t>
  </si>
  <si>
    <t>Water Resistance Level</t>
  </si>
  <si>
    <t>Describes the clothing's ability to resist or repel water.</t>
  </si>
  <si>
    <t>Waterproof</t>
  </si>
  <si>
    <t>target_audience_keywords1 - target_audience_keywords3</t>
  </si>
  <si>
    <t>Target Audience</t>
  </si>
  <si>
    <t>Use this to specify the target audience for your product.</t>
  </si>
  <si>
    <t>boys
girls
unisex-children</t>
  </si>
  <si>
    <t>material_type</t>
  </si>
  <si>
    <t>Product Enrichment - These attributes create rich product listings for your buyers.</t>
  </si>
  <si>
    <t>mfg_minimum</t>
  </si>
  <si>
    <t>minimum-manufacturer-age-recommended</t>
  </si>
  <si>
    <t>Indicate the minimum age recommended of the user, as determined by the manufacturer, for this product.  The value can be entered in in months or years.</t>
  </si>
  <si>
    <t>A numeric string stated in either months or years.</t>
  </si>
  <si>
    <t>mfg_minimum_unit_of_measure</t>
  </si>
  <si>
    <t>Mfg Minimum Unit Of Measure</t>
  </si>
  <si>
    <t>Indicate the units of measurement for the minimum-manufacturer-age-recommended value.  Select Months or Years.</t>
  </si>
  <si>
    <t>Select either Months or Years</t>
  </si>
  <si>
    <t>months</t>
  </si>
  <si>
    <t>mfg_maximum</t>
  </si>
  <si>
    <t>maximum-manufacturer-age-recommended</t>
  </si>
  <si>
    <t>Indicate the maximum age recommended of the user, as determined by the manufacturer, for this product. The value can be entered in in months or years.</t>
  </si>
  <si>
    <t>mfg_maximum_unit_of_measure</t>
  </si>
  <si>
    <t>Mfg Maximum Unit Of Measure</t>
  </si>
  <si>
    <t>Indicate the units of measurement for the maximum-manufacturer-age-recommended value. Select Months or Years.</t>
  </si>
  <si>
    <t>belt_style</t>
  </si>
  <si>
    <t>Belt Style</t>
  </si>
  <si>
    <t>Describes the style of a belt.</t>
  </si>
  <si>
    <t>Western</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</si>
  <si>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</si>
  <si>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</si>
  <si>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</si>
  <si>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</si>
  <si>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</si>
  <si>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subject_character</t>
  </si>
  <si>
    <t>character</t>
  </si>
  <si>
    <t>Describes cartoon, movie, etc. character of costume.</t>
  </si>
  <si>
    <t>Select a value from the Valid Values worksheet</t>
  </si>
  <si>
    <t>Batman</t>
  </si>
  <si>
    <t>collar_style</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</si>
  <si>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</si>
  <si>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</si>
  <si>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</si>
  <si>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Button-down</t>
  </si>
  <si>
    <t>control_type</t>
  </si>
  <si>
    <t>Control Type</t>
  </si>
  <si>
    <t>Describes the degree of control that  the shapewear offers.</t>
  </si>
  <si>
    <t>Firm</t>
  </si>
  <si>
    <t>fabric_wash</t>
  </si>
  <si>
    <t>Fabric Wash</t>
  </si>
  <si>
    <t>For denim, indicates whether the wash is light, medium or dark.</t>
  </si>
  <si>
    <t>Light</t>
  </si>
  <si>
    <t>front_style</t>
  </si>
  <si>
    <t>Front Pleat Type</t>
  </si>
  <si>
    <t>Describes whether a pant is flat front or pleated</t>
  </si>
  <si>
    <t>Flat Front</t>
  </si>
  <si>
    <t>leg_style</t>
  </si>
  <si>
    <t>Leg Style</t>
  </si>
  <si>
    <t>The cut or shape of the pant leg.</t>
  </si>
  <si>
    <t>Straight</t>
  </si>
  <si>
    <t>fur_description</t>
  </si>
  <si>
    <t>Fur Description</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</si>
  <si>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</si>
  <si>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</si>
  <si>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</si>
  <si>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opacity</t>
  </si>
  <si>
    <t>Opacity / Transparency</t>
  </si>
  <si>
    <t>This describes the opacity of hosiery.</t>
  </si>
  <si>
    <t>25 DEN</t>
  </si>
  <si>
    <t>pocket_description</t>
  </si>
  <si>
    <t>Pocket Description</t>
  </si>
  <si>
    <t>Describes the pocket style.</t>
  </si>
  <si>
    <t>Cargo</t>
  </si>
  <si>
    <t>rise_style</t>
  </si>
  <si>
    <t>Rise Style</t>
  </si>
  <si>
    <t>Describes how high the sock rises on the leg.</t>
  </si>
  <si>
    <t>Knee High</t>
  </si>
  <si>
    <t>special_size_type1 - special_size_type10</t>
  </si>
  <si>
    <t>Special Size Type</t>
  </si>
  <si>
    <t>Any size modifier appropriate to the product.</t>
  </si>
  <si>
    <t>tall</t>
  </si>
  <si>
    <t>special_size_type101 - special_size_type1010</t>
  </si>
  <si>
    <t>sleeve_type</t>
  </si>
  <si>
    <t>Sleeve Type</t>
  </si>
  <si>
    <t>Describes details of sleeve.</t>
  </si>
  <si>
    <t>Short Sleeve</t>
  </si>
  <si>
    <t>number_of_players</t>
  </si>
  <si>
    <t>Number of Players</t>
  </si>
  <si>
    <t>Specify the maximum number of players for the game.</t>
  </si>
  <si>
    <t>strap_type</t>
  </si>
  <si>
    <t>Strap Type</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</si>
  <si>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</si>
  <si>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</si>
  <si>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</si>
  <si>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underwire_type</t>
  </si>
  <si>
    <t>Underwire Type</t>
  </si>
  <si>
    <t>Describes the wire support of a bra.</t>
  </si>
  <si>
    <t>Wire Free</t>
  </si>
  <si>
    <t>wheel_type</t>
  </si>
  <si>
    <t>wheel-type</t>
  </si>
  <si>
    <t>Describes type of wheel used on luggage.</t>
  </si>
  <si>
    <t>Rollerboard</t>
  </si>
  <si>
    <t>Preferred</t>
  </si>
  <si>
    <t>shaft_style_type</t>
  </si>
  <si>
    <t>Shaft Style Type</t>
  </si>
  <si>
    <t>Use to specify the shaft type for lacrosse shaft products</t>
  </si>
  <si>
    <t>Please refer to the Valid values tab for the appropriate value for this field.</t>
  </si>
  <si>
    <t>attacker-shafts</t>
  </si>
  <si>
    <t>lining_description</t>
  </si>
  <si>
    <t>Lining Description</t>
  </si>
  <si>
    <t>Describe the lining of the product.</t>
  </si>
  <si>
    <t>Select "with warm lining" or "without warm lining"</t>
  </si>
  <si>
    <t>Rayon lining</t>
  </si>
  <si>
    <t>number_of_wheels</t>
  </si>
  <si>
    <t>Number of wheels</t>
  </si>
  <si>
    <t>Specifies the number of wheels on the luggage.</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</si>
  <si>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</si>
  <si>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</si>
  <si>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</si>
  <si>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</si>
  <si>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</si>
  <si>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</si>
  <si>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</si>
  <si>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</si>
  <si>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</si>
  <si>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</si>
  <si>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chest_size</t>
  </si>
  <si>
    <t>Chest Size</t>
  </si>
  <si>
    <t>The chest size.</t>
  </si>
  <si>
    <t>chest_size_unit_of_measure</t>
  </si>
  <si>
    <t>Chest Size Unit Of Measure</t>
  </si>
  <si>
    <t>The units of measurement for the chest size.</t>
  </si>
  <si>
    <t>Select one of the following options: CM or IN.</t>
  </si>
  <si>
    <t>cup_size</t>
  </si>
  <si>
    <t>Cup Size</t>
  </si>
  <si>
    <t>The cup size.</t>
  </si>
  <si>
    <t>C</t>
  </si>
  <si>
    <t>inseam_length</t>
  </si>
  <si>
    <t>Inseam</t>
  </si>
  <si>
    <t>How long is the inseam of this product?</t>
  </si>
  <si>
    <t>12, 44</t>
  </si>
  <si>
    <t>inseam_length_unit_of_measure</t>
  </si>
  <si>
    <t>Inseam Length Unit Of Measure</t>
  </si>
  <si>
    <t>The units of measurement for the inseam length.</t>
  </si>
  <si>
    <t>rise_height</t>
  </si>
  <si>
    <t>Rise Height</t>
  </si>
  <si>
    <t>For denim pants, the rise (distance between crotch and waist) in inches.</t>
  </si>
  <si>
    <t>rise_height_unit_of_measure</t>
  </si>
  <si>
    <t>Rise Height Unit Of Measure</t>
  </si>
  <si>
    <t>The unit of measure used to describe the rise, expressed in inches or centimeters. Required if item-rise is provided.</t>
  </si>
  <si>
    <t>Select one of the following:
CM
IN</t>
  </si>
  <si>
    <t>leg_diameter</t>
  </si>
  <si>
    <t>Leg Diameter</t>
  </si>
  <si>
    <t>The leg opening size.</t>
  </si>
  <si>
    <t>leg_diameter_unit_of_measure</t>
  </si>
  <si>
    <t>Leg Diameter Unit Of Measure</t>
  </si>
  <si>
    <t>The unit of measure used to describe the length  of the leg opening, expressed in inches or centimeters.  Required if leg-diameter is provided.</t>
  </si>
  <si>
    <t>neck_size</t>
  </si>
  <si>
    <t>Neck Size</t>
  </si>
  <si>
    <t>The neck size.</t>
  </si>
  <si>
    <t>11.5</t>
  </si>
  <si>
    <t>neck_size_unit_of_measure</t>
  </si>
  <si>
    <t>Neck Size Unit Of Measure</t>
  </si>
  <si>
    <t>Specifies what unit of measure you are using for the pet's neck size measure</t>
  </si>
  <si>
    <t>Select one of the following options: MM, CM, M, IN, FT</t>
  </si>
  <si>
    <t>shoe_width</t>
  </si>
  <si>
    <t>Shoe Width</t>
  </si>
  <si>
    <t>Indicates width of shoe. Please refer to the valid values tab for a list of standard material values. Please fill this field out with one of those values. Not using the appropriate valid values can possibly result in your items not appearing in browse and search.</t>
  </si>
  <si>
    <t>Use the column ShoeWidth in the Valid Values list. An alphanumeric string; 50 characters maximum.</t>
  </si>
  <si>
    <t>AAA</t>
  </si>
  <si>
    <t>sleeve_length</t>
  </si>
  <si>
    <t>SleeveLength</t>
  </si>
  <si>
    <t>What is the sleeve length of this product?</t>
  </si>
  <si>
    <t>A number with up to 10 digits allowed to the left of the decimal point and 2 digits to the right of the decimal point. Please do not use commas.</t>
  </si>
  <si>
    <t>sleeve_length_unit_of_measure</t>
  </si>
  <si>
    <t>Sleeve Length Unit Of Measure</t>
  </si>
  <si>
    <t>The units of measurement for the sleeve length.</t>
  </si>
  <si>
    <t>waist_size</t>
  </si>
  <si>
    <t>WaistSize</t>
  </si>
  <si>
    <t>waist circumference</t>
  </si>
  <si>
    <t>waist_size_unit_of_measure</t>
  </si>
  <si>
    <t>Waist Size Unit Of Measure</t>
  </si>
  <si>
    <t>Indicate the unit of measure for the item.  If WaistSize is populated, you must populate WaistSizeUnitOfMeasure.</t>
  </si>
  <si>
    <t>Select from the following valid values: 
IN
FT
MM
CM
M</t>
  </si>
  <si>
    <t>item_length_unit_of_measure</t>
  </si>
  <si>
    <t>Item Length Unit Of Measure</t>
  </si>
  <si>
    <t>The unit of measure used to describe the dimensions (width, length, height) of the product, expressed in centimeters, meters, inches, or feet. Required if item dimensions are provided.</t>
  </si>
  <si>
    <t>Select one of the following options: MM, CM, M, IN, or FT.</t>
  </si>
  <si>
    <t>FT</t>
  </si>
  <si>
    <t>item_length</t>
  </si>
  <si>
    <t>The length of the product.</t>
  </si>
  <si>
    <t>item_width</t>
  </si>
  <si>
    <t>Item Width</t>
  </si>
  <si>
    <t>The width of the product.</t>
  </si>
  <si>
    <t>10.33</t>
  </si>
  <si>
    <t>item_height</t>
  </si>
  <si>
    <t>Item Height</t>
  </si>
  <si>
    <t>The height of the product.</t>
  </si>
  <si>
    <t>5.5</t>
  </si>
  <si>
    <t>maximum_weight_recommendation</t>
  </si>
  <si>
    <t>Weight Supported</t>
  </si>
  <si>
    <t>The maximum weight supported by this item and have it still work as determined by the manufacturer.</t>
  </si>
  <si>
    <t>maximum_weight_recommendation_unit_of_measure</t>
  </si>
  <si>
    <t>Maximum Weight Recommendation Unit Of Measure</t>
  </si>
  <si>
    <t>Indicate the unit of measure that you used on the weight value you provided.</t>
  </si>
  <si>
    <t>Select one of the following options: GR, KG, OZ, or LB.</t>
  </si>
  <si>
    <t>shoe_width_unit_of_measure</t>
  </si>
  <si>
    <t>item_dimensions_unit_of_measure</t>
  </si>
  <si>
    <t>Item Dimensions Unit Of Measure</t>
  </si>
  <si>
    <t>Select the unit of measure for Item Height, Item Length, Item Width. If Item Height, Item Length, Item Width are used, you must also enter the Item Dimensions Unit Of Measure</t>
  </si>
  <si>
    <t>Select from the list of valid values</t>
  </si>
  <si>
    <t>M</t>
  </si>
  <si>
    <t>display_size</t>
  </si>
  <si>
    <t>Screen Size</t>
  </si>
  <si>
    <t>This attribute indicates the size of the screen</t>
  </si>
  <si>
    <t>Provide the size of the screen</t>
  </si>
  <si>
    <t>75 millimeters, 150 centimeters, 5 inches</t>
  </si>
  <si>
    <t>display_size_unit_of_measure</t>
  </si>
  <si>
    <t>Display Size Unit Of Measure</t>
  </si>
  <si>
    <t>The unit of measurement display.</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</si>
  <si>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</si>
  <si>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</si>
  <si>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</si>
  <si>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</si>
  <si>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</si>
  <si>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</si>
  <si>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</si>
  <si>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</si>
  <si>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</si>
  <si>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</si>
  <si>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</si>
  <si>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</si>
  <si>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</si>
  <si>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</si>
  <si>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</si>
  <si>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package_length_unit_of_measure</t>
  </si>
  <si>
    <t>Package Length Unit Of Measure</t>
  </si>
  <si>
    <t>The unit of measure used to describe the dimensions (width, length, height) of the package expressed in inches, centimeters, or feet. Required if package dimensions are provided.</t>
  </si>
  <si>
    <t>package_weight</t>
  </si>
  <si>
    <t>Package Weight</t>
  </si>
  <si>
    <t>The weight of the package.</t>
  </si>
  <si>
    <t>package_weight_unit_of_measure</t>
  </si>
  <si>
    <t>Package Weight Unit Of Measure</t>
  </si>
  <si>
    <t>The unit of measure used to describe the weight of the package, expressed in kilograms, ounces, or pounds. Required if package weight is provided.</t>
  </si>
  <si>
    <t>Select from the following valid values: 
OZ
LB
GR
KG</t>
  </si>
  <si>
    <t>OZ</t>
  </si>
  <si>
    <t>package_dimensions_unit_of_measure</t>
  </si>
  <si>
    <t>Package Dimensions Unit Of Measure</t>
  </si>
  <si>
    <t>package_height_unit_of_measure</t>
  </si>
  <si>
    <t>Package Height Unit Of Measure</t>
  </si>
  <si>
    <t>package_width_unit_of_measure</t>
  </si>
  <si>
    <t>Package Width Unit Of Measure</t>
  </si>
  <si>
    <t>Compliance - Attributes used to comply with consumer laws in the country or region where the item is sold</t>
  </si>
  <si>
    <t>legal_disclaimer_description</t>
  </si>
  <si>
    <t>Legal Disclaimer</t>
  </si>
  <si>
    <t>Any legal language required to be displayed with the product</t>
  </si>
  <si>
    <t>A text string; 1,000 characters maximum in length.</t>
  </si>
  <si>
    <t>For residents of Michigan, please check your local laws before purchasing this product.</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</si>
  <si>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</si>
  <si>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</si>
  <si>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</si>
  <si>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</si>
  <si>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</si>
  <si>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</si>
  <si>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</si>
  <si>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</si>
  <si>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</si>
  <si>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</si>
  <si>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fabric_type</t>
  </si>
  <si>
    <t>Fabric 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</si>
  <si>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</si>
  <si>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</si>
  <si>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</si>
  <si>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import_designation</t>
  </si>
  <si>
    <t>Import Designation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</si>
  <si>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</si>
  <si>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</si>
  <si>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</si>
  <si>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warranty_description</t>
  </si>
  <si>
    <t>Manufacturer Warranty Description</t>
  </si>
  <si>
    <t>Please describe the warranty associated with this product.  This warranty should be from the manufacturer.</t>
  </si>
  <si>
    <t>A text string; 1,500 characters maximum in length.</t>
  </si>
  <si>
    <t>Manufacturer warranty for 90 days from date of purchase.</t>
  </si>
  <si>
    <t>safety_warning</t>
  </si>
  <si>
    <t>Safety Warning</t>
  </si>
  <si>
    <t>List any potential safety issues associated with the product including doctor's warnings, health restricions for certain groups such as pregnant   women or diabetics, and potential hazards such as choking.</t>
  </si>
  <si>
    <t>Consult with a doctor before using this product.</t>
  </si>
  <si>
    <t>item_weight_unit_of_measure</t>
  </si>
  <si>
    <t>The unit of measure used to describe the weight of the product without shipping material.</t>
  </si>
  <si>
    <t>KG</t>
  </si>
  <si>
    <t>item_weight</t>
  </si>
  <si>
    <t>Item Weight</t>
  </si>
  <si>
    <t>The weight of the product.</t>
  </si>
  <si>
    <t>2.33, 20.75, 10000.00</t>
  </si>
  <si>
    <t>country_of_origin</t>
  </si>
  <si>
    <t>Country/Region of Origin</t>
  </si>
  <si>
    <t>Please refer to the list of values in the dropdown menu.</t>
  </si>
  <si>
    <t>A two letter code that indicates the country where the product originates from.</t>
  </si>
  <si>
    <t>FR</t>
  </si>
  <si>
    <t>batteries_required</t>
  </si>
  <si>
    <t>Is this product a battery or does it utilize batteries?</t>
  </si>
  <si>
    <t>An internal rechargeable, non-replaceable battery (e.g. laptop battery) is also considered a battery.</t>
  </si>
  <si>
    <t>Select: true or 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</si>
  <si>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</si>
  <si>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</si>
  <si>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</si>
  <si>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TRUE</t>
  </si>
  <si>
    <t>battery_cell_composition</t>
  </si>
  <si>
    <t>Battery composition</t>
  </si>
  <si>
    <t>Commonly printed on the battery or outer packaging</t>
  </si>
  <si>
    <t>What type or composition is the battery?</t>
  </si>
  <si>
    <t>lithium_ion</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</si>
  <si>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</si>
  <si>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</si>
  <si>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</si>
  <si>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</si>
  <si>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</si>
  <si>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</si>
  <si>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</si>
  <si>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</si>
  <si>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one</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</si>
  <si>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</si>
  <si>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</si>
  <si>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</si>
  <si>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</si>
  <si>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battery_weight_unit_of_measure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</si>
  <si>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</si>
  <si>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</si>
  <si>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</si>
  <si>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</si>
  <si>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</si>
  <si>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</si>
  <si>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</si>
  <si>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</si>
  <si>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</si>
  <si>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</si>
  <si>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</si>
  <si>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</si>
  <si>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</si>
  <si>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</si>
  <si>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lithium_battery_energy_content</t>
  </si>
  <si>
    <t>Watt hours per battery</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</si>
  <si>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</si>
  <si>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</si>
  <si>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</si>
  <si>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</si>
  <si>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</si>
  <si>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</si>
  <si>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</si>
  <si>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</si>
  <si>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</si>
  <si>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</si>
  <si>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</si>
  <si>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</si>
  <si>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</si>
  <si>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</si>
  <si>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</si>
  <si>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</si>
  <si>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</si>
  <si>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</si>
  <si>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</si>
  <si>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</si>
  <si>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</si>
  <si>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</si>
  <si>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</si>
  <si>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</si>
  <si>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</si>
  <si>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</si>
  <si>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</si>
  <si>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</si>
  <si>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</si>
  <si>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</si>
  <si>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flash_point</t>
  </si>
  <si>
    <t>Flash point (°C)?</t>
  </si>
  <si>
    <t>Commonly found in Safety Data Sheet or provided by manufacturer. For more information, refer to the help pages.</t>
  </si>
  <si>
    <t>external_testing_certification1 - external_testing_certification6</t>
  </si>
  <si>
    <t>Certification</t>
  </si>
  <si>
    <t>This is used to note any certification the product meets.</t>
  </si>
  <si>
    <t>A text string up to 50 characters.</t>
  </si>
  <si>
    <t>TSA Approved</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</si>
  <si>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</si>
  <si>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</si>
  <si>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</si>
  <si>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</si>
  <si>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</si>
  <si>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california_proposition_65_compliance_type</t>
  </si>
  <si>
    <t>California Proposition 65 Warning Type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</si>
  <si>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</si>
  <si>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</si>
  <si>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</si>
  <si>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california_proposition_65_chemical_names1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</si>
  <si>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</si>
  <si>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</si>
  <si>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 Acetamide</t>
  </si>
  <si>
    <t>Offer - These attributes are required to make your item buyable for customers on the site</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</si>
  <si>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</si>
  <si>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</si>
  <si>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</si>
  <si>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</si>
  <si>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</si>
  <si>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product_tax_code</t>
  </si>
  <si>
    <t>Product Tax Code</t>
  </si>
  <si>
    <t>Amazon.com's standard code to identify the tax properties of a product.</t>
  </si>
  <si>
    <t>Enter the product tax code supplied to you by Amazon.com.</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</si>
  <si>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</si>
  <si>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</si>
  <si>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</si>
  <si>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</si>
  <si>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</si>
  <si>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</si>
  <si>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</si>
  <si>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</si>
  <si>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</si>
  <si>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merchant_release_date</t>
  </si>
  <si>
    <t>Release Date</t>
  </si>
  <si>
    <t>The first date on which you can deliver a pre-orderable product (one that has never been available prior to this date) to a customer.</t>
  </si>
  <si>
    <t>Date in this format: yyyy-mm-dd</t>
  </si>
  <si>
    <t>restock_date</t>
  </si>
  <si>
    <t>Restock Date</t>
  </si>
  <si>
    <t>This is the date that a merchant will be able to ship any back-ordered items to a customer.</t>
  </si>
  <si>
    <t>A date in this format: yyyy-mm-dd.</t>
  </si>
  <si>
    <t>5/1/2004</t>
  </si>
  <si>
    <t>sale_price</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</si>
  <si>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</si>
  <si>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</si>
  <si>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</si>
  <si>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</si>
  <si>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</si>
  <si>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</si>
  <si>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</si>
  <si>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</si>
  <si>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sale_end_date</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</si>
  <si>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</si>
  <si>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</si>
  <si>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</si>
  <si>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</si>
  <si>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offering_end_date</t>
  </si>
  <si>
    <t>Stop Selling Date</t>
  </si>
  <si>
    <t>Specify the date when this item can be discontinued on the site.</t>
  </si>
  <si>
    <t>1/22/2004</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</si>
  <si>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</si>
  <si>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</si>
  <si>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</si>
  <si>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</si>
  <si>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</si>
  <si>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</si>
  <si>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</si>
  <si>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</si>
  <si>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</si>
  <si>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</si>
  <si>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</si>
  <si>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</si>
  <si>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max_aggregate_ship_quantity</t>
  </si>
  <si>
    <t>Max Aggregate Ship Quantity</t>
  </si>
  <si>
    <t>Indicates the maximum number of these same items that can be shipped together in the same package.</t>
  </si>
  <si>
    <t>A positive integer.</t>
  </si>
  <si>
    <t>item_package_quantity</t>
  </si>
  <si>
    <t>Package Quantity</t>
  </si>
  <si>
    <t>Number of products included in an ASIN. This specifically refers to what typically is referred to as an "each" or unit of sale.
Examples:
1 bag of 8pk socks:  item-package-quantity = 1
5 Bags of 8pk Socks:  item-package-quantity = 5</t>
  </si>
  <si>
    <t>number_of_items</t>
  </si>
  <si>
    <t>Number of Items</t>
  </si>
  <si>
    <t>A whole number</t>
  </si>
  <si>
    <t>The number of items that are included in the product</t>
  </si>
  <si>
    <t>offering_can_be_gift_messaged</t>
  </si>
  <si>
    <t>Offering Can Be Gift Messaged</t>
  </si>
  <si>
    <t>If you can print a gift message with the item indicate that here.  If left blank, defaults to 'false'.</t>
  </si>
  <si>
    <t>offering_can_be_giftwrapped</t>
  </si>
  <si>
    <t>Is Gift Wrap Available</t>
  </si>
  <si>
    <t>If you can gift wrap an item indicate that here.  If left blank, defaults to 'false'.</t>
  </si>
  <si>
    <t>Select: True or False</t>
  </si>
  <si>
    <t>False, True</t>
  </si>
  <si>
    <t>is_discontinued_by_manufacturer</t>
  </si>
  <si>
    <t>Is Discontinued by Manufacturer</t>
  </si>
  <si>
    <t>Indicates whether the manufacturer has stopped making the item.</t>
  </si>
  <si>
    <t>max_order_quantity</t>
  </si>
  <si>
    <t>Max Order Quantity</t>
  </si>
  <si>
    <t>Maximum number of items that can be ordered</t>
  </si>
  <si>
    <t>The maximum quantity of the product that a customer may purchase in one order</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</si>
  <si>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</si>
  <si>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</si>
  <si>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</si>
  <si>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</si>
  <si>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</si>
  <si>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offering_start_date</t>
  </si>
  <si>
    <t>Offering Release Date</t>
  </si>
  <si>
    <t>This is the first date on which a merchant can deliver a pre-orderable product (one that has never been available prior to this date) to a customer.</t>
  </si>
  <si>
    <t>This is the date when you can deliver a pre-orderable product (one that has never been available prior to this date) to a customer.</t>
  </si>
  <si>
    <t>sleepwear</t>
  </si>
  <si>
    <t>MM</t>
  </si>
  <si>
    <t>DM</t>
  </si>
  <si>
    <t>Balconette</t>
  </si>
  <si>
    <t>Demi</t>
  </si>
  <si>
    <t>Double-Breasted</t>
  </si>
  <si>
    <t>Full Coverage</t>
  </si>
  <si>
    <t>Modern/Fitted</t>
  </si>
  <si>
    <t>Molded</t>
  </si>
  <si>
    <t>Padded</t>
  </si>
  <si>
    <t>Plunge</t>
  </si>
  <si>
    <t>Push-Up</t>
  </si>
  <si>
    <t>Seamless</t>
  </si>
  <si>
    <t>Soft</t>
  </si>
  <si>
    <t>california_proposition_65_chemical_names5</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</si>
  <si>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</si>
  <si>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</si>
  <si>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</si>
  <si>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</si>
  <si>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</si>
  <si>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</si>
  <si>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</si>
  <si>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</si>
  <si>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</si>
  <si>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</si>
  <si>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</si>
  <si>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</si>
  <si>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1-(2-Chloroethyl)-3-(4-methylcyclohexyl)-1-nitrosourea (Methyl-CCNU)</t>
  </si>
  <si>
    <t>1-(2-Chloroethyl)-3-cyclohexyl-1-nitrosourea (CCNU) (Lomustine)</t>
  </si>
  <si>
    <t>1,1,1,2-Tetrachloroethane</t>
  </si>
  <si>
    <t>1,1,2,2-Tetrachloroethane</t>
  </si>
  <si>
    <t>1,1-Dichloro-2,2-bis(p-chloropheny)ethylene (DDE)</t>
  </si>
  <si>
    <t>1,1-Dichloroethane</t>
  </si>
  <si>
    <t>1,1-Dimethylhydrazine (UDMH)</t>
  </si>
  <si>
    <t>1,2,3-Trichloropropane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</si>
  <si>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</si>
  <si>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</si>
  <si>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</si>
  <si>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</si>
  <si>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</si>
  <si>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</si>
  <si>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</si>
  <si>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</si>
  <si>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</si>
  <si>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</si>
  <si>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</si>
  <si>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</si>
  <si>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</si>
  <si>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</si>
  <si>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</si>
  <si>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</si>
  <si>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</si>
  <si>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</si>
  <si>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</si>
  <si>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</si>
  <si>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</si>
  <si>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</si>
  <si>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</si>
  <si>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</si>
  <si>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</si>
  <si>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</si>
  <si>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</si>
  <si>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</si>
  <si>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</si>
  <si>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</si>
  <si>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</si>
  <si>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</si>
  <si>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</si>
  <si>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</si>
  <si>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</si>
  <si>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</si>
  <si>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</si>
  <si>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</si>
  <si>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</si>
  <si>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</si>
  <si>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</si>
  <si>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</si>
  <si>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</si>
  <si>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</si>
  <si>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</si>
  <si>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2-Chloropropionic acid</t>
  </si>
  <si>
    <t>2âMercaptobenzothiazole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</si>
  <si>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</si>
  <si>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</si>
  <si>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</si>
  <si>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</si>
  <si>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</si>
  <si>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</si>
  <si>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</si>
  <si>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</si>
  <si>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</si>
  <si>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</si>
  <si>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</si>
  <si>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 (o-Dianisidine)</t>
  </si>
  <si>
    <t>3,3'-Dimethoxybenzidine dihydrochloride</t>
  </si>
  <si>
    <t>3,3'-Dimethoxybenzidine-based dyes metabolized to 3,3'-dimethoxybenzidine</t>
  </si>
  <si>
    <t>3,3'-Dimethylbenzidine (ortho-Tolidine)</t>
  </si>
  <si>
    <t>3,3'-Dimethylbenzidine dihydrochloride</t>
  </si>
  <si>
    <t>3,3'-Dimethylbenzidine-based dyes metabolized to 3,3'-dimethylbenzidine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</si>
  <si>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</si>
  <si>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</si>
  <si>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</si>
  <si>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</si>
  <si>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</si>
  <si>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</si>
  <si>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</si>
  <si>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</si>
  <si>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</si>
  <si>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</si>
  <si>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</si>
  <si>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</si>
  <si>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</si>
  <si>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</si>
  <si>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</si>
  <si>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</si>
  <si>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</si>
  <si>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</si>
  <si>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</si>
  <si>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</si>
  <si>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</si>
  <si>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</si>
  <si>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</si>
  <si>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5-(Morpholinomethyl)-3-[(5-nitrofurfuryl-idene)-amino]-2-oxazolidinone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</si>
  <si>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</si>
  <si>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</si>
  <si>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</si>
  <si>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</si>
  <si>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</si>
  <si>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</si>
  <si>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</si>
  <si>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</si>
  <si>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</si>
  <si>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</si>
  <si>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</si>
  <si>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</si>
  <si>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</si>
  <si>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</si>
  <si>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</si>
  <si>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</si>
  <si>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</si>
  <si>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</si>
  <si>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</si>
  <si>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</si>
  <si>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</si>
  <si>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</si>
  <si>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Alcoholic beverages, when associated with alcohol abuse</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</si>
  <si>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</si>
  <si>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</si>
  <si>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</si>
  <si>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</si>
  <si>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</si>
  <si>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</si>
  <si>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</si>
  <si>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</si>
  <si>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</si>
  <si>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</si>
  <si>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</si>
  <si>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</si>
  <si>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</si>
  <si>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</si>
  <si>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</si>
  <si>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</si>
  <si>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</si>
  <si>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</si>
  <si>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</si>
  <si>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</si>
  <si>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</si>
  <si>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</si>
  <si>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</si>
  <si>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</si>
  <si>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</si>
  <si>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</si>
  <si>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</si>
  <si>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</si>
  <si>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</si>
  <si>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</si>
  <si>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</si>
  <si>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</si>
  <si>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</si>
  <si>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</si>
  <si>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</si>
  <si>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</si>
  <si>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</si>
  <si>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</si>
  <si>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</si>
  <si>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</si>
  <si>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</si>
  <si>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</si>
  <si>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</si>
  <si>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</si>
  <si>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</si>
  <si>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</si>
  <si>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</si>
  <si>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</si>
  <si>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</si>
  <si>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</si>
  <si>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</si>
  <si>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</si>
  <si>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</si>
  <si>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</si>
  <si>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</si>
  <si>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</si>
  <si>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</si>
  <si>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</si>
  <si>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</si>
  <si>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</si>
  <si>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</si>
  <si>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</si>
  <si>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</si>
  <si>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</si>
  <si>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</si>
  <si>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</si>
  <si>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</si>
  <si>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</si>
  <si>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</si>
  <si>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</si>
  <si>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</si>
  <si>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</si>
  <si>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</si>
  <si>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</si>
  <si>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</si>
  <si>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</si>
  <si>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</si>
  <si>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</si>
  <si>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</si>
  <si>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</si>
  <si>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</si>
  <si>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</si>
  <si>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</si>
  <si>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</si>
  <si>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</si>
  <si>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</si>
  <si>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</si>
  <si>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</si>
  <si>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</si>
  <si>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</si>
  <si>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</si>
  <si>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</si>
  <si>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</si>
  <si>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</si>
  <si>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</si>
  <si>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</si>
  <si>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</si>
  <si>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</si>
  <si>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</si>
  <si>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</si>
  <si>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</si>
  <si>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</si>
  <si>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</si>
  <si>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</si>
  <si>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</si>
  <si>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</si>
  <si>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</si>
  <si>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</si>
  <si>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</si>
  <si>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</si>
  <si>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</si>
  <si>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</si>
  <si>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</si>
  <si>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</si>
  <si>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</si>
  <si>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</si>
  <si>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</si>
  <si>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</si>
  <si>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</si>
  <si>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</si>
  <si>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</si>
  <si>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</si>
  <si>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</si>
  <si>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</si>
  <si>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</si>
  <si>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</si>
  <si>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</si>
  <si>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</si>
  <si>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</si>
  <si>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</si>
  <si>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</si>
  <si>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</si>
  <si>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</si>
  <si>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</si>
  <si>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</si>
  <si>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</si>
  <si>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</si>
  <si>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</si>
  <si>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</si>
  <si>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</si>
  <si>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</si>
  <si>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</si>
  <si>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</si>
  <si>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</si>
  <si>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</si>
  <si>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</si>
  <si>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</si>
  <si>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</si>
  <si>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</si>
  <si>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</si>
  <si>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</si>
  <si>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</si>
  <si>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</si>
  <si>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</si>
  <si>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</si>
  <si>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</si>
  <si>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</si>
  <si>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</si>
  <si>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</si>
  <si>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</si>
  <si>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</si>
  <si>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</si>
  <si>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</si>
  <si>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</si>
  <si>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</si>
  <si>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</si>
  <si>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</si>
  <si>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</si>
  <si>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</si>
  <si>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</si>
  <si>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</si>
  <si>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</si>
  <si>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</si>
  <si>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</si>
  <si>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</si>
  <si>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</si>
  <si>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</si>
  <si>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</si>
  <si>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</si>
  <si>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</si>
  <si>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</si>
  <si>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</si>
  <si>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</si>
  <si>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</si>
  <si>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</si>
  <si>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</si>
  <si>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</si>
  <si>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</si>
  <si>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</si>
  <si>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</si>
  <si>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</si>
  <si>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</si>
  <si>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</si>
  <si>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</si>
  <si>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</si>
  <si>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</si>
  <si>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</si>
  <si>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</si>
  <si>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</si>
  <si>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</si>
  <si>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</si>
  <si>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</si>
  <si>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</si>
  <si>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</si>
  <si>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</si>
  <si>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</si>
  <si>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</si>
  <si>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</si>
  <si>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</si>
  <si>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</si>
  <si>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</si>
  <si>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</si>
  <si>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</si>
  <si>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</si>
  <si>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</si>
  <si>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</si>
  <si>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</si>
  <si>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</si>
  <si>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</si>
  <si>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</si>
  <si>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</si>
  <si>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</si>
  <si>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</si>
  <si>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</si>
  <si>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</si>
  <si>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</si>
  <si>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</si>
  <si>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</si>
  <si>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</si>
  <si>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</si>
  <si>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</si>
  <si>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</si>
  <si>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</si>
  <si>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</si>
  <si>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</si>
  <si>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</si>
  <si>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</si>
  <si>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</si>
  <si>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</si>
  <si>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</si>
  <si>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</si>
  <si>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</si>
  <si>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</si>
  <si>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</si>
  <si>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</si>
  <si>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</si>
  <si>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</si>
  <si>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</si>
  <si>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</si>
  <si>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</si>
  <si>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</si>
  <si>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</si>
  <si>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</si>
  <si>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</si>
  <si>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</si>
  <si>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</si>
  <si>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</si>
  <si>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</si>
  <si>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</si>
  <si>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</si>
  <si>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</si>
  <si>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</si>
  <si>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</si>
  <si>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</si>
  <si>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</si>
  <si>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</si>
  <si>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</si>
  <si>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</si>
  <si>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</si>
  <si>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</si>
  <si>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</si>
  <si>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</si>
  <si>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</si>
  <si>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</si>
  <si>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</si>
  <si>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</si>
  <si>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</si>
  <si>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</si>
  <si>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</si>
  <si>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</si>
  <si>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</si>
  <si>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</si>
  <si>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</si>
  <si>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</si>
  <si>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</si>
  <si>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</si>
  <si>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</si>
  <si>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</si>
  <si>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</si>
  <si>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</si>
  <si>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</si>
  <si>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</si>
  <si>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</si>
  <si>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</si>
  <si>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</si>
  <si>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</si>
  <si>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</si>
  <si>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</si>
  <si>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</si>
  <si>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</si>
  <si>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</si>
  <si>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</si>
  <si>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</si>
  <si>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</si>
  <si>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</si>
  <si>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</si>
  <si>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</si>
  <si>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</si>
  <si>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</si>
  <si>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</si>
  <si>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</si>
  <si>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</si>
  <si>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</si>
  <si>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</si>
  <si>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</si>
  <si>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</si>
  <si>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</si>
  <si>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</si>
  <si>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</si>
  <si>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</si>
  <si>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</si>
  <si>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</si>
  <si>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</si>
  <si>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</si>
  <si>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</si>
  <si>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</si>
  <si>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</si>
  <si>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</si>
  <si>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</si>
  <si>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</si>
  <si>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</si>
  <si>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</si>
  <si>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</si>
  <si>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</si>
  <si>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</si>
  <si>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</si>
  <si>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</si>
  <si>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</si>
  <si>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</si>
  <si>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</si>
  <si>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</si>
  <si>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</si>
  <si>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</si>
  <si>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</si>
  <si>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</si>
  <si>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</si>
  <si>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</si>
  <si>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</si>
  <si>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</si>
  <si>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</si>
  <si>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</si>
  <si>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</si>
  <si>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</si>
  <si>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</si>
  <si>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</si>
  <si>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</si>
  <si>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</si>
  <si>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</si>
  <si>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</si>
  <si>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</si>
  <si>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</si>
  <si>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</si>
  <si>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</si>
  <si>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</si>
  <si>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</si>
  <si>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</si>
  <si>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</si>
  <si>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</si>
  <si>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</si>
  <si>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</si>
  <si>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</si>
  <si>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</si>
  <si>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</si>
  <si>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</si>
  <si>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</si>
  <si>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</si>
  <si>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</si>
  <si>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</si>
  <si>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</si>
  <si>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</si>
  <si>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</si>
  <si>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</si>
  <si>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</si>
  <si>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</si>
  <si>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</si>
  <si>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</si>
  <si>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</si>
  <si>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</si>
  <si>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</si>
  <si>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</si>
  <si>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</si>
  <si>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</si>
  <si>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</si>
  <si>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</si>
  <si>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</si>
  <si>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</si>
  <si>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</si>
  <si>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</si>
  <si>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</si>
  <si>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</si>
  <si>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</si>
  <si>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</si>
  <si>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</si>
  <si>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</si>
  <si>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</si>
  <si>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</si>
  <si>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</si>
  <si>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</si>
  <si>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</si>
  <si>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</si>
  <si>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</si>
  <si>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</si>
  <si>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</si>
  <si>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</si>
  <si>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</si>
  <si>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</si>
  <si>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</si>
  <si>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</si>
  <si>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</si>
  <si>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</si>
  <si>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</si>
  <si>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</si>
  <si>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</si>
  <si>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</si>
  <si>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</si>
  <si>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</si>
  <si>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</si>
  <si>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</si>
  <si>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</si>
  <si>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</si>
  <si>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</si>
  <si>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</si>
  <si>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</si>
  <si>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</si>
  <si>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</si>
  <si>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</si>
  <si>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</si>
  <si>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</si>
  <si>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</si>
  <si>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</si>
  <si>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</si>
  <si>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</si>
  <si>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</si>
  <si>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</si>
  <si>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</si>
  <si>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</si>
  <si>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</si>
  <si>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</si>
  <si>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</si>
  <si>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</si>
  <si>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</si>
  <si>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</si>
  <si>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</si>
  <si>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</si>
  <si>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</si>
  <si>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</si>
  <si>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</si>
  <si>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</si>
  <si>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</si>
  <si>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</si>
  <si>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</si>
  <si>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</si>
  <si>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</si>
  <si>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</si>
  <si>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</si>
  <si>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</si>
  <si>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</si>
  <si>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</si>
  <si>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</si>
  <si>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</si>
  <si>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</si>
  <si>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</si>
  <si>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</si>
  <si>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</si>
  <si>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</si>
  <si>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</si>
  <si>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</si>
  <si>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</si>
  <si>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</si>
  <si>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</si>
  <si>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</si>
  <si>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</si>
  <si>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</si>
  <si>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</si>
  <si>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</si>
  <si>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</si>
  <si>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</si>
  <si>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</si>
  <si>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</si>
  <si>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</si>
  <si>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</si>
  <si>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</si>
  <si>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</si>
  <si>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</si>
  <si>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</si>
  <si>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</si>
  <si>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</si>
  <si>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</si>
  <si>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</si>
  <si>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</si>
  <si>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</si>
  <si>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</si>
  <si>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</si>
  <si>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</si>
  <si>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</si>
  <si>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</si>
  <si>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</si>
  <si>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</si>
  <si>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</si>
  <si>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</si>
  <si>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</si>
  <si>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</si>
  <si>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</si>
  <si>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</si>
  <si>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</si>
  <si>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</si>
  <si>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</si>
  <si>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</si>
  <si>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</si>
  <si>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</si>
  <si>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</si>
  <si>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</si>
  <si>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</si>
  <si>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</si>
  <si>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</si>
  <si>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</si>
  <si>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</si>
  <si>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</si>
  <si>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</si>
  <si>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</si>
  <si>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</si>
  <si>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</si>
  <si>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</si>
  <si>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</si>
  <si>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</si>
  <si>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</si>
  <si>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</si>
  <si>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</si>
  <si>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</si>
  <si>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</si>
  <si>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</si>
  <si>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</si>
  <si>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</si>
  <si>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</si>
  <si>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</si>
  <si>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</si>
  <si>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</si>
  <si>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</si>
  <si>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</si>
  <si>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</si>
  <si>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</si>
  <si>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</si>
  <si>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</si>
  <si>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</si>
  <si>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</si>
  <si>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</si>
  <si>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</si>
  <si>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</si>
  <si>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</si>
  <si>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</si>
  <si>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</si>
  <si>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</si>
  <si>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</si>
  <si>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</si>
  <si>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</si>
  <si>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</si>
  <si>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</si>
  <si>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</si>
  <si>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</si>
  <si>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</si>
  <si>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</si>
  <si>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</si>
  <si>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</si>
  <si>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</si>
  <si>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</si>
  <si>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</si>
  <si>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</si>
  <si>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</si>
  <si>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</si>
  <si>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</si>
  <si>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</si>
  <si>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</si>
  <si>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</si>
  <si>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</si>
  <si>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</si>
  <si>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</si>
  <si>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</si>
  <si>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</si>
  <si>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</si>
  <si>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</si>
  <si>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</si>
  <si>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</si>
  <si>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</si>
  <si>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</si>
  <si>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</si>
  <si>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</si>
  <si>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</si>
  <si>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</si>
  <si>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</si>
  <si>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</si>
  <si>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</si>
  <si>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</si>
  <si>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</si>
  <si>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</si>
  <si>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</si>
  <si>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</si>
  <si>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</si>
  <si>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</si>
  <si>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</si>
  <si>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</si>
  <si>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</si>
  <si>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</si>
  <si>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</si>
  <si>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</si>
  <si>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</si>
  <si>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</si>
  <si>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</si>
  <si>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</si>
  <si>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</si>
  <si>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</si>
  <si>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</si>
  <si>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</si>
  <si>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</si>
  <si>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</si>
  <si>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</si>
  <si>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</si>
  <si>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</si>
  <si>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</si>
  <si>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</si>
  <si>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</si>
  <si>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</si>
  <si>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</si>
  <si>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</si>
  <si>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</si>
  <si>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</si>
  <si>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</si>
  <si>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</si>
  <si>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</si>
  <si>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</si>
  <si>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</si>
  <si>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</si>
  <si>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</si>
  <si>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</si>
  <si>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</si>
  <si>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</si>
  <si>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</si>
  <si>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</si>
  <si>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</si>
  <si>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</si>
  <si>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</si>
  <si>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</si>
  <si>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</si>
  <si>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</si>
  <si>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</si>
  <si>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</si>
  <si>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</si>
  <si>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</si>
  <si>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</si>
  <si>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</si>
  <si>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</si>
  <si>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</si>
  <si>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</si>
  <si>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</si>
  <si>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</si>
  <si>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</si>
  <si>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</si>
  <si>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</si>
  <si>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</si>
  <si>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</si>
  <si>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</si>
  <si>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</si>
  <si>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</si>
  <si>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</si>
  <si>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</si>
  <si>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</si>
  <si>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</si>
  <si>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</si>
  <si>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</si>
  <si>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</si>
  <si>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</si>
  <si>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</si>
  <si>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</si>
  <si>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</si>
  <si>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</si>
  <si>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</si>
  <si>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</si>
  <si>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</si>
  <si>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</si>
  <si>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</si>
  <si>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</si>
  <si>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</si>
  <si>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</si>
  <si>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</si>
  <si>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</si>
  <si>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</si>
  <si>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</si>
  <si>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</si>
  <si>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</si>
  <si>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</si>
  <si>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</si>
  <si>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</si>
  <si>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</si>
  <si>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</si>
  <si>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</si>
  <si>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TRIM RX</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</si>
  <si>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</si>
  <si>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</si>
  <si>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</si>
  <si>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</si>
  <si>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</si>
  <si>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</si>
  <si>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</si>
  <si>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</si>
  <si>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</si>
  <si>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</si>
  <si>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</si>
  <si>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</si>
  <si>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</si>
  <si>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</si>
  <si>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</si>
  <si>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</si>
  <si>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</si>
  <si>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</si>
  <si>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</si>
  <si>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</si>
  <si>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</si>
  <si>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</si>
  <si>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</si>
  <si>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Vismodegib</t>
  </si>
  <si>
    <t>Warfarin</t>
  </si>
  <si>
    <t>Wood dust</t>
  </si>
  <si>
    <t>Zalcitabine</t>
  </si>
  <si>
    <t>Zidovudine (AZT)</t>
  </si>
  <si>
    <t>Zileuton</t>
  </si>
  <si>
    <t>α-Methyl styrene (alpha-Methylstyrene)</t>
  </si>
  <si>
    <t>california_proposition_65_chemical_names4</t>
  </si>
  <si>
    <t>california_proposition_65_chemical_names3</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</si>
  <si>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</si>
  <si>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</si>
  <si>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</si>
  <si>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</si>
  <si>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</si>
  <si>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</si>
  <si>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</si>
  <si>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</si>
  <si>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</si>
  <si>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</si>
  <si>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</si>
  <si>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</si>
  <si>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</si>
  <si>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</si>
  <si>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</si>
  <si>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</si>
  <si>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</si>
  <si>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</si>
  <si>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</si>
  <si>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</si>
  <si>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</si>
  <si>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</si>
  <si>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</si>
  <si>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</si>
  <si>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</si>
  <si>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</si>
  <si>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</si>
  <si>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</si>
  <si>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</si>
  <si>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</si>
  <si>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</si>
  <si>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</si>
  <si>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</si>
  <si>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</si>
  <si>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</si>
  <si>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</si>
  <si>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</si>
  <si>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</si>
  <si>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</si>
  <si>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</si>
  <si>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</si>
  <si>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</si>
  <si>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</si>
  <si>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</si>
  <si>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</si>
  <si>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</si>
  <si>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</si>
  <si>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</si>
  <si>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</si>
  <si>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</si>
  <si>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</si>
  <si>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</si>
  <si>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</si>
  <si>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</si>
  <si>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</si>
  <si>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</si>
  <si>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</si>
  <si>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</si>
  <si>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</si>
  <si>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</si>
  <si>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</si>
  <si>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</si>
  <si>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</si>
  <si>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</si>
  <si>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</si>
  <si>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</si>
  <si>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</si>
  <si>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</si>
  <si>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</si>
  <si>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</si>
  <si>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</si>
  <si>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</si>
  <si>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</si>
  <si>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</si>
  <si>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</si>
  <si>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</si>
  <si>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</si>
  <si>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</si>
  <si>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</si>
  <si>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</si>
  <si>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</si>
  <si>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</si>
  <si>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</si>
  <si>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</si>
  <si>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</si>
  <si>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</si>
  <si>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</si>
  <si>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</si>
  <si>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</si>
  <si>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</si>
  <si>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</si>
  <si>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</si>
  <si>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</si>
  <si>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</si>
  <si>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</si>
  <si>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</si>
  <si>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</si>
  <si>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</si>
  <si>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</si>
  <si>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</si>
  <si>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</si>
  <si>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</si>
  <si>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</si>
  <si>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</si>
  <si>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</si>
  <si>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</si>
  <si>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</si>
  <si>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</si>
  <si>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</si>
  <si>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</si>
  <si>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</si>
  <si>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</si>
  <si>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</si>
  <si>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</si>
  <si>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</si>
  <si>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</si>
  <si>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</si>
  <si>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</si>
  <si>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</si>
  <si>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</si>
  <si>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</si>
  <si>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</si>
  <si>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</si>
  <si>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</si>
  <si>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</si>
  <si>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</si>
  <si>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</si>
  <si>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</si>
  <si>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</si>
  <si>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</si>
  <si>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</si>
  <si>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</si>
  <si>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</si>
  <si>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</si>
  <si>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</si>
  <si>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</si>
  <si>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</si>
  <si>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</si>
  <si>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</si>
  <si>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</si>
  <si>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</si>
  <si>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</si>
  <si>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</si>
  <si>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</si>
  <si>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</si>
  <si>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</si>
  <si>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</si>
  <si>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</si>
  <si>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</si>
  <si>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</si>
  <si>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</si>
  <si>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</si>
  <si>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</si>
  <si>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</si>
  <si>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</si>
  <si>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</si>
  <si>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</si>
  <si>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</si>
  <si>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</si>
  <si>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</si>
  <si>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</si>
  <si>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</si>
  <si>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</si>
  <si>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</si>
  <si>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</si>
  <si>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</si>
  <si>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</si>
  <si>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</si>
  <si>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</si>
  <si>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</si>
  <si>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</si>
  <si>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</si>
  <si>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</si>
  <si>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</si>
  <si>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</si>
  <si>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</si>
  <si>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</si>
  <si>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</si>
  <si>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</si>
  <si>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</si>
  <si>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</si>
  <si>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</si>
  <si>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</si>
  <si>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</si>
  <si>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</si>
  <si>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</si>
  <si>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</si>
  <si>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</si>
  <si>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</si>
  <si>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</si>
  <si>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</si>
  <si>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</si>
  <si>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</si>
  <si>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</si>
  <si>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</si>
  <si>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</si>
  <si>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</si>
  <si>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</si>
  <si>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</si>
  <si>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</si>
  <si>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</si>
  <si>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</si>
  <si>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</si>
  <si>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</si>
  <si>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</si>
  <si>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</si>
  <si>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</si>
  <si>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</si>
  <si>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</si>
  <si>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</si>
  <si>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</si>
  <si>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</si>
  <si>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</si>
  <si>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</si>
  <si>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</si>
  <si>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</si>
  <si>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</si>
  <si>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</si>
  <si>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</si>
  <si>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</si>
  <si>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</si>
  <si>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</si>
  <si>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</si>
  <si>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</si>
  <si>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</si>
  <si>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</si>
  <si>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</si>
  <si>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</si>
  <si>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</si>
  <si>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</si>
  <si>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</si>
  <si>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</si>
  <si>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</si>
  <si>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</si>
  <si>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</si>
  <si>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</si>
  <si>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</si>
  <si>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</si>
  <si>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</si>
  <si>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</si>
  <si>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</si>
  <si>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</si>
  <si>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</si>
  <si>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</si>
  <si>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</si>
  <si>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</si>
  <si>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</si>
  <si>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california_proposition_65_chemical_names2</t>
  </si>
  <si>
    <t>batteries_packed_with_equipment</t>
  </si>
  <si>
    <t>batteries_only</t>
  </si>
  <si>
    <t>GTIN</t>
  </si>
  <si>
    <t>EAN</t>
  </si>
  <si>
    <t>GCID</t>
  </si>
  <si>
    <t>ASIN</t>
  </si>
  <si>
    <t>itempackagequantity-material</t>
  </si>
  <si>
    <t>itempackagequantity</t>
  </si>
  <si>
    <t>colorsize</t>
  </si>
  <si>
    <t>material</t>
  </si>
  <si>
    <t>size-material</t>
  </si>
  <si>
    <t>color-itempackagequantity</t>
  </si>
  <si>
    <t>itempackagequantity-size</t>
  </si>
  <si>
    <t>color-material</t>
  </si>
  <si>
    <t>sizecolor</t>
  </si>
  <si>
    <t>Button Fly</t>
  </si>
  <si>
    <t>Button-End</t>
  </si>
  <si>
    <t>D Ring</t>
  </si>
  <si>
    <t>Double D Ring</t>
  </si>
  <si>
    <t>Drawstring</t>
  </si>
  <si>
    <t>Elastic</t>
  </si>
  <si>
    <t>Flat Solid Buckle</t>
  </si>
  <si>
    <t>Hook &amp; Eye</t>
  </si>
  <si>
    <t>J-Clip</t>
  </si>
  <si>
    <t>Pull On</t>
  </si>
  <si>
    <t>Round Classic Ring</t>
  </si>
  <si>
    <t>Self Tie</t>
  </si>
  <si>
    <t>Snap On</t>
  </si>
  <si>
    <t>Snaps</t>
  </si>
  <si>
    <t>Square Classic Ring</t>
  </si>
  <si>
    <t>Velcro</t>
  </si>
  <si>
    <t>Zipper</t>
  </si>
  <si>
    <t>special_features1</t>
  </si>
  <si>
    <t>Adjustable</t>
  </si>
  <si>
    <t>Built In Scale</t>
  </si>
  <si>
    <t>Carry-On</t>
  </si>
  <si>
    <t>Checkpoint Friendly</t>
  </si>
  <si>
    <t>Elastic Band</t>
  </si>
  <si>
    <t>Lightweight</t>
  </si>
  <si>
    <t>Reversible</t>
  </si>
  <si>
    <t>Sun Protection</t>
  </si>
  <si>
    <t>Tsa Lock</t>
  </si>
  <si>
    <t>Tsa Ready</t>
  </si>
  <si>
    <t>special_features2</t>
  </si>
  <si>
    <t>special_features3</t>
  </si>
  <si>
    <t>special_features4</t>
  </si>
  <si>
    <t>special_features5</t>
  </si>
  <si>
    <t>Boat Neck</t>
  </si>
  <si>
    <t>Cowl Neck</t>
  </si>
  <si>
    <t>Crewneck</t>
  </si>
  <si>
    <t>Eyelet</t>
  </si>
  <si>
    <t>Henley</t>
  </si>
  <si>
    <t>High Neck</t>
  </si>
  <si>
    <t>Hooded</t>
  </si>
  <si>
    <t>Mock Neck</t>
  </si>
  <si>
    <t>One Shoulder</t>
  </si>
  <si>
    <t>Racer Back</t>
  </si>
  <si>
    <t>Scoop Neck</t>
  </si>
  <si>
    <t>Strapless/Tube</t>
  </si>
  <si>
    <t>Turtleneck</t>
  </si>
  <si>
    <t>V-Neck</t>
  </si>
  <si>
    <t>Boy Short</t>
  </si>
  <si>
    <t>Brief</t>
  </si>
  <si>
    <t>G-String</t>
  </si>
  <si>
    <t>Hipster</t>
  </si>
  <si>
    <t>Pant</t>
  </si>
  <si>
    <t>Short</t>
  </si>
  <si>
    <t>Skirted</t>
  </si>
  <si>
    <t>Thong</t>
  </si>
  <si>
    <t>supplier_declared_dg_hz_regulation1</t>
  </si>
  <si>
    <t>GHS</t>
  </si>
  <si>
    <t>Storage</t>
  </si>
  <si>
    <t>Waste</t>
  </si>
  <si>
    <t>Not Applicable</t>
  </si>
  <si>
    <t>Transportation</t>
  </si>
  <si>
    <t>Other</t>
  </si>
  <si>
    <t>supplier_declared_dg_hz_regulation2</t>
  </si>
  <si>
    <t>supplier_declared_dg_hz_regulation3</t>
  </si>
  <si>
    <t>supplier_declared_dg_hz_regulation4</t>
  </si>
  <si>
    <t>supplier_declared_dg_hz_regulation5</t>
  </si>
  <si>
    <t>Chain</t>
  </si>
  <si>
    <t>Medium</t>
  </si>
  <si>
    <t>Sash/Woven</t>
  </si>
  <si>
    <t>Skinny</t>
  </si>
  <si>
    <t>Wide</t>
  </si>
  <si>
    <t>True</t>
  </si>
  <si>
    <t>False</t>
  </si>
  <si>
    <t>Opaque</t>
  </si>
  <si>
    <t>Semi Opaque</t>
  </si>
  <si>
    <t>Sheer</t>
  </si>
  <si>
    <t>Ultra Sheer</t>
  </si>
  <si>
    <t>NiCAD</t>
  </si>
  <si>
    <t>aluminum_oxygen</t>
  </si>
  <si>
    <t>lead_calcium</t>
  </si>
  <si>
    <t>lithium_cobalt</t>
  </si>
  <si>
    <t>lithium_metal</t>
  </si>
  <si>
    <t>lithium_phosphate</t>
  </si>
  <si>
    <t>lithium_titanate</t>
  </si>
  <si>
    <t>nickel_iron</t>
  </si>
  <si>
    <t>polymer</t>
  </si>
  <si>
    <t>silver_oxide</t>
  </si>
  <si>
    <t>zinc_air</t>
  </si>
  <si>
    <t>NiMh</t>
  </si>
  <si>
    <t>lead_acid</t>
  </si>
  <si>
    <t>lithium</t>
  </si>
  <si>
    <t>lithium_nickel_cobalt_aluminum</t>
  </si>
  <si>
    <t>lithium_polymer</t>
  </si>
  <si>
    <t>manganese</t>
  </si>
  <si>
    <t>nickel_oxyhydroxide</t>
  </si>
  <si>
    <t>sealed_lead_acid</t>
  </si>
  <si>
    <t>silver_zinc</t>
  </si>
  <si>
    <t>zinc_carbon</t>
  </si>
  <si>
    <t>alkaline</t>
  </si>
  <si>
    <t>lead_acid_agm</t>
  </si>
  <si>
    <t>lithium_air</t>
  </si>
  <si>
    <t>lithium_manganese_dioxide</t>
  </si>
  <si>
    <t>lithium_nickel_manganese_cobalt</t>
  </si>
  <si>
    <t>lithium_thionyl_chloride</t>
  </si>
  <si>
    <t>mercury_oxide</t>
  </si>
  <si>
    <t>nickel_zinc</t>
  </si>
  <si>
    <t>silver_calcium</t>
  </si>
  <si>
    <t>zinc</t>
  </si>
  <si>
    <t>zinc_chloride</t>
  </si>
  <si>
    <t>GR</t>
  </si>
  <si>
    <t>PartialUpdate</t>
  </si>
  <si>
    <t>Delete</t>
  </si>
  <si>
    <t>Beige</t>
  </si>
  <si>
    <t>Black</t>
  </si>
  <si>
    <t>Blue</t>
  </si>
  <si>
    <t>Bronze</t>
  </si>
  <si>
    <t>Brown</t>
  </si>
  <si>
    <t>Gold</t>
  </si>
  <si>
    <t>Grey</t>
  </si>
  <si>
    <t>Metallic</t>
  </si>
  <si>
    <t>Multicoloured</t>
  </si>
  <si>
    <t>Off-White</t>
  </si>
  <si>
    <t>Orange</t>
  </si>
  <si>
    <t>Pink</t>
  </si>
  <si>
    <t>Purple</t>
  </si>
  <si>
    <t>Red</t>
  </si>
  <si>
    <t>Silver</t>
  </si>
  <si>
    <t>Transparent</t>
  </si>
  <si>
    <t>Turquoise</t>
  </si>
  <si>
    <t>White</t>
  </si>
  <si>
    <t>Yellow</t>
  </si>
  <si>
    <t>gray</t>
  </si>
  <si>
    <t>multicolored</t>
  </si>
  <si>
    <t>101 Dalmatians</t>
  </si>
  <si>
    <t>A Certain Scientific Railgun</t>
  </si>
  <si>
    <t>Adventure Time</t>
  </si>
  <si>
    <t>Aladdin</t>
  </si>
  <si>
    <t>Alice In Wonderland</t>
  </si>
  <si>
    <t>Alien</t>
  </si>
  <si>
    <t>All Grown Up</t>
  </si>
  <si>
    <t>Alvin and the Chipmunks</t>
  </si>
  <si>
    <t>American Girl</t>
  </si>
  <si>
    <t>American Idol</t>
  </si>
  <si>
    <t>American Pie</t>
  </si>
  <si>
    <t>Anchorman</t>
  </si>
  <si>
    <t>Angelina Ballerina</t>
  </si>
  <si>
    <t>Angry Beavers</t>
  </si>
  <si>
    <t>Angry Birds</t>
  </si>
  <si>
    <t>Aqua Teen Hunger Force</t>
  </si>
  <si>
    <t>Aquaman</t>
  </si>
  <si>
    <t>Archer</t>
  </si>
  <si>
    <t>Are You Afraid of the Dark?</t>
  </si>
  <si>
    <t>Arthur</t>
  </si>
  <si>
    <t>Assassin's Creed</t>
  </si>
  <si>
    <t>Atlantis</t>
  </si>
  <si>
    <t>Austin Powers</t>
  </si>
  <si>
    <t>Avatar - Legend of Korra</t>
  </si>
  <si>
    <t>Avatar The Last Airbender</t>
  </si>
  <si>
    <t>Back At The Barnyard</t>
  </si>
  <si>
    <t>Back to the Future</t>
  </si>
  <si>
    <t>Bambi</t>
  </si>
  <si>
    <t>Bane</t>
  </si>
  <si>
    <t>Barbie</t>
  </si>
  <si>
    <t>Barney</t>
  </si>
  <si>
    <t>Batgirl</t>
  </si>
  <si>
    <t>Batman &amp; Robin</t>
  </si>
  <si>
    <t>Battlestar Galactica</t>
  </si>
  <si>
    <t>Beauty &amp; The Beast</t>
  </si>
  <si>
    <t>Bella Sara</t>
  </si>
  <si>
    <t>Ben 10</t>
  </si>
  <si>
    <t>Berserk</t>
  </si>
  <si>
    <t>Betty Boop</t>
  </si>
  <si>
    <t>Big Time Rush</t>
  </si>
  <si>
    <t>Bionicle</t>
  </si>
  <si>
    <t>Black Butler</t>
  </si>
  <si>
    <t>Black Lagoon</t>
  </si>
  <si>
    <t>Bleach</t>
  </si>
  <si>
    <t>Blue's Clues</t>
  </si>
  <si>
    <t>Bratz</t>
  </si>
  <si>
    <t>Brave</t>
  </si>
  <si>
    <t>Brother Bear</t>
  </si>
  <si>
    <t>Bubble Guppies</t>
  </si>
  <si>
    <t>Bucket &amp; Skinner's Epic Adventures</t>
  </si>
  <si>
    <t>Buddies</t>
  </si>
  <si>
    <t>Bugs Bunny</t>
  </si>
  <si>
    <t>Caillou</t>
  </si>
  <si>
    <t>Call of Duty</t>
  </si>
  <si>
    <t>Captain America</t>
  </si>
  <si>
    <t>Care Bears</t>
  </si>
  <si>
    <t>Cars</t>
  </si>
  <si>
    <t>Casshern Sins</t>
  </si>
  <si>
    <t>CatDog</t>
  </si>
  <si>
    <t>Catwoman</t>
  </si>
  <si>
    <t>Charlie Brown</t>
  </si>
  <si>
    <t>Chuggington</t>
  </si>
  <si>
    <t>Cinderella</t>
  </si>
  <si>
    <t>Clarissa Explains It All</t>
  </si>
  <si>
    <t>Clifford</t>
  </si>
  <si>
    <t>Curious George</t>
  </si>
  <si>
    <t>Cut the Rope</t>
  </si>
  <si>
    <t>Daffy Duck</t>
  </si>
  <si>
    <t>Daisy Duck</t>
  </si>
  <si>
    <t>Danny Phantom</t>
  </si>
  <si>
    <t>Daredevil</t>
  </si>
  <si>
    <t>Darkwing Duck</t>
  </si>
  <si>
    <t>Defiance</t>
  </si>
  <si>
    <t>Degrassi</t>
  </si>
  <si>
    <t>Despicable Me</t>
  </si>
  <si>
    <t>Dexter</t>
  </si>
  <si>
    <t>Dexter's Laboratory</t>
  </si>
  <si>
    <t>Diary of a Wimpy Kid</t>
  </si>
  <si>
    <t>Die Hard</t>
  </si>
  <si>
    <t>Digimon</t>
  </si>
  <si>
    <t>Dino Dan</t>
  </si>
  <si>
    <t>Disney Infinity</t>
  </si>
  <si>
    <t>Disney Princess</t>
  </si>
  <si>
    <t>Doc McStuffins</t>
  </si>
  <si>
    <t>Doctor Who</t>
  </si>
  <si>
    <t>Donald Duck</t>
  </si>
  <si>
    <t>Donkey Kong</t>
  </si>
  <si>
    <t>Doodle Jump</t>
  </si>
  <si>
    <t>Dora &amp; Friends</t>
  </si>
  <si>
    <t>Dora The Explorer</t>
  </si>
  <si>
    <t>Doug</t>
  </si>
  <si>
    <t>Dr. Seuss</t>
  </si>
  <si>
    <t>Dragon Ball</t>
  </si>
  <si>
    <t>DragonBall Z</t>
  </si>
  <si>
    <t>Drake &amp; Josh</t>
  </si>
  <si>
    <t>Duck Dynasty</t>
  </si>
  <si>
    <t>Dumbo</t>
  </si>
  <si>
    <t>Dungeons &amp; Dragons</t>
  </si>
  <si>
    <t>E.T.</t>
  </si>
  <si>
    <t>Eeyore</t>
  </si>
  <si>
    <t>El Tigre</t>
  </si>
  <si>
    <t>Elmer Fudd</t>
  </si>
  <si>
    <t>Elmo</t>
  </si>
  <si>
    <t>Epic</t>
  </si>
  <si>
    <t>Evangelion</t>
  </si>
  <si>
    <t>Fafner</t>
  </si>
  <si>
    <t>Fairies</t>
  </si>
  <si>
    <t>Family Guy</t>
  </si>
  <si>
    <t>Fanboy &amp; Chum Chum</t>
  </si>
  <si>
    <t>Fantastic Four</t>
  </si>
  <si>
    <t>Far Cry</t>
  </si>
  <si>
    <t>Fast and the Furious</t>
  </si>
  <si>
    <t>Fate/</t>
  </si>
  <si>
    <t>FIFA</t>
  </si>
  <si>
    <t>Figure it Out</t>
  </si>
  <si>
    <t>Finding Nemo</t>
  </si>
  <si>
    <t>Flappy Bird</t>
  </si>
  <si>
    <t>Foghorn Leghorn</t>
  </si>
  <si>
    <t>Forza</t>
  </si>
  <si>
    <t>Fraggle Rock</t>
  </si>
  <si>
    <t>Fred</t>
  </si>
  <si>
    <t>Frozen</t>
  </si>
  <si>
    <t>Fruit Ninja</t>
  </si>
  <si>
    <t>Fullmetal Alchemist</t>
  </si>
  <si>
    <t>Futurama</t>
  </si>
  <si>
    <t>G.I. Joe</t>
  </si>
  <si>
    <t>Game of Thrones</t>
  </si>
  <si>
    <t>Garfield</t>
  </si>
  <si>
    <t>Gears of War</t>
  </si>
  <si>
    <t>Ghost in the Shell</t>
  </si>
  <si>
    <t>Ghost Rider</t>
  </si>
  <si>
    <t>Ghostbusters</t>
  </si>
  <si>
    <t>Glee</t>
  </si>
  <si>
    <t>Glenn Martin, DDS</t>
  </si>
  <si>
    <t>Go, Diego, Go!</t>
  </si>
  <si>
    <t>God of War</t>
  </si>
  <si>
    <t>Godzilla</t>
  </si>
  <si>
    <t>Goofy</t>
  </si>
  <si>
    <t>Grand Theft Auto</t>
  </si>
  <si>
    <t>Green Arrow</t>
  </si>
  <si>
    <t>Green Lantern</t>
  </si>
  <si>
    <t>Guardians of the Galaxy</t>
  </si>
  <si>
    <t>Gullah Gullah Island</t>
  </si>
  <si>
    <t>H2O</t>
  </si>
  <si>
    <t>Halo</t>
  </si>
  <si>
    <t>Handy Manny</t>
  </si>
  <si>
    <t>Hannah Montana</t>
  </si>
  <si>
    <t>Happy Feet</t>
  </si>
  <si>
    <t>Harold &amp; Kumar</t>
  </si>
  <si>
    <t>Harry Potter</t>
  </si>
  <si>
    <t>Hawkman</t>
  </si>
  <si>
    <t>Hello Kitty</t>
  </si>
  <si>
    <t>Hellsing</t>
  </si>
  <si>
    <t>Henery Hawk</t>
  </si>
  <si>
    <t>Hercules</t>
  </si>
  <si>
    <t>Hey Arnold!</t>
  </si>
  <si>
    <t>Hey Dude</t>
  </si>
  <si>
    <t>High School Musical</t>
  </si>
  <si>
    <t>High School of the Dead</t>
  </si>
  <si>
    <t>Hi-Jinks</t>
  </si>
  <si>
    <t>Hitchcock</t>
  </si>
  <si>
    <t>Hollywood Heights</t>
  </si>
  <si>
    <t>Home Alone</t>
  </si>
  <si>
    <t>Honey I Shrunk The Kids</t>
  </si>
  <si>
    <t>House of Anubis</t>
  </si>
  <si>
    <t>How to Rock</t>
  </si>
  <si>
    <t>Hunger Games</t>
  </si>
  <si>
    <t>iCarly</t>
  </si>
  <si>
    <t>Ice Age</t>
  </si>
  <si>
    <t>Indiana Jones</t>
  </si>
  <si>
    <t>Invader Zim</t>
  </si>
  <si>
    <t>Iron Man</t>
  </si>
  <si>
    <t>Jack's Big Music Show</t>
  </si>
  <si>
    <t>Jake and the Never Land Pirates</t>
  </si>
  <si>
    <t>James Bond</t>
  </si>
  <si>
    <t>Jaws</t>
  </si>
  <si>
    <t>Jimmy Neutron</t>
  </si>
  <si>
    <t>Johnny Bravo</t>
  </si>
  <si>
    <t>Joker</t>
  </si>
  <si>
    <t>Jurassic Park</t>
  </si>
  <si>
    <t>Justice League</t>
  </si>
  <si>
    <t>Karate Kid</t>
  </si>
  <si>
    <t>Kenan &amp; Kel</t>
  </si>
  <si>
    <t>Kids Choice Awards</t>
  </si>
  <si>
    <t>Kim Possible</t>
  </si>
  <si>
    <t>King Kong</t>
  </si>
  <si>
    <t>Kirby</t>
  </si>
  <si>
    <t>Kung Fu Panda</t>
  </si>
  <si>
    <t>Lady and the Tramp</t>
  </si>
  <si>
    <t>lalaloopsy</t>
  </si>
  <si>
    <t>Last of Us</t>
  </si>
  <si>
    <t>Legend Of Korra</t>
  </si>
  <si>
    <t>Lego</t>
  </si>
  <si>
    <t>Lex Luthor</t>
  </si>
  <si>
    <t>Lilo &amp; Stitch</t>
  </si>
  <si>
    <t>Little Bill</t>
  </si>
  <si>
    <t>Little Einsteins</t>
  </si>
  <si>
    <t>Little People</t>
  </si>
  <si>
    <t>Loki</t>
  </si>
  <si>
    <t>Looney Tunes</t>
  </si>
  <si>
    <t>Mad Men</t>
  </si>
  <si>
    <t>Madden</t>
  </si>
  <si>
    <t>Madeline</t>
  </si>
  <si>
    <t>Magic School Bus</t>
  </si>
  <si>
    <t>Magic The Gathering</t>
  </si>
  <si>
    <t>Mario</t>
  </si>
  <si>
    <t>Mario Brothers</t>
  </si>
  <si>
    <t>Marvin Marvin</t>
  </si>
  <si>
    <t>Marvin the Martian</t>
  </si>
  <si>
    <t>Mary Poppins</t>
  </si>
  <si>
    <t>Max &amp; Ruby</t>
  </si>
  <si>
    <t>Meet the Parents</t>
  </si>
  <si>
    <t>Men In Black</t>
  </si>
  <si>
    <t>Mickey Mouse</t>
  </si>
  <si>
    <t>Mike The Knight</t>
  </si>
  <si>
    <t>Minecraft</t>
  </si>
  <si>
    <t>Minnie Mouse</t>
  </si>
  <si>
    <t>Mission Impossible</t>
  </si>
  <si>
    <t>MLB</t>
  </si>
  <si>
    <t>Mom Friends Forever</t>
  </si>
  <si>
    <t>Monster High</t>
  </si>
  <si>
    <t>Monsters Inc</t>
  </si>
  <si>
    <t>Mulan</t>
  </si>
  <si>
    <t>Muppets</t>
  </si>
  <si>
    <t>My Life As A Teenage Robot</t>
  </si>
  <si>
    <t>My Little Pony</t>
  </si>
  <si>
    <t>Mystery Files of Shelby Woo</t>
  </si>
  <si>
    <t>Naked Brothers Band</t>
  </si>
  <si>
    <t xml:space="preserve">Naruto </t>
  </si>
  <si>
    <t>National Lampoon</t>
  </si>
  <si>
    <t>NBA</t>
  </si>
  <si>
    <t>NCAA</t>
  </si>
  <si>
    <t>Ned's Declassified School Guide</t>
  </si>
  <si>
    <t>NeoPets</t>
  </si>
  <si>
    <t>NFL</t>
  </si>
  <si>
    <t>NHL</t>
  </si>
  <si>
    <t>Ni Hao Kai-Lan</t>
  </si>
  <si>
    <t>Nicholas Sparks</t>
  </si>
  <si>
    <t>NickMom Night Out</t>
  </si>
  <si>
    <t>Nightmare Before Christmas</t>
  </si>
  <si>
    <t xml:space="preserve">Nightmare Before Christmas </t>
  </si>
  <si>
    <t>NOVA</t>
  </si>
  <si>
    <t>O'Grady</t>
  </si>
  <si>
    <t>Oh Yeah! Cartoons!</t>
  </si>
  <si>
    <t>Olivia</t>
  </si>
  <si>
    <t>One Piece</t>
  </si>
  <si>
    <t>Oswald</t>
  </si>
  <si>
    <t>Pac-Man</t>
  </si>
  <si>
    <t>Paranormal Activity</t>
  </si>
  <si>
    <t>Parental Discretion with Stefanie Wilder Taylor</t>
  </si>
  <si>
    <t xml:space="preserve">Peanuts </t>
  </si>
  <si>
    <t>Pepé Le Pew</t>
  </si>
  <si>
    <t>Peter Pan</t>
  </si>
  <si>
    <t>Peter Rabbit</t>
  </si>
  <si>
    <t>Phineas and Ferb</t>
  </si>
  <si>
    <t>Piglet</t>
  </si>
  <si>
    <t>Pinocchio</t>
  </si>
  <si>
    <t>Pirates of the Caribbean</t>
  </si>
  <si>
    <t>Planes</t>
  </si>
  <si>
    <t>Planet of the Apes</t>
  </si>
  <si>
    <t>Planet Sheen</t>
  </si>
  <si>
    <t>Plants vs. Zombies</t>
  </si>
  <si>
    <t>Pluto</t>
  </si>
  <si>
    <t>Pocahontas</t>
  </si>
  <si>
    <t>Poison Ivy</t>
  </si>
  <si>
    <t>Pokemon</t>
  </si>
  <si>
    <t>Police Academy</t>
  </si>
  <si>
    <t>Porky Pig</t>
  </si>
  <si>
    <t>Power Rangers</t>
  </si>
  <si>
    <t>Powerpuff Girls</t>
  </si>
  <si>
    <t>Predator</t>
  </si>
  <si>
    <t>Princess Bride</t>
  </si>
  <si>
    <t>Rags</t>
  </si>
  <si>
    <t>Rambo</t>
  </si>
  <si>
    <t>Rango</t>
  </si>
  <si>
    <t>Rapunzel</t>
  </si>
  <si>
    <t>Real Monsters</t>
  </si>
  <si>
    <t>Real World</t>
  </si>
  <si>
    <t>Regular Show</t>
  </si>
  <si>
    <t>Ren &amp; Stimpy</t>
  </si>
  <si>
    <t>Resident Evil</t>
  </si>
  <si>
    <t>Rio</t>
  </si>
  <si>
    <t>Road Runner</t>
  </si>
  <si>
    <t>Road Runner &amp; Wile E. Coyote</t>
  </si>
  <si>
    <t>Robin</t>
  </si>
  <si>
    <t>Robin Hood</t>
  </si>
  <si>
    <t>Robocop</t>
  </si>
  <si>
    <t>Robot And Monster</t>
  </si>
  <si>
    <t>Rocket Power</t>
  </si>
  <si>
    <t>Rocko's Modern Life</t>
  </si>
  <si>
    <t>Rocky</t>
  </si>
  <si>
    <t>Rugrats</t>
  </si>
  <si>
    <t>Salute Your Shorts</t>
  </si>
  <si>
    <t>Sam &amp; Cat</t>
  </si>
  <si>
    <t>Sandman</t>
  </si>
  <si>
    <t>Sanjay &amp; Craig</t>
  </si>
  <si>
    <t>Santa Clause</t>
  </si>
  <si>
    <t>Saturday Night Live</t>
  </si>
  <si>
    <t>Saw</t>
  </si>
  <si>
    <t>Scarecrow</t>
  </si>
  <si>
    <t>Scarface</t>
  </si>
  <si>
    <t>Scary Movie</t>
  </si>
  <si>
    <t>Scooby-Doo</t>
  </si>
  <si>
    <t>Scream</t>
  </si>
  <si>
    <t>Secret World of Alex Mack</t>
  </si>
  <si>
    <t>See Dad Run</t>
  </si>
  <si>
    <t>Sesame Street</t>
  </si>
  <si>
    <t>Sex and The City</t>
  </si>
  <si>
    <t>Shake It Up</t>
  </si>
  <si>
    <t>Shaun The Sheep</t>
  </si>
  <si>
    <t>Shrek</t>
  </si>
  <si>
    <t>Sims</t>
  </si>
  <si>
    <t>Skylanders</t>
  </si>
  <si>
    <t>Skyrim</t>
  </si>
  <si>
    <t>Sleeping Beauty</t>
  </si>
  <si>
    <t>Smurfs</t>
  </si>
  <si>
    <t>Snoopy</t>
  </si>
  <si>
    <t>Snow White</t>
  </si>
  <si>
    <t>Sofia the First</t>
  </si>
  <si>
    <t>Sonic the Hedgehog</t>
  </si>
  <si>
    <t xml:space="preserve">South Park </t>
  </si>
  <si>
    <t>Spectacular!</t>
  </si>
  <si>
    <t>Speedy Gonzalez</t>
  </si>
  <si>
    <t>Spice and Wolf</t>
  </si>
  <si>
    <t>Spider-Man</t>
  </si>
  <si>
    <t>SpongeBob Squarepants</t>
  </si>
  <si>
    <t>Spy Kids</t>
  </si>
  <si>
    <t>Star Trek</t>
  </si>
  <si>
    <t>Star Wars</t>
  </si>
  <si>
    <t>Starcraft</t>
  </si>
  <si>
    <t>Stargate</t>
  </si>
  <si>
    <t>Step Up</t>
  </si>
  <si>
    <t>Strawberry Shortcake</t>
  </si>
  <si>
    <t>Street Fighter</t>
  </si>
  <si>
    <t>Stuart Little</t>
  </si>
  <si>
    <t>Studio Ghibli</t>
  </si>
  <si>
    <t>Supah Ninjas</t>
  </si>
  <si>
    <t>Superman</t>
  </si>
  <si>
    <t>Sylvester</t>
  </si>
  <si>
    <t>Tarzan</t>
  </si>
  <si>
    <t>Tasmanian Devil</t>
  </si>
  <si>
    <t>Team Umizoomi</t>
  </si>
  <si>
    <t>Teen Beach</t>
  </si>
  <si>
    <t>Teen Titans</t>
  </si>
  <si>
    <t>Teletubbies</t>
  </si>
  <si>
    <t>Temple Run</t>
  </si>
  <si>
    <t>Terminator</t>
  </si>
  <si>
    <t>Thanos</t>
  </si>
  <si>
    <t>The Amanda Show</t>
  </si>
  <si>
    <t>The Avengers</t>
  </si>
  <si>
    <t>The Backyardigans</t>
  </si>
  <si>
    <t>The Best Player</t>
  </si>
  <si>
    <t>The Big Bang Theory</t>
  </si>
  <si>
    <t>The Bourne Trilogy</t>
  </si>
  <si>
    <t>The Boy Who Cried Werewolf</t>
  </si>
  <si>
    <t>The Chronicles of Narnia</t>
  </si>
  <si>
    <t>The Croods</t>
  </si>
  <si>
    <t>The Fairly OddParents</t>
  </si>
  <si>
    <t>The Flash</t>
  </si>
  <si>
    <t>The Flintstones</t>
  </si>
  <si>
    <t>The Fresh Beat Band</t>
  </si>
  <si>
    <t>The Godfather</t>
  </si>
  <si>
    <t>The Hangover</t>
  </si>
  <si>
    <t>The Hulk</t>
  </si>
  <si>
    <t>The Incredibles</t>
  </si>
  <si>
    <t>The Jetsons</t>
  </si>
  <si>
    <t>The Jungle Book</t>
  </si>
  <si>
    <t>The Legend Of Korra</t>
  </si>
  <si>
    <t>The Lion King</t>
  </si>
  <si>
    <t>The Little Mermaid</t>
  </si>
  <si>
    <t>The Living Dead</t>
  </si>
  <si>
    <t>The Lord of the Rings</t>
  </si>
  <si>
    <t>The Matrix</t>
  </si>
  <si>
    <t>The Mighty B!</t>
  </si>
  <si>
    <t>The Mortal Instruments</t>
  </si>
  <si>
    <t>The Mummy</t>
  </si>
  <si>
    <t>The Office</t>
  </si>
  <si>
    <t>The Pink Panther</t>
  </si>
  <si>
    <t>The Princess &amp; The Frog</t>
  </si>
  <si>
    <t>The Simpsons</t>
  </si>
  <si>
    <t>The Sopranos</t>
  </si>
  <si>
    <t>The Sword in the Stone</t>
  </si>
  <si>
    <t>The Troop</t>
  </si>
  <si>
    <t>The Upside Down Show</t>
  </si>
  <si>
    <t>The Very Hungry Caterpillar</t>
  </si>
  <si>
    <t>The Wiggles</t>
  </si>
  <si>
    <t>The X's</t>
  </si>
  <si>
    <t>Thomas &amp; Friends</t>
  </si>
  <si>
    <t>Thomas the Tank Engine</t>
  </si>
  <si>
    <t>Thor</t>
  </si>
  <si>
    <t>Tiger Woods</t>
  </si>
  <si>
    <t>Tigger</t>
  </si>
  <si>
    <t>Tinkerbell</t>
  </si>
  <si>
    <t>Titanic</t>
  </si>
  <si>
    <t>TMNT</t>
  </si>
  <si>
    <t>Tom &amp; Jerry</t>
  </si>
  <si>
    <t>Tomb Raider</t>
  </si>
  <si>
    <t>Toy Story</t>
  </si>
  <si>
    <t>Transformers</t>
  </si>
  <si>
    <t>Tron</t>
  </si>
  <si>
    <t>True Blood</t>
  </si>
  <si>
    <t>True Jackson</t>
  </si>
  <si>
    <t>Turbo</t>
  </si>
  <si>
    <t>Tweety</t>
  </si>
  <si>
    <t>Twilight</t>
  </si>
  <si>
    <t>Twilight Zone</t>
  </si>
  <si>
    <t>Two Face</t>
  </si>
  <si>
    <t>UFC</t>
  </si>
  <si>
    <t>Underworld</t>
  </si>
  <si>
    <t>Universal Monsters</t>
  </si>
  <si>
    <t>Vampire Knight</t>
  </si>
  <si>
    <t>Veggie Tales</t>
  </si>
  <si>
    <t>Victorious</t>
  </si>
  <si>
    <t>Vinnie &amp; Wendell</t>
  </si>
  <si>
    <t>Walking Dead</t>
  </si>
  <si>
    <t>Wallace &amp; Gromit</t>
  </si>
  <si>
    <t>Wall-E</t>
  </si>
  <si>
    <t>Watch Dogs</t>
  </si>
  <si>
    <t>Watchmen</t>
  </si>
  <si>
    <t>Where's My Water</t>
  </si>
  <si>
    <t>Wild Grinders</t>
  </si>
  <si>
    <t>Wild Thornberrys</t>
  </si>
  <si>
    <t>Wile E. Coyote</t>
  </si>
  <si>
    <t>Willy Wonka</t>
  </si>
  <si>
    <t>Winnie the Pooh</t>
  </si>
  <si>
    <t>Winx</t>
  </si>
  <si>
    <t>Wizard of Oz</t>
  </si>
  <si>
    <t>Wizards of Waverely Place</t>
  </si>
  <si>
    <t>Wolverine</t>
  </si>
  <si>
    <t>Wonder Pets</t>
  </si>
  <si>
    <t>Wonder Woman</t>
  </si>
  <si>
    <t>World of Warcarft</t>
  </si>
  <si>
    <t>World of Warcraft</t>
  </si>
  <si>
    <t>Wow! Wow! Wubbzy!</t>
  </si>
  <si>
    <t>WWE</t>
  </si>
  <si>
    <t>X-Men</t>
  </si>
  <si>
    <t>Yo Gabba Gabba</t>
  </si>
  <si>
    <t>Yogi Bear</t>
  </si>
  <si>
    <t>Yosemite Sam</t>
  </si>
  <si>
    <t>You Can't Do That On Television</t>
  </si>
  <si>
    <t>You Gotta See This!</t>
  </si>
  <si>
    <t>Yu-Gi-Oh!</t>
  </si>
  <si>
    <t>Zelda</t>
  </si>
  <si>
    <t>Zoey 101</t>
  </si>
  <si>
    <t>Small</t>
  </si>
  <si>
    <t>X-Large</t>
  </si>
  <si>
    <t>X-Small</t>
  </si>
  <si>
    <t>XX-Large</t>
  </si>
  <si>
    <t>XX-Small</t>
  </si>
  <si>
    <t>XXX-Large</t>
  </si>
  <si>
    <t>XXX-Small</t>
  </si>
  <si>
    <t>XXXX-Large</t>
  </si>
  <si>
    <t>XXXX-Small</t>
  </si>
  <si>
    <t>XXXXX-Large</t>
  </si>
  <si>
    <t>XXXXX-Small</t>
  </si>
  <si>
    <t>feet</t>
  </si>
  <si>
    <t>millimeters</t>
  </si>
  <si>
    <t>meters</t>
  </si>
  <si>
    <t>Checkered</t>
  </si>
  <si>
    <t>Paisley</t>
  </si>
  <si>
    <t>Patterned</t>
  </si>
  <si>
    <t>Plaid</t>
  </si>
  <si>
    <t>Polka Dots</t>
  </si>
  <si>
    <t>Solid</t>
  </si>
  <si>
    <t>String</t>
  </si>
  <si>
    <t>Underwire</t>
  </si>
  <si>
    <t>ChokingHazardIsAMarble</t>
  </si>
  <si>
    <t>ChokingHazardContainsSmallBall</t>
  </si>
  <si>
    <t>ContainsSmallMagnets</t>
  </si>
  <si>
    <t>ChokingHazardContainsAMarble</t>
  </si>
  <si>
    <t>ChokingHazardIsASmallBall</t>
  </si>
  <si>
    <t>ChokingHazardBalloon</t>
  </si>
  <si>
    <t>NoWarningApplicable</t>
  </si>
  <si>
    <t>ChokingHazardSmallParts</t>
  </si>
  <si>
    <t>A</t>
  </si>
  <si>
    <t>AA</t>
  </si>
  <si>
    <t>B</t>
  </si>
  <si>
    <t>D</t>
  </si>
  <si>
    <t>DD</t>
  </si>
  <si>
    <t>DDD</t>
  </si>
  <si>
    <t>E</t>
  </si>
  <si>
    <t>F</t>
  </si>
  <si>
    <t>FF</t>
  </si>
  <si>
    <t>G</t>
  </si>
  <si>
    <t>GG</t>
  </si>
  <si>
    <t>H</t>
  </si>
  <si>
    <t>HH</t>
  </si>
  <si>
    <t>I</t>
  </si>
  <si>
    <t>Ankle</t>
  </si>
  <si>
    <t>High</t>
  </si>
  <si>
    <t>Low</t>
  </si>
  <si>
    <t>Mid</t>
  </si>
  <si>
    <t>Mid-Calf</t>
  </si>
  <si>
    <t>No Show</t>
  </si>
  <si>
    <t>Thigh High</t>
  </si>
  <si>
    <t>DEFAULT</t>
  </si>
  <si>
    <t>ghs_classification_class1</t>
  </si>
  <si>
    <t>explosive</t>
  </si>
  <si>
    <t>flammable</t>
  </si>
  <si>
    <t>oxidizing</t>
  </si>
  <si>
    <t>compressed_gas</t>
  </si>
  <si>
    <t>corrosive</t>
  </si>
  <si>
    <t>toxic</t>
  </si>
  <si>
    <t>irritant</t>
  </si>
  <si>
    <t>health_hazard</t>
  </si>
  <si>
    <t>environmentally_damaging</t>
  </si>
  <si>
    <t>amzn_specific_no_label_with_warning</t>
  </si>
  <si>
    <t>ghs_classification_class2</t>
  </si>
  <si>
    <t>ghs_classification_class3</t>
  </si>
  <si>
    <t>watt_hours</t>
  </si>
  <si>
    <t>battery_type1</t>
  </si>
  <si>
    <t>battery_type_aa</t>
  </si>
  <si>
    <t>battery_type_aaa</t>
  </si>
  <si>
    <t>battery_type_a</t>
  </si>
  <si>
    <t>battery_type_cr2</t>
  </si>
  <si>
    <t>battery_type_c</t>
  </si>
  <si>
    <t>battery_type_d</t>
  </si>
  <si>
    <t>battery_type_cr5</t>
  </si>
  <si>
    <t>battery_type_aaaa</t>
  </si>
  <si>
    <t>battery_type_p76</t>
  </si>
  <si>
    <t>battery_type_product_specific</t>
  </si>
  <si>
    <t>unknown</t>
  </si>
  <si>
    <t>battery_type_lithium_metal</t>
  </si>
  <si>
    <t>nonstandard_battery</t>
  </si>
  <si>
    <t>battery_type_cr123a</t>
  </si>
  <si>
    <t>lr44</t>
  </si>
  <si>
    <t>battery_type_12v</t>
  </si>
  <si>
    <t>battery_type_9v</t>
  </si>
  <si>
    <t>battery_type2</t>
  </si>
  <si>
    <t>battery_type3</t>
  </si>
  <si>
    <t>Pleated</t>
  </si>
  <si>
    <t>Loose</t>
  </si>
  <si>
    <t>Overall</t>
  </si>
  <si>
    <t>Regular</t>
  </si>
  <si>
    <t>Slim</t>
  </si>
  <si>
    <t>Stretch</t>
  </si>
  <si>
    <t>Imported</t>
  </si>
  <si>
    <t>Made in USA</t>
  </si>
  <si>
    <t>Made in USA and Imported</t>
  </si>
  <si>
    <t>Made in USA or Imported</t>
  </si>
  <si>
    <t>Button-Down</t>
  </si>
  <si>
    <t>Cutaway</t>
  </si>
  <si>
    <t>Mandarin Collar</t>
  </si>
  <si>
    <t>Point</t>
  </si>
  <si>
    <t>Spread</t>
  </si>
  <si>
    <t>Bandeaux</t>
  </si>
  <si>
    <t>Button Down</t>
  </si>
  <si>
    <t>Cami</t>
  </si>
  <si>
    <t>Racerback</t>
  </si>
  <si>
    <t>Tank</t>
  </si>
  <si>
    <t>Triangle Tops</t>
  </si>
  <si>
    <t>not_water_resistant</t>
  </si>
  <si>
    <t>water_resistant</t>
  </si>
  <si>
    <t>Back Flap Pocket</t>
  </si>
  <si>
    <t>Basic 5 Pckt</t>
  </si>
  <si>
    <t>Carpenter</t>
  </si>
  <si>
    <t>No Back Pocket</t>
  </si>
  <si>
    <t>Pork Chop Pocket</t>
  </si>
  <si>
    <t>Slant Pocket</t>
  </si>
  <si>
    <t>Slit Pocket</t>
  </si>
  <si>
    <t>Utility Pocket</t>
  </si>
  <si>
    <t>Occupational/Professional</t>
  </si>
  <si>
    <t>Mascots</t>
  </si>
  <si>
    <t>Horror</t>
  </si>
  <si>
    <t>Fairytale</t>
  </si>
  <si>
    <t>Cartoon</t>
  </si>
  <si>
    <t>TV &amp; Movies</t>
  </si>
  <si>
    <t>Famous People</t>
  </si>
  <si>
    <t>Science Fiction</t>
  </si>
  <si>
    <t>Superhero</t>
  </si>
  <si>
    <t>Insects</t>
  </si>
  <si>
    <t>Sexy</t>
  </si>
  <si>
    <t>Humorous</t>
  </si>
  <si>
    <t>Food &amp; Beverage</t>
  </si>
  <si>
    <t>Religious</t>
  </si>
  <si>
    <t>Scary</t>
  </si>
  <si>
    <t>Classic Monster</t>
  </si>
  <si>
    <t>Steampunk</t>
  </si>
  <si>
    <t>Historical &amp; Period</t>
  </si>
  <si>
    <t>Sports</t>
  </si>
  <si>
    <t>Footless</t>
  </si>
  <si>
    <t>Reinforced Toe</t>
  </si>
  <si>
    <t>baby-boys</t>
  </si>
  <si>
    <t>baby-girls</t>
  </si>
  <si>
    <t>boys</t>
  </si>
  <si>
    <t>girls</t>
  </si>
  <si>
    <t>mens</t>
  </si>
  <si>
    <t>unisex-baby</t>
  </si>
  <si>
    <t>womens</t>
  </si>
  <si>
    <t>special_size_type1</t>
  </si>
  <si>
    <t>big</t>
  </si>
  <si>
    <t>big-tall</t>
  </si>
  <si>
    <t>husky</t>
  </si>
  <si>
    <t>petite</t>
  </si>
  <si>
    <t>petite-plus-size</t>
  </si>
  <si>
    <t>plus-size</t>
  </si>
  <si>
    <t>short</t>
  </si>
  <si>
    <t>slim</t>
  </si>
  <si>
    <t>tall-plus-size</t>
  </si>
  <si>
    <t>special_size_type2</t>
  </si>
  <si>
    <t>special_size_type3</t>
  </si>
  <si>
    <t>special_size_type4</t>
  </si>
  <si>
    <t>special_size_type5</t>
  </si>
  <si>
    <t>special_size_type6</t>
  </si>
  <si>
    <t>special_size_type7</t>
  </si>
  <si>
    <t>special_size_type8</t>
  </si>
  <si>
    <t>special_size_type9</t>
  </si>
  <si>
    <t>special_size_type10</t>
  </si>
  <si>
    <t>3/4 Sleeve</t>
  </si>
  <si>
    <t>Cap Sleeve</t>
  </si>
  <si>
    <t>Long Sleeve</t>
  </si>
  <si>
    <t>Sleeveless</t>
  </si>
  <si>
    <t>Tanks</t>
  </si>
  <si>
    <t>fluid-oz</t>
  </si>
  <si>
    <t>ounce</t>
  </si>
  <si>
    <t>pint</t>
  </si>
  <si>
    <t>cubic-ft</t>
  </si>
  <si>
    <t>cubic_yards</t>
  </si>
  <si>
    <t>pints</t>
  </si>
  <si>
    <t>quart</t>
  </si>
  <si>
    <t>milliliter</t>
  </si>
  <si>
    <t>cubic-yd</t>
  </si>
  <si>
    <t>gallon</t>
  </si>
  <si>
    <t>cubic_inches</t>
  </si>
  <si>
    <t>cubic ft</t>
  </si>
  <si>
    <t>cup</t>
  </si>
  <si>
    <t>cc</t>
  </si>
  <si>
    <t>litres</t>
  </si>
  <si>
    <t>centiliters</t>
  </si>
  <si>
    <t>liter</t>
  </si>
  <si>
    <t>quarts</t>
  </si>
  <si>
    <t>imperial_gallons</t>
  </si>
  <si>
    <t>cubic_feet</t>
  </si>
  <si>
    <t>microliters</t>
  </si>
  <si>
    <t>cubic-m</t>
  </si>
  <si>
    <t>l</t>
  </si>
  <si>
    <t>deciliters</t>
  </si>
  <si>
    <t>cubic_meters</t>
  </si>
  <si>
    <t>cubic_centimeters</t>
  </si>
  <si>
    <t>cubic-cm</t>
  </si>
  <si>
    <t>picoliters</t>
  </si>
  <si>
    <t>cubic-in</t>
  </si>
  <si>
    <t>nanoliters</t>
  </si>
  <si>
    <t>cid</t>
  </si>
  <si>
    <t>Extra Firm</t>
  </si>
  <si>
    <t>Maximum</t>
  </si>
  <si>
    <t>Moderate</t>
  </si>
  <si>
    <t>pricing_action</t>
  </si>
  <si>
    <t>delete business_price</t>
  </si>
  <si>
    <t>Parent</t>
  </si>
  <si>
    <t>Child</t>
  </si>
  <si>
    <t>Boot Cut</t>
  </si>
  <si>
    <t>Cropped</t>
  </si>
  <si>
    <t>Flared</t>
  </si>
  <si>
    <t>Tapered</t>
  </si>
  <si>
    <t>Trouser</t>
  </si>
  <si>
    <t>Dark</t>
  </si>
  <si>
    <t>Alcoholic Beverage</t>
  </si>
  <si>
    <t>Chemical</t>
  </si>
  <si>
    <t>Diesel Engines</t>
  </si>
  <si>
    <t>Food</t>
  </si>
  <si>
    <t>On Product Cancer</t>
  </si>
  <si>
    <t>On Product Combined Cancer Reproductive</t>
  </si>
  <si>
    <t>On Product Reproductive</t>
  </si>
  <si>
    <t>Passenger or Off Road Vehicle</t>
  </si>
  <si>
    <t>Raw Wood</t>
  </si>
  <si>
    <t>Recreational Vessel</t>
  </si>
  <si>
    <t>quantity_price_type</t>
  </si>
  <si>
    <t>Fixed</t>
  </si>
  <si>
    <t>Percent</t>
  </si>
  <si>
    <t>Backless</t>
  </si>
  <si>
    <t>Basic</t>
  </si>
  <si>
    <t>Convertible</t>
  </si>
  <si>
    <t>Invisible</t>
  </si>
  <si>
    <t>Strapless</t>
  </si>
  <si>
    <t>compression</t>
  </si>
  <si>
    <t>flannel-lined</t>
  </si>
  <si>
    <t>heavyweight</t>
  </si>
  <si>
    <t>lightweight</t>
  </si>
  <si>
    <t>lined</t>
  </si>
  <si>
    <t>midweight</t>
  </si>
  <si>
    <t>non-breathable</t>
  </si>
  <si>
    <t>seam-sealed</t>
  </si>
  <si>
    <t>stretch</t>
  </si>
  <si>
    <t>tearaway</t>
  </si>
  <si>
    <t>water-resistant</t>
  </si>
  <si>
    <t>waterproof</t>
  </si>
  <si>
    <t>windproof</t>
  </si>
  <si>
    <t>wrinkle-resistant</t>
  </si>
  <si>
    <t>sockshosiery</t>
  </si>
  <si>
    <t>orcashirt</t>
  </si>
  <si>
    <t>Peanuts</t>
  </si>
  <si>
    <t>South Park</t>
  </si>
  <si>
    <t>Naruto</t>
  </si>
  <si>
    <t>hat</t>
  </si>
  <si>
    <t>blazer</t>
  </si>
  <si>
    <t>material-size</t>
  </si>
  <si>
    <t>material-color</t>
  </si>
  <si>
    <t>SizeName-ColorName</t>
  </si>
  <si>
    <t>SizeName</t>
  </si>
  <si>
    <t>itempackagequantity-color</t>
  </si>
  <si>
    <t>ColorName</t>
  </si>
  <si>
    <t>dress</t>
  </si>
  <si>
    <t>underwear</t>
  </si>
  <si>
    <t>shirt</t>
  </si>
  <si>
    <t>babycostume</t>
  </si>
  <si>
    <t>target_audience_keywords1</t>
  </si>
  <si>
    <t>unisex-children</t>
  </si>
  <si>
    <t>target_audience_keywords2</t>
  </si>
  <si>
    <t>target_audience_keywords3</t>
  </si>
  <si>
    <t>bra</t>
  </si>
  <si>
    <t>cupsize-color-size</t>
  </si>
  <si>
    <t>cupsize-color</t>
  </si>
  <si>
    <t>cupsize-size</t>
  </si>
  <si>
    <t>cupsize</t>
  </si>
  <si>
    <t>childrenscostume</t>
  </si>
  <si>
    <t>black</t>
  </si>
  <si>
    <t>blue</t>
  </si>
  <si>
    <t>bronze</t>
  </si>
  <si>
    <t>brown</t>
  </si>
  <si>
    <t>gold</t>
  </si>
  <si>
    <t>green</t>
  </si>
  <si>
    <t>metallic</t>
  </si>
  <si>
    <t>off-white</t>
  </si>
  <si>
    <t>orange</t>
  </si>
  <si>
    <t>pink</t>
  </si>
  <si>
    <t>purple</t>
  </si>
  <si>
    <t>red</t>
  </si>
  <si>
    <t>silver</t>
  </si>
  <si>
    <t>white</t>
  </si>
  <si>
    <t>yellow</t>
  </si>
  <si>
    <t>Months</t>
  </si>
  <si>
    <t>Years</t>
  </si>
  <si>
    <t>Hours</t>
  </si>
  <si>
    <t>sec</t>
  </si>
  <si>
    <t>weeks</t>
  </si>
  <si>
    <t>min</t>
  </si>
  <si>
    <t>days</t>
  </si>
  <si>
    <t>years</t>
  </si>
  <si>
    <t>unisex-child</t>
  </si>
  <si>
    <t>new, oem</t>
  </si>
  <si>
    <t>Collectible - Very Good</t>
  </si>
  <si>
    <t>Collectible - Good</t>
  </si>
  <si>
    <t>Used - Good</t>
  </si>
  <si>
    <t>Club</t>
  </si>
  <si>
    <t>Collectible - Acceptable</t>
  </si>
  <si>
    <t>new, open_box</t>
  </si>
  <si>
    <t>Collectible - Like New</t>
  </si>
  <si>
    <t>Used - Like New</t>
  </si>
  <si>
    <t>Used - Very Good</t>
  </si>
  <si>
    <t>Used - Acceptable</t>
  </si>
  <si>
    <t>Big</t>
  </si>
  <si>
    <t>Petite</t>
  </si>
  <si>
    <t>Husky</t>
  </si>
  <si>
    <t>Tall</t>
  </si>
  <si>
    <t>Big-Tall</t>
  </si>
  <si>
    <t>Plus-Size</t>
  </si>
  <si>
    <t>Petite-Plus-Size</t>
  </si>
  <si>
    <t>Tall-Plus-Size</t>
  </si>
  <si>
    <t>African dolls</t>
  </si>
  <si>
    <t>Ball-jointed doll</t>
  </si>
  <si>
    <t>Bisque doll</t>
  </si>
  <si>
    <t>Black dolls</t>
  </si>
  <si>
    <t>Bobblehead doll</t>
  </si>
  <si>
    <t>Celebrity doll</t>
  </si>
  <si>
    <t>China doll</t>
  </si>
  <si>
    <t>Fashion doll</t>
  </si>
  <si>
    <t>Hopi Kachina dolls</t>
  </si>
  <si>
    <t>Inuit/Eskimo dolls</t>
  </si>
  <si>
    <t>Japanese traditional dolls</t>
  </si>
  <si>
    <t>Matryoshka doll</t>
  </si>
  <si>
    <t>Paper doll</t>
  </si>
  <si>
    <t>Parian doll</t>
  </si>
  <si>
    <t>Peg wooden doll</t>
  </si>
  <si>
    <t>Raggedy Ann doll</t>
  </si>
  <si>
    <t>Reborn doll</t>
  </si>
  <si>
    <t>Voodoo doll</t>
  </si>
  <si>
    <t>swimwear</t>
  </si>
  <si>
    <t>luggage</t>
  </si>
  <si>
    <t>variation</t>
  </si>
  <si>
    <t>Adult</t>
  </si>
  <si>
    <t>Baby</t>
  </si>
  <si>
    <t>Kids</t>
  </si>
  <si>
    <t>BL</t>
  </si>
  <si>
    <t>Desconocido</t>
  </si>
  <si>
    <t>Bonaire, Sint Eustatius and Saba</t>
  </si>
  <si>
    <t>CS</t>
  </si>
  <si>
    <t>Curacao</t>
  </si>
  <si>
    <t>GB</t>
  </si>
  <si>
    <t>Reino Unido</t>
  </si>
  <si>
    <t>Montenegro</t>
  </si>
  <si>
    <t>Saint Martin</t>
  </si>
  <si>
    <t>South Sudan</t>
  </si>
  <si>
    <t>TP</t>
  </si>
  <si>
    <t>WD</t>
  </si>
  <si>
    <t>WZ</t>
  </si>
  <si>
    <t>XB</t>
  </si>
  <si>
    <t>XC</t>
  </si>
  <si>
    <t>XE</t>
  </si>
  <si>
    <t>XM</t>
  </si>
  <si>
    <t>XN</t>
  </si>
  <si>
    <t>XY</t>
  </si>
  <si>
    <t>YU</t>
  </si>
  <si>
    <t>color-size</t>
  </si>
  <si>
    <t>RFID Blocking</t>
  </si>
  <si>
    <t>Telescoping Handles</t>
  </si>
  <si>
    <t>Laptop Compartmnet</t>
  </si>
  <si>
    <t>Expandable</t>
  </si>
  <si>
    <t>tons</t>
  </si>
  <si>
    <t>MG</t>
  </si>
  <si>
    <t>animal</t>
  </si>
  <si>
    <t>cartoon</t>
  </si>
  <si>
    <t>historical_&amp;_period</t>
  </si>
  <si>
    <t>horror</t>
  </si>
  <si>
    <t>humorous</t>
  </si>
  <si>
    <t>occupational/professional</t>
  </si>
  <si>
    <t>scary</t>
  </si>
  <si>
    <t>science_fiction</t>
  </si>
  <si>
    <t>sexy</t>
  </si>
  <si>
    <t>sports</t>
  </si>
  <si>
    <t>superhero</t>
  </si>
  <si>
    <t>western</t>
  </si>
  <si>
    <t>steampunk</t>
  </si>
  <si>
    <t>Cotton</t>
  </si>
  <si>
    <t>Faux Shearling or Fur</t>
  </si>
  <si>
    <t>Leather</t>
  </si>
  <si>
    <t>Leather and synthetic</t>
  </si>
  <si>
    <t>Mesh</t>
  </si>
  <si>
    <t>No Lining</t>
  </si>
  <si>
    <t>Nylon</t>
  </si>
  <si>
    <t>Polyester</t>
  </si>
  <si>
    <t>Shearling or Fur</t>
  </si>
  <si>
    <t>Synthetic</t>
  </si>
  <si>
    <t>Vinyl</t>
  </si>
  <si>
    <t>One_Size</t>
  </si>
  <si>
    <t>Spinner</t>
  </si>
  <si>
    <t>Inline Skate</t>
  </si>
  <si>
    <t>Sealed Bearings</t>
  </si>
  <si>
    <t>outerwear</t>
  </si>
  <si>
    <t>exercise_&amp;_fitness</t>
  </si>
  <si>
    <t>Cycling</t>
  </si>
  <si>
    <t>snow_skiing</t>
  </si>
  <si>
    <t>Running</t>
  </si>
  <si>
    <t>Golf</t>
  </si>
  <si>
    <t>camping_&amp;_hiking</t>
  </si>
  <si>
    <t>outdoor_lifestyle</t>
  </si>
  <si>
    <t>Snowboarding</t>
  </si>
  <si>
    <t>skirt</t>
  </si>
  <si>
    <t>shorts</t>
  </si>
  <si>
    <t>Multi</t>
  </si>
  <si>
    <t>Clear</t>
  </si>
  <si>
    <t>Off-white</t>
  </si>
  <si>
    <t>Ivory</t>
  </si>
  <si>
    <t>sweater</t>
  </si>
  <si>
    <t>accessory</t>
  </si>
  <si>
    <t>adultcostume</t>
  </si>
  <si>
    <t>pants</t>
  </si>
  <si>
    <t>suit</t>
  </si>
  <si>
    <t>material_composition1</t>
  </si>
  <si>
    <t>number_of_batteries3</t>
  </si>
  <si>
    <t>number_of_batteries1</t>
  </si>
  <si>
    <t>outer_material_type1</t>
  </si>
  <si>
    <t>lifestyle1</t>
  </si>
  <si>
    <t>number_of_batteries2</t>
  </si>
  <si>
    <t>lifestyle9</t>
  </si>
  <si>
    <t>platinum_keywords3</t>
  </si>
  <si>
    <t>other_image_url6</t>
  </si>
  <si>
    <t>external_testing_certification4</t>
  </si>
  <si>
    <t>inner_material_type2</t>
  </si>
  <si>
    <t>material_composition3</t>
  </si>
  <si>
    <t>lifestyle4</t>
  </si>
  <si>
    <t>outer_material_type4</t>
  </si>
  <si>
    <t>material_composition8</t>
  </si>
  <si>
    <t>other_image_url4</t>
  </si>
  <si>
    <t>bullet_point3</t>
  </si>
  <si>
    <t>platinum_keywords1</t>
  </si>
  <si>
    <t>outer_material_type5</t>
  </si>
  <si>
    <t>lifestyle7</t>
  </si>
  <si>
    <t>external_testing_certification2</t>
  </si>
  <si>
    <t>inner_material_type4</t>
  </si>
  <si>
    <t>bullet_point2</t>
  </si>
  <si>
    <t>material_composition5</t>
  </si>
  <si>
    <t>outer_material_type2</t>
  </si>
  <si>
    <t>material_composition10</t>
  </si>
  <si>
    <t>other_image_url5</t>
  </si>
  <si>
    <t>external_testing_certification5</t>
  </si>
  <si>
    <t>lifestyle2</t>
  </si>
  <si>
    <t>material_composition2</t>
  </si>
  <si>
    <t>bullet_point5</t>
  </si>
  <si>
    <t>other_image_url8</t>
  </si>
  <si>
    <t>inner_material_type1</t>
  </si>
  <si>
    <t>lifestyle10</t>
  </si>
  <si>
    <t>outer_material_type3</t>
  </si>
  <si>
    <t>other_image_url7</t>
  </si>
  <si>
    <t>lifestyle5</t>
  </si>
  <si>
    <t>bullet_point4</t>
  </si>
  <si>
    <t>material_composition7</t>
  </si>
  <si>
    <t>lifestyle8</t>
  </si>
  <si>
    <t>other_image_url2</t>
  </si>
  <si>
    <t>platinum_keywords4</t>
  </si>
  <si>
    <t>inner_material_type3</t>
  </si>
  <si>
    <t>external_testing_certification3</t>
  </si>
  <si>
    <t>material_composition4</t>
  </si>
  <si>
    <t>platinum_keywords5</t>
  </si>
  <si>
    <t>other_image_url3</t>
  </si>
  <si>
    <t>lifestyle3</t>
  </si>
  <si>
    <t>external_testing_certification6</t>
  </si>
  <si>
    <t>platinum_keywords2</t>
  </si>
  <si>
    <t>material_composition9</t>
  </si>
  <si>
    <t>external_testing_certification1</t>
  </si>
  <si>
    <t>lifestyle6</t>
  </si>
  <si>
    <t>material_composition6</t>
  </si>
  <si>
    <t>inner_material_type5</t>
  </si>
  <si>
    <t>bullet_point1</t>
  </si>
  <si>
    <t>TemplateType=fptcustom</t>
  </si>
  <si>
    <t>Version=2019.0706</t>
  </si>
  <si>
    <t>Category=clothing</t>
  </si>
  <si>
    <t>TemplateSignature=T1VURVJXRUFSLFNXRUFURVIsU0tJUlQsU0hPUlRTLE9SQ0FfU0hJUlQsVU5ERVJXRUFSLENISUxEUkVOU19DT1NUVU1FLFNMRUVQV0VBUixTT0NLU0hPU0lFUlksQkxBWkVSLEFEVUxUX0NPU1RVTUUsU0hJUlQsQkFCWV9DT1NUVU1FLFNVSVQsU1dJTVdFQVIsQlJBLERSRVNTLEFDQ0VTU09SWSxMVUdHQUdFLEhBVCxQQU5UUw==</t>
  </si>
  <si>
    <t>The top 3 rows are for Amazon.com use only. Do not modify or delete the top 3 rows.</t>
  </si>
  <si>
    <t>Images</t>
  </si>
  <si>
    <t>Other Image URL2</t>
  </si>
  <si>
    <t>Other Image URL3</t>
  </si>
  <si>
    <t>Other Image URL4</t>
  </si>
  <si>
    <t>Other Image URL5</t>
  </si>
  <si>
    <t>Other Image URL6</t>
  </si>
  <si>
    <t>Other Image URL7</t>
  </si>
  <si>
    <t>Other Image URL8</t>
  </si>
  <si>
    <t>Discovery</t>
  </si>
  <si>
    <t>Product Enrichment</t>
  </si>
  <si>
    <t>Dimensions</t>
  </si>
  <si>
    <t>Fulfillment</t>
  </si>
  <si>
    <t>Compliance</t>
  </si>
  <si>
    <t>Additional Chemical Name1</t>
  </si>
  <si>
    <t>Additional Chemical Name2</t>
  </si>
  <si>
    <t>Additional Chemical Name3</t>
  </si>
  <si>
    <t>Additional Chemical Name4</t>
  </si>
  <si>
    <t>Offer</t>
  </si>
  <si>
    <t>Product ID Type - [ childrenscostume ]</t>
  </si>
  <si>
    <t>Product ID Type - [ dress ]</t>
  </si>
  <si>
    <t>Product ID Type - [ pants ]</t>
  </si>
  <si>
    <t>Product ID Type - [ blazer ]</t>
  </si>
  <si>
    <t>Product ID Type - [ bra ]</t>
  </si>
  <si>
    <t>Product ID Type - [ orcashirt ]</t>
  </si>
  <si>
    <t>Product ID Type - [ shirt ]</t>
  </si>
  <si>
    <t>Product ID Type - [ babycostume ]</t>
  </si>
  <si>
    <t>Product ID Type - [ luggage ]</t>
  </si>
  <si>
    <t>Product ID Type - [ skirt ]</t>
  </si>
  <si>
    <t>Product ID Type - [ sockshosiery ]</t>
  </si>
  <si>
    <t>Product ID Type - [ swimwear ]</t>
  </si>
  <si>
    <t>Product ID Type - [ underwear ]</t>
  </si>
  <si>
    <t>Product ID Type - [ hat ]</t>
  </si>
  <si>
    <t>Product ID Type - [ outerwear ]</t>
  </si>
  <si>
    <t>Product ID Type - [ sleepwear ]</t>
  </si>
  <si>
    <t>Product ID Type - [ sweater ]</t>
  </si>
  <si>
    <t>Product ID Type - [ suit ]</t>
  </si>
  <si>
    <t>Product ID Type - [ shorts ]</t>
  </si>
  <si>
    <t>Product ID Type - [ accessory ]</t>
  </si>
  <si>
    <t>Product ID Type - [ adultcostume ]</t>
  </si>
  <si>
    <t>Color Map - [ childrenscostume ]</t>
  </si>
  <si>
    <t>Color Map - [ dress ]</t>
  </si>
  <si>
    <t>Color Map - [ pants ]</t>
  </si>
  <si>
    <t>Color Map - [ blazer ]</t>
  </si>
  <si>
    <t>Color Map - [ bra ]</t>
  </si>
  <si>
    <t>Color Map - [ orcashirt ]</t>
  </si>
  <si>
    <t>Color Map - [ shirt ]</t>
  </si>
  <si>
    <t>Color Map - [ babycostume ]</t>
  </si>
  <si>
    <t>Color Map - [ luggage ]</t>
  </si>
  <si>
    <t>Color Map - [ skirt ]</t>
  </si>
  <si>
    <t>Color Map - [ sockshosiery ]</t>
  </si>
  <si>
    <t>Color Map - [ swimwear ]</t>
  </si>
  <si>
    <t>Color Map - [ underwear ]</t>
  </si>
  <si>
    <t>Color Map - [ hat ]</t>
  </si>
  <si>
    <t>Color Map - [ outerwear ]</t>
  </si>
  <si>
    <t>Color Map - [ sleepwear ]</t>
  </si>
  <si>
    <t>Color Map - [ sweater ]</t>
  </si>
  <si>
    <t>Color Map - [ suit ]</t>
  </si>
  <si>
    <t>Color Map - [ shorts ]</t>
  </si>
  <si>
    <t>Color Map - [ accessory ]</t>
  </si>
  <si>
    <t>Color Map - [ adultcostume ]</t>
  </si>
  <si>
    <t>Department - [ childrenscostume ]</t>
  </si>
  <si>
    <t>Department - [ dress ]</t>
  </si>
  <si>
    <t>Department - [ pants ]</t>
  </si>
  <si>
    <t>Department - [ blazer ]</t>
  </si>
  <si>
    <t>Department - [ bra ]</t>
  </si>
  <si>
    <t>Department - [ orcashirt ]</t>
  </si>
  <si>
    <t>Department - [ shirt ]</t>
  </si>
  <si>
    <t>Department - [ babycostume ]</t>
  </si>
  <si>
    <t>Department - [ luggage ]</t>
  </si>
  <si>
    <t>Department - [ skirt ]</t>
  </si>
  <si>
    <t>Department - [ sockshosiery ]</t>
  </si>
  <si>
    <t>Department - [ swimwear ]</t>
  </si>
  <si>
    <t>Department - [ underwear ]</t>
  </si>
  <si>
    <t>Department - [ hat ]</t>
  </si>
  <si>
    <t>Department - [ outerwear ]</t>
  </si>
  <si>
    <t>Department - [ sleepwear ]</t>
  </si>
  <si>
    <t>Department - [ sweater ]</t>
  </si>
  <si>
    <t>Department - [ suit ]</t>
  </si>
  <si>
    <t>Department - [ shorts ]</t>
  </si>
  <si>
    <t>Department - [ accessory ]</t>
  </si>
  <si>
    <t>Department - [ adultcostume ]</t>
  </si>
  <si>
    <t>Size - [ luggage ]</t>
  </si>
  <si>
    <t>Additional Features - [ dress ]</t>
  </si>
  <si>
    <t>Additional Features - [ pants ]</t>
  </si>
  <si>
    <t>Additional Features - [ blazer ]</t>
  </si>
  <si>
    <t>Additional Features - [ bra ]</t>
  </si>
  <si>
    <t>Additional Features - [ orcashirt ]</t>
  </si>
  <si>
    <t>Additional Features - [ shirt ]</t>
  </si>
  <si>
    <t>Additional Features - [ babycostume ]</t>
  </si>
  <si>
    <t>Additional Features - [ luggage ]</t>
  </si>
  <si>
    <t>Additional Features - [ skirt ]</t>
  </si>
  <si>
    <t>Additional Features - [ sockshosiery ]</t>
  </si>
  <si>
    <t>Additional Features - [ swimwear ]</t>
  </si>
  <si>
    <t>Additional Features - [ underwear ]</t>
  </si>
  <si>
    <t>Additional Features - [ hat ]</t>
  </si>
  <si>
    <t>Additional Features - [ outerwear ]</t>
  </si>
  <si>
    <t>Additional Features - [ sleepwear ]</t>
  </si>
  <si>
    <t>Additional Features - [ suit ]</t>
  </si>
  <si>
    <t>Additional Features - [ accessory ]</t>
  </si>
  <si>
    <t>Additional Features - [ adultcostume ]</t>
  </si>
  <si>
    <t>Band Size Num Unit Of Measure - [ bra ]</t>
  </si>
  <si>
    <t>Band Size Num Unit Of Measure - [ dress ]</t>
  </si>
  <si>
    <t>Band Size Num Unit Of Measure - [ babycostume ]</t>
  </si>
  <si>
    <t>Band Size Num Unit Of Measure - [ swimwear ]</t>
  </si>
  <si>
    <t>Band Size Num Unit Of Measure - [ underwear ]</t>
  </si>
  <si>
    <t>Band Size Num Unit Of Measure - [ sleepwear ]</t>
  </si>
  <si>
    <t>Band Size Num Unit Of Measure - [ suit ]</t>
  </si>
  <si>
    <t>Band Size Num Unit Of Measure - [ accessory ]</t>
  </si>
  <si>
    <t>Parentage - [ childrenscostume ]</t>
  </si>
  <si>
    <t>Parentage - [ dress ]</t>
  </si>
  <si>
    <t>Parentage - [ pants ]</t>
  </si>
  <si>
    <t>Parentage - [ blazer ]</t>
  </si>
  <si>
    <t>Parentage - [ bra ]</t>
  </si>
  <si>
    <t>Parentage - [ orcashirt ]</t>
  </si>
  <si>
    <t>Parentage - [ shirt ]</t>
  </si>
  <si>
    <t>Parentage - [ babycostume ]</t>
  </si>
  <si>
    <t>Parentage - [ luggage ]</t>
  </si>
  <si>
    <t>Parentage - [ skirt ]</t>
  </si>
  <si>
    <t>Parentage - [ sockshosiery ]</t>
  </si>
  <si>
    <t>Parentage - [ swimwear ]</t>
  </si>
  <si>
    <t>Parentage - [ underwear ]</t>
  </si>
  <si>
    <t>Parentage - [ hat ]</t>
  </si>
  <si>
    <t>Parentage - [ outerwear ]</t>
  </si>
  <si>
    <t>Parentage - [ sleepwear ]</t>
  </si>
  <si>
    <t>Parentage - [ sweater ]</t>
  </si>
  <si>
    <t>Parentage - [ suit ]</t>
  </si>
  <si>
    <t>Parentage - [ shorts ]</t>
  </si>
  <si>
    <t>Parentage - [ accessory ]</t>
  </si>
  <si>
    <t>Parentage - [ adultcostume ]</t>
  </si>
  <si>
    <t>Relationship Type - [ childrenscostume ]</t>
  </si>
  <si>
    <t>Relationship Type - [ dress ]</t>
  </si>
  <si>
    <t>Relationship Type - [ pants ]</t>
  </si>
  <si>
    <t>Relationship Type - [ blazer ]</t>
  </si>
  <si>
    <t>Relationship Type - [ bra ]</t>
  </si>
  <si>
    <t>Relationship Type - [ orcashirt ]</t>
  </si>
  <si>
    <t>Relationship Type - [ shirt ]</t>
  </si>
  <si>
    <t>Relationship Type - [ babycostume ]</t>
  </si>
  <si>
    <t>Relationship Type - [ luggage ]</t>
  </si>
  <si>
    <t>Relationship Type - [ skirt ]</t>
  </si>
  <si>
    <t>Relationship Type - [ sockshosiery ]</t>
  </si>
  <si>
    <t>Relationship Type - [ swimwear ]</t>
  </si>
  <si>
    <t>Relationship Type - [ underwear ]</t>
  </si>
  <si>
    <t>Relationship Type - [ hat ]</t>
  </si>
  <si>
    <t>Relationship Type - [ outerwear ]</t>
  </si>
  <si>
    <t>Relationship Type - [ sleepwear ]</t>
  </si>
  <si>
    <t>Relationship Type - [ sweater ]</t>
  </si>
  <si>
    <t>Relationship Type - [ suit ]</t>
  </si>
  <si>
    <t>Relationship Type - [ shorts ]</t>
  </si>
  <si>
    <t>Relationship Type - [ accessory ]</t>
  </si>
  <si>
    <t>Relationship Type - [ adultcostume ]</t>
  </si>
  <si>
    <t>Variation Theme - [ childrenscostume ]</t>
  </si>
  <si>
    <t>Variation Theme - [ dress ]</t>
  </si>
  <si>
    <t>Variation Theme - [ pants ]</t>
  </si>
  <si>
    <t>Variation Theme - [ blazer ]</t>
  </si>
  <si>
    <t>Variation Theme - [ bra ]</t>
  </si>
  <si>
    <t>Variation Theme - [ orcashirt ]</t>
  </si>
  <si>
    <t>Variation Theme - [ shirt ]</t>
  </si>
  <si>
    <t>Variation Theme - [ babycostume ]</t>
  </si>
  <si>
    <t>Variation Theme - [ luggage ]</t>
  </si>
  <si>
    <t>Variation Theme - [ skirt ]</t>
  </si>
  <si>
    <t>Variation Theme - [ sockshosiery ]</t>
  </si>
  <si>
    <t>Variation Theme - [ swimwear ]</t>
  </si>
  <si>
    <t>Variation Theme - [ underwear ]</t>
  </si>
  <si>
    <t>Variation Theme - [ hat ]</t>
  </si>
  <si>
    <t>Variation Theme - [ outerwear ]</t>
  </si>
  <si>
    <t>Variation Theme - [ sleepwear ]</t>
  </si>
  <si>
    <t>Variation Theme - [ sweater ]</t>
  </si>
  <si>
    <t>Variation Theme - [ suit ]</t>
  </si>
  <si>
    <t>Variation Theme - [ shorts ]</t>
  </si>
  <si>
    <t>Variation Theme - [ accessory ]</t>
  </si>
  <si>
    <t>Variation Theme - [ adultcostume ]</t>
  </si>
  <si>
    <t>Age Range Description - [ luggage ]</t>
  </si>
  <si>
    <t>Country/Region as Labeled - [ dress ]</t>
  </si>
  <si>
    <t>Country/Region as Labeled - [ pants ]</t>
  </si>
  <si>
    <t>Country/Region as Labeled - [ blazer ]</t>
  </si>
  <si>
    <t>Country/Region as Labeled - [ bra ]</t>
  </si>
  <si>
    <t>Country/Region as Labeled - [ orcashirt ]</t>
  </si>
  <si>
    <t>Country/Region as Labeled - [ shirt ]</t>
  </si>
  <si>
    <t>Country/Region as Labeled - [ babycostume ]</t>
  </si>
  <si>
    <t>Country/Region as Labeled - [ luggage ]</t>
  </si>
  <si>
    <t>Country/Region as Labeled - [ skirt ]</t>
  </si>
  <si>
    <t>Country/Region as Labeled - [ sockshosiery ]</t>
  </si>
  <si>
    <t>Country/Region as Labeled - [ swimwear ]</t>
  </si>
  <si>
    <t>Country/Region as Labeled - [ underwear ]</t>
  </si>
  <si>
    <t>Country/Region as Labeled - [ hat ]</t>
  </si>
  <si>
    <t>Country/Region as Labeled - [ outerwear ]</t>
  </si>
  <si>
    <t>Country/Region as Labeled - [ sleepwear ]</t>
  </si>
  <si>
    <t>Country/Region as Labeled - [ sweater ]</t>
  </si>
  <si>
    <t>Country/Region as Labeled - [ suit ]</t>
  </si>
  <si>
    <t>Country/Region as Labeled - [ shorts ]</t>
  </si>
  <si>
    <t>Country/Region as Labeled - [ accessory ]</t>
  </si>
  <si>
    <t>Country/Region as Labeled - [ adultcostume ]</t>
  </si>
  <si>
    <t>Style-specific Terms - [ childrenscostume ]</t>
  </si>
  <si>
    <t>Assembly Time Unit Of Measure - [ childrenscostume ]</t>
  </si>
  <si>
    <t>Sport Type - [ outerwear ]</t>
  </si>
  <si>
    <t>Water Resistance Level - [ dress ]</t>
  </si>
  <si>
    <t>Water Resistance Level - [ pants ]</t>
  </si>
  <si>
    <t>Water Resistance Level - [ blazer ]</t>
  </si>
  <si>
    <t>Water Resistance Level - [ bra ]</t>
  </si>
  <si>
    <t>Water Resistance Level - [ orcashirt ]</t>
  </si>
  <si>
    <t>Water Resistance Level - [ shirt ]</t>
  </si>
  <si>
    <t>Water Resistance Level - [ babycostume ]</t>
  </si>
  <si>
    <t>Water Resistance Level - [ luggage ]</t>
  </si>
  <si>
    <t>Water Resistance Level - [ skirt ]</t>
  </si>
  <si>
    <t>Water Resistance Level - [ sockshosiery ]</t>
  </si>
  <si>
    <t>Water Resistance Level - [ swimwear ]</t>
  </si>
  <si>
    <t>Water Resistance Level - [ underwear ]</t>
  </si>
  <si>
    <t>Water Resistance Level - [ hat ]</t>
  </si>
  <si>
    <t>Water Resistance Level - [ outerwear ]</t>
  </si>
  <si>
    <t>Water Resistance Level - [ sleepwear ]</t>
  </si>
  <si>
    <t>Water Resistance Level - [ sweater ]</t>
  </si>
  <si>
    <t>Water Resistance Level - [ suit ]</t>
  </si>
  <si>
    <t>Water Resistance Level - [ shorts ]</t>
  </si>
  <si>
    <t>Water Resistance Level - [ accessory ]</t>
  </si>
  <si>
    <t>Water Resistance Level - [ adultcostume ]</t>
  </si>
  <si>
    <t>Mfg Minimum Unit Of Measure - [ childrenscostume ]</t>
  </si>
  <si>
    <t>Mfg Maximum Unit Of Measure - [ childrenscostume ]</t>
  </si>
  <si>
    <t>character - [ blazer ]</t>
  </si>
  <si>
    <t>character - [ orcashirt ]</t>
  </si>
  <si>
    <t>character - [ shirt ]</t>
  </si>
  <si>
    <t>character - [ babycostume ]</t>
  </si>
  <si>
    <t>character - [ luggage ]</t>
  </si>
  <si>
    <t>character - [ skirt ]</t>
  </si>
  <si>
    <t>character - [ sockshosiery ]</t>
  </si>
  <si>
    <t>character - [ swimwear ]</t>
  </si>
  <si>
    <t>character - [ underwear ]</t>
  </si>
  <si>
    <t>character - [ hat ]</t>
  </si>
  <si>
    <t>character - [ sleepwear ]</t>
  </si>
  <si>
    <t>character - [ sweater ]</t>
  </si>
  <si>
    <t>character - [ suit ]</t>
  </si>
  <si>
    <t>character - [ accessory ]</t>
  </si>
  <si>
    <t>character - [ adultcostume ]</t>
  </si>
  <si>
    <t>Control Type - [ dress ]</t>
  </si>
  <si>
    <t>Control Type - [ pants ]</t>
  </si>
  <si>
    <t>Control Type - [ blazer ]</t>
  </si>
  <si>
    <t>Control Type - [ bra ]</t>
  </si>
  <si>
    <t>Control Type - [ orcashirt ]</t>
  </si>
  <si>
    <t>Control Type - [ shirt ]</t>
  </si>
  <si>
    <t>Control Type - [ babycostume ]</t>
  </si>
  <si>
    <t>Control Type - [ luggage ]</t>
  </si>
  <si>
    <t>Control Type - [ skirt ]</t>
  </si>
  <si>
    <t>Control Type - [ sockshosiery ]</t>
  </si>
  <si>
    <t>Control Type - [ swimwear ]</t>
  </si>
  <si>
    <t>Control Type - [ underwear ]</t>
  </si>
  <si>
    <t>Control Type - [ hat ]</t>
  </si>
  <si>
    <t>Control Type - [ outerwear ]</t>
  </si>
  <si>
    <t>Control Type - [ sleepwear ]</t>
  </si>
  <si>
    <t>Control Type - [ sweater ]</t>
  </si>
  <si>
    <t>Control Type - [ suit ]</t>
  </si>
  <si>
    <t>Control Type - [ shorts ]</t>
  </si>
  <si>
    <t>Control Type - [ adultcostume ]</t>
  </si>
  <si>
    <t>Front Pleat Type - [ babycostume ]</t>
  </si>
  <si>
    <t>Front Pleat Type - [ pants ]</t>
  </si>
  <si>
    <t>Front Pleat Type - [ skirt ]</t>
  </si>
  <si>
    <t>Front Pleat Type - [ sockshosiery ]</t>
  </si>
  <si>
    <t>Front Pleat Type - [ swimwear ]</t>
  </si>
  <si>
    <t>Front Pleat Type - [ underwear ]</t>
  </si>
  <si>
    <t>Front Pleat Type - [ sleepwear ]</t>
  </si>
  <si>
    <t>Front Pleat Type - [ suit ]</t>
  </si>
  <si>
    <t>Front Pleat Type - [ shorts ]</t>
  </si>
  <si>
    <t>Front Pleat Type - [ accessory ]</t>
  </si>
  <si>
    <t>Front Pleat Type - [ adultcostume ]</t>
  </si>
  <si>
    <t>Special Size Type - [ childrenscostume ]</t>
  </si>
  <si>
    <t>Special Size Type - [ dress ]</t>
  </si>
  <si>
    <t>Special Size Type - [ pants ]</t>
  </si>
  <si>
    <t>Special Size Type - [ blazer ]</t>
  </si>
  <si>
    <t>Special Size Type - [ bra ]</t>
  </si>
  <si>
    <t>Special Size Type - [ orcashirt ]</t>
  </si>
  <si>
    <t>Special Size Type - [ shirt ]</t>
  </si>
  <si>
    <t>Special Size Type - [ babycostume ]</t>
  </si>
  <si>
    <t>Special Size Type - [ luggage ]</t>
  </si>
  <si>
    <t>Special Size Type - [ skirt ]</t>
  </si>
  <si>
    <t>Special Size Type - [ sockshosiery ]</t>
  </si>
  <si>
    <t>Special Size Type - [ swimwear ]</t>
  </si>
  <si>
    <t>Special Size Type - [ underwear ]</t>
  </si>
  <si>
    <t>Special Size Type - [ hat ]</t>
  </si>
  <si>
    <t>Special Size Type - [ outerwear ]</t>
  </si>
  <si>
    <t>Special Size Type - [ sleepwear ]</t>
  </si>
  <si>
    <t>Special Size Type - [ sweater ]</t>
  </si>
  <si>
    <t>Special Size Type - [ suit ]</t>
  </si>
  <si>
    <t>Special Size Type - [ shorts ]</t>
  </si>
  <si>
    <t>Special Size Type - [ accessory ]</t>
  </si>
  <si>
    <t>Special Size Type - [ adultcostume ]</t>
  </si>
  <si>
    <t>wheel-type - [ babycostume ]</t>
  </si>
  <si>
    <t>wheel-type - [ luggage ]</t>
  </si>
  <si>
    <t>wheel-type - [ accessory ]</t>
  </si>
  <si>
    <t>wheel-type - [ adultcostume ]</t>
  </si>
  <si>
    <t>Lining Description - [ luggage ]</t>
  </si>
  <si>
    <t>Website Shipping Weight Unit Of Measure - [ childrenscostume ]</t>
  </si>
  <si>
    <t>Website Shipping Weight Unit Of Measure - [ dress ]</t>
  </si>
  <si>
    <t>Website Shipping Weight Unit Of Measure - [ pants ]</t>
  </si>
  <si>
    <t>Website Shipping Weight Unit Of Measure - [ blazer ]</t>
  </si>
  <si>
    <t>Website Shipping Weight Unit Of Measure - [ bra ]</t>
  </si>
  <si>
    <t>Website Shipping Weight Unit Of Measure - [ orcashirt ]</t>
  </si>
  <si>
    <t>Website Shipping Weight Unit Of Measure - [ shirt ]</t>
  </si>
  <si>
    <t>Website Shipping Weight Unit Of Measure - [ babycostume ]</t>
  </si>
  <si>
    <t>Website Shipping Weight Unit Of Measure - [ luggage ]</t>
  </si>
  <si>
    <t>Website Shipping Weight Unit Of Measure - [ skirt ]</t>
  </si>
  <si>
    <t>Website Shipping Weight Unit Of Measure - [ sockshosiery ]</t>
  </si>
  <si>
    <t>Website Shipping Weight Unit Of Measure - [ swimwear ]</t>
  </si>
  <si>
    <t>Website Shipping Weight Unit Of Measure - [ underwear ]</t>
  </si>
  <si>
    <t>Website Shipping Weight Unit Of Measure - [ hat ]</t>
  </si>
  <si>
    <t>Website Shipping Weight Unit Of Measure - [ outerwear ]</t>
  </si>
  <si>
    <t>Website Shipping Weight Unit Of Measure - [ sleepwear ]</t>
  </si>
  <si>
    <t>Website Shipping Weight Unit Of Measure - [ sweater ]</t>
  </si>
  <si>
    <t>Website Shipping Weight Unit Of Measure - [ suit ]</t>
  </si>
  <si>
    <t>Website Shipping Weight Unit Of Measure - [ shorts ]</t>
  </si>
  <si>
    <t>Website Shipping Weight Unit Of Measure - [ accessory ]</t>
  </si>
  <si>
    <t>Website Shipping Weight Unit Of Measure - [ adultcostume ]</t>
  </si>
  <si>
    <t>Chest Size Unit Of Measure - [ dress ]</t>
  </si>
  <si>
    <t>Chest Size Unit Of Measure - [ blazer ]</t>
  </si>
  <si>
    <t>Chest Size Unit Of Measure - [ bra ]</t>
  </si>
  <si>
    <t>Chest Size Unit Of Measure - [ orcashirt ]</t>
  </si>
  <si>
    <t>Chest Size Unit Of Measure - [ shirt ]</t>
  </si>
  <si>
    <t>Chest Size Unit Of Measure - [ babycostume ]</t>
  </si>
  <si>
    <t>Chest Size Unit Of Measure - [ swimwear ]</t>
  </si>
  <si>
    <t>Chest Size Unit Of Measure - [ underwear ]</t>
  </si>
  <si>
    <t>Chest Size Unit Of Measure - [ outerwear ]</t>
  </si>
  <si>
    <t>Chest Size Unit Of Measure - [ sleepwear ]</t>
  </si>
  <si>
    <t>Chest Size Unit Of Measure - [ sweater ]</t>
  </si>
  <si>
    <t>Chest Size Unit Of Measure - [ suit ]</t>
  </si>
  <si>
    <t>Chest Size Unit Of Measure - [ adultcostume ]</t>
  </si>
  <si>
    <t>Inseam Length Unit Of Measure - [ childrenscostume ]</t>
  </si>
  <si>
    <t>Inseam Length Unit Of Measure - [ babycostume ]</t>
  </si>
  <si>
    <t>Inseam Length Unit Of Measure - [ pants ]</t>
  </si>
  <si>
    <t>Inseam Length Unit Of Measure - [ skirt ]</t>
  </si>
  <si>
    <t>Inseam Length Unit Of Measure - [ sockshosiery ]</t>
  </si>
  <si>
    <t>Inseam Length Unit Of Measure - [ swimwear ]</t>
  </si>
  <si>
    <t>Inseam Length Unit Of Measure - [ underwear ]</t>
  </si>
  <si>
    <t>Inseam Length Unit Of Measure - [ sleepwear ]</t>
  </si>
  <si>
    <t>Inseam Length Unit Of Measure - [ suit ]</t>
  </si>
  <si>
    <t>Inseam Length Unit Of Measure - [ shorts ]</t>
  </si>
  <si>
    <t>Inseam Length Unit Of Measure - [ adultcostume ]</t>
  </si>
  <si>
    <t>Rise Height Unit Of Measure - [ babycostume ]</t>
  </si>
  <si>
    <t>Rise Height Unit Of Measure - [ pants ]</t>
  </si>
  <si>
    <t>Rise Height Unit Of Measure - [ skirt ]</t>
  </si>
  <si>
    <t>Rise Height Unit Of Measure - [ sockshosiery ]</t>
  </si>
  <si>
    <t>Rise Height Unit Of Measure - [ swimwear ]</t>
  </si>
  <si>
    <t>Rise Height Unit Of Measure - [ underwear ]</t>
  </si>
  <si>
    <t>Rise Height Unit Of Measure - [ sleepwear ]</t>
  </si>
  <si>
    <t>Rise Height Unit Of Measure - [ suit ]</t>
  </si>
  <si>
    <t>Rise Height Unit Of Measure - [ shorts ]</t>
  </si>
  <si>
    <t>Leg Diameter Unit Of Measure - [ childrenscostume ]</t>
  </si>
  <si>
    <t>Leg Diameter Unit Of Measure - [ babycostume ]</t>
  </si>
  <si>
    <t>Leg Diameter Unit Of Measure - [ pants ]</t>
  </si>
  <si>
    <t>Leg Diameter Unit Of Measure - [ skirt ]</t>
  </si>
  <si>
    <t>Leg Diameter Unit Of Measure - [ sockshosiery ]</t>
  </si>
  <si>
    <t>Leg Diameter Unit Of Measure - [ swimwear ]</t>
  </si>
  <si>
    <t>Leg Diameter Unit Of Measure - [ underwear ]</t>
  </si>
  <si>
    <t>Leg Diameter Unit Of Measure - [ sleepwear ]</t>
  </si>
  <si>
    <t>Leg Diameter Unit Of Measure - [ suit ]</t>
  </si>
  <si>
    <t>Leg Diameter Unit Of Measure - [ shorts ]</t>
  </si>
  <si>
    <t>Leg Diameter Unit Of Measure - [ accessory ]</t>
  </si>
  <si>
    <t>Leg Diameter Unit Of Measure - [ adultcostume ]</t>
  </si>
  <si>
    <t>Neck Size Unit Of Measure - [ dress ]</t>
  </si>
  <si>
    <t>Neck Size Unit Of Measure - [ blazer ]</t>
  </si>
  <si>
    <t>Neck Size Unit Of Measure - [ orcashirt ]</t>
  </si>
  <si>
    <t>Neck Size Unit Of Measure - [ shirt ]</t>
  </si>
  <si>
    <t>Neck Size Unit Of Measure - [ babycostume ]</t>
  </si>
  <si>
    <t>Neck Size Unit Of Measure - [ swimwear ]</t>
  </si>
  <si>
    <t>Neck Size Unit Of Measure - [ underwear ]</t>
  </si>
  <si>
    <t>Neck Size Unit Of Measure - [ outerwear ]</t>
  </si>
  <si>
    <t>Neck Size Unit Of Measure - [ sleepwear ]</t>
  </si>
  <si>
    <t>Neck Size Unit Of Measure - [ sweater ]</t>
  </si>
  <si>
    <t>Neck Size Unit Of Measure - [ suit ]</t>
  </si>
  <si>
    <t>Neck Size Unit Of Measure - [ accessory ]</t>
  </si>
  <si>
    <t>Neck Size Unit Of Measure - [ adultcostume ]</t>
  </si>
  <si>
    <t>Sleeve Length Unit Of Measure - [ dress ]</t>
  </si>
  <si>
    <t>Sleeve Length Unit Of Measure - [ orcashirt ]</t>
  </si>
  <si>
    <t>Sleeve Length Unit Of Measure - [ shirt ]</t>
  </si>
  <si>
    <t>Sleeve Length Unit Of Measure - [ babycostume ]</t>
  </si>
  <si>
    <t>Sleeve Length Unit Of Measure - [ swimwear ]</t>
  </si>
  <si>
    <t>Sleeve Length Unit Of Measure - [ underwear ]</t>
  </si>
  <si>
    <t>Sleeve Length Unit Of Measure - [ blazer ]</t>
  </si>
  <si>
    <t>Sleeve Length Unit Of Measure - [ outerwear ]</t>
  </si>
  <si>
    <t>Sleeve Length Unit Of Measure - [ sleepwear ]</t>
  </si>
  <si>
    <t>Sleeve Length Unit Of Measure - [ sweater ]</t>
  </si>
  <si>
    <t>Sleeve Length Unit Of Measure - [ suit ]</t>
  </si>
  <si>
    <t>Sleeve Length Unit Of Measure - [ adultcostume ]</t>
  </si>
  <si>
    <t>Waist Size Unit Of Measure - [ childrenscostume ]</t>
  </si>
  <si>
    <t>Waist Size Unit Of Measure - [ dress ]</t>
  </si>
  <si>
    <t>Waist Size Unit Of Measure - [ pants ]</t>
  </si>
  <si>
    <t>Waist Size Unit Of Measure - [ babycostume ]</t>
  </si>
  <si>
    <t>Waist Size Unit Of Measure - [ skirt ]</t>
  </si>
  <si>
    <t>Waist Size Unit Of Measure - [ swimwear ]</t>
  </si>
  <si>
    <t>Waist Size Unit Of Measure - [ underwear ]</t>
  </si>
  <si>
    <t>Waist Size Unit Of Measure - [ outerwear ]</t>
  </si>
  <si>
    <t>Waist Size Unit Of Measure - [ sleepwear ]</t>
  </si>
  <si>
    <t>Waist Size Unit Of Measure - [ suit ]</t>
  </si>
  <si>
    <t>Waist Size Unit Of Measure - [ shorts ]</t>
  </si>
  <si>
    <t>Waist Size Unit Of Measure - [ accessory ]</t>
  </si>
  <si>
    <t>Waist Size Unit Of Measure - [ adultcostume ]</t>
  </si>
  <si>
    <t>Maximum Weight Recommendation Unit Of Measure - [ childrenscostume ]</t>
  </si>
  <si>
    <t>shoe_width_unit_of_measure - [ babycostume ]</t>
  </si>
  <si>
    <t>shoe_width_unit_of_measure - [ sockshosiery ]</t>
  </si>
  <si>
    <t>shoe_width_unit_of_measure - [ underwear ]</t>
  </si>
  <si>
    <t>shoe_width_unit_of_measure - [ sleepwear ]</t>
  </si>
  <si>
    <t>shoe_width_unit_of_measure - [ suit ]</t>
  </si>
  <si>
    <t>shoe_width_unit_of_measure - [ accessory ]</t>
  </si>
  <si>
    <t>shoe_width_unit_of_measure - [ adultcostume ]</t>
  </si>
  <si>
    <t>Item Dimensions Unit Of Measure - [ childrenscostume ]</t>
  </si>
  <si>
    <t>Item Dimensions Unit Of Measure - [ dress ]</t>
  </si>
  <si>
    <t>Item Dimensions Unit Of Measure - [ pants ]</t>
  </si>
  <si>
    <t>Item Dimensions Unit Of Measure - [ blazer ]</t>
  </si>
  <si>
    <t>Item Dimensions Unit Of Measure - [ bra ]</t>
  </si>
  <si>
    <t>Item Dimensions Unit Of Measure - [ orcashirt ]</t>
  </si>
  <si>
    <t>Item Dimensions Unit Of Measure - [ shirt ]</t>
  </si>
  <si>
    <t>Item Dimensions Unit Of Measure - [ babycostume ]</t>
  </si>
  <si>
    <t>Item Dimensions Unit Of Measure - [ luggage ]</t>
  </si>
  <si>
    <t>Item Dimensions Unit Of Measure - [ skirt ]</t>
  </si>
  <si>
    <t>Item Dimensions Unit Of Measure - [ sockshosiery ]</t>
  </si>
  <si>
    <t>Item Dimensions Unit Of Measure - [ swimwear ]</t>
  </si>
  <si>
    <t>Item Dimensions Unit Of Measure - [ underwear ]</t>
  </si>
  <si>
    <t>Item Dimensions Unit Of Measure - [ hat ]</t>
  </si>
  <si>
    <t>Item Dimensions Unit Of Measure - [ outerwear ]</t>
  </si>
  <si>
    <t>Item Dimensions Unit Of Measure - [ sleepwear ]</t>
  </si>
  <si>
    <t>Item Dimensions Unit Of Measure - [ sweater ]</t>
  </si>
  <si>
    <t>Item Dimensions Unit Of Measure - [ suit ]</t>
  </si>
  <si>
    <t>Item Dimensions Unit Of Measure - [ shorts ]</t>
  </si>
  <si>
    <t>Item Dimensions Unit Of Measure - [ accessory ]</t>
  </si>
  <si>
    <t>Item Dimensions Unit Of Measure - [ adultcostume ]</t>
  </si>
  <si>
    <t>Display Size Unit Of Measure - [ luggage ]</t>
  </si>
  <si>
    <t>Package Length Unit Of Measure - [ babycostume ]</t>
  </si>
  <si>
    <t>Package Length Unit Of Measure - [ luggage ]</t>
  </si>
  <si>
    <t>Package Length Unit Of Measure - [ adultcostume ]</t>
  </si>
  <si>
    <t>Package Weight Unit Of Measure - [ childrenscostume ]</t>
  </si>
  <si>
    <t>Package Weight Unit Of Measure - [ dress ]</t>
  </si>
  <si>
    <t>Package Weight Unit Of Measure - [ pants ]</t>
  </si>
  <si>
    <t>Package Weight Unit Of Measure - [ blazer ]</t>
  </si>
  <si>
    <t>Package Weight Unit Of Measure - [ bra ]</t>
  </si>
  <si>
    <t>Package Weight Unit Of Measure - [ orcashirt ]</t>
  </si>
  <si>
    <t>Package Weight Unit Of Measure - [ shirt ]</t>
  </si>
  <si>
    <t>Package Weight Unit Of Measure - [ babycostume ]</t>
  </si>
  <si>
    <t>Package Weight Unit Of Measure - [ luggage ]</t>
  </si>
  <si>
    <t>Package Weight Unit Of Measure - [ skirt ]</t>
  </si>
  <si>
    <t>Package Weight Unit Of Measure - [ sockshosiery ]</t>
  </si>
  <si>
    <t>Package Weight Unit Of Measure - [ swimwear ]</t>
  </si>
  <si>
    <t>Package Weight Unit Of Measure - [ underwear ]</t>
  </si>
  <si>
    <t>Package Weight Unit Of Measure - [ hat ]</t>
  </si>
  <si>
    <t>Package Weight Unit Of Measure - [ outerwear ]</t>
  </si>
  <si>
    <t>Package Weight Unit Of Measure - [ sleepwear ]</t>
  </si>
  <si>
    <t>Package Weight Unit Of Measure - [ sweater ]</t>
  </si>
  <si>
    <t>Package Weight Unit Of Measure - [ suit ]</t>
  </si>
  <si>
    <t>Package Weight Unit Of Measure - [ shorts ]</t>
  </si>
  <si>
    <t>Package Weight Unit Of Measure - [ accessory ]</t>
  </si>
  <si>
    <t>Package Weight Unit Of Measure - [ adultcostume ]</t>
  </si>
  <si>
    <t>Package Dimensions Unit Of Measure - [ childrenscostume ]</t>
  </si>
  <si>
    <t>Package Dimensions Unit Of Measure - [ dress ]</t>
  </si>
  <si>
    <t>Package Dimensions Unit Of Measure - [ pants ]</t>
  </si>
  <si>
    <t>Package Dimensions Unit Of Measure - [ blazer ]</t>
  </si>
  <si>
    <t>Package Dimensions Unit Of Measure - [ bra ]</t>
  </si>
  <si>
    <t>Package Dimensions Unit Of Measure - [ orcashirt ]</t>
  </si>
  <si>
    <t>Package Dimensions Unit Of Measure - [ shirt ]</t>
  </si>
  <si>
    <t>Package Dimensions Unit Of Measure - [ babycostume ]</t>
  </si>
  <si>
    <t>Package Dimensions Unit Of Measure - [ luggage ]</t>
  </si>
  <si>
    <t>Package Dimensions Unit Of Measure - [ skirt ]</t>
  </si>
  <si>
    <t>Package Dimensions Unit Of Measure - [ sockshosiery ]</t>
  </si>
  <si>
    <t>Package Dimensions Unit Of Measure - [ swimwear ]</t>
  </si>
  <si>
    <t>Package Dimensions Unit Of Measure - [ underwear ]</t>
  </si>
  <si>
    <t>Package Dimensions Unit Of Measure - [ hat ]</t>
  </si>
  <si>
    <t>Package Dimensions Unit Of Measure - [ outerwear ]</t>
  </si>
  <si>
    <t>Package Dimensions Unit Of Measure - [ sleepwear ]</t>
  </si>
  <si>
    <t>Package Dimensions Unit Of Measure - [ sweater ]</t>
  </si>
  <si>
    <t>Package Dimensions Unit Of Measure - [ suit ]</t>
  </si>
  <si>
    <t>Package Dimensions Unit Of Measure - [ shorts ]</t>
  </si>
  <si>
    <t>Package Dimensions Unit Of Measure - [ accessory ]</t>
  </si>
  <si>
    <t>Package Dimensions Unit Of Measure - [ adultcostume ]</t>
  </si>
  <si>
    <t>Package Height Unit Of Measure - [ luggage ]</t>
  </si>
  <si>
    <t>Package Width Unit Of Measure - [ luggage ]</t>
  </si>
  <si>
    <t>Cpsia Warning - [ childrenscostume ]</t>
  </si>
  <si>
    <t>Cpsia Warning - [ dress ]</t>
  </si>
  <si>
    <t>Cpsia Warning - [ pants ]</t>
  </si>
  <si>
    <t>Cpsia Warning - [ blazer ]</t>
  </si>
  <si>
    <t>Cpsia Warning - [ bra ]</t>
  </si>
  <si>
    <t>Cpsia Warning - [ orcashirt ]</t>
  </si>
  <si>
    <t>Cpsia Warning - [ shirt ]</t>
  </si>
  <si>
    <t>Cpsia Warning - [ babycostume ]</t>
  </si>
  <si>
    <t>Cpsia Warning - [ luggage ]</t>
  </si>
  <si>
    <t>Cpsia Warning - [ skirt ]</t>
  </si>
  <si>
    <t>Cpsia Warning - [ sockshosiery ]</t>
  </si>
  <si>
    <t>Cpsia Warning - [ swimwear ]</t>
  </si>
  <si>
    <t>Cpsia Warning - [ underwear ]</t>
  </si>
  <si>
    <t>Cpsia Warning - [ hat ]</t>
  </si>
  <si>
    <t>Cpsia Warning - [ outerwear ]</t>
  </si>
  <si>
    <t>Cpsia Warning - [ sleepwear ]</t>
  </si>
  <si>
    <t>Cpsia Warning - [ sweater ]</t>
  </si>
  <si>
    <t>Cpsia Warning - [ suit ]</t>
  </si>
  <si>
    <t>Cpsia Warning - [ shorts ]</t>
  </si>
  <si>
    <t>Cpsia Warning - [ accessory ]</t>
  </si>
  <si>
    <t>Cpsia Warning - [ adultcostume ]</t>
  </si>
  <si>
    <t>Import Designation - [ childrenscostume ]</t>
  </si>
  <si>
    <t>Import Designation - [ dress ]</t>
  </si>
  <si>
    <t>Import Designation - [ pants ]</t>
  </si>
  <si>
    <t>Import Designation - [ blazer ]</t>
  </si>
  <si>
    <t>Import Designation - [ bra ]</t>
  </si>
  <si>
    <t>Import Designation - [ orcashirt ]</t>
  </si>
  <si>
    <t>Import Designation - [ shirt ]</t>
  </si>
  <si>
    <t>Import Designation - [ babycostume ]</t>
  </si>
  <si>
    <t>Import Designation - [ luggage ]</t>
  </si>
  <si>
    <t>Import Designation - [ skirt ]</t>
  </si>
  <si>
    <t>Import Designation - [ sockshosiery ]</t>
  </si>
  <si>
    <t>Import Designation - [ swimwear ]</t>
  </si>
  <si>
    <t>Import Designation - [ underwear ]</t>
  </si>
  <si>
    <t>Import Designation - [ hat ]</t>
  </si>
  <si>
    <t>Import Designation - [ outerwear ]</t>
  </si>
  <si>
    <t>Import Designation - [ sleepwear ]</t>
  </si>
  <si>
    <t>Import Designation - [ sweater ]</t>
  </si>
  <si>
    <t>Import Designation - [ suit ]</t>
  </si>
  <si>
    <t>Import Designation - [ shorts ]</t>
  </si>
  <si>
    <t>Import Designation - [ accessory ]</t>
  </si>
  <si>
    <t>Import Designation - [ adultcostume ]</t>
  </si>
  <si>
    <t>item_weight_unit_of_measure - [ childrenscostume ]</t>
  </si>
  <si>
    <t>item_weight_unit_of_measure - [ dress ]</t>
  </si>
  <si>
    <t>item_weight_unit_of_measure - [ pants ]</t>
  </si>
  <si>
    <t>item_weight_unit_of_measure - [ blazer ]</t>
  </si>
  <si>
    <t>item_weight_unit_of_measure - [ bra ]</t>
  </si>
  <si>
    <t>item_weight_unit_of_measure - [ orcashirt ]</t>
  </si>
  <si>
    <t>item_weight_unit_of_measure - [ shirt ]</t>
  </si>
  <si>
    <t>item_weight_unit_of_measure - [ babycostume ]</t>
  </si>
  <si>
    <t>item_weight_unit_of_measure - [ luggage ]</t>
  </si>
  <si>
    <t>item_weight_unit_of_measure - [ skirt ]</t>
  </si>
  <si>
    <t>item_weight_unit_of_measure - [ sockshosiery ]</t>
  </si>
  <si>
    <t>item_weight_unit_of_measure - [ swimwear ]</t>
  </si>
  <si>
    <t>item_weight_unit_of_measure - [ underwear ]</t>
  </si>
  <si>
    <t>item_weight_unit_of_measure - [ hat ]</t>
  </si>
  <si>
    <t>item_weight_unit_of_measure - [ outerwear ]</t>
  </si>
  <si>
    <t>item_weight_unit_of_measure - [ sleepwear ]</t>
  </si>
  <si>
    <t>item_weight_unit_of_measure - [ sweater ]</t>
  </si>
  <si>
    <t>item_weight_unit_of_measure - [ suit ]</t>
  </si>
  <si>
    <t>item_weight_unit_of_measure - [ shorts ]</t>
  </si>
  <si>
    <t>item_weight_unit_of_measure - [ accessory ]</t>
  </si>
  <si>
    <t>item_weight_unit_of_measure - [ adultcostume ]</t>
  </si>
  <si>
    <t>Country/Region of Origin - [ childrenscostume ]</t>
  </si>
  <si>
    <t>Country/Region of Origin - [ dress ]</t>
  </si>
  <si>
    <t>Country/Region of Origin - [ pants ]</t>
  </si>
  <si>
    <t>Country/Region of Origin - [ blazer ]</t>
  </si>
  <si>
    <t>Country/Region of Origin - [ bra ]</t>
  </si>
  <si>
    <t>Country/Region of Origin - [ orcashirt ]</t>
  </si>
  <si>
    <t>Country/Region of Origin - [ shirt ]</t>
  </si>
  <si>
    <t>Country/Region of Origin - [ luggage ]</t>
  </si>
  <si>
    <t>Country/Region of Origin - [ skirt ]</t>
  </si>
  <si>
    <t>Country/Region of Origin - [ sockshosiery ]</t>
  </si>
  <si>
    <t>Country/Region of Origin - [ swimwear ]</t>
  </si>
  <si>
    <t>Country/Region of Origin - [ underwear ]</t>
  </si>
  <si>
    <t>Country/Region of Origin - [ hat ]</t>
  </si>
  <si>
    <t>Country/Region of Origin - [ outerwear ]</t>
  </si>
  <si>
    <t>Country/Region of Origin - [ sleepwear ]</t>
  </si>
  <si>
    <t>Country/Region of Origin - [ sweater ]</t>
  </si>
  <si>
    <t>Country/Region of Origin - [ suit ]</t>
  </si>
  <si>
    <t>Country/Region of Origin - [ shorts ]</t>
  </si>
  <si>
    <t>Country/Region of Origin - [ accessory ]</t>
  </si>
  <si>
    <t>Battery composition - [ childrenscostume ]</t>
  </si>
  <si>
    <t>Battery composition - [ dress ]</t>
  </si>
  <si>
    <t>Battery composition - [ pants ]</t>
  </si>
  <si>
    <t>Battery composition - [ blazer ]</t>
  </si>
  <si>
    <t>Battery composition - [ bra ]</t>
  </si>
  <si>
    <t>Battery composition - [ orcashirt ]</t>
  </si>
  <si>
    <t>Battery composition - [ shirt ]</t>
  </si>
  <si>
    <t>Battery composition - [ babycostume ]</t>
  </si>
  <si>
    <t>Battery composition - [ luggage ]</t>
  </si>
  <si>
    <t>Battery composition - [ skirt ]</t>
  </si>
  <si>
    <t>Battery composition - [ sockshosiery ]</t>
  </si>
  <si>
    <t>Battery composition - [ swimwear ]</t>
  </si>
  <si>
    <t>Battery composition - [ underwear ]</t>
  </si>
  <si>
    <t>Battery composition - [ hat ]</t>
  </si>
  <si>
    <t>Battery composition - [ outerwear ]</t>
  </si>
  <si>
    <t>Battery composition - [ sleepwear ]</t>
  </si>
  <si>
    <t>Battery composition - [ sweater ]</t>
  </si>
  <si>
    <t>Battery composition - [ suit ]</t>
  </si>
  <si>
    <t>Battery composition - [ shorts ]</t>
  </si>
  <si>
    <t>Battery composition - [ accessory ]</t>
  </si>
  <si>
    <t>Battery composition - [ adultcostume ]</t>
  </si>
  <si>
    <t>Battery type/size - [ childrenscostume ]</t>
  </si>
  <si>
    <t>Battery type/size - [ dress ]</t>
  </si>
  <si>
    <t>Battery type/size - [ pants ]</t>
  </si>
  <si>
    <t>Battery type/size - [ blazer ]</t>
  </si>
  <si>
    <t>Battery type/size - [ bra ]</t>
  </si>
  <si>
    <t>Battery type/size - [ orcashirt ]</t>
  </si>
  <si>
    <t>Battery type/size - [ shirt ]</t>
  </si>
  <si>
    <t>Battery type/size - [ babycostume ]</t>
  </si>
  <si>
    <t>Battery type/size - [ luggage ]</t>
  </si>
  <si>
    <t>Battery type/size - [ skirt ]</t>
  </si>
  <si>
    <t>Battery type/size - [ sockshosiery ]</t>
  </si>
  <si>
    <t>Battery type/size - [ swimwear ]</t>
  </si>
  <si>
    <t>Battery type/size - [ underwear ]</t>
  </si>
  <si>
    <t>Battery type/size - [ hat ]</t>
  </si>
  <si>
    <t>Battery type/size - [ outerwear ]</t>
  </si>
  <si>
    <t>Battery type/size - [ sleepwear ]</t>
  </si>
  <si>
    <t>Battery type/size - [ sweater ]</t>
  </si>
  <si>
    <t>Battery type/size - [ suit ]</t>
  </si>
  <si>
    <t>Battery type/size - [ shorts ]</t>
  </si>
  <si>
    <t>Battery type/size - [ accessory ]</t>
  </si>
  <si>
    <t>Battery type/size - [ adultcostume ]</t>
  </si>
  <si>
    <t>battery_weight_unit_of_measure - [ childrenscostume ]</t>
  </si>
  <si>
    <t>battery_weight_unit_of_measure - [ dress ]</t>
  </si>
  <si>
    <t>battery_weight_unit_of_measure - [ pants ]</t>
  </si>
  <si>
    <t>battery_weight_unit_of_measure - [ blazer ]</t>
  </si>
  <si>
    <t>battery_weight_unit_of_measure - [ bra ]</t>
  </si>
  <si>
    <t>battery_weight_unit_of_measure - [ orcashirt ]</t>
  </si>
  <si>
    <t>battery_weight_unit_of_measure - [ shirt ]</t>
  </si>
  <si>
    <t>battery_weight_unit_of_measure - [ babycostume ]</t>
  </si>
  <si>
    <t>battery_weight_unit_of_measure - [ luggage ]</t>
  </si>
  <si>
    <t>battery_weight_unit_of_measure - [ skirt ]</t>
  </si>
  <si>
    <t>battery_weight_unit_of_measure - [ sockshosiery ]</t>
  </si>
  <si>
    <t>battery_weight_unit_of_measure - [ swimwear ]</t>
  </si>
  <si>
    <t>battery_weight_unit_of_measure - [ underwear ]</t>
  </si>
  <si>
    <t>battery_weight_unit_of_measure - [ hat ]</t>
  </si>
  <si>
    <t>battery_weight_unit_of_measure - [ outerwear ]</t>
  </si>
  <si>
    <t>battery_weight_unit_of_measure - [ sleepwear ]</t>
  </si>
  <si>
    <t>battery_weight_unit_of_measure - [ sweater ]</t>
  </si>
  <si>
    <t>battery_weight_unit_of_measure - [ suit ]</t>
  </si>
  <si>
    <t>battery_weight_unit_of_measure - [ shorts ]</t>
  </si>
  <si>
    <t>battery_weight_unit_of_measure - [ accessory ]</t>
  </si>
  <si>
    <t>battery_weight_unit_of_measure - [ adultcostume ]</t>
  </si>
  <si>
    <t>Lithium Battery Packaging - [ childrenscostume ]</t>
  </si>
  <si>
    <t>Lithium Battery Packaging - [ dress ]</t>
  </si>
  <si>
    <t>Lithium Battery Packaging - [ pants ]</t>
  </si>
  <si>
    <t>Lithium Battery Packaging - [ blazer ]</t>
  </si>
  <si>
    <t>Lithium Battery Packaging - [ bra ]</t>
  </si>
  <si>
    <t>Lithium Battery Packaging - [ orcashirt ]</t>
  </si>
  <si>
    <t>Lithium Battery Packaging - [ shirt ]</t>
  </si>
  <si>
    <t>Lithium Battery Packaging - [ babycostume ]</t>
  </si>
  <si>
    <t>Lithium Battery Packaging - [ luggage ]</t>
  </si>
  <si>
    <t>Lithium Battery Packaging - [ skirt ]</t>
  </si>
  <si>
    <t>Lithium Battery Packaging - [ sockshosiery ]</t>
  </si>
  <si>
    <t>Lithium Battery Packaging - [ swimwear ]</t>
  </si>
  <si>
    <t>Lithium Battery Packaging - [ underwear ]</t>
  </si>
  <si>
    <t>Lithium Battery Packaging - [ hat ]</t>
  </si>
  <si>
    <t>Lithium Battery Packaging - [ outerwear ]</t>
  </si>
  <si>
    <t>Lithium Battery Packaging - [ sleepwear ]</t>
  </si>
  <si>
    <t>Lithium Battery Packaging - [ sweater ]</t>
  </si>
  <si>
    <t>Lithium Battery Packaging - [ suit ]</t>
  </si>
  <si>
    <t>Lithium Battery Packaging - [ shorts ]</t>
  </si>
  <si>
    <t>Lithium Battery Packaging - [ accessory ]</t>
  </si>
  <si>
    <t>Lithium Battery Packaging - [ adultcostume ]</t>
  </si>
  <si>
    <t>lithium_battery_weight_unit_of_measure - [ childrenscostume ]</t>
  </si>
  <si>
    <t>lithium_battery_weight_unit_of_measure - [ dress ]</t>
  </si>
  <si>
    <t>lithium_battery_weight_unit_of_measure - [ pants ]</t>
  </si>
  <si>
    <t>lithium_battery_weight_unit_of_measure - [ blazer ]</t>
  </si>
  <si>
    <t>lithium_battery_weight_unit_of_measure - [ bra ]</t>
  </si>
  <si>
    <t>lithium_battery_weight_unit_of_measure - [ orcashirt ]</t>
  </si>
  <si>
    <t>lithium_battery_weight_unit_of_measure - [ shirt ]</t>
  </si>
  <si>
    <t>lithium_battery_weight_unit_of_measure - [ babycostume ]</t>
  </si>
  <si>
    <t>lithium_battery_weight_unit_of_measure - [ luggage ]</t>
  </si>
  <si>
    <t>lithium_battery_weight_unit_of_measure - [ skirt ]</t>
  </si>
  <si>
    <t>lithium_battery_weight_unit_of_measure - [ sockshosiery ]</t>
  </si>
  <si>
    <t>lithium_battery_weight_unit_of_measure - [ swimwear ]</t>
  </si>
  <si>
    <t>lithium_battery_weight_unit_of_measure - [ underwear ]</t>
  </si>
  <si>
    <t>lithium_battery_weight_unit_of_measure - [ hat ]</t>
  </si>
  <si>
    <t>lithium_battery_weight_unit_of_measure - [ outerwear ]</t>
  </si>
  <si>
    <t>lithium_battery_weight_unit_of_measure - [ sleepwear ]</t>
  </si>
  <si>
    <t>lithium_battery_weight_unit_of_measure - [ sweater ]</t>
  </si>
  <si>
    <t>lithium_battery_weight_unit_of_measure - [ suit ]</t>
  </si>
  <si>
    <t>lithium_battery_weight_unit_of_measure - [ shorts ]</t>
  </si>
  <si>
    <t>lithium_battery_weight_unit_of_measure - [ accessory ]</t>
  </si>
  <si>
    <t>lithium_battery_weight_unit_of_measure - [ adultcostume ]</t>
  </si>
  <si>
    <t>item_volume_unit_of_measure - [ childrenscostume ]</t>
  </si>
  <si>
    <t>item_volume_unit_of_measure - [ dress ]</t>
  </si>
  <si>
    <t>item_volume_unit_of_measure - [ pants ]</t>
  </si>
  <si>
    <t>item_volume_unit_of_measure - [ blazer ]</t>
  </si>
  <si>
    <t>item_volume_unit_of_measure - [ bra ]</t>
  </si>
  <si>
    <t>item_volume_unit_of_measure - [ orcashirt ]</t>
  </si>
  <si>
    <t>item_volume_unit_of_measure - [ shirt ]</t>
  </si>
  <si>
    <t>item_volume_unit_of_measure - [ babycostume ]</t>
  </si>
  <si>
    <t>item_volume_unit_of_measure - [ luggage ]</t>
  </si>
  <si>
    <t>item_volume_unit_of_measure - [ skirt ]</t>
  </si>
  <si>
    <t>item_volume_unit_of_measure - [ sockshosiery ]</t>
  </si>
  <si>
    <t>item_volume_unit_of_measure - [ swimwear ]</t>
  </si>
  <si>
    <t>item_volume_unit_of_measure - [ underwear ]</t>
  </si>
  <si>
    <t>item_volume_unit_of_measure - [ hat ]</t>
  </si>
  <si>
    <t>item_volume_unit_of_measure - [ outerwear ]</t>
  </si>
  <si>
    <t>item_volume_unit_of_measure - [ sleepwear ]</t>
  </si>
  <si>
    <t>item_volume_unit_of_measure - [ sweater ]</t>
  </si>
  <si>
    <t>item_volume_unit_of_measure - [ suit ]</t>
  </si>
  <si>
    <t>item_volume_unit_of_measure - [ shorts ]</t>
  </si>
  <si>
    <t>item_volume_unit_of_measure - [ accessory ]</t>
  </si>
  <si>
    <t>item_volume_unit_of_measure - [ adultcostume ]</t>
  </si>
  <si>
    <t>Item Condition - [ childrenscostume ]</t>
  </si>
  <si>
    <t>Item Condition - [ luggage ]</t>
  </si>
  <si>
    <t>Steel Pine</t>
  </si>
  <si>
    <t>Steel Pine Slopes Trucker Cap</t>
  </si>
  <si>
    <t>hats</t>
  </si>
  <si>
    <t>cotton</t>
  </si>
  <si>
    <t>polyester</t>
  </si>
  <si>
    <t>steelpine2</t>
  </si>
  <si>
    <t>SPSTCBlack</t>
  </si>
  <si>
    <t>fashion-t-shirts</t>
  </si>
  <si>
    <t>SPSlopesparent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</si>
</sst>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m\ d\,\ yyyy\ \-\ h:mm:ss\ AM/PM;@"/>
    <numFmt numFmtId="165" formatCode="mmmm\ d\,\ yyyy\ h:mmAM/PM"/>
  </numFmts>
  <fonts count="43"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20"/>
      <color indexed="8"/>
      <name val="Calibri"/>
      <family val="2"/>
    </font>
    <font>
      <b/>
      <sz val="11"/>
      <color indexed="8"/>
      <name val="Calibri"/>
      <family val="2"/>
    </font>
    <font>
      <sz val="11"/>
      <color rgb="FFFF0000"/>
      <name val="Calibri"/>
      <family val="2"/>
    </font>
    <font>
      <sz val="11"/>
      <color indexed="8"/>
      <name val="Calibri"/>
      <family val="2"/>
    </font>
    <font>
      <sz val="10"/>
      <color rgb="FF111111"/>
      <name val="Arial"/>
      <family val="2"/>
    </font>
  </fonts>
  <fills count="32">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thin">
        <color auto="1"/>
      </left>
      <right style="thin">
        <color auto="1"/>
      </right>
      <top/>
      <bottom/>
      <diagonal/>
    </border>
    <border>
      <left/>
      <right/>
      <top/>
      <bottom style="thin">
        <color auto="1"/>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9" fillId="0" borderId="0" applyNumberFormat="0" applyFill="0" applyBorder="0" applyAlignment="0" applyProtection="0"/>
    <xf numFmtId="0" fontId="2" fillId="0" borderId="0"/>
    <xf numFmtId="0" fontId="2" fillId="0" borderId="0"/>
    <xf numFmtId="0" fontId="2" fillId="0" borderId="0"/>
  </cellStyleXfs>
  <cellXfs count="173">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10"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10" fillId="0" borderId="0" xfId="8" applyFont="1"/>
    <xf numFmtId="164" fontId="1" fillId="2" borderId="0" xfId="9" applyNumberFormat="1" applyFill="1"/>
    <xf numFmtId="0" fontId="11" fillId="0" borderId="0" xfId="8" applyFont="1"/>
    <xf numFmtId="0" fontId="9" fillId="0" borderId="0" xfId="11" applyAlignment="1" applyProtection="1"/>
    <xf numFmtId="0" fontId="12"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2" fillId="0" borderId="0" xfId="6" applyNumberFormat="1" applyFont="1" applyFill="1" applyAlignment="1"/>
    <xf numFmtId="0" fontId="31" fillId="3" borderId="0" xfId="6" applyFont="1" applyFill="1" applyBorder="1" applyAlignment="1">
      <alignment vertical="center" wrapText="1"/>
    </xf>
    <xf numFmtId="49" fontId="3" fillId="4" borderId="0" xfId="6" applyNumberFormat="1" applyFont="1" applyFill="1" applyAlignment="1"/>
    <xf numFmtId="0" fontId="33" fillId="4" borderId="0" xfId="0" applyFont="1" applyFill="1"/>
    <xf numFmtId="0" fontId="33" fillId="0" borderId="0" xfId="0" applyFont="1"/>
    <xf numFmtId="0" fontId="4" fillId="5" borderId="1" xfId="0" applyFont="1" applyFill="1" applyBorder="1" applyAlignment="1">
      <alignment horizontal="center" wrapText="1"/>
    </xf>
    <xf numFmtId="0" fontId="4" fillId="6" borderId="2" xfId="6" applyFont="1" applyFill="1" applyBorder="1" applyAlignment="1">
      <alignment horizontal="left" vertical="top"/>
    </xf>
    <xf numFmtId="0" fontId="4" fillId="6" borderId="2" xfId="6" applyFont="1" applyFill="1" applyBorder="1" applyAlignment="1">
      <alignment horizontal="left" vertical="top" wrapText="1"/>
    </xf>
    <xf numFmtId="0" fontId="4" fillId="6" borderId="3" xfId="6" applyFont="1" applyFill="1" applyBorder="1" applyAlignment="1">
      <alignment horizontal="left" vertical="top"/>
    </xf>
    <xf numFmtId="0" fontId="4" fillId="6" borderId="0" xfId="6" applyFont="1" applyFill="1" applyBorder="1" applyAlignment="1">
      <alignment horizontal="left" vertical="top"/>
    </xf>
    <xf numFmtId="0" fontId="4" fillId="6" borderId="3" xfId="6" applyFont="1" applyFill="1" applyBorder="1" applyAlignment="1">
      <alignment horizontal="left" vertical="top" wrapText="1"/>
    </xf>
    <xf numFmtId="0" fontId="4" fillId="7" borderId="2" xfId="6" applyFont="1" applyFill="1" applyBorder="1" applyAlignment="1">
      <alignment horizontal="left" vertical="top"/>
    </xf>
    <xf numFmtId="0" fontId="4" fillId="8" borderId="2" xfId="6" applyFont="1" applyFill="1" applyBorder="1" applyAlignment="1">
      <alignment horizontal="left" vertical="top"/>
    </xf>
    <xf numFmtId="49" fontId="4" fillId="9" borderId="2" xfId="7" applyNumberFormat="1" applyFont="1" applyFill="1" applyBorder="1" applyAlignment="1">
      <alignment horizontal="left" vertical="top"/>
    </xf>
    <xf numFmtId="49" fontId="4" fillId="10" borderId="2" xfId="8" applyNumberFormat="1" applyFont="1" applyFill="1" applyBorder="1" applyAlignment="1" applyProtection="1">
      <alignment horizontal="left" vertical="top"/>
      <protection locked="0"/>
    </xf>
    <xf numFmtId="49" fontId="4" fillId="11" borderId="2" xfId="8" applyNumberFormat="1" applyFont="1" applyFill="1" applyBorder="1" applyAlignment="1" applyProtection="1">
      <alignment horizontal="left" vertical="top"/>
      <protection locked="0"/>
    </xf>
    <xf numFmtId="49" fontId="4" fillId="12" borderId="2" xfId="7" applyNumberFormat="1" applyFont="1" applyFill="1" applyBorder="1" applyAlignment="1">
      <alignment horizontal="left" vertical="top"/>
    </xf>
    <xf numFmtId="0" fontId="4" fillId="13" borderId="2" xfId="6" applyFont="1" applyFill="1" applyBorder="1" applyAlignment="1">
      <alignment horizontal="left" vertical="top"/>
    </xf>
    <xf numFmtId="49" fontId="4" fillId="10" borderId="2" xfId="7" applyNumberFormat="1" applyFont="1" applyFill="1" applyBorder="1" applyAlignment="1">
      <alignment horizontal="left" vertical="top"/>
    </xf>
    <xf numFmtId="0" fontId="4" fillId="14" borderId="4" xfId="6" applyFont="1" applyFill="1" applyBorder="1" applyAlignment="1">
      <alignment horizontal="left" vertical="top"/>
    </xf>
    <xf numFmtId="49" fontId="4" fillId="15" borderId="2" xfId="8" applyNumberFormat="1" applyFont="1" applyFill="1" applyBorder="1" applyAlignment="1" applyProtection="1">
      <protection locked="0"/>
    </xf>
    <xf numFmtId="0" fontId="4" fillId="16" borderId="2"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5" borderId="1"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4"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4" fillId="5" borderId="5"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17" borderId="5" xfId="6" applyFont="1" applyFill="1" applyBorder="1" applyAlignment="1">
      <alignment vertical="top" wrapText="1"/>
    </xf>
    <xf numFmtId="49" fontId="3" fillId="17" borderId="0" xfId="6" applyNumberFormat="1" applyFont="1" applyFill="1" applyAlignment="1">
      <alignment vertical="top" wrapText="1"/>
    </xf>
    <xf numFmtId="49" fontId="3" fillId="17" borderId="0" xfId="6" applyNumberFormat="1" applyFont="1" applyFill="1" applyAlignment="1">
      <alignment vertical="top"/>
    </xf>
    <xf numFmtId="0" fontId="3" fillId="5" borderId="5" xfId="6" applyFont="1" applyFill="1" applyBorder="1" applyAlignment="1">
      <alignment wrapText="1"/>
    </xf>
    <xf numFmtId="0" fontId="3" fillId="0" borderId="0" xfId="6" applyNumberFormat="1" applyFont="1" applyFill="1" applyAlignment="1">
      <alignment vertical="top" wrapText="1"/>
    </xf>
    <xf numFmtId="49" fontId="34"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5" borderId="6" xfId="6" applyFont="1" applyFill="1" applyBorder="1" applyAlignment="1">
      <alignment wrapText="1"/>
    </xf>
    <xf numFmtId="0" fontId="3" fillId="5" borderId="0" xfId="6" applyFont="1" applyFill="1" applyBorder="1" applyAlignment="1">
      <alignment wrapText="1"/>
    </xf>
    <xf numFmtId="49" fontId="3" fillId="0" borderId="0" xfId="6" applyNumberFormat="1" applyFont="1" applyFill="1"/>
    <xf numFmtId="0" fontId="3" fillId="17" borderId="0" xfId="6" applyFont="1" applyFill="1" applyBorder="1" applyAlignment="1">
      <alignment wrapText="1"/>
    </xf>
    <xf numFmtId="49" fontId="3" fillId="17" borderId="0" xfId="6" applyNumberFormat="1" applyFont="1" applyFill="1"/>
    <xf numFmtId="0" fontId="3" fillId="0" borderId="0" xfId="6" applyFont="1" applyBorder="1" applyAlignment="1">
      <alignment wrapText="1"/>
    </xf>
    <xf numFmtId="0" fontId="31" fillId="3" borderId="0" xfId="6" applyFont="1" applyFill="1" applyBorder="1" applyAlignment="1">
      <alignment horizontal="center" vertical="center" wrapText="1"/>
    </xf>
    <xf numFmtId="0" fontId="4" fillId="5" borderId="0" xfId="6" applyFont="1" applyFill="1" applyBorder="1" applyAlignment="1">
      <alignment vertical="top" wrapText="1"/>
    </xf>
    <xf numFmtId="0" fontId="7" fillId="18" borderId="7" xfId="13" applyFont="1" applyFill="1" applyBorder="1" applyAlignment="1">
      <alignment vertical="center" wrapText="1"/>
    </xf>
    <xf numFmtId="0" fontId="2" fillId="0" borderId="0" xfId="13"/>
    <xf numFmtId="0" fontId="2" fillId="0" borderId="8" xfId="13" applyBorder="1" applyAlignment="1">
      <alignment vertical="center" wrapText="1"/>
    </xf>
    <xf numFmtId="0" fontId="7" fillId="18" borderId="8" xfId="13" applyFont="1" applyFill="1" applyBorder="1" applyAlignment="1">
      <alignment vertical="center" wrapText="1"/>
    </xf>
    <xf numFmtId="0" fontId="2" fillId="0" borderId="9" xfId="13" applyBorder="1" applyAlignment="1">
      <alignment vertical="center" wrapText="1"/>
    </xf>
    <xf numFmtId="0" fontId="8" fillId="19" borderId="0" xfId="13" applyFont="1" applyFill="1" applyBorder="1" applyAlignment="1">
      <alignment vertical="center" wrapText="1"/>
    </xf>
    <xf numFmtId="0" fontId="2" fillId="19" borderId="0" xfId="13" applyFill="1" applyBorder="1"/>
    <xf numFmtId="0" fontId="2" fillId="0" borderId="0" xfId="14"/>
    <xf numFmtId="0" fontId="2" fillId="0" borderId="0" xfId="14" applyAlignment="1">
      <alignment wrapText="1"/>
    </xf>
    <xf numFmtId="0" fontId="37" fillId="20" borderId="6" xfId="14" applyFont="1" applyFill="1" applyBorder="1" applyAlignment="1">
      <alignment vertical="center" wrapText="1"/>
    </xf>
    <xf numFmtId="0" fontId="37" fillId="20" borderId="5" xfId="14" applyFont="1" applyFill="1" applyBorder="1" applyAlignment="1">
      <alignment vertical="center" wrapText="1"/>
    </xf>
    <xf numFmtId="0" fontId="36" fillId="21" borderId="1" xfId="14" applyFont="1" applyFill="1" applyBorder="1" applyAlignment="1">
      <alignment vertical="center" wrapText="1"/>
    </xf>
    <xf numFmtId="0" fontId="36" fillId="22" borderId="5" xfId="14" applyFont="1" applyFill="1" applyBorder="1" applyAlignment="1">
      <alignment vertical="center" wrapText="1"/>
    </xf>
    <xf numFmtId="0" fontId="2" fillId="20" borderId="5" xfId="14" applyFill="1" applyBorder="1" applyAlignment="1">
      <alignment vertical="top" wrapText="1"/>
    </xf>
    <xf numFmtId="0" fontId="36" fillId="21" borderId="6" xfId="14" applyFont="1" applyFill="1" applyBorder="1" applyAlignment="1">
      <alignment vertical="center" wrapText="1"/>
    </xf>
    <xf numFmtId="0" fontId="36" fillId="20" borderId="5" xfId="14" applyFont="1" applyFill="1" applyBorder="1" applyAlignment="1">
      <alignment vertical="center" wrapText="1"/>
    </xf>
    <xf numFmtId="0" fontId="35" fillId="0" borderId="10" xfId="14" applyFont="1" applyBorder="1" applyAlignment="1">
      <alignment vertical="center" wrapText="1"/>
    </xf>
    <xf numFmtId="0" fontId="38" fillId="20" borderId="2" xfId="0" applyFont="1" applyFill="1" applyBorder="1" applyAlignment="1">
      <alignment horizontal="left" vertical="center"/>
    </xf>
    <xf numFmtId="0" fontId="39" fillId="23" borderId="2" xfId="0" applyFont="1" applyFill="1" applyBorder="1" applyAlignment="1">
      <alignment horizontal="left" vertical="center"/>
    </xf>
    <xf numFmtId="0" fontId="39" fillId="24" borderId="13" xfId="0" applyFont="1" applyFill="1" applyBorder="1" applyAlignment="1">
      <alignment horizontal="left" vertical="center"/>
    </xf>
    <xf numFmtId="0" fontId="0" fillId="20" borderId="2" xfId="0" applyFill="1" applyBorder="1" applyAlignment="1">
      <alignment horizontal="left" wrapText="1"/>
    </xf>
    <xf numFmtId="0" fontId="40" fillId="20" borderId="2" xfId="0" applyFont="1" applyFill="1" applyBorder="1" applyAlignment="1">
      <alignment horizontal="left"/>
    </xf>
    <xf numFmtId="0" fontId="39" fillId="4" borderId="13" xfId="0" applyFont="1" applyFill="1" applyBorder="1" applyAlignment="1">
      <alignment horizontal="left" vertical="center"/>
    </xf>
    <xf numFmtId="0" fontId="39" fillId="25" borderId="13" xfId="0" applyFont="1" applyFill="1" applyBorder="1" applyAlignment="1">
      <alignment horizontal="left" vertical="center"/>
    </xf>
    <xf numFmtId="0" fontId="39" fillId="26" borderId="13" xfId="0" applyFont="1" applyFill="1" applyBorder="1" applyAlignment="1">
      <alignment horizontal="left" vertical="center"/>
    </xf>
    <xf numFmtId="0" fontId="39" fillId="27" borderId="13" xfId="0" applyFont="1" applyFill="1" applyBorder="1" applyAlignment="1">
      <alignment horizontal="left" vertical="center"/>
    </xf>
    <xf numFmtId="0" fontId="39" fillId="28" borderId="13" xfId="0" applyFont="1" applyFill="1" applyBorder="1" applyAlignment="1">
      <alignment horizontal="left" vertical="center"/>
    </xf>
    <xf numFmtId="0" fontId="39" fillId="29" borderId="13" xfId="0" applyFont="1" applyFill="1" applyBorder="1" applyAlignment="1">
      <alignment horizontal="left" vertical="center"/>
    </xf>
    <xf numFmtId="0" fontId="39" fillId="30" borderId="13" xfId="0" applyFont="1" applyFill="1" applyBorder="1" applyAlignment="1">
      <alignment horizontal="left" vertical="center"/>
    </xf>
    <xf numFmtId="0" fontId="39" fillId="16" borderId="13" xfId="0" applyFont="1" applyFill="1" applyBorder="1" applyAlignment="1">
      <alignment horizontal="left" vertical="center"/>
    </xf>
    <xf numFmtId="0" fontId="39" fillId="31" borderId="13" xfId="0" applyFont="1" applyFill="1" applyBorder="1" applyAlignment="1">
      <alignment horizontal="left" vertical="center"/>
    </xf>
    <xf numFmtId="0" fontId="0" fillId="0" borderId="0" xfId="0" applyProtection="1">
      <protection locked="0"/>
    </xf>
    <xf numFmtId="49" fontId="0" fillId="0" borderId="0" xfId="0" applyNumberFormat="1" applyProtection="1">
      <protection locked="0"/>
    </xf>
    <xf numFmtId="0" fontId="39" fillId="24" borderId="14" xfId="0" applyFont="1" applyFill="1" applyBorder="1" applyAlignment="1" applyProtection="1">
      <alignment horizontal="left" vertical="center"/>
    </xf>
    <xf numFmtId="49" fontId="39" fillId="24" borderId="14" xfId="0" applyNumberFormat="1" applyFont="1" applyFill="1" applyBorder="1" applyAlignment="1" applyProtection="1">
      <alignment horizontal="left" vertical="center"/>
    </xf>
    <xf numFmtId="0" fontId="39" fillId="4" borderId="14" xfId="0" applyFont="1" applyFill="1" applyBorder="1" applyAlignment="1" applyProtection="1">
      <alignment horizontal="left" vertical="center"/>
    </xf>
    <xf numFmtId="0" fontId="39" fillId="25" borderId="14" xfId="0" applyFont="1" applyFill="1" applyBorder="1" applyAlignment="1" applyProtection="1">
      <alignment horizontal="left" vertical="center"/>
    </xf>
    <xf numFmtId="0" fontId="39" fillId="26" borderId="14" xfId="0" applyFont="1" applyFill="1" applyBorder="1" applyAlignment="1" applyProtection="1">
      <alignment horizontal="left" vertical="center"/>
    </xf>
    <xf numFmtId="0" fontId="39" fillId="27" borderId="14" xfId="0" applyFont="1" applyFill="1" applyBorder="1" applyAlignment="1" applyProtection="1">
      <alignment horizontal="left" vertical="center"/>
    </xf>
    <xf numFmtId="0" fontId="39" fillId="28" borderId="14" xfId="0" applyFont="1" applyFill="1" applyBorder="1" applyAlignment="1" applyProtection="1">
      <alignment horizontal="left" vertical="center"/>
    </xf>
    <xf numFmtId="0" fontId="39" fillId="29" borderId="14" xfId="0" applyFont="1" applyFill="1" applyBorder="1" applyAlignment="1" applyProtection="1">
      <alignment horizontal="left" vertical="center"/>
    </xf>
    <xf numFmtId="0" fontId="39" fillId="30" borderId="14" xfId="0" applyFont="1" applyFill="1" applyBorder="1" applyAlignment="1" applyProtection="1">
      <alignment horizontal="left" vertical="center"/>
    </xf>
    <xf numFmtId="0" fontId="39" fillId="16" borderId="14" xfId="0" applyFont="1" applyFill="1" applyBorder="1" applyAlignment="1" applyProtection="1">
      <alignment horizontal="left" vertical="center"/>
    </xf>
    <xf numFmtId="0" fontId="39" fillId="31" borderId="14" xfId="0" applyFont="1" applyFill="1" applyBorder="1" applyAlignment="1" applyProtection="1">
      <alignment horizontal="left" vertical="center"/>
    </xf>
    <xf numFmtId="0" fontId="41" fillId="24" borderId="2" xfId="0" applyFont="1" applyFill="1" applyBorder="1" applyAlignment="1" applyProtection="1">
      <alignment horizontal="left" vertical="center"/>
    </xf>
    <xf numFmtId="49" fontId="41" fillId="24" borderId="2" xfId="0" applyNumberFormat="1" applyFont="1" applyFill="1" applyBorder="1" applyAlignment="1" applyProtection="1">
      <alignment horizontal="left" vertical="center"/>
    </xf>
    <xf numFmtId="0" fontId="41" fillId="4" borderId="2" xfId="0" applyFont="1" applyFill="1" applyBorder="1" applyAlignment="1" applyProtection="1">
      <alignment horizontal="left" vertical="center"/>
    </xf>
    <xf numFmtId="0" fontId="41" fillId="25" borderId="2" xfId="0" applyFont="1" applyFill="1" applyBorder="1" applyAlignment="1" applyProtection="1">
      <alignment horizontal="left" vertical="center"/>
    </xf>
    <xf numFmtId="0" fontId="41" fillId="26" borderId="2" xfId="0" applyFont="1" applyFill="1" applyBorder="1" applyAlignment="1" applyProtection="1">
      <alignment horizontal="left" vertical="center"/>
    </xf>
    <xf numFmtId="0" fontId="41" fillId="27" borderId="2" xfId="0" applyFont="1" applyFill="1" applyBorder="1" applyAlignment="1" applyProtection="1">
      <alignment horizontal="left" vertical="center"/>
    </xf>
    <xf numFmtId="0" fontId="41" fillId="28" borderId="2" xfId="0" applyFont="1" applyFill="1" applyBorder="1" applyAlignment="1" applyProtection="1">
      <alignment horizontal="left" vertical="center"/>
    </xf>
    <xf numFmtId="0" fontId="41" fillId="29" borderId="2" xfId="0" applyFont="1" applyFill="1" applyBorder="1" applyAlignment="1" applyProtection="1">
      <alignment horizontal="left" vertical="center"/>
    </xf>
    <xf numFmtId="0" fontId="41" fillId="30" borderId="2" xfId="0" applyFont="1" applyFill="1" applyBorder="1" applyAlignment="1" applyProtection="1">
      <alignment horizontal="left" vertical="center"/>
    </xf>
    <xf numFmtId="0" fontId="41" fillId="16" borderId="2" xfId="0" applyFont="1" applyFill="1" applyBorder="1" applyAlignment="1" applyProtection="1">
      <alignment horizontal="left" vertical="center"/>
    </xf>
    <xf numFmtId="0" fontId="41" fillId="31" borderId="2" xfId="0" applyFont="1" applyFill="1" applyBorder="1" applyAlignment="1" applyProtection="1">
      <alignment horizontal="left" vertical="center"/>
    </xf>
    <xf numFmtId="0" fontId="39" fillId="24" borderId="2" xfId="0" applyFont="1" applyFill="1" applyBorder="1" applyAlignment="1">
      <alignment horizontal="left" vertical="center"/>
    </xf>
    <xf numFmtId="0" fontId="39" fillId="25" borderId="2" xfId="0" applyFont="1" applyFill="1" applyBorder="1" applyAlignment="1">
      <alignment horizontal="left" vertical="center"/>
    </xf>
    <xf numFmtId="0" fontId="39" fillId="26" borderId="2" xfId="0" applyFont="1" applyFill="1" applyBorder="1" applyAlignment="1">
      <alignment horizontal="left" vertical="center"/>
    </xf>
    <xf numFmtId="0" fontId="39" fillId="27" borderId="2" xfId="0" applyFont="1" applyFill="1" applyBorder="1" applyAlignment="1">
      <alignment horizontal="left" vertical="center"/>
    </xf>
    <xf numFmtId="0" fontId="39" fillId="28" borderId="2" xfId="0" applyFont="1" applyFill="1" applyBorder="1" applyAlignment="1">
      <alignment horizontal="left" vertical="center"/>
    </xf>
    <xf numFmtId="0" fontId="39" fillId="29" borderId="2" xfId="0" applyFont="1" applyFill="1" applyBorder="1" applyAlignment="1">
      <alignment horizontal="left" vertical="center"/>
    </xf>
    <xf numFmtId="0" fontId="39" fillId="30" borderId="2" xfId="0" applyFont="1" applyFill="1" applyBorder="1" applyAlignment="1">
      <alignment horizontal="left" vertical="center"/>
    </xf>
    <xf numFmtId="0" fontId="39" fillId="16" borderId="2" xfId="0" applyFont="1" applyFill="1" applyBorder="1" applyAlignment="1">
      <alignment horizontal="left" vertical="center"/>
    </xf>
    <xf numFmtId="0" fontId="39" fillId="31" borderId="2" xfId="0" applyFont="1" applyFill="1" applyBorder="1" applyAlignment="1">
      <alignment horizontal="left" vertical="center"/>
    </xf>
    <xf numFmtId="0" fontId="42" fillId="0" borderId="0" xfId="0" applyFont="1"/>
    <xf numFmtId="0" fontId="2" fillId="0" borderId="11" xfId="13" applyBorder="1" applyAlignment="1">
      <alignment horizontal="left"/>
    </xf>
    <xf numFmtId="0" fontId="2" fillId="0" borderId="12" xfId="13" applyBorder="1" applyAlignment="1">
      <alignment horizontal="left"/>
    </xf>
    <xf numFmtId="0" fontId="31" fillId="3" borderId="0" xfId="6" applyFont="1" applyFill="1" applyBorder="1" applyAlignment="1">
      <alignment horizontal="center" vertical="center" wrapText="1"/>
    </xf>
    <xf numFmtId="0" fontId="4" fillId="5" borderId="10" xfId="6" applyFont="1" applyFill="1" applyBorder="1" applyAlignment="1">
      <alignment vertical="top" wrapText="1"/>
    </xf>
    <xf numFmtId="0" fontId="4" fillId="5" borderId="5" xfId="6" applyFont="1" applyFill="1" applyBorder="1" applyAlignment="1">
      <alignment vertical="top" wrapText="1"/>
    </xf>
    <xf numFmtId="0" fontId="4" fillId="5" borderId="0" xfId="6" applyFont="1" applyFill="1" applyBorder="1" applyAlignment="1">
      <alignment vertical="top" wrapText="1"/>
    </xf>
    <xf numFmtId="0" fontId="39" fillId="28" borderId="13" xfId="0" applyFont="1" applyFill="1" applyBorder="1" applyAlignment="1">
      <alignment horizontal="left" vertical="center"/>
    </xf>
    <xf numFmtId="0" fontId="0" fillId="0" borderId="0" xfId="0"/>
    <xf numFmtId="0" fontId="39" fillId="29" borderId="13" xfId="0" applyFont="1" applyFill="1" applyBorder="1" applyAlignment="1">
      <alignment horizontal="left" vertical="center"/>
    </xf>
    <xf numFmtId="0" fontId="39" fillId="30" borderId="13" xfId="0" applyFont="1" applyFill="1" applyBorder="1" applyAlignment="1">
      <alignment horizontal="left" vertical="center"/>
    </xf>
    <xf numFmtId="0" fontId="39" fillId="16" borderId="13" xfId="0" applyFont="1" applyFill="1" applyBorder="1" applyAlignment="1">
      <alignment horizontal="left" vertical="center"/>
    </xf>
    <xf numFmtId="0" fontId="39" fillId="31" borderId="13" xfId="0" applyFont="1" applyFill="1" applyBorder="1" applyAlignment="1">
      <alignment horizontal="left" vertical="center"/>
    </xf>
    <xf numFmtId="0" fontId="39" fillId="24" borderId="13" xfId="0" applyFont="1" applyFill="1" applyBorder="1" applyAlignment="1">
      <alignment horizontal="left" vertical="center"/>
    </xf>
    <xf numFmtId="0" fontId="39" fillId="4" borderId="13" xfId="0" applyFont="1" applyFill="1" applyBorder="1" applyAlignment="1">
      <alignment horizontal="left" vertical="center"/>
    </xf>
    <xf numFmtId="0" fontId="39" fillId="25" borderId="13" xfId="0" applyFont="1" applyFill="1" applyBorder="1" applyAlignment="1">
      <alignment horizontal="left" vertical="center"/>
    </xf>
    <xf numFmtId="0" fontId="39" fillId="26" borderId="13" xfId="0" applyFont="1" applyFill="1" applyBorder="1" applyAlignment="1">
      <alignment horizontal="left" vertical="center"/>
    </xf>
    <xf numFmtId="0" fontId="39" fillId="27" borderId="13" xfId="0" applyFont="1" applyFill="1" applyBorder="1" applyAlignment="1">
      <alignment horizontal="left" vertic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2" xr:uid="{00000000-0005-0000-0000-00000C000000}"/>
    <cellStyle name="Normal 3 2" xfId="14" xr:uid="{00000000-0005-0000-0000-00000E000000}"/>
    <cellStyle name="Normal 4" xfId="13" xr:uid="{00000000-0005-0000-0000-00000D000000}"/>
    <cellStyle name="Normal 7" xfId="10" xr:uid="{00000000-0005-0000-0000-00000A000000}"/>
    <cellStyle name="Percent" xfId="1" xr:uid="{00000000-0005-0000-0000-000001000000}"/>
  </cellStyles>
  <dxfs count="1318">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600825" y="18573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306175" y="18573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610350" y="34575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058275" y="34575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334750" y="34575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686550" y="51530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134475" y="51435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458575" y="51339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1439525" y="71437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144000" y="71437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734175" y="71532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amazon.com/sites/Seller%20Central%20Content%20Management/Shared%20Documents/Marketplace%20-%20Listings/SEDIT-77856_Updated%20instructions%20in%20bulk%20listing%20template/Template%20Instructions%20upd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40625" defaultRowHeight="12.75" x14ac:dyDescent="0.2"/>
  <cols>
    <col min="1" max="1" width="9.140625" style="1" customWidth="1"/>
    <col min="2" max="16384" width="9.140625" style="1"/>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40625" defaultRowHeight="12.75" x14ac:dyDescent="0.2"/>
  <cols>
    <col min="1" max="1" width="17.85546875" style="3" bestFit="1" customWidth="1"/>
    <col min="2" max="2" width="33.42578125" style="3" bestFit="1" customWidth="1"/>
    <col min="3" max="256" width="9.140625" style="3" customWidth="1"/>
    <col min="257" max="257" width="17.85546875" style="3" bestFit="1" customWidth="1"/>
    <col min="258" max="258" width="33.42578125" style="3" bestFit="1" customWidth="1"/>
    <col min="259" max="512" width="9.140625" style="3" customWidth="1"/>
    <col min="513" max="513" width="17.85546875" style="3" bestFit="1" customWidth="1"/>
    <col min="514" max="514" width="33.42578125" style="3" bestFit="1" customWidth="1"/>
    <col min="515" max="768" width="9.140625" style="3" customWidth="1"/>
    <col min="769" max="769" width="17.85546875" style="3" bestFit="1" customWidth="1"/>
    <col min="770" max="770" width="33.42578125" style="3" bestFit="1" customWidth="1"/>
    <col min="771" max="1024" width="9.140625" style="3" customWidth="1"/>
    <col min="1025" max="1025" width="17.85546875" style="3" bestFit="1" customWidth="1"/>
    <col min="1026" max="1026" width="33.42578125" style="3" bestFit="1" customWidth="1"/>
    <col min="1027" max="1280" width="9.140625" style="3" customWidth="1"/>
    <col min="1281" max="1281" width="17.85546875" style="3" bestFit="1" customWidth="1"/>
    <col min="1282" max="1282" width="33.42578125" style="3" bestFit="1" customWidth="1"/>
    <col min="1283" max="1536" width="9.140625" style="3" customWidth="1"/>
    <col min="1537" max="1537" width="17.85546875" style="3" bestFit="1" customWidth="1"/>
    <col min="1538" max="1538" width="33.42578125" style="3" bestFit="1" customWidth="1"/>
    <col min="1539" max="1792" width="9.140625" style="3" customWidth="1"/>
    <col min="1793" max="1793" width="17.85546875" style="3" bestFit="1" customWidth="1"/>
    <col min="1794" max="1794" width="33.42578125" style="3" bestFit="1" customWidth="1"/>
    <col min="1795" max="2048" width="9.140625" style="3" customWidth="1"/>
    <col min="2049" max="2049" width="17.85546875" style="3" bestFit="1" customWidth="1"/>
    <col min="2050" max="2050" width="33.42578125" style="3" bestFit="1" customWidth="1"/>
    <col min="2051" max="2304" width="9.140625" style="3" customWidth="1"/>
    <col min="2305" max="2305" width="17.85546875" style="3" bestFit="1" customWidth="1"/>
    <col min="2306" max="2306" width="33.42578125" style="3" bestFit="1" customWidth="1"/>
    <col min="2307" max="2560" width="9.140625" style="3" customWidth="1"/>
    <col min="2561" max="2561" width="17.85546875" style="3" bestFit="1" customWidth="1"/>
    <col min="2562" max="2562" width="33.42578125" style="3" bestFit="1" customWidth="1"/>
    <col min="2563" max="2816" width="9.140625" style="3" customWidth="1"/>
    <col min="2817" max="2817" width="17.85546875" style="3" bestFit="1" customWidth="1"/>
    <col min="2818" max="2818" width="33.42578125" style="3" bestFit="1" customWidth="1"/>
    <col min="2819" max="3072" width="9.140625" style="3" customWidth="1"/>
    <col min="3073" max="3073" width="17.85546875" style="3" bestFit="1" customWidth="1"/>
    <col min="3074" max="3074" width="33.42578125" style="3" bestFit="1" customWidth="1"/>
    <col min="3075" max="3328" width="9.140625" style="3" customWidth="1"/>
    <col min="3329" max="3329" width="17.85546875" style="3" bestFit="1" customWidth="1"/>
    <col min="3330" max="3330" width="33.42578125" style="3" bestFit="1" customWidth="1"/>
    <col min="3331" max="3584" width="9.140625" style="3" customWidth="1"/>
    <col min="3585" max="3585" width="17.85546875" style="3" bestFit="1" customWidth="1"/>
    <col min="3586" max="3586" width="33.42578125" style="3" bestFit="1" customWidth="1"/>
    <col min="3587" max="3840" width="9.140625" style="3" customWidth="1"/>
    <col min="3841" max="3841" width="17.85546875" style="3" bestFit="1" customWidth="1"/>
    <col min="3842" max="3842" width="33.42578125" style="3" bestFit="1" customWidth="1"/>
    <col min="3843" max="4096" width="9.140625" style="3" customWidth="1"/>
    <col min="4097" max="4097" width="17.85546875" style="3" bestFit="1" customWidth="1"/>
    <col min="4098" max="4098" width="33.42578125" style="3" bestFit="1" customWidth="1"/>
    <col min="4099" max="4352" width="9.140625" style="3" customWidth="1"/>
    <col min="4353" max="4353" width="17.85546875" style="3" bestFit="1" customWidth="1"/>
    <col min="4354" max="4354" width="33.42578125" style="3" bestFit="1" customWidth="1"/>
    <col min="4355" max="4608" width="9.140625" style="3" customWidth="1"/>
    <col min="4609" max="4609" width="17.85546875" style="3" bestFit="1" customWidth="1"/>
    <col min="4610" max="4610" width="33.42578125" style="3" bestFit="1" customWidth="1"/>
    <col min="4611" max="4864" width="9.140625" style="3" customWidth="1"/>
    <col min="4865" max="4865" width="17.85546875" style="3" bestFit="1" customWidth="1"/>
    <col min="4866" max="4866" width="33.42578125" style="3" bestFit="1" customWidth="1"/>
    <col min="4867" max="5120" width="9.140625" style="3" customWidth="1"/>
    <col min="5121" max="5121" width="17.85546875" style="3" bestFit="1" customWidth="1"/>
    <col min="5122" max="5122" width="33.42578125" style="3" bestFit="1" customWidth="1"/>
    <col min="5123" max="5376" width="9.140625" style="3" customWidth="1"/>
    <col min="5377" max="5377" width="17.85546875" style="3" bestFit="1" customWidth="1"/>
    <col min="5378" max="5378" width="33.42578125" style="3" bestFit="1" customWidth="1"/>
    <col min="5379" max="5632" width="9.140625" style="3" customWidth="1"/>
    <col min="5633" max="5633" width="17.85546875" style="3" bestFit="1" customWidth="1"/>
    <col min="5634" max="5634" width="33.42578125" style="3" bestFit="1" customWidth="1"/>
    <col min="5635" max="5888" width="9.140625" style="3" customWidth="1"/>
    <col min="5889" max="5889" width="17.85546875" style="3" bestFit="1" customWidth="1"/>
    <col min="5890" max="5890" width="33.42578125" style="3" bestFit="1" customWidth="1"/>
    <col min="5891" max="6144" width="9.140625" style="3" customWidth="1"/>
    <col min="6145" max="6145" width="17.85546875" style="3" bestFit="1" customWidth="1"/>
    <col min="6146" max="6146" width="33.42578125" style="3" bestFit="1" customWidth="1"/>
    <col min="6147" max="6400" width="9.140625" style="3" customWidth="1"/>
    <col min="6401" max="6401" width="17.85546875" style="3" bestFit="1" customWidth="1"/>
    <col min="6402" max="6402" width="33.42578125" style="3" bestFit="1" customWidth="1"/>
    <col min="6403" max="6656" width="9.140625" style="3" customWidth="1"/>
    <col min="6657" max="6657" width="17.85546875" style="3" bestFit="1" customWidth="1"/>
    <col min="6658" max="6658" width="33.42578125" style="3" bestFit="1" customWidth="1"/>
    <col min="6659" max="6912" width="9.140625" style="3" customWidth="1"/>
    <col min="6913" max="6913" width="17.85546875" style="3" bestFit="1" customWidth="1"/>
    <col min="6914" max="6914" width="33.42578125" style="3" bestFit="1" customWidth="1"/>
    <col min="6915" max="7168" width="9.140625" style="3" customWidth="1"/>
    <col min="7169" max="7169" width="17.85546875" style="3" bestFit="1" customWidth="1"/>
    <col min="7170" max="7170" width="33.42578125" style="3" bestFit="1" customWidth="1"/>
    <col min="7171" max="7424" width="9.140625" style="3" customWidth="1"/>
    <col min="7425" max="7425" width="17.85546875" style="3" bestFit="1" customWidth="1"/>
    <col min="7426" max="7426" width="33.42578125" style="3" bestFit="1" customWidth="1"/>
    <col min="7427" max="7680" width="9.140625" style="3" customWidth="1"/>
    <col min="7681" max="7681" width="17.85546875" style="3" bestFit="1" customWidth="1"/>
    <col min="7682" max="7682" width="33.42578125" style="3" bestFit="1" customWidth="1"/>
    <col min="7683" max="7936" width="9.140625" style="3" customWidth="1"/>
    <col min="7937" max="7937" width="17.85546875" style="3" bestFit="1" customWidth="1"/>
    <col min="7938" max="7938" width="33.42578125" style="3" bestFit="1" customWidth="1"/>
    <col min="7939" max="8192" width="9.140625" style="3" customWidth="1"/>
    <col min="8193" max="8193" width="17.85546875" style="3" bestFit="1" customWidth="1"/>
    <col min="8194" max="8194" width="33.42578125" style="3" bestFit="1" customWidth="1"/>
    <col min="8195" max="8448" width="9.140625" style="3" customWidth="1"/>
    <col min="8449" max="8449" width="17.85546875" style="3" bestFit="1" customWidth="1"/>
    <col min="8450" max="8450" width="33.42578125" style="3" bestFit="1" customWidth="1"/>
    <col min="8451" max="8704" width="9.140625" style="3" customWidth="1"/>
    <col min="8705" max="8705" width="17.85546875" style="3" bestFit="1" customWidth="1"/>
    <col min="8706" max="8706" width="33.42578125" style="3" bestFit="1" customWidth="1"/>
    <col min="8707" max="8960" width="9.140625" style="3" customWidth="1"/>
    <col min="8961" max="8961" width="17.85546875" style="3" bestFit="1" customWidth="1"/>
    <col min="8962" max="8962" width="33.42578125" style="3" bestFit="1" customWidth="1"/>
    <col min="8963" max="9216" width="9.140625" style="3" customWidth="1"/>
    <col min="9217" max="9217" width="17.85546875" style="3" bestFit="1" customWidth="1"/>
    <col min="9218" max="9218" width="33.42578125" style="3" bestFit="1" customWidth="1"/>
    <col min="9219" max="9472" width="9.140625" style="3" customWidth="1"/>
    <col min="9473" max="9473" width="17.85546875" style="3" bestFit="1" customWidth="1"/>
    <col min="9474" max="9474" width="33.42578125" style="3" bestFit="1" customWidth="1"/>
    <col min="9475" max="9728" width="9.140625" style="3" customWidth="1"/>
    <col min="9729" max="9729" width="17.85546875" style="3" bestFit="1" customWidth="1"/>
    <col min="9730" max="9730" width="33.42578125" style="3" bestFit="1" customWidth="1"/>
    <col min="9731" max="9984" width="9.140625" style="3" customWidth="1"/>
    <col min="9985" max="9985" width="17.85546875" style="3" bestFit="1" customWidth="1"/>
    <col min="9986" max="9986" width="33.42578125" style="3" bestFit="1" customWidth="1"/>
    <col min="9987" max="10240" width="9.140625" style="3" customWidth="1"/>
    <col min="10241" max="10241" width="17.85546875" style="3" bestFit="1" customWidth="1"/>
    <col min="10242" max="10242" width="33.42578125" style="3" bestFit="1" customWidth="1"/>
    <col min="10243" max="10496" width="9.140625" style="3" customWidth="1"/>
    <col min="10497" max="10497" width="17.85546875" style="3" bestFit="1" customWidth="1"/>
    <col min="10498" max="10498" width="33.42578125" style="3" bestFit="1" customWidth="1"/>
    <col min="10499" max="10752" width="9.140625" style="3" customWidth="1"/>
    <col min="10753" max="10753" width="17.85546875" style="3" bestFit="1" customWidth="1"/>
    <col min="10754" max="10754" width="33.42578125" style="3" bestFit="1" customWidth="1"/>
    <col min="10755" max="11008" width="9.140625" style="3" customWidth="1"/>
    <col min="11009" max="11009" width="17.85546875" style="3" bestFit="1" customWidth="1"/>
    <col min="11010" max="11010" width="33.42578125" style="3" bestFit="1" customWidth="1"/>
    <col min="11011" max="11264" width="9.140625" style="3" customWidth="1"/>
    <col min="11265" max="11265" width="17.85546875" style="3" bestFit="1" customWidth="1"/>
    <col min="11266" max="11266" width="33.42578125" style="3" bestFit="1" customWidth="1"/>
    <col min="11267" max="11520" width="9.140625" style="3" customWidth="1"/>
    <col min="11521" max="11521" width="17.85546875" style="3" bestFit="1" customWidth="1"/>
    <col min="11522" max="11522" width="33.42578125" style="3" bestFit="1" customWidth="1"/>
    <col min="11523" max="11776" width="9.140625" style="3" customWidth="1"/>
    <col min="11777" max="11777" width="17.85546875" style="3" bestFit="1" customWidth="1"/>
    <col min="11778" max="11778" width="33.42578125" style="3" bestFit="1" customWidth="1"/>
    <col min="11779" max="12032" width="9.140625" style="3" customWidth="1"/>
    <col min="12033" max="12033" width="17.85546875" style="3" bestFit="1" customWidth="1"/>
    <col min="12034" max="12034" width="33.42578125" style="3" bestFit="1" customWidth="1"/>
    <col min="12035" max="12288" width="9.140625" style="3" customWidth="1"/>
    <col min="12289" max="12289" width="17.85546875" style="3" bestFit="1" customWidth="1"/>
    <col min="12290" max="12290" width="33.42578125" style="3" bestFit="1" customWidth="1"/>
    <col min="12291" max="12544" width="9.140625" style="3" customWidth="1"/>
    <col min="12545" max="12545" width="17.85546875" style="3" bestFit="1" customWidth="1"/>
    <col min="12546" max="12546" width="33.42578125" style="3" bestFit="1" customWidth="1"/>
    <col min="12547" max="12800" width="9.140625" style="3" customWidth="1"/>
    <col min="12801" max="12801" width="17.85546875" style="3" bestFit="1" customWidth="1"/>
    <col min="12802" max="12802" width="33.42578125" style="3" bestFit="1" customWidth="1"/>
    <col min="12803" max="13056" width="9.140625" style="3" customWidth="1"/>
    <col min="13057" max="13057" width="17.85546875" style="3" bestFit="1" customWidth="1"/>
    <col min="13058" max="13058" width="33.42578125" style="3" bestFit="1" customWidth="1"/>
    <col min="13059" max="13312" width="9.140625" style="3" customWidth="1"/>
    <col min="13313" max="13313" width="17.85546875" style="3" bestFit="1" customWidth="1"/>
    <col min="13314" max="13314" width="33.42578125" style="3" bestFit="1" customWidth="1"/>
    <col min="13315" max="13568" width="9.140625" style="3" customWidth="1"/>
    <col min="13569" max="13569" width="17.85546875" style="3" bestFit="1" customWidth="1"/>
    <col min="13570" max="13570" width="33.42578125" style="3" bestFit="1" customWidth="1"/>
    <col min="13571" max="13824" width="9.140625" style="3" customWidth="1"/>
    <col min="13825" max="13825" width="17.85546875" style="3" bestFit="1" customWidth="1"/>
    <col min="13826" max="13826" width="33.42578125" style="3" bestFit="1" customWidth="1"/>
    <col min="13827" max="14080" width="9.140625" style="3" customWidth="1"/>
    <col min="14081" max="14081" width="17.85546875" style="3" bestFit="1" customWidth="1"/>
    <col min="14082" max="14082" width="33.42578125" style="3" bestFit="1" customWidth="1"/>
    <col min="14083" max="14336" width="9.140625" style="3" customWidth="1"/>
    <col min="14337" max="14337" width="17.85546875" style="3" bestFit="1" customWidth="1"/>
    <col min="14338" max="14338" width="33.42578125" style="3" bestFit="1" customWidth="1"/>
    <col min="14339" max="14592" width="9.140625" style="3" customWidth="1"/>
    <col min="14593" max="14593" width="17.85546875" style="3" bestFit="1" customWidth="1"/>
    <col min="14594" max="14594" width="33.42578125" style="3" bestFit="1" customWidth="1"/>
    <col min="14595" max="14848" width="9.140625" style="3" customWidth="1"/>
    <col min="14849" max="14849" width="17.85546875" style="3" bestFit="1" customWidth="1"/>
    <col min="14850" max="14850" width="33.42578125" style="3" bestFit="1" customWidth="1"/>
    <col min="14851" max="15104" width="9.140625" style="3" customWidth="1"/>
    <col min="15105" max="15105" width="17.85546875" style="3" bestFit="1" customWidth="1"/>
    <col min="15106" max="15106" width="33.42578125" style="3" bestFit="1" customWidth="1"/>
    <col min="15107" max="15360" width="9.140625" style="3" customWidth="1"/>
    <col min="15361" max="15361" width="17.85546875" style="3" bestFit="1" customWidth="1"/>
    <col min="15362" max="15362" width="33.42578125" style="3" bestFit="1" customWidth="1"/>
    <col min="15363" max="15616" width="9.140625" style="3" customWidth="1"/>
    <col min="15617" max="15617" width="17.85546875" style="3" bestFit="1" customWidth="1"/>
    <col min="15618" max="15618" width="33.42578125" style="3" bestFit="1" customWidth="1"/>
    <col min="15619" max="15872" width="9.140625" style="3" customWidth="1"/>
    <col min="15873" max="15873" width="17.85546875" style="3" bestFit="1" customWidth="1"/>
    <col min="15874" max="15874" width="33.42578125" style="3" bestFit="1" customWidth="1"/>
    <col min="15875" max="16128" width="9.140625" style="3" customWidth="1"/>
    <col min="16129" max="16129" width="17.85546875" style="3" bestFit="1" customWidth="1"/>
    <col min="16130" max="16130" width="33.42578125" style="3" bestFit="1" customWidth="1"/>
    <col min="16131" max="16384" width="9.140625" style="3" customWidth="1"/>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ustomWidth="1"/>
    <col min="257" max="257" width="108.140625" style="9" customWidth="1"/>
    <col min="258" max="258" width="57.85546875" style="9" bestFit="1" customWidth="1"/>
    <col min="259" max="512" width="9.140625" style="9" customWidth="1"/>
    <col min="513" max="513" width="108.140625" style="9" customWidth="1"/>
    <col min="514" max="514" width="57.85546875" style="9" bestFit="1" customWidth="1"/>
    <col min="515" max="768" width="9.140625" style="9" customWidth="1"/>
    <col min="769" max="769" width="108.140625" style="9" customWidth="1"/>
    <col min="770" max="770" width="57.85546875" style="9" bestFit="1" customWidth="1"/>
    <col min="771" max="1024" width="9.140625" style="9" customWidth="1"/>
    <col min="1025" max="1025" width="108.140625" style="9" customWidth="1"/>
    <col min="1026" max="1026" width="57.85546875" style="9" bestFit="1" customWidth="1"/>
    <col min="1027" max="1280" width="9.140625" style="9" customWidth="1"/>
    <col min="1281" max="1281" width="108.140625" style="9" customWidth="1"/>
    <col min="1282" max="1282" width="57.85546875" style="9" bestFit="1" customWidth="1"/>
    <col min="1283" max="1536" width="9.140625" style="9" customWidth="1"/>
    <col min="1537" max="1537" width="108.140625" style="9" customWidth="1"/>
    <col min="1538" max="1538" width="57.85546875" style="9" bestFit="1" customWidth="1"/>
    <col min="1539" max="1792" width="9.140625" style="9" customWidth="1"/>
    <col min="1793" max="1793" width="108.140625" style="9" customWidth="1"/>
    <col min="1794" max="1794" width="57.85546875" style="9" bestFit="1" customWidth="1"/>
    <col min="1795" max="2048" width="9.140625" style="9" customWidth="1"/>
    <col min="2049" max="2049" width="108.140625" style="9" customWidth="1"/>
    <col min="2050" max="2050" width="57.85546875" style="9" bestFit="1" customWidth="1"/>
    <col min="2051" max="2304" width="9.140625" style="9" customWidth="1"/>
    <col min="2305" max="2305" width="108.140625" style="9" customWidth="1"/>
    <col min="2306" max="2306" width="57.85546875" style="9" bestFit="1" customWidth="1"/>
    <col min="2307" max="2560" width="9.140625" style="9" customWidth="1"/>
    <col min="2561" max="2561" width="108.140625" style="9" customWidth="1"/>
    <col min="2562" max="2562" width="57.85546875" style="9" bestFit="1" customWidth="1"/>
    <col min="2563" max="2816" width="9.140625" style="9" customWidth="1"/>
    <col min="2817" max="2817" width="108.140625" style="9" customWidth="1"/>
    <col min="2818" max="2818" width="57.85546875" style="9" bestFit="1" customWidth="1"/>
    <col min="2819" max="3072" width="9.140625" style="9" customWidth="1"/>
    <col min="3073" max="3073" width="108.140625" style="9" customWidth="1"/>
    <col min="3074" max="3074" width="57.85546875" style="9" bestFit="1" customWidth="1"/>
    <col min="3075" max="3328" width="9.140625" style="9" customWidth="1"/>
    <col min="3329" max="3329" width="108.140625" style="9" customWidth="1"/>
    <col min="3330" max="3330" width="57.85546875" style="9" bestFit="1" customWidth="1"/>
    <col min="3331" max="3584" width="9.140625" style="9" customWidth="1"/>
    <col min="3585" max="3585" width="108.140625" style="9" customWidth="1"/>
    <col min="3586" max="3586" width="57.85546875" style="9" bestFit="1" customWidth="1"/>
    <col min="3587" max="3840" width="9.140625" style="9" customWidth="1"/>
    <col min="3841" max="3841" width="108.140625" style="9" customWidth="1"/>
    <col min="3842" max="3842" width="57.85546875" style="9" bestFit="1" customWidth="1"/>
    <col min="3843" max="4096" width="9.140625" style="9" customWidth="1"/>
    <col min="4097" max="4097" width="108.140625" style="9" customWidth="1"/>
    <col min="4098" max="4098" width="57.85546875" style="9" bestFit="1" customWidth="1"/>
    <col min="4099" max="4352" width="9.140625" style="9" customWidth="1"/>
    <col min="4353" max="4353" width="108.140625" style="9" customWidth="1"/>
    <col min="4354" max="4354" width="57.85546875" style="9" bestFit="1" customWidth="1"/>
    <col min="4355" max="4608" width="9.140625" style="9" customWidth="1"/>
    <col min="4609" max="4609" width="108.140625" style="9" customWidth="1"/>
    <col min="4610" max="4610" width="57.85546875" style="9" bestFit="1" customWidth="1"/>
    <col min="4611" max="4864" width="9.140625" style="9" customWidth="1"/>
    <col min="4865" max="4865" width="108.140625" style="9" customWidth="1"/>
    <col min="4866" max="4866" width="57.85546875" style="9" bestFit="1" customWidth="1"/>
    <col min="4867" max="5120" width="9.140625" style="9" customWidth="1"/>
    <col min="5121" max="5121" width="108.140625" style="9" customWidth="1"/>
    <col min="5122" max="5122" width="57.85546875" style="9" bestFit="1" customWidth="1"/>
    <col min="5123" max="5376" width="9.140625" style="9" customWidth="1"/>
    <col min="5377" max="5377" width="108.140625" style="9" customWidth="1"/>
    <col min="5378" max="5378" width="57.85546875" style="9" bestFit="1" customWidth="1"/>
    <col min="5379" max="5632" width="9.140625" style="9" customWidth="1"/>
    <col min="5633" max="5633" width="108.140625" style="9" customWidth="1"/>
    <col min="5634" max="5634" width="57.85546875" style="9" bestFit="1" customWidth="1"/>
    <col min="5635" max="5888" width="9.140625" style="9" customWidth="1"/>
    <col min="5889" max="5889" width="108.140625" style="9" customWidth="1"/>
    <col min="5890" max="5890" width="57.85546875" style="9" bestFit="1" customWidth="1"/>
    <col min="5891" max="6144" width="9.140625" style="9" customWidth="1"/>
    <col min="6145" max="6145" width="108.140625" style="9" customWidth="1"/>
    <col min="6146" max="6146" width="57.85546875" style="9" bestFit="1" customWidth="1"/>
    <col min="6147" max="6400" width="9.140625" style="9" customWidth="1"/>
    <col min="6401" max="6401" width="108.140625" style="9" customWidth="1"/>
    <col min="6402" max="6402" width="57.85546875" style="9" bestFit="1" customWidth="1"/>
    <col min="6403" max="6656" width="9.140625" style="9" customWidth="1"/>
    <col min="6657" max="6657" width="108.140625" style="9" customWidth="1"/>
    <col min="6658" max="6658" width="57.85546875" style="9" bestFit="1" customWidth="1"/>
    <col min="6659" max="6912" width="9.140625" style="9" customWidth="1"/>
    <col min="6913" max="6913" width="108.140625" style="9" customWidth="1"/>
    <col min="6914" max="6914" width="57.85546875" style="9" bestFit="1" customWidth="1"/>
    <col min="6915" max="7168" width="9.140625" style="9" customWidth="1"/>
    <col min="7169" max="7169" width="108.140625" style="9" customWidth="1"/>
    <col min="7170" max="7170" width="57.85546875" style="9" bestFit="1" customWidth="1"/>
    <col min="7171" max="7424" width="9.140625" style="9" customWidth="1"/>
    <col min="7425" max="7425" width="108.140625" style="9" customWidth="1"/>
    <col min="7426" max="7426" width="57.85546875" style="9" bestFit="1" customWidth="1"/>
    <col min="7427" max="7680" width="9.140625" style="9" customWidth="1"/>
    <col min="7681" max="7681" width="108.140625" style="9" customWidth="1"/>
    <col min="7682" max="7682" width="57.85546875" style="9" bestFit="1" customWidth="1"/>
    <col min="7683" max="7936" width="9.140625" style="9" customWidth="1"/>
    <col min="7937" max="7937" width="108.140625" style="9" customWidth="1"/>
    <col min="7938" max="7938" width="57.85546875" style="9" bestFit="1" customWidth="1"/>
    <col min="7939" max="8192" width="9.140625" style="9" customWidth="1"/>
    <col min="8193" max="8193" width="108.140625" style="9" customWidth="1"/>
    <col min="8194" max="8194" width="57.85546875" style="9" bestFit="1" customWidth="1"/>
    <col min="8195" max="8448" width="9.140625" style="9" customWidth="1"/>
    <col min="8449" max="8449" width="108.140625" style="9" customWidth="1"/>
    <col min="8450" max="8450" width="57.85546875" style="9" bestFit="1" customWidth="1"/>
    <col min="8451" max="8704" width="9.140625" style="9" customWidth="1"/>
    <col min="8705" max="8705" width="108.140625" style="9" customWidth="1"/>
    <col min="8706" max="8706" width="57.85546875" style="9" bestFit="1" customWidth="1"/>
    <col min="8707" max="8960" width="9.140625" style="9" customWidth="1"/>
    <col min="8961" max="8961" width="108.140625" style="9" customWidth="1"/>
    <col min="8962" max="8962" width="57.85546875" style="9" bestFit="1" customWidth="1"/>
    <col min="8963" max="9216" width="9.140625" style="9" customWidth="1"/>
    <col min="9217" max="9217" width="108.140625" style="9" customWidth="1"/>
    <col min="9218" max="9218" width="57.85546875" style="9" bestFit="1" customWidth="1"/>
    <col min="9219" max="9472" width="9.140625" style="9" customWidth="1"/>
    <col min="9473" max="9473" width="108.140625" style="9" customWidth="1"/>
    <col min="9474" max="9474" width="57.85546875" style="9" bestFit="1" customWidth="1"/>
    <col min="9475" max="9728" width="9.140625" style="9" customWidth="1"/>
    <col min="9729" max="9729" width="108.140625" style="9" customWidth="1"/>
    <col min="9730" max="9730" width="57.85546875" style="9" bestFit="1" customWidth="1"/>
    <col min="9731" max="9984" width="9.140625" style="9" customWidth="1"/>
    <col min="9985" max="9985" width="108.140625" style="9" customWidth="1"/>
    <col min="9986" max="9986" width="57.85546875" style="9" bestFit="1" customWidth="1"/>
    <col min="9987" max="10240" width="9.140625" style="9" customWidth="1"/>
    <col min="10241" max="10241" width="108.140625" style="9" customWidth="1"/>
    <col min="10242" max="10242" width="57.85546875" style="9" bestFit="1" customWidth="1"/>
    <col min="10243" max="10496" width="9.140625" style="9" customWidth="1"/>
    <col min="10497" max="10497" width="108.140625" style="9" customWidth="1"/>
    <col min="10498" max="10498" width="57.85546875" style="9" bestFit="1" customWidth="1"/>
    <col min="10499" max="10752" width="9.140625" style="9" customWidth="1"/>
    <col min="10753" max="10753" width="108.140625" style="9" customWidth="1"/>
    <col min="10754" max="10754" width="57.85546875" style="9" bestFit="1" customWidth="1"/>
    <col min="10755" max="11008" width="9.140625" style="9" customWidth="1"/>
    <col min="11009" max="11009" width="108.140625" style="9" customWidth="1"/>
    <col min="11010" max="11010" width="57.85546875" style="9" bestFit="1" customWidth="1"/>
    <col min="11011" max="11264" width="9.140625" style="9" customWidth="1"/>
    <col min="11265" max="11265" width="108.140625" style="9" customWidth="1"/>
    <col min="11266" max="11266" width="57.85546875" style="9" bestFit="1" customWidth="1"/>
    <col min="11267" max="11520" width="9.140625" style="9" customWidth="1"/>
    <col min="11521" max="11521" width="108.140625" style="9" customWidth="1"/>
    <col min="11522" max="11522" width="57.85546875" style="9" bestFit="1" customWidth="1"/>
    <col min="11523" max="11776" width="9.140625" style="9" customWidth="1"/>
    <col min="11777" max="11777" width="108.140625" style="9" customWidth="1"/>
    <col min="11778" max="11778" width="57.85546875" style="9" bestFit="1" customWidth="1"/>
    <col min="11779" max="12032" width="9.140625" style="9" customWidth="1"/>
    <col min="12033" max="12033" width="108.140625" style="9" customWidth="1"/>
    <col min="12034" max="12034" width="57.85546875" style="9" bestFit="1" customWidth="1"/>
    <col min="12035" max="12288" width="9.140625" style="9" customWidth="1"/>
    <col min="12289" max="12289" width="108.140625" style="9" customWidth="1"/>
    <col min="12290" max="12290" width="57.85546875" style="9" bestFit="1" customWidth="1"/>
    <col min="12291" max="12544" width="9.140625" style="9" customWidth="1"/>
    <col min="12545" max="12545" width="108.140625" style="9" customWidth="1"/>
    <col min="12546" max="12546" width="57.85546875" style="9" bestFit="1" customWidth="1"/>
    <col min="12547" max="12800" width="9.140625" style="9" customWidth="1"/>
    <col min="12801" max="12801" width="108.140625" style="9" customWidth="1"/>
    <col min="12802" max="12802" width="57.85546875" style="9" bestFit="1" customWidth="1"/>
    <col min="12803" max="13056" width="9.140625" style="9" customWidth="1"/>
    <col min="13057" max="13057" width="108.140625" style="9" customWidth="1"/>
    <col min="13058" max="13058" width="57.85546875" style="9" bestFit="1" customWidth="1"/>
    <col min="13059" max="13312" width="9.140625" style="9" customWidth="1"/>
    <col min="13313" max="13313" width="108.140625" style="9" customWidth="1"/>
    <col min="13314" max="13314" width="57.85546875" style="9" bestFit="1" customWidth="1"/>
    <col min="13315" max="13568" width="9.140625" style="9" customWidth="1"/>
    <col min="13569" max="13569" width="108.140625" style="9" customWidth="1"/>
    <col min="13570" max="13570" width="57.85546875" style="9" bestFit="1" customWidth="1"/>
    <col min="13571" max="13824" width="9.140625" style="9" customWidth="1"/>
    <col min="13825" max="13825" width="108.140625" style="9" customWidth="1"/>
    <col min="13826" max="13826" width="57.85546875" style="9" bestFit="1" customWidth="1"/>
    <col min="13827" max="14080" width="9.140625" style="9" customWidth="1"/>
    <col min="14081" max="14081" width="108.140625" style="9" customWidth="1"/>
    <col min="14082" max="14082" width="57.85546875" style="9" bestFit="1" customWidth="1"/>
    <col min="14083" max="14336" width="9.140625" style="9" customWidth="1"/>
    <col min="14337" max="14337" width="108.140625" style="9" customWidth="1"/>
    <col min="14338" max="14338" width="57.85546875" style="9" bestFit="1" customWidth="1"/>
    <col min="14339" max="14592" width="9.140625" style="9" customWidth="1"/>
    <col min="14593" max="14593" width="108.140625" style="9" customWidth="1"/>
    <col min="14594" max="14594" width="57.85546875" style="9" bestFit="1" customWidth="1"/>
    <col min="14595" max="14848" width="9.140625" style="9" customWidth="1"/>
    <col min="14849" max="14849" width="108.140625" style="9" customWidth="1"/>
    <col min="14850" max="14850" width="57.85546875" style="9" bestFit="1" customWidth="1"/>
    <col min="14851" max="15104" width="9.140625" style="9" customWidth="1"/>
    <col min="15105" max="15105" width="108.140625" style="9" customWidth="1"/>
    <col min="15106" max="15106" width="57.85546875" style="9" bestFit="1" customWidth="1"/>
    <col min="15107" max="15360" width="9.140625" style="9" customWidth="1"/>
    <col min="15361" max="15361" width="108.140625" style="9" customWidth="1"/>
    <col min="15362" max="15362" width="57.85546875" style="9" bestFit="1" customWidth="1"/>
    <col min="15363" max="15616" width="9.140625" style="9" customWidth="1"/>
    <col min="15617" max="15617" width="108.140625" style="9" customWidth="1"/>
    <col min="15618" max="15618" width="57.85546875" style="9" bestFit="1" customWidth="1"/>
    <col min="15619" max="15872" width="9.140625" style="9" customWidth="1"/>
    <col min="15873" max="15873" width="108.140625" style="9" customWidth="1"/>
    <col min="15874" max="15874" width="57.85546875" style="9" bestFit="1" customWidth="1"/>
    <col min="15875" max="16128" width="9.140625" style="9" customWidth="1"/>
    <col min="16129" max="16129" width="108.140625" style="9" customWidth="1"/>
    <col min="16130" max="16130" width="57.85546875" style="9" bestFit="1" customWidth="1"/>
    <col min="16131" max="16384" width="9.140625" style="9" customWidth="1"/>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v>41070.875104166669</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123</v>
      </c>
      <c r="B35" s="10" t="s">
        <v>117</v>
      </c>
    </row>
    <row r="36" spans="1:2" x14ac:dyDescent="0.2">
      <c r="A36" s="20" t="s">
        <v>118</v>
      </c>
      <c r="B36" s="10" t="s">
        <v>119</v>
      </c>
    </row>
    <row r="37" spans="1:2" x14ac:dyDescent="0.2">
      <c r="A37" s="11" t="s">
        <v>120</v>
      </c>
      <c r="B37" s="10" t="s">
        <v>121</v>
      </c>
    </row>
    <row r="38" spans="1:2" x14ac:dyDescent="0.2">
      <c r="A38" s="11" t="s">
        <v>124</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85546875" defaultRowHeight="15" x14ac:dyDescent="0.2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8CD9-0F3E-4444-8390-F02250106191}">
  <sheetPr>
    <pageSetUpPr fitToPage="1"/>
  </sheetPr>
  <dimension ref="A1:A43"/>
  <sheetViews>
    <sheetView workbookViewId="0">
      <selection activeCell="A111" sqref="A111"/>
    </sheetView>
  </sheetViews>
  <sheetFormatPr defaultColWidth="9.140625" defaultRowHeight="15" x14ac:dyDescent="0.25"/>
  <cols>
    <col min="1" max="1" width="107.42578125" style="99" customWidth="1"/>
    <col min="2" max="2" width="9.140625" style="98" customWidth="1"/>
    <col min="3" max="16384" width="9.140625" style="98"/>
  </cols>
  <sheetData>
    <row r="1" spans="1:1" ht="22.5" x14ac:dyDescent="0.25">
      <c r="A1" s="107" t="s">
        <v>1283</v>
      </c>
    </row>
    <row r="2" spans="1:1" x14ac:dyDescent="0.25">
      <c r="A2" s="102" t="s">
        <v>1284</v>
      </c>
    </row>
    <row r="3" spans="1:1" ht="28.5" x14ac:dyDescent="0.25">
      <c r="A3" s="101" t="s">
        <v>1285</v>
      </c>
    </row>
    <row r="4" spans="1:1" ht="28.5" x14ac:dyDescent="0.25">
      <c r="A4" s="101" t="s">
        <v>1286</v>
      </c>
    </row>
    <row r="5" spans="1:1" x14ac:dyDescent="0.25">
      <c r="A5" s="101"/>
    </row>
    <row r="6" spans="1:1" x14ac:dyDescent="0.25">
      <c r="A6" s="102" t="s">
        <v>1287</v>
      </c>
    </row>
    <row r="7" spans="1:1" ht="28.5" x14ac:dyDescent="0.25">
      <c r="A7" s="101" t="s">
        <v>1288</v>
      </c>
    </row>
    <row r="8" spans="1:1" x14ac:dyDescent="0.25">
      <c r="A8" s="101" t="s">
        <v>1297</v>
      </c>
    </row>
    <row r="9" spans="1:1" ht="85.5" x14ac:dyDescent="0.25">
      <c r="A9" s="106" t="s">
        <v>1315</v>
      </c>
    </row>
    <row r="10" spans="1:1" ht="71.25" x14ac:dyDescent="0.25">
      <c r="A10" s="106" t="s">
        <v>1314</v>
      </c>
    </row>
    <row r="11" spans="1:1" x14ac:dyDescent="0.25">
      <c r="A11" s="100"/>
    </row>
    <row r="12" spans="1:1" x14ac:dyDescent="0.25">
      <c r="A12" s="105" t="s">
        <v>1289</v>
      </c>
    </row>
    <row r="13" spans="1:1" ht="42.75" x14ac:dyDescent="0.25">
      <c r="A13" s="101" t="s">
        <v>1298</v>
      </c>
    </row>
    <row r="14" spans="1:1" ht="71.25" x14ac:dyDescent="0.25">
      <c r="A14" s="101" t="s">
        <v>1299</v>
      </c>
    </row>
    <row r="15" spans="1:1" ht="85.5" x14ac:dyDescent="0.25">
      <c r="A15" s="101" t="s">
        <v>1300</v>
      </c>
    </row>
    <row r="16" spans="1:1" x14ac:dyDescent="0.25">
      <c r="A16" s="100"/>
    </row>
    <row r="17" spans="1:1" x14ac:dyDescent="0.25">
      <c r="A17" s="105" t="s">
        <v>1290</v>
      </c>
    </row>
    <row r="18" spans="1:1" ht="28.5" x14ac:dyDescent="0.25">
      <c r="A18" s="101" t="s">
        <v>1301</v>
      </c>
    </row>
    <row r="19" spans="1:1" x14ac:dyDescent="0.25">
      <c r="A19" s="101" t="s">
        <v>1302</v>
      </c>
    </row>
    <row r="20" spans="1:1" ht="28.5" x14ac:dyDescent="0.25">
      <c r="A20" s="101" t="s">
        <v>1303</v>
      </c>
    </row>
    <row r="21" spans="1:1" x14ac:dyDescent="0.25">
      <c r="A21" s="101"/>
    </row>
    <row r="22" spans="1:1" x14ac:dyDescent="0.25">
      <c r="A22" s="105" t="s">
        <v>1291</v>
      </c>
    </row>
    <row r="23" spans="1:1" ht="42.75" x14ac:dyDescent="0.25">
      <c r="A23" s="101" t="s">
        <v>1304</v>
      </c>
    </row>
    <row r="24" spans="1:1" x14ac:dyDescent="0.25">
      <c r="A24" s="101"/>
    </row>
    <row r="25" spans="1:1" x14ac:dyDescent="0.25">
      <c r="A25" s="102" t="s">
        <v>1292</v>
      </c>
    </row>
    <row r="26" spans="1:1" ht="116.45" customHeight="1" x14ac:dyDescent="0.25">
      <c r="A26" s="101" t="s">
        <v>1305</v>
      </c>
    </row>
    <row r="27" spans="1:1" x14ac:dyDescent="0.25">
      <c r="A27" s="104"/>
    </row>
    <row r="28" spans="1:1" x14ac:dyDescent="0.25">
      <c r="A28" s="102" t="s">
        <v>1293</v>
      </c>
    </row>
    <row r="29" spans="1:1" ht="42.75" x14ac:dyDescent="0.25">
      <c r="A29" s="101" t="s">
        <v>1306</v>
      </c>
    </row>
    <row r="30" spans="1:1" ht="28.5" x14ac:dyDescent="0.25">
      <c r="A30" s="101" t="s">
        <v>1307</v>
      </c>
    </row>
    <row r="31" spans="1:1" x14ac:dyDescent="0.25">
      <c r="A31" s="101"/>
    </row>
    <row r="32" spans="1:1" x14ac:dyDescent="0.25">
      <c r="A32" s="102" t="s">
        <v>1308</v>
      </c>
    </row>
    <row r="33" spans="1:1" ht="28.5" x14ac:dyDescent="0.25">
      <c r="A33" s="101" t="s">
        <v>1309</v>
      </c>
    </row>
    <row r="34" spans="1:1" ht="58.5" customHeight="1" x14ac:dyDescent="0.25">
      <c r="A34" s="101" t="s">
        <v>1310</v>
      </c>
    </row>
    <row r="35" spans="1:1" ht="71.25" x14ac:dyDescent="0.25">
      <c r="A35" s="101" t="s">
        <v>1311</v>
      </c>
    </row>
    <row r="36" spans="1:1" ht="34.5" customHeight="1" x14ac:dyDescent="0.25">
      <c r="A36" s="101" t="s">
        <v>1294</v>
      </c>
    </row>
    <row r="37" spans="1:1" x14ac:dyDescent="0.25">
      <c r="A37" s="101"/>
    </row>
    <row r="38" spans="1:1" x14ac:dyDescent="0.25">
      <c r="A38" s="103" t="s">
        <v>1295</v>
      </c>
    </row>
    <row r="39" spans="1:1" ht="71.25" x14ac:dyDescent="0.25">
      <c r="A39" s="101" t="s">
        <v>1312</v>
      </c>
    </row>
    <row r="40" spans="1:1" x14ac:dyDescent="0.25">
      <c r="A40" s="101"/>
    </row>
    <row r="41" spans="1:1" x14ac:dyDescent="0.25">
      <c r="A41" s="102" t="s">
        <v>0</v>
      </c>
    </row>
    <row r="42" spans="1:1" ht="28.5" x14ac:dyDescent="0.25">
      <c r="A42" s="101" t="s">
        <v>1313</v>
      </c>
    </row>
    <row r="43" spans="1:1" x14ac:dyDescent="0.25">
      <c r="A43" s="100"/>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sheetViews>
  <sheetFormatPr defaultColWidth="9.140625" defaultRowHeight="15" x14ac:dyDescent="0.25"/>
  <cols>
    <col min="1" max="1" width="84.42578125" style="97" customWidth="1"/>
    <col min="2" max="2" width="112.5703125" style="157" customWidth="1"/>
    <col min="3" max="3" width="9.140625" style="92" customWidth="1"/>
    <col min="4" max="16384" width="9.140625" style="92"/>
  </cols>
  <sheetData>
    <row r="1" spans="1:2" x14ac:dyDescent="0.25">
      <c r="A1" s="91" t="s">
        <v>53</v>
      </c>
      <c r="B1" s="156"/>
    </row>
    <row r="2" spans="1:2" x14ac:dyDescent="0.25">
      <c r="A2" s="93"/>
    </row>
    <row r="3" spans="1:2" ht="105" x14ac:dyDescent="0.25">
      <c r="A3" s="93" t="s">
        <v>54</v>
      </c>
    </row>
    <row r="4" spans="1:2" x14ac:dyDescent="0.25">
      <c r="A4" s="93" t="s">
        <v>55</v>
      </c>
    </row>
    <row r="5" spans="1:2" ht="30" x14ac:dyDescent="0.25">
      <c r="A5" s="93" t="s">
        <v>56</v>
      </c>
    </row>
    <row r="6" spans="1:2" x14ac:dyDescent="0.25">
      <c r="A6" s="93"/>
    </row>
    <row r="7" spans="1:2" x14ac:dyDescent="0.25">
      <c r="A7" s="94" t="s">
        <v>57</v>
      </c>
    </row>
    <row r="8" spans="1:2" x14ac:dyDescent="0.25">
      <c r="A8" s="93"/>
    </row>
    <row r="9" spans="1:2" ht="30" x14ac:dyDescent="0.25">
      <c r="A9" s="93" t="s">
        <v>58</v>
      </c>
    </row>
    <row r="10" spans="1:2" ht="45" x14ac:dyDescent="0.25">
      <c r="A10" s="93" t="s">
        <v>59</v>
      </c>
    </row>
    <row r="11" spans="1:2" x14ac:dyDescent="0.25">
      <c r="A11" s="93" t="s">
        <v>60</v>
      </c>
    </row>
    <row r="12" spans="1:2" x14ac:dyDescent="0.25">
      <c r="A12" s="95" t="s">
        <v>61</v>
      </c>
    </row>
    <row r="13" spans="1:2" x14ac:dyDescent="0.25">
      <c r="A13" s="94" t="s">
        <v>62</v>
      </c>
    </row>
    <row r="14" spans="1:2" x14ac:dyDescent="0.25">
      <c r="A14" s="93"/>
    </row>
    <row r="15" spans="1:2" ht="60" x14ac:dyDescent="0.25">
      <c r="A15" s="93" t="s">
        <v>63</v>
      </c>
    </row>
    <row r="16" spans="1:2" ht="45" x14ac:dyDescent="0.25">
      <c r="A16" s="93" t="s">
        <v>64</v>
      </c>
    </row>
    <row r="17" spans="1:1" x14ac:dyDescent="0.25">
      <c r="A17" s="93"/>
    </row>
    <row r="18" spans="1:1" x14ac:dyDescent="0.25">
      <c r="A18" s="94" t="s">
        <v>65</v>
      </c>
    </row>
    <row r="19" spans="1:1" x14ac:dyDescent="0.25">
      <c r="A19" s="93"/>
    </row>
    <row r="20" spans="1:1" ht="75" x14ac:dyDescent="0.25">
      <c r="A20" s="93" t="s">
        <v>66</v>
      </c>
    </row>
    <row r="21" spans="1:1" x14ac:dyDescent="0.25">
      <c r="A21" s="93"/>
    </row>
    <row r="22" spans="1:1" x14ac:dyDescent="0.25">
      <c r="A22" s="94" t="s">
        <v>67</v>
      </c>
    </row>
    <row r="23" spans="1:1" x14ac:dyDescent="0.25">
      <c r="A23" s="93"/>
    </row>
    <row r="24" spans="1:1" ht="30" x14ac:dyDescent="0.25">
      <c r="A24" s="93" t="s">
        <v>68</v>
      </c>
    </row>
    <row r="25" spans="1:1" ht="60" x14ac:dyDescent="0.25">
      <c r="A25" s="93" t="s">
        <v>1296</v>
      </c>
    </row>
    <row r="26" spans="1:1" x14ac:dyDescent="0.25">
      <c r="A26" s="93"/>
    </row>
    <row r="27" spans="1:1" x14ac:dyDescent="0.25">
      <c r="A27" s="94" t="s">
        <v>69</v>
      </c>
    </row>
    <row r="28" spans="1:1" x14ac:dyDescent="0.25">
      <c r="A28" s="93"/>
    </row>
    <row r="29" spans="1:1" ht="30" x14ac:dyDescent="0.25">
      <c r="A29" s="95" t="s">
        <v>70</v>
      </c>
    </row>
    <row r="30" spans="1:1" x14ac:dyDescent="0.25">
      <c r="A30" s="96"/>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384"/>
  <sheetViews>
    <sheetView workbookViewId="0"/>
  </sheetViews>
  <sheetFormatPr defaultColWidth="8.85546875" defaultRowHeight="15" x14ac:dyDescent="0.25"/>
  <cols>
    <col min="1" max="1" width="30.5703125" style="25" bestFit="1" customWidth="1"/>
    <col min="2" max="2" width="21.85546875" customWidth="1"/>
    <col min="257" max="257" width="30.5703125" bestFit="1" customWidth="1"/>
    <col min="258" max="258" width="21.85546875" customWidth="1"/>
    <col min="513" max="513" width="30.5703125" bestFit="1" customWidth="1"/>
    <col min="514" max="514" width="21.85546875" customWidth="1"/>
    <col min="769" max="769" width="30.5703125" bestFit="1" customWidth="1"/>
    <col min="770" max="770" width="21.85546875" customWidth="1"/>
    <col min="1025" max="1025" width="30.5703125" bestFit="1" customWidth="1"/>
    <col min="1026" max="1026" width="21.85546875" customWidth="1"/>
    <col min="1281" max="1281" width="30.5703125" bestFit="1" customWidth="1"/>
    <col min="1282" max="1282" width="21.85546875" customWidth="1"/>
    <col min="1537" max="1537" width="30.5703125" bestFit="1" customWidth="1"/>
    <col min="1538" max="1538" width="21.85546875" customWidth="1"/>
    <col min="1793" max="1793" width="30.5703125" bestFit="1" customWidth="1"/>
    <col min="1794" max="1794" width="21.85546875" customWidth="1"/>
    <col min="2049" max="2049" width="30.5703125" bestFit="1" customWidth="1"/>
    <col min="2050" max="2050" width="21.85546875" customWidth="1"/>
    <col min="2305" max="2305" width="30.5703125" bestFit="1" customWidth="1"/>
    <col min="2306" max="2306" width="21.85546875" customWidth="1"/>
    <col min="2561" max="2561" width="30.5703125" bestFit="1" customWidth="1"/>
    <col min="2562" max="2562" width="21.85546875" customWidth="1"/>
    <col min="2817" max="2817" width="30.5703125" bestFit="1" customWidth="1"/>
    <col min="2818" max="2818" width="21.85546875" customWidth="1"/>
    <col min="3073" max="3073" width="30.5703125" bestFit="1" customWidth="1"/>
    <col min="3074" max="3074" width="21.85546875" customWidth="1"/>
    <col min="3329" max="3329" width="30.5703125" bestFit="1" customWidth="1"/>
    <col min="3330" max="3330" width="21.85546875" customWidth="1"/>
    <col min="3585" max="3585" width="30.5703125" bestFit="1" customWidth="1"/>
    <col min="3586" max="3586" width="21.85546875" customWidth="1"/>
    <col min="3841" max="3841" width="30.5703125" bestFit="1" customWidth="1"/>
    <col min="3842" max="3842" width="21.85546875" customWidth="1"/>
    <col min="4097" max="4097" width="30.5703125" bestFit="1" customWidth="1"/>
    <col min="4098" max="4098" width="21.85546875" customWidth="1"/>
    <col min="4353" max="4353" width="30.5703125" bestFit="1" customWidth="1"/>
    <col min="4354" max="4354" width="21.85546875" customWidth="1"/>
    <col min="4609" max="4609" width="30.5703125" bestFit="1" customWidth="1"/>
    <col min="4610" max="4610" width="21.85546875" customWidth="1"/>
    <col min="4865" max="4865" width="30.5703125" bestFit="1" customWidth="1"/>
    <col min="4866" max="4866" width="21.85546875" customWidth="1"/>
    <col min="5121" max="5121" width="30.5703125" bestFit="1" customWidth="1"/>
    <col min="5122" max="5122" width="21.85546875" customWidth="1"/>
    <col min="5377" max="5377" width="30.5703125" bestFit="1" customWidth="1"/>
    <col min="5378" max="5378" width="21.85546875" customWidth="1"/>
    <col min="5633" max="5633" width="30.5703125" bestFit="1" customWidth="1"/>
    <col min="5634" max="5634" width="21.85546875" customWidth="1"/>
    <col min="5889" max="5889" width="30.5703125" bestFit="1" customWidth="1"/>
    <col min="5890" max="5890" width="21.85546875" customWidth="1"/>
    <col min="6145" max="6145" width="30.5703125" bestFit="1" customWidth="1"/>
    <col min="6146" max="6146" width="21.85546875" customWidth="1"/>
    <col min="6401" max="6401" width="30.5703125" bestFit="1" customWidth="1"/>
    <col min="6402" max="6402" width="21.85546875" customWidth="1"/>
    <col min="6657" max="6657" width="30.5703125" bestFit="1" customWidth="1"/>
    <col min="6658" max="6658" width="21.85546875" customWidth="1"/>
    <col min="6913" max="6913" width="30.5703125" bestFit="1" customWidth="1"/>
    <col min="6914" max="6914" width="21.85546875" customWidth="1"/>
    <col min="7169" max="7169" width="30.5703125" bestFit="1" customWidth="1"/>
    <col min="7170" max="7170" width="21.85546875" customWidth="1"/>
    <col min="7425" max="7425" width="30.5703125" bestFit="1" customWidth="1"/>
    <col min="7426" max="7426" width="21.85546875" customWidth="1"/>
    <col min="7681" max="7681" width="30.5703125" bestFit="1" customWidth="1"/>
    <col min="7682" max="7682" width="21.85546875" customWidth="1"/>
    <col min="7937" max="7937" width="30.5703125" bestFit="1" customWidth="1"/>
    <col min="7938" max="7938" width="21.85546875" customWidth="1"/>
    <col min="8193" max="8193" width="30.5703125" bestFit="1" customWidth="1"/>
    <col min="8194" max="8194" width="21.85546875" customWidth="1"/>
    <col min="8449" max="8449" width="30.5703125" bestFit="1" customWidth="1"/>
    <col min="8450" max="8450" width="21.85546875" customWidth="1"/>
    <col min="8705" max="8705" width="30.5703125" bestFit="1" customWidth="1"/>
    <col min="8706" max="8706" width="21.85546875" customWidth="1"/>
    <col min="8961" max="8961" width="30.5703125" bestFit="1" customWidth="1"/>
    <col min="8962" max="8962" width="21.85546875" customWidth="1"/>
    <col min="9217" max="9217" width="30.5703125" bestFit="1" customWidth="1"/>
    <col min="9218" max="9218" width="21.85546875" customWidth="1"/>
    <col min="9473" max="9473" width="30.5703125" bestFit="1" customWidth="1"/>
    <col min="9474" max="9474" width="21.85546875" customWidth="1"/>
    <col min="9729" max="9729" width="30.5703125" bestFit="1" customWidth="1"/>
    <col min="9730" max="9730" width="21.85546875" customWidth="1"/>
    <col min="9985" max="9985" width="30.5703125" bestFit="1" customWidth="1"/>
    <col min="9986" max="9986" width="21.85546875" customWidth="1"/>
    <col min="10241" max="10241" width="30.5703125" bestFit="1" customWidth="1"/>
    <col min="10242" max="10242" width="21.85546875" customWidth="1"/>
    <col min="10497" max="10497" width="30.5703125" bestFit="1" customWidth="1"/>
    <col min="10498" max="10498" width="21.85546875" customWidth="1"/>
    <col min="10753" max="10753" width="30.5703125" bestFit="1" customWidth="1"/>
    <col min="10754" max="10754" width="21.85546875" customWidth="1"/>
    <col min="11009" max="11009" width="30.5703125" bestFit="1" customWidth="1"/>
    <col min="11010" max="11010" width="21.85546875" customWidth="1"/>
    <col min="11265" max="11265" width="30.5703125" bestFit="1" customWidth="1"/>
    <col min="11266" max="11266" width="21.85546875" customWidth="1"/>
    <col min="11521" max="11521" width="30.5703125" bestFit="1" customWidth="1"/>
    <col min="11522" max="11522" width="21.85546875" customWidth="1"/>
    <col min="11777" max="11777" width="30.5703125" bestFit="1" customWidth="1"/>
    <col min="11778" max="11778" width="21.85546875" customWidth="1"/>
    <col min="12033" max="12033" width="30.5703125" bestFit="1" customWidth="1"/>
    <col min="12034" max="12034" width="21.85546875" customWidth="1"/>
    <col min="12289" max="12289" width="30.5703125" bestFit="1" customWidth="1"/>
    <col min="12290" max="12290" width="21.85546875" customWidth="1"/>
    <col min="12545" max="12545" width="30.5703125" bestFit="1" customWidth="1"/>
    <col min="12546" max="12546" width="21.85546875" customWidth="1"/>
    <col min="12801" max="12801" width="30.5703125" bestFit="1" customWidth="1"/>
    <col min="12802" max="12802" width="21.85546875" customWidth="1"/>
    <col min="13057" max="13057" width="30.5703125" bestFit="1" customWidth="1"/>
    <col min="13058" max="13058" width="21.85546875" customWidth="1"/>
    <col min="13313" max="13313" width="30.5703125" bestFit="1" customWidth="1"/>
    <col min="13314" max="13314" width="21.85546875" customWidth="1"/>
    <col min="13569" max="13569" width="30.5703125" bestFit="1" customWidth="1"/>
    <col min="13570" max="13570" width="21.85546875" customWidth="1"/>
    <col min="13825" max="13825" width="30.5703125" bestFit="1" customWidth="1"/>
    <col min="13826" max="13826" width="21.85546875" customWidth="1"/>
    <col min="14081" max="14081" width="30.5703125" bestFit="1" customWidth="1"/>
    <col min="14082" max="14082" width="21.85546875" customWidth="1"/>
    <col min="14337" max="14337" width="30.5703125" bestFit="1" customWidth="1"/>
    <col min="14338" max="14338" width="21.85546875" customWidth="1"/>
    <col min="14593" max="14593" width="30.5703125" bestFit="1" customWidth="1"/>
    <col min="14594" max="14594" width="21.85546875" customWidth="1"/>
    <col min="14849" max="14849" width="30.5703125" bestFit="1" customWidth="1"/>
    <col min="14850" max="14850" width="21.85546875" customWidth="1"/>
    <col min="15105" max="15105" width="30.5703125" bestFit="1" customWidth="1"/>
    <col min="15106" max="15106" width="21.85546875" customWidth="1"/>
    <col min="15361" max="15361" width="30.5703125" bestFit="1" customWidth="1"/>
    <col min="15362" max="15362" width="21.85546875" customWidth="1"/>
    <col min="15617" max="15617" width="30.5703125" bestFit="1" customWidth="1"/>
    <col min="15618" max="15618" width="21.85546875" customWidth="1"/>
    <col min="15873" max="15873" width="30.5703125" bestFit="1" customWidth="1"/>
    <col min="15874" max="15874" width="21.85546875" customWidth="1"/>
    <col min="16129" max="16129" width="30.5703125" bestFit="1" customWidth="1"/>
    <col min="16130" max="16130" width="21.85546875" customWidth="1"/>
  </cols>
  <sheetData>
    <row r="1" spans="1:2" s="24" customFormat="1" x14ac:dyDescent="0.25">
      <c r="A1" s="22" t="s">
        <v>125</v>
      </c>
      <c r="B1" s="23" t="s">
        <v>3</v>
      </c>
    </row>
    <row r="2" spans="1:2" x14ac:dyDescent="0.25">
      <c r="A2" s="25" t="s">
        <v>126</v>
      </c>
      <c r="B2" t="s">
        <v>127</v>
      </c>
    </row>
    <row r="3" spans="1:2" x14ac:dyDescent="0.25">
      <c r="A3" s="25" t="s">
        <v>128</v>
      </c>
      <c r="B3" t="s">
        <v>129</v>
      </c>
    </row>
    <row r="4" spans="1:2" x14ac:dyDescent="0.25">
      <c r="A4" s="25" t="s">
        <v>130</v>
      </c>
      <c r="B4" t="s">
        <v>131</v>
      </c>
    </row>
    <row r="5" spans="1:2" x14ac:dyDescent="0.25">
      <c r="A5" s="25" t="s">
        <v>132</v>
      </c>
      <c r="B5" t="s">
        <v>133</v>
      </c>
    </row>
    <row r="6" spans="1:2" x14ac:dyDescent="0.25">
      <c r="A6" s="25" t="s">
        <v>134</v>
      </c>
      <c r="B6" t="s">
        <v>135</v>
      </c>
    </row>
    <row r="7" spans="1:2" x14ac:dyDescent="0.25">
      <c r="A7" s="25" t="s">
        <v>136</v>
      </c>
      <c r="B7" t="s">
        <v>137</v>
      </c>
    </row>
    <row r="8" spans="1:2" x14ac:dyDescent="0.25">
      <c r="A8" s="26" t="s">
        <v>138</v>
      </c>
      <c r="B8" t="s">
        <v>139</v>
      </c>
    </row>
    <row r="9" spans="1:2" x14ac:dyDescent="0.25">
      <c r="A9" s="25" t="s">
        <v>140</v>
      </c>
      <c r="B9" t="s">
        <v>141</v>
      </c>
    </row>
    <row r="10" spans="1:2" x14ac:dyDescent="0.25">
      <c r="A10" s="26" t="s">
        <v>142</v>
      </c>
      <c r="B10" t="s">
        <v>143</v>
      </c>
    </row>
    <row r="11" spans="1:2" x14ac:dyDescent="0.25">
      <c r="A11" s="25" t="s">
        <v>144</v>
      </c>
      <c r="B11" t="s">
        <v>145</v>
      </c>
    </row>
    <row r="12" spans="1:2" x14ac:dyDescent="0.25">
      <c r="A12" s="25" t="s">
        <v>146</v>
      </c>
      <c r="B12" t="s">
        <v>147</v>
      </c>
    </row>
    <row r="13" spans="1:2" x14ac:dyDescent="0.25">
      <c r="A13" s="25" t="s">
        <v>148</v>
      </c>
      <c r="B13" t="s">
        <v>149</v>
      </c>
    </row>
    <row r="14" spans="1:2" x14ac:dyDescent="0.25">
      <c r="A14" s="25" t="s">
        <v>150</v>
      </c>
      <c r="B14" t="s">
        <v>151</v>
      </c>
    </row>
    <row r="15" spans="1:2" x14ac:dyDescent="0.25">
      <c r="A15" s="25" t="s">
        <v>152</v>
      </c>
      <c r="B15" t="s">
        <v>153</v>
      </c>
    </row>
    <row r="16" spans="1:2" x14ac:dyDescent="0.25">
      <c r="A16" s="25" t="s">
        <v>154</v>
      </c>
      <c r="B16" t="s">
        <v>155</v>
      </c>
    </row>
    <row r="17" spans="1:2" x14ac:dyDescent="0.25">
      <c r="A17" s="25" t="s">
        <v>156</v>
      </c>
      <c r="B17" t="s">
        <v>157</v>
      </c>
    </row>
    <row r="18" spans="1:2" x14ac:dyDescent="0.25">
      <c r="A18" s="25" t="s">
        <v>158</v>
      </c>
      <c r="B18" t="s">
        <v>159</v>
      </c>
    </row>
    <row r="19" spans="1:2" x14ac:dyDescent="0.25">
      <c r="A19" s="25" t="s">
        <v>160</v>
      </c>
      <c r="B19" t="s">
        <v>161</v>
      </c>
    </row>
    <row r="20" spans="1:2" x14ac:dyDescent="0.25">
      <c r="A20" s="25" t="s">
        <v>162</v>
      </c>
      <c r="B20" t="s">
        <v>163</v>
      </c>
    </row>
    <row r="21" spans="1:2" x14ac:dyDescent="0.25">
      <c r="A21" s="25" t="s">
        <v>164</v>
      </c>
      <c r="B21" t="s">
        <v>165</v>
      </c>
    </row>
    <row r="22" spans="1:2" x14ac:dyDescent="0.25">
      <c r="A22" s="25" t="s">
        <v>166</v>
      </c>
      <c r="B22" t="s">
        <v>167</v>
      </c>
    </row>
    <row r="23" spans="1:2" x14ac:dyDescent="0.25">
      <c r="A23" s="25" t="s">
        <v>168</v>
      </c>
      <c r="B23" t="s">
        <v>169</v>
      </c>
    </row>
    <row r="24" spans="1:2" x14ac:dyDescent="0.25">
      <c r="A24" s="25" t="s">
        <v>170</v>
      </c>
      <c r="B24" t="s">
        <v>171</v>
      </c>
    </row>
    <row r="25" spans="1:2" x14ac:dyDescent="0.25">
      <c r="A25" s="25" t="s">
        <v>172</v>
      </c>
      <c r="B25" t="s">
        <v>173</v>
      </c>
    </row>
    <row r="26" spans="1:2" x14ac:dyDescent="0.25">
      <c r="A26" s="26" t="s">
        <v>174</v>
      </c>
      <c r="B26" t="s">
        <v>175</v>
      </c>
    </row>
    <row r="27" spans="1:2" x14ac:dyDescent="0.25">
      <c r="A27" s="25" t="s">
        <v>176</v>
      </c>
      <c r="B27" t="s">
        <v>177</v>
      </c>
    </row>
    <row r="28" spans="1:2" x14ac:dyDescent="0.25">
      <c r="A28" s="26" t="s">
        <v>178</v>
      </c>
      <c r="B28" s="27" t="s">
        <v>179</v>
      </c>
    </row>
    <row r="29" spans="1:2" x14ac:dyDescent="0.25">
      <c r="A29" s="26" t="s">
        <v>180</v>
      </c>
      <c r="B29" t="s">
        <v>181</v>
      </c>
    </row>
    <row r="30" spans="1:2" x14ac:dyDescent="0.25">
      <c r="A30" s="25" t="s">
        <v>182</v>
      </c>
      <c r="B30" t="s">
        <v>183</v>
      </c>
    </row>
    <row r="31" spans="1:2" x14ac:dyDescent="0.25">
      <c r="A31" s="25" t="s">
        <v>184</v>
      </c>
      <c r="B31" t="s">
        <v>185</v>
      </c>
    </row>
    <row r="32" spans="1:2" x14ac:dyDescent="0.25">
      <c r="A32" s="25" t="s">
        <v>186</v>
      </c>
      <c r="B32" t="s">
        <v>187</v>
      </c>
    </row>
    <row r="33" spans="1:2" x14ac:dyDescent="0.25">
      <c r="A33" s="25" t="s">
        <v>188</v>
      </c>
      <c r="B33" t="s">
        <v>189</v>
      </c>
    </row>
    <row r="34" spans="1:2" x14ac:dyDescent="0.25">
      <c r="A34" s="25" t="s">
        <v>190</v>
      </c>
      <c r="B34" t="s">
        <v>191</v>
      </c>
    </row>
    <row r="35" spans="1:2" x14ac:dyDescent="0.25">
      <c r="A35" s="25" t="s">
        <v>192</v>
      </c>
      <c r="B35" t="s">
        <v>193</v>
      </c>
    </row>
    <row r="36" spans="1:2" x14ac:dyDescent="0.25">
      <c r="A36" s="25" t="s">
        <v>194</v>
      </c>
      <c r="B36" t="s">
        <v>195</v>
      </c>
    </row>
    <row r="37" spans="1:2" x14ac:dyDescent="0.25">
      <c r="A37" s="25" t="s">
        <v>196</v>
      </c>
      <c r="B37" t="s">
        <v>197</v>
      </c>
    </row>
    <row r="38" spans="1:2" x14ac:dyDescent="0.25">
      <c r="A38" s="25" t="s">
        <v>198</v>
      </c>
      <c r="B38" t="s">
        <v>199</v>
      </c>
    </row>
    <row r="39" spans="1:2" x14ac:dyDescent="0.25">
      <c r="A39" s="25" t="s">
        <v>200</v>
      </c>
      <c r="B39" t="s">
        <v>201</v>
      </c>
    </row>
    <row r="40" spans="1:2" x14ac:dyDescent="0.25">
      <c r="A40" s="25" t="s">
        <v>202</v>
      </c>
      <c r="B40" t="s">
        <v>203</v>
      </c>
    </row>
    <row r="41" spans="1:2" x14ac:dyDescent="0.25">
      <c r="A41" s="25" t="s">
        <v>204</v>
      </c>
      <c r="B41" t="s">
        <v>205</v>
      </c>
    </row>
    <row r="42" spans="1:2" x14ac:dyDescent="0.25">
      <c r="A42" s="25" t="s">
        <v>206</v>
      </c>
      <c r="B42" t="s">
        <v>207</v>
      </c>
    </row>
    <row r="43" spans="1:2" x14ac:dyDescent="0.25">
      <c r="A43" s="25" t="s">
        <v>208</v>
      </c>
      <c r="B43" t="s">
        <v>209</v>
      </c>
    </row>
    <row r="44" spans="1:2" x14ac:dyDescent="0.25">
      <c r="A44" s="25" t="s">
        <v>210</v>
      </c>
      <c r="B44" t="s">
        <v>211</v>
      </c>
    </row>
    <row r="45" spans="1:2" x14ac:dyDescent="0.25">
      <c r="A45" s="25" t="s">
        <v>212</v>
      </c>
      <c r="B45" t="s">
        <v>213</v>
      </c>
    </row>
    <row r="46" spans="1:2" x14ac:dyDescent="0.25">
      <c r="A46" s="25" t="s">
        <v>214</v>
      </c>
      <c r="B46" t="s">
        <v>215</v>
      </c>
    </row>
    <row r="47" spans="1:2" x14ac:dyDescent="0.25">
      <c r="A47" s="25" t="s">
        <v>216</v>
      </c>
      <c r="B47" t="s">
        <v>217</v>
      </c>
    </row>
    <row r="48" spans="1:2" x14ac:dyDescent="0.25">
      <c r="A48" s="25" t="s">
        <v>218</v>
      </c>
      <c r="B48" t="s">
        <v>219</v>
      </c>
    </row>
    <row r="49" spans="1:2" x14ac:dyDescent="0.25">
      <c r="A49" s="25" t="s">
        <v>220</v>
      </c>
      <c r="B49" t="s">
        <v>221</v>
      </c>
    </row>
    <row r="50" spans="1:2" x14ac:dyDescent="0.25">
      <c r="A50" s="25" t="s">
        <v>222</v>
      </c>
      <c r="B50" t="s">
        <v>223</v>
      </c>
    </row>
    <row r="51" spans="1:2" x14ac:dyDescent="0.25">
      <c r="A51" s="25" t="s">
        <v>224</v>
      </c>
      <c r="B51" t="s">
        <v>225</v>
      </c>
    </row>
    <row r="52" spans="1:2" x14ac:dyDescent="0.25">
      <c r="A52" s="26" t="s">
        <v>226</v>
      </c>
      <c r="B52" t="s">
        <v>227</v>
      </c>
    </row>
    <row r="53" spans="1:2" x14ac:dyDescent="0.25">
      <c r="A53" s="26" t="s">
        <v>228</v>
      </c>
      <c r="B53" t="s">
        <v>229</v>
      </c>
    </row>
    <row r="54" spans="1:2" x14ac:dyDescent="0.25">
      <c r="A54" s="25" t="s">
        <v>230</v>
      </c>
      <c r="B54" t="s">
        <v>231</v>
      </c>
    </row>
    <row r="55" spans="1:2" x14ac:dyDescent="0.25">
      <c r="A55" s="25" t="s">
        <v>232</v>
      </c>
      <c r="B55" t="s">
        <v>233</v>
      </c>
    </row>
    <row r="56" spans="1:2" x14ac:dyDescent="0.25">
      <c r="A56" s="25" t="s">
        <v>234</v>
      </c>
      <c r="B56" t="s">
        <v>235</v>
      </c>
    </row>
    <row r="57" spans="1:2" x14ac:dyDescent="0.25">
      <c r="A57" s="25" t="s">
        <v>236</v>
      </c>
      <c r="B57" t="s">
        <v>237</v>
      </c>
    </row>
    <row r="58" spans="1:2" x14ac:dyDescent="0.25">
      <c r="A58" s="25" t="s">
        <v>238</v>
      </c>
      <c r="B58" t="s">
        <v>239</v>
      </c>
    </row>
    <row r="59" spans="1:2" x14ac:dyDescent="0.25">
      <c r="A59" s="25" t="s">
        <v>240</v>
      </c>
      <c r="B59" t="s">
        <v>241</v>
      </c>
    </row>
    <row r="60" spans="1:2" x14ac:dyDescent="0.25">
      <c r="A60" s="25" t="s">
        <v>242</v>
      </c>
      <c r="B60" t="s">
        <v>243</v>
      </c>
    </row>
    <row r="61" spans="1:2" x14ac:dyDescent="0.25">
      <c r="A61" s="25" t="s">
        <v>244</v>
      </c>
      <c r="B61" t="s">
        <v>245</v>
      </c>
    </row>
    <row r="62" spans="1:2" x14ac:dyDescent="0.25">
      <c r="A62" s="25" t="s">
        <v>246</v>
      </c>
      <c r="B62" t="s">
        <v>147</v>
      </c>
    </row>
    <row r="63" spans="1:2" x14ac:dyDescent="0.25">
      <c r="A63" s="25" t="s">
        <v>247</v>
      </c>
      <c r="B63" t="s">
        <v>111</v>
      </c>
    </row>
    <row r="64" spans="1:2" x14ac:dyDescent="0.25">
      <c r="A64" s="25" t="s">
        <v>248</v>
      </c>
      <c r="B64" t="s">
        <v>249</v>
      </c>
    </row>
    <row r="65" spans="1:2" x14ac:dyDescent="0.25">
      <c r="A65" s="25" t="s">
        <v>250</v>
      </c>
      <c r="B65" t="s">
        <v>251</v>
      </c>
    </row>
    <row r="66" spans="1:2" x14ac:dyDescent="0.25">
      <c r="A66" s="25" t="s">
        <v>252</v>
      </c>
      <c r="B66" s="28" t="s">
        <v>253</v>
      </c>
    </row>
    <row r="67" spans="1:2" x14ac:dyDescent="0.25">
      <c r="A67" s="25" t="s">
        <v>254</v>
      </c>
      <c r="B67" t="s">
        <v>255</v>
      </c>
    </row>
    <row r="68" spans="1:2" x14ac:dyDescent="0.25">
      <c r="A68" s="25" t="s">
        <v>256</v>
      </c>
      <c r="B68" t="s">
        <v>257</v>
      </c>
    </row>
    <row r="69" spans="1:2" x14ac:dyDescent="0.25">
      <c r="A69" s="25" t="s">
        <v>258</v>
      </c>
      <c r="B69" t="s">
        <v>259</v>
      </c>
    </row>
    <row r="70" spans="1:2" x14ac:dyDescent="0.25">
      <c r="A70" s="25" t="s">
        <v>260</v>
      </c>
      <c r="B70" t="s">
        <v>261</v>
      </c>
    </row>
    <row r="71" spans="1:2" x14ac:dyDescent="0.25">
      <c r="A71" s="26" t="s">
        <v>262</v>
      </c>
      <c r="B71" t="s">
        <v>263</v>
      </c>
    </row>
    <row r="72" spans="1:2" x14ac:dyDescent="0.25">
      <c r="A72" s="26" t="s">
        <v>264</v>
      </c>
      <c r="B72" t="s">
        <v>265</v>
      </c>
    </row>
    <row r="73" spans="1:2" x14ac:dyDescent="0.25">
      <c r="A73" s="26" t="s">
        <v>266</v>
      </c>
      <c r="B73" t="s">
        <v>267</v>
      </c>
    </row>
    <row r="74" spans="1:2" x14ac:dyDescent="0.25">
      <c r="A74" s="25" t="s">
        <v>268</v>
      </c>
      <c r="B74" t="s">
        <v>269</v>
      </c>
    </row>
    <row r="75" spans="1:2" x14ac:dyDescent="0.25">
      <c r="A75" s="25" t="s">
        <v>270</v>
      </c>
      <c r="B75" t="s">
        <v>271</v>
      </c>
    </row>
    <row r="76" spans="1:2" x14ac:dyDescent="0.25">
      <c r="A76" s="25" t="s">
        <v>272</v>
      </c>
      <c r="B76" t="s">
        <v>273</v>
      </c>
    </row>
    <row r="77" spans="1:2" x14ac:dyDescent="0.25">
      <c r="A77" s="25" t="s">
        <v>274</v>
      </c>
      <c r="B77" t="s">
        <v>275</v>
      </c>
    </row>
    <row r="78" spans="1:2" x14ac:dyDescent="0.25">
      <c r="A78" s="25" t="s">
        <v>276</v>
      </c>
      <c r="B78" t="s">
        <v>277</v>
      </c>
    </row>
    <row r="79" spans="1:2" x14ac:dyDescent="0.25">
      <c r="A79" s="25" t="s">
        <v>278</v>
      </c>
      <c r="B79" t="s">
        <v>279</v>
      </c>
    </row>
    <row r="80" spans="1:2" x14ac:dyDescent="0.25">
      <c r="A80" s="25" t="s">
        <v>280</v>
      </c>
      <c r="B80" t="s">
        <v>281</v>
      </c>
    </row>
    <row r="81" spans="1:2" x14ac:dyDescent="0.25">
      <c r="A81" s="25" t="s">
        <v>282</v>
      </c>
      <c r="B81" t="s">
        <v>283</v>
      </c>
    </row>
    <row r="82" spans="1:2" x14ac:dyDescent="0.25">
      <c r="A82" s="25" t="s">
        <v>284</v>
      </c>
      <c r="B82" t="s">
        <v>285</v>
      </c>
    </row>
    <row r="83" spans="1:2" x14ac:dyDescent="0.25">
      <c r="A83" s="25" t="s">
        <v>286</v>
      </c>
      <c r="B83" t="s">
        <v>287</v>
      </c>
    </row>
    <row r="84" spans="1:2" x14ac:dyDescent="0.25">
      <c r="A84" s="25" t="s">
        <v>288</v>
      </c>
      <c r="B84" t="s">
        <v>289</v>
      </c>
    </row>
    <row r="85" spans="1:2" x14ac:dyDescent="0.25">
      <c r="A85" s="25" t="s">
        <v>290</v>
      </c>
      <c r="B85" t="s">
        <v>291</v>
      </c>
    </row>
    <row r="86" spans="1:2" x14ac:dyDescent="0.25">
      <c r="A86" s="25" t="s">
        <v>292</v>
      </c>
      <c r="B86" t="s">
        <v>293</v>
      </c>
    </row>
    <row r="87" spans="1:2" x14ac:dyDescent="0.25">
      <c r="A87" s="25" t="s">
        <v>294</v>
      </c>
      <c r="B87" t="s">
        <v>295</v>
      </c>
    </row>
    <row r="88" spans="1:2" x14ac:dyDescent="0.25">
      <c r="A88" s="25" t="s">
        <v>296</v>
      </c>
      <c r="B88" t="s">
        <v>297</v>
      </c>
    </row>
    <row r="89" spans="1:2" x14ac:dyDescent="0.25">
      <c r="A89" s="25" t="s">
        <v>298</v>
      </c>
      <c r="B89" t="s">
        <v>293</v>
      </c>
    </row>
    <row r="90" spans="1:2" x14ac:dyDescent="0.25">
      <c r="A90" s="25" t="s">
        <v>299</v>
      </c>
      <c r="B90" t="s">
        <v>300</v>
      </c>
    </row>
    <row r="91" spans="1:2" x14ac:dyDescent="0.25">
      <c r="A91" s="25" t="s">
        <v>301</v>
      </c>
      <c r="B91" t="s">
        <v>189</v>
      </c>
    </row>
    <row r="92" spans="1:2" x14ac:dyDescent="0.25">
      <c r="A92" s="25" t="s">
        <v>302</v>
      </c>
      <c r="B92" t="s">
        <v>303</v>
      </c>
    </row>
    <row r="93" spans="1:2" x14ac:dyDescent="0.25">
      <c r="A93" s="25" t="s">
        <v>304</v>
      </c>
      <c r="B93" t="s">
        <v>305</v>
      </c>
    </row>
    <row r="94" spans="1:2" x14ac:dyDescent="0.25">
      <c r="A94" s="25" t="s">
        <v>306</v>
      </c>
      <c r="B94" t="s">
        <v>307</v>
      </c>
    </row>
    <row r="95" spans="1:2" x14ac:dyDescent="0.25">
      <c r="A95" s="25" t="s">
        <v>308</v>
      </c>
      <c r="B95" t="s">
        <v>300</v>
      </c>
    </row>
    <row r="96" spans="1:2" x14ac:dyDescent="0.25">
      <c r="A96" s="25" t="s">
        <v>309</v>
      </c>
      <c r="B96" t="s">
        <v>189</v>
      </c>
    </row>
    <row r="97" spans="1:2" x14ac:dyDescent="0.25">
      <c r="A97" s="25" t="s">
        <v>310</v>
      </c>
      <c r="B97" t="s">
        <v>303</v>
      </c>
    </row>
    <row r="98" spans="1:2" x14ac:dyDescent="0.25">
      <c r="A98" s="25" t="s">
        <v>311</v>
      </c>
      <c r="B98" t="s">
        <v>312</v>
      </c>
    </row>
    <row r="99" spans="1:2" x14ac:dyDescent="0.25">
      <c r="A99" s="25" t="s">
        <v>313</v>
      </c>
      <c r="B99" t="s">
        <v>314</v>
      </c>
    </row>
    <row r="100" spans="1:2" x14ac:dyDescent="0.25">
      <c r="A100" s="25" t="s">
        <v>315</v>
      </c>
      <c r="B100" t="s">
        <v>316</v>
      </c>
    </row>
    <row r="101" spans="1:2" x14ac:dyDescent="0.25">
      <c r="A101" s="25" t="s">
        <v>317</v>
      </c>
      <c r="B101" t="s">
        <v>318</v>
      </c>
    </row>
    <row r="102" spans="1:2" x14ac:dyDescent="0.25">
      <c r="A102" s="25" t="s">
        <v>319</v>
      </c>
      <c r="B102" t="s">
        <v>320</v>
      </c>
    </row>
    <row r="103" spans="1:2" x14ac:dyDescent="0.25">
      <c r="A103" s="26" t="s">
        <v>321</v>
      </c>
      <c r="B103" t="s">
        <v>322</v>
      </c>
    </row>
    <row r="104" spans="1:2" x14ac:dyDescent="0.25">
      <c r="A104" s="26" t="s">
        <v>323</v>
      </c>
      <c r="B104" t="s">
        <v>303</v>
      </c>
    </row>
    <row r="105" spans="1:2" x14ac:dyDescent="0.25">
      <c r="A105" s="26" t="s">
        <v>324</v>
      </c>
      <c r="B105" t="s">
        <v>325</v>
      </c>
    </row>
    <row r="106" spans="1:2" x14ac:dyDescent="0.25">
      <c r="A106" s="26" t="s">
        <v>326</v>
      </c>
      <c r="B106" t="s">
        <v>327</v>
      </c>
    </row>
    <row r="107" spans="1:2" x14ac:dyDescent="0.25">
      <c r="A107" s="26" t="s">
        <v>328</v>
      </c>
      <c r="B107" t="s">
        <v>329</v>
      </c>
    </row>
    <row r="108" spans="1:2" x14ac:dyDescent="0.25">
      <c r="A108" s="26" t="s">
        <v>330</v>
      </c>
      <c r="B108" t="s">
        <v>331</v>
      </c>
    </row>
    <row r="109" spans="1:2" x14ac:dyDescent="0.25">
      <c r="A109" s="25" t="s">
        <v>332</v>
      </c>
      <c r="B109" t="s">
        <v>333</v>
      </c>
    </row>
    <row r="110" spans="1:2" x14ac:dyDescent="0.25">
      <c r="A110" s="25" t="s">
        <v>334</v>
      </c>
      <c r="B110" t="s">
        <v>335</v>
      </c>
    </row>
    <row r="111" spans="1:2" x14ac:dyDescent="0.25">
      <c r="A111" s="25" t="s">
        <v>336</v>
      </c>
      <c r="B111" t="s">
        <v>337</v>
      </c>
    </row>
    <row r="112" spans="1:2" x14ac:dyDescent="0.25">
      <c r="A112" s="26" t="s">
        <v>338</v>
      </c>
      <c r="B112" t="s">
        <v>339</v>
      </c>
    </row>
    <row r="113" spans="1:2" x14ac:dyDescent="0.25">
      <c r="A113" s="26" t="s">
        <v>340</v>
      </c>
      <c r="B113" t="s">
        <v>341</v>
      </c>
    </row>
    <row r="114" spans="1:2" x14ac:dyDescent="0.25">
      <c r="A114" s="26" t="s">
        <v>342</v>
      </c>
      <c r="B114" t="s">
        <v>343</v>
      </c>
    </row>
    <row r="115" spans="1:2" x14ac:dyDescent="0.25">
      <c r="A115" s="25" t="s">
        <v>344</v>
      </c>
      <c r="B115" t="s">
        <v>345</v>
      </c>
    </row>
    <row r="116" spans="1:2" x14ac:dyDescent="0.25">
      <c r="A116" s="25" t="s">
        <v>346</v>
      </c>
      <c r="B116" t="s">
        <v>347</v>
      </c>
    </row>
    <row r="117" spans="1:2" x14ac:dyDescent="0.25">
      <c r="A117" s="25" t="s">
        <v>348</v>
      </c>
      <c r="B117" t="s">
        <v>349</v>
      </c>
    </row>
    <row r="118" spans="1:2" x14ac:dyDescent="0.25">
      <c r="A118" s="25" t="s">
        <v>350</v>
      </c>
      <c r="B118" t="s">
        <v>351</v>
      </c>
    </row>
    <row r="119" spans="1:2" x14ac:dyDescent="0.25">
      <c r="A119" s="25" t="s">
        <v>352</v>
      </c>
      <c r="B119" t="s">
        <v>353</v>
      </c>
    </row>
    <row r="120" spans="1:2" x14ac:dyDescent="0.25">
      <c r="A120" s="26" t="s">
        <v>354</v>
      </c>
      <c r="B120" t="s">
        <v>355</v>
      </c>
    </row>
    <row r="121" spans="1:2" x14ac:dyDescent="0.25">
      <c r="A121" s="26" t="s">
        <v>356</v>
      </c>
      <c r="B121" t="s">
        <v>357</v>
      </c>
    </row>
    <row r="122" spans="1:2" x14ac:dyDescent="0.25">
      <c r="A122" s="25" t="s">
        <v>358</v>
      </c>
      <c r="B122" t="s">
        <v>359</v>
      </c>
    </row>
    <row r="123" spans="1:2" x14ac:dyDescent="0.25">
      <c r="A123" s="25" t="s">
        <v>360</v>
      </c>
      <c r="B123" t="s">
        <v>361</v>
      </c>
    </row>
    <row r="124" spans="1:2" x14ac:dyDescent="0.25">
      <c r="A124" s="25" t="s">
        <v>362</v>
      </c>
      <c r="B124" t="s">
        <v>363</v>
      </c>
    </row>
    <row r="125" spans="1:2" x14ac:dyDescent="0.25">
      <c r="A125" s="25" t="s">
        <v>364</v>
      </c>
      <c r="B125" t="s">
        <v>365</v>
      </c>
    </row>
    <row r="126" spans="1:2" x14ac:dyDescent="0.25">
      <c r="A126" s="25" t="s">
        <v>366</v>
      </c>
      <c r="B126" t="s">
        <v>367</v>
      </c>
    </row>
    <row r="127" spans="1:2" x14ac:dyDescent="0.25">
      <c r="A127" s="25" t="s">
        <v>368</v>
      </c>
      <c r="B127" t="s">
        <v>369</v>
      </c>
    </row>
    <row r="128" spans="1:2" x14ac:dyDescent="0.25">
      <c r="A128" s="25" t="s">
        <v>370</v>
      </c>
      <c r="B128" t="s">
        <v>371</v>
      </c>
    </row>
    <row r="129" spans="1:2" x14ac:dyDescent="0.25">
      <c r="A129" s="25" t="s">
        <v>372</v>
      </c>
      <c r="B129" t="s">
        <v>373</v>
      </c>
    </row>
    <row r="130" spans="1:2" x14ac:dyDescent="0.25">
      <c r="A130" s="25" t="s">
        <v>374</v>
      </c>
      <c r="B130" t="s">
        <v>293</v>
      </c>
    </row>
    <row r="131" spans="1:2" x14ac:dyDescent="0.25">
      <c r="A131" s="25" t="s">
        <v>375</v>
      </c>
      <c r="B131" t="s">
        <v>376</v>
      </c>
    </row>
    <row r="132" spans="1:2" x14ac:dyDescent="0.25">
      <c r="A132" s="25" t="s">
        <v>377</v>
      </c>
      <c r="B132" t="s">
        <v>378</v>
      </c>
    </row>
    <row r="133" spans="1:2" x14ac:dyDescent="0.25">
      <c r="A133" s="25" t="s">
        <v>379</v>
      </c>
      <c r="B133" t="s">
        <v>373</v>
      </c>
    </row>
    <row r="134" spans="1:2" x14ac:dyDescent="0.25">
      <c r="A134" s="25" t="s">
        <v>380</v>
      </c>
      <c r="B134" t="s">
        <v>293</v>
      </c>
    </row>
    <row r="135" spans="1:2" x14ac:dyDescent="0.25">
      <c r="A135" s="25" t="s">
        <v>381</v>
      </c>
      <c r="B135" t="s">
        <v>369</v>
      </c>
    </row>
    <row r="136" spans="1:2" x14ac:dyDescent="0.25">
      <c r="A136" s="25" t="s">
        <v>382</v>
      </c>
      <c r="B136" t="s">
        <v>383</v>
      </c>
    </row>
    <row r="137" spans="1:2" x14ac:dyDescent="0.25">
      <c r="A137" s="25" t="s">
        <v>384</v>
      </c>
      <c r="B137" t="s">
        <v>373</v>
      </c>
    </row>
    <row r="138" spans="1:2" x14ac:dyDescent="0.25">
      <c r="A138" s="25" t="s">
        <v>385</v>
      </c>
      <c r="B138" t="s">
        <v>293</v>
      </c>
    </row>
    <row r="139" spans="1:2" x14ac:dyDescent="0.25">
      <c r="A139" s="25" t="s">
        <v>386</v>
      </c>
      <c r="B139" t="s">
        <v>387</v>
      </c>
    </row>
    <row r="140" spans="1:2" x14ac:dyDescent="0.25">
      <c r="A140" s="25" t="s">
        <v>388</v>
      </c>
      <c r="B140" t="s">
        <v>389</v>
      </c>
    </row>
    <row r="141" spans="1:2" x14ac:dyDescent="0.25">
      <c r="A141" s="25" t="s">
        <v>390</v>
      </c>
      <c r="B141" t="s">
        <v>391</v>
      </c>
    </row>
    <row r="142" spans="1:2" x14ac:dyDescent="0.25">
      <c r="A142" s="25" t="s">
        <v>392</v>
      </c>
      <c r="B142" t="s">
        <v>393</v>
      </c>
    </row>
    <row r="143" spans="1:2" x14ac:dyDescent="0.25">
      <c r="A143" s="25" t="s">
        <v>394</v>
      </c>
      <c r="B143" t="s">
        <v>395</v>
      </c>
    </row>
    <row r="144" spans="1:2" x14ac:dyDescent="0.25">
      <c r="A144" s="25" t="s">
        <v>396</v>
      </c>
      <c r="B144" t="s">
        <v>397</v>
      </c>
    </row>
    <row r="145" spans="1:2" x14ac:dyDescent="0.25">
      <c r="A145" s="25" t="s">
        <v>398</v>
      </c>
      <c r="B145" t="s">
        <v>399</v>
      </c>
    </row>
    <row r="146" spans="1:2" x14ac:dyDescent="0.25">
      <c r="A146" s="25" t="s">
        <v>400</v>
      </c>
      <c r="B146" t="s">
        <v>401</v>
      </c>
    </row>
    <row r="147" spans="1:2" x14ac:dyDescent="0.25">
      <c r="A147" s="25" t="s">
        <v>402</v>
      </c>
      <c r="B147" t="s">
        <v>403</v>
      </c>
    </row>
    <row r="148" spans="1:2" x14ac:dyDescent="0.25">
      <c r="A148" s="25" t="s">
        <v>404</v>
      </c>
      <c r="B148" t="s">
        <v>405</v>
      </c>
    </row>
    <row r="149" spans="1:2" x14ac:dyDescent="0.25">
      <c r="A149" s="25" t="s">
        <v>406</v>
      </c>
      <c r="B149" t="s">
        <v>407</v>
      </c>
    </row>
    <row r="150" spans="1:2" x14ac:dyDescent="0.25">
      <c r="A150" s="25" t="s">
        <v>408</v>
      </c>
      <c r="B150" t="s">
        <v>409</v>
      </c>
    </row>
    <row r="151" spans="1:2" x14ac:dyDescent="0.25">
      <c r="A151" s="25" t="s">
        <v>410</v>
      </c>
      <c r="B151" t="s">
        <v>411</v>
      </c>
    </row>
    <row r="152" spans="1:2" x14ac:dyDescent="0.25">
      <c r="A152" s="25" t="s">
        <v>412</v>
      </c>
      <c r="B152" t="s">
        <v>413</v>
      </c>
    </row>
    <row r="153" spans="1:2" x14ac:dyDescent="0.25">
      <c r="A153" s="25" t="s">
        <v>414</v>
      </c>
      <c r="B153" t="s">
        <v>415</v>
      </c>
    </row>
    <row r="154" spans="1:2" x14ac:dyDescent="0.25">
      <c r="A154" s="25" t="s">
        <v>416</v>
      </c>
      <c r="B154" t="s">
        <v>417</v>
      </c>
    </row>
    <row r="155" spans="1:2" x14ac:dyDescent="0.25">
      <c r="A155" s="25" t="s">
        <v>418</v>
      </c>
      <c r="B155" t="s">
        <v>419</v>
      </c>
    </row>
    <row r="156" spans="1:2" x14ac:dyDescent="0.25">
      <c r="A156" s="25" t="s">
        <v>420</v>
      </c>
      <c r="B156" t="s">
        <v>421</v>
      </c>
    </row>
    <row r="157" spans="1:2" x14ac:dyDescent="0.25">
      <c r="A157" s="26" t="s">
        <v>422</v>
      </c>
      <c r="B157" t="s">
        <v>423</v>
      </c>
    </row>
    <row r="158" spans="1:2" x14ac:dyDescent="0.25">
      <c r="A158" s="26" t="s">
        <v>424</v>
      </c>
      <c r="B158" t="s">
        <v>425</v>
      </c>
    </row>
    <row r="159" spans="1:2" x14ac:dyDescent="0.25">
      <c r="A159" s="26" t="s">
        <v>426</v>
      </c>
      <c r="B159" t="s">
        <v>427</v>
      </c>
    </row>
    <row r="160" spans="1:2" x14ac:dyDescent="0.25">
      <c r="A160" s="26" t="s">
        <v>428</v>
      </c>
      <c r="B160" t="s">
        <v>293</v>
      </c>
    </row>
    <row r="161" spans="1:2" x14ac:dyDescent="0.25">
      <c r="A161" s="25" t="s">
        <v>429</v>
      </c>
      <c r="B161" t="s">
        <v>113</v>
      </c>
    </row>
    <row r="162" spans="1:2" x14ac:dyDescent="0.25">
      <c r="A162" s="25" t="s">
        <v>430</v>
      </c>
      <c r="B162" t="s">
        <v>431</v>
      </c>
    </row>
    <row r="163" spans="1:2" x14ac:dyDescent="0.25">
      <c r="A163" s="25" t="s">
        <v>432</v>
      </c>
      <c r="B163" t="s">
        <v>433</v>
      </c>
    </row>
    <row r="164" spans="1:2" x14ac:dyDescent="0.25">
      <c r="A164" s="25" t="s">
        <v>434</v>
      </c>
      <c r="B164" t="s">
        <v>435</v>
      </c>
    </row>
    <row r="165" spans="1:2" x14ac:dyDescent="0.25">
      <c r="A165" s="25" t="s">
        <v>436</v>
      </c>
      <c r="B165" t="s">
        <v>437</v>
      </c>
    </row>
    <row r="166" spans="1:2" x14ac:dyDescent="0.25">
      <c r="A166" s="25" t="s">
        <v>438</v>
      </c>
      <c r="B166" t="s">
        <v>439</v>
      </c>
    </row>
    <row r="167" spans="1:2" x14ac:dyDescent="0.25">
      <c r="A167" s="25" t="s">
        <v>440</v>
      </c>
      <c r="B167" t="s">
        <v>441</v>
      </c>
    </row>
    <row r="168" spans="1:2" x14ac:dyDescent="0.25">
      <c r="A168" s="26" t="s">
        <v>442</v>
      </c>
      <c r="B168" t="s">
        <v>443</v>
      </c>
    </row>
    <row r="169" spans="1:2" x14ac:dyDescent="0.25">
      <c r="A169" s="25" t="s">
        <v>444</v>
      </c>
      <c r="B169" t="s">
        <v>445</v>
      </c>
    </row>
    <row r="170" spans="1:2" x14ac:dyDescent="0.25">
      <c r="A170" s="25" t="s">
        <v>446</v>
      </c>
      <c r="B170" t="s">
        <v>447</v>
      </c>
    </row>
    <row r="171" spans="1:2" x14ac:dyDescent="0.25">
      <c r="A171" s="25" t="s">
        <v>448</v>
      </c>
      <c r="B171" t="s">
        <v>449</v>
      </c>
    </row>
    <row r="172" spans="1:2" x14ac:dyDescent="0.25">
      <c r="A172" s="25" t="s">
        <v>450</v>
      </c>
      <c r="B172" t="s">
        <v>451</v>
      </c>
    </row>
    <row r="173" spans="1:2" x14ac:dyDescent="0.25">
      <c r="A173" s="25" t="s">
        <v>452</v>
      </c>
      <c r="B173" t="s">
        <v>453</v>
      </c>
    </row>
    <row r="174" spans="1:2" x14ac:dyDescent="0.25">
      <c r="A174" s="25" t="s">
        <v>454</v>
      </c>
      <c r="B174" t="s">
        <v>455</v>
      </c>
    </row>
    <row r="175" spans="1:2" x14ac:dyDescent="0.25">
      <c r="A175" s="25" t="s">
        <v>456</v>
      </c>
      <c r="B175" t="s">
        <v>457</v>
      </c>
    </row>
    <row r="176" spans="1:2" x14ac:dyDescent="0.25">
      <c r="A176" s="25" t="s">
        <v>458</v>
      </c>
      <c r="B176" t="s">
        <v>459</v>
      </c>
    </row>
    <row r="177" spans="1:2" x14ac:dyDescent="0.25">
      <c r="A177" s="25" t="s">
        <v>460</v>
      </c>
      <c r="B177" t="s">
        <v>461</v>
      </c>
    </row>
    <row r="178" spans="1:2" x14ac:dyDescent="0.25">
      <c r="A178" s="25" t="s">
        <v>462</v>
      </c>
      <c r="B178" t="s">
        <v>361</v>
      </c>
    </row>
    <row r="179" spans="1:2" x14ac:dyDescent="0.25">
      <c r="A179" s="25" t="s">
        <v>463</v>
      </c>
      <c r="B179" t="s">
        <v>464</v>
      </c>
    </row>
    <row r="180" spans="1:2" x14ac:dyDescent="0.25">
      <c r="A180" s="25" t="s">
        <v>465</v>
      </c>
      <c r="B180" t="s">
        <v>466</v>
      </c>
    </row>
    <row r="181" spans="1:2" x14ac:dyDescent="0.25">
      <c r="A181" s="25" t="s">
        <v>467</v>
      </c>
      <c r="B181" t="s">
        <v>468</v>
      </c>
    </row>
    <row r="182" spans="1:2" x14ac:dyDescent="0.25">
      <c r="A182" s="25" t="s">
        <v>469</v>
      </c>
      <c r="B182" t="s">
        <v>470</v>
      </c>
    </row>
    <row r="183" spans="1:2" x14ac:dyDescent="0.25">
      <c r="A183" s="26" t="s">
        <v>471</v>
      </c>
      <c r="B183" t="s">
        <v>472</v>
      </c>
    </row>
    <row r="184" spans="1:2" x14ac:dyDescent="0.25">
      <c r="A184" s="26" t="s">
        <v>473</v>
      </c>
      <c r="B184" t="s">
        <v>474</v>
      </c>
    </row>
    <row r="185" spans="1:2" s="27" customFormat="1" x14ac:dyDescent="0.25">
      <c r="A185" s="25" t="s">
        <v>475</v>
      </c>
      <c r="B185" t="s">
        <v>476</v>
      </c>
    </row>
    <row r="186" spans="1:2" x14ac:dyDescent="0.25">
      <c r="A186" s="25" t="s">
        <v>477</v>
      </c>
      <c r="B186" t="s">
        <v>478</v>
      </c>
    </row>
    <row r="187" spans="1:2" x14ac:dyDescent="0.25">
      <c r="A187" s="25" t="s">
        <v>479</v>
      </c>
      <c r="B187" t="s">
        <v>480</v>
      </c>
    </row>
    <row r="188" spans="1:2" x14ac:dyDescent="0.25">
      <c r="A188" s="25" t="s">
        <v>481</v>
      </c>
      <c r="B188" t="s">
        <v>482</v>
      </c>
    </row>
    <row r="189" spans="1:2" x14ac:dyDescent="0.25">
      <c r="A189" s="25" t="s">
        <v>483</v>
      </c>
      <c r="B189" t="s">
        <v>484</v>
      </c>
    </row>
    <row r="190" spans="1:2" x14ac:dyDescent="0.25">
      <c r="A190" s="25" t="s">
        <v>485</v>
      </c>
      <c r="B190" t="s">
        <v>486</v>
      </c>
    </row>
    <row r="191" spans="1:2" x14ac:dyDescent="0.25">
      <c r="A191" s="25" t="s">
        <v>487</v>
      </c>
      <c r="B191" t="s">
        <v>488</v>
      </c>
    </row>
    <row r="192" spans="1:2" x14ac:dyDescent="0.25">
      <c r="A192" s="25" t="s">
        <v>489</v>
      </c>
      <c r="B192" t="s">
        <v>490</v>
      </c>
    </row>
    <row r="193" spans="1:2" x14ac:dyDescent="0.25">
      <c r="A193" s="25" t="s">
        <v>491</v>
      </c>
      <c r="B193" t="s">
        <v>492</v>
      </c>
    </row>
    <row r="194" spans="1:2" x14ac:dyDescent="0.25">
      <c r="A194" s="25" t="s">
        <v>493</v>
      </c>
      <c r="B194" t="s">
        <v>494</v>
      </c>
    </row>
    <row r="195" spans="1:2" x14ac:dyDescent="0.25">
      <c r="A195" s="25" t="s">
        <v>495</v>
      </c>
      <c r="B195" t="s">
        <v>496</v>
      </c>
    </row>
    <row r="196" spans="1:2" x14ac:dyDescent="0.25">
      <c r="A196" s="25" t="s">
        <v>497</v>
      </c>
      <c r="B196" t="s">
        <v>498</v>
      </c>
    </row>
    <row r="197" spans="1:2" x14ac:dyDescent="0.25">
      <c r="A197" s="25" t="s">
        <v>499</v>
      </c>
      <c r="B197" t="s">
        <v>500</v>
      </c>
    </row>
    <row r="198" spans="1:2" x14ac:dyDescent="0.25">
      <c r="A198" s="25" t="s">
        <v>501</v>
      </c>
    </row>
    <row r="199" spans="1:2" x14ac:dyDescent="0.25">
      <c r="A199" s="25" t="s">
        <v>502</v>
      </c>
      <c r="B199" t="s">
        <v>503</v>
      </c>
    </row>
    <row r="200" spans="1:2" x14ac:dyDescent="0.25">
      <c r="A200" s="25" t="s">
        <v>504</v>
      </c>
      <c r="B200" t="s">
        <v>505</v>
      </c>
    </row>
    <row r="201" spans="1:2" x14ac:dyDescent="0.25">
      <c r="A201" s="25" t="s">
        <v>506</v>
      </c>
      <c r="B201" t="s">
        <v>507</v>
      </c>
    </row>
    <row r="202" spans="1:2" x14ac:dyDescent="0.25">
      <c r="A202" s="25" t="s">
        <v>508</v>
      </c>
      <c r="B202" t="s">
        <v>509</v>
      </c>
    </row>
    <row r="203" spans="1:2" x14ac:dyDescent="0.25">
      <c r="A203" s="25" t="s">
        <v>510</v>
      </c>
      <c r="B203" t="s">
        <v>511</v>
      </c>
    </row>
    <row r="204" spans="1:2" x14ac:dyDescent="0.25">
      <c r="A204" s="25" t="s">
        <v>512</v>
      </c>
      <c r="B204" t="s">
        <v>513</v>
      </c>
    </row>
    <row r="205" spans="1:2" x14ac:dyDescent="0.25">
      <c r="A205" s="25" t="s">
        <v>514</v>
      </c>
      <c r="B205" t="s">
        <v>515</v>
      </c>
    </row>
    <row r="206" spans="1:2" x14ac:dyDescent="0.25">
      <c r="A206" s="25" t="s">
        <v>516</v>
      </c>
      <c r="B206" t="s">
        <v>517</v>
      </c>
    </row>
    <row r="207" spans="1:2" x14ac:dyDescent="0.25">
      <c r="A207" s="25" t="s">
        <v>518</v>
      </c>
      <c r="B207" t="s">
        <v>293</v>
      </c>
    </row>
    <row r="208" spans="1:2" x14ac:dyDescent="0.25">
      <c r="A208" s="25" t="s">
        <v>519</v>
      </c>
      <c r="B208" t="s">
        <v>520</v>
      </c>
    </row>
    <row r="209" spans="1:2" x14ac:dyDescent="0.25">
      <c r="A209" s="25" t="s">
        <v>521</v>
      </c>
      <c r="B209" t="s">
        <v>522</v>
      </c>
    </row>
    <row r="210" spans="1:2" x14ac:dyDescent="0.25">
      <c r="A210" s="25" t="s">
        <v>523</v>
      </c>
      <c r="B210" t="s">
        <v>524</v>
      </c>
    </row>
    <row r="211" spans="1:2" x14ac:dyDescent="0.25">
      <c r="A211" s="26" t="s">
        <v>525</v>
      </c>
      <c r="B211" s="27" t="s">
        <v>526</v>
      </c>
    </row>
    <row r="212" spans="1:2" x14ac:dyDescent="0.25">
      <c r="A212" s="25" t="s">
        <v>527</v>
      </c>
      <c r="B212" t="s">
        <v>528</v>
      </c>
    </row>
    <row r="213" spans="1:2" x14ac:dyDescent="0.25">
      <c r="A213" s="25" t="s">
        <v>529</v>
      </c>
      <c r="B213" t="s">
        <v>530</v>
      </c>
    </row>
    <row r="214" spans="1:2" x14ac:dyDescent="0.25">
      <c r="A214" s="25" t="s">
        <v>531</v>
      </c>
      <c r="B214" t="s">
        <v>532</v>
      </c>
    </row>
    <row r="215" spans="1:2" x14ac:dyDescent="0.25">
      <c r="A215" s="25" t="s">
        <v>533</v>
      </c>
      <c r="B215" t="s">
        <v>534</v>
      </c>
    </row>
    <row r="216" spans="1:2" x14ac:dyDescent="0.25">
      <c r="A216" s="25" t="s">
        <v>535</v>
      </c>
      <c r="B216" t="s">
        <v>536</v>
      </c>
    </row>
    <row r="217" spans="1:2" x14ac:dyDescent="0.25">
      <c r="A217" s="25" t="s">
        <v>537</v>
      </c>
      <c r="B217" t="s">
        <v>538</v>
      </c>
    </row>
    <row r="218" spans="1:2" x14ac:dyDescent="0.25">
      <c r="A218" s="25" t="s">
        <v>539</v>
      </c>
      <c r="B218" t="s">
        <v>540</v>
      </c>
    </row>
    <row r="219" spans="1:2" x14ac:dyDescent="0.25">
      <c r="A219" s="25" t="s">
        <v>541</v>
      </c>
      <c r="B219" t="s">
        <v>542</v>
      </c>
    </row>
    <row r="220" spans="1:2" x14ac:dyDescent="0.25">
      <c r="A220" s="25" t="s">
        <v>543</v>
      </c>
      <c r="B220" t="s">
        <v>544</v>
      </c>
    </row>
    <row r="221" spans="1:2" x14ac:dyDescent="0.25">
      <c r="A221" s="25" t="s">
        <v>545</v>
      </c>
      <c r="B221" t="s">
        <v>546</v>
      </c>
    </row>
    <row r="222" spans="1:2" x14ac:dyDescent="0.25">
      <c r="A222" s="25" t="s">
        <v>547</v>
      </c>
      <c r="B222" t="s">
        <v>293</v>
      </c>
    </row>
    <row r="223" spans="1:2" x14ac:dyDescent="0.25">
      <c r="A223" s="25" t="s">
        <v>548</v>
      </c>
      <c r="B223" t="s">
        <v>549</v>
      </c>
    </row>
    <row r="224" spans="1:2" x14ac:dyDescent="0.25">
      <c r="A224" s="25" t="s">
        <v>550</v>
      </c>
      <c r="B224" t="s">
        <v>551</v>
      </c>
    </row>
    <row r="225" spans="1:2" x14ac:dyDescent="0.25">
      <c r="A225" s="25" t="s">
        <v>552</v>
      </c>
      <c r="B225" t="s">
        <v>553</v>
      </c>
    </row>
    <row r="226" spans="1:2" x14ac:dyDescent="0.25">
      <c r="A226" s="25" t="s">
        <v>554</v>
      </c>
      <c r="B226" t="s">
        <v>555</v>
      </c>
    </row>
    <row r="227" spans="1:2" x14ac:dyDescent="0.25">
      <c r="A227" s="25" t="s">
        <v>556</v>
      </c>
      <c r="B227" t="s">
        <v>557</v>
      </c>
    </row>
    <row r="228" spans="1:2" x14ac:dyDescent="0.25">
      <c r="A228" s="25" t="s">
        <v>558</v>
      </c>
      <c r="B228" t="s">
        <v>559</v>
      </c>
    </row>
    <row r="229" spans="1:2" x14ac:dyDescent="0.25">
      <c r="A229" s="25" t="s">
        <v>560</v>
      </c>
      <c r="B229" t="s">
        <v>561</v>
      </c>
    </row>
    <row r="230" spans="1:2" x14ac:dyDescent="0.25">
      <c r="A230" s="25" t="s">
        <v>562</v>
      </c>
      <c r="B230" t="s">
        <v>563</v>
      </c>
    </row>
    <row r="231" spans="1:2" x14ac:dyDescent="0.25">
      <c r="A231" s="25" t="s">
        <v>564</v>
      </c>
      <c r="B231" t="s">
        <v>565</v>
      </c>
    </row>
    <row r="232" spans="1:2" x14ac:dyDescent="0.25">
      <c r="A232" s="25" t="s">
        <v>566</v>
      </c>
      <c r="B232" t="s">
        <v>567</v>
      </c>
    </row>
    <row r="233" spans="1:2" x14ac:dyDescent="0.25">
      <c r="A233" s="25" t="s">
        <v>568</v>
      </c>
      <c r="B233" t="s">
        <v>569</v>
      </c>
    </row>
    <row r="234" spans="1:2" x14ac:dyDescent="0.25">
      <c r="A234" s="25" t="s">
        <v>570</v>
      </c>
      <c r="B234" t="s">
        <v>571</v>
      </c>
    </row>
    <row r="235" spans="1:2" x14ac:dyDescent="0.25">
      <c r="A235" s="25" t="s">
        <v>572</v>
      </c>
      <c r="B235" t="s">
        <v>573</v>
      </c>
    </row>
    <row r="236" spans="1:2" x14ac:dyDescent="0.25">
      <c r="A236" s="25" t="s">
        <v>574</v>
      </c>
      <c r="B236" t="s">
        <v>575</v>
      </c>
    </row>
    <row r="237" spans="1:2" x14ac:dyDescent="0.25">
      <c r="A237" s="25" t="s">
        <v>576</v>
      </c>
      <c r="B237" t="s">
        <v>577</v>
      </c>
    </row>
    <row r="238" spans="1:2" x14ac:dyDescent="0.25">
      <c r="A238" s="25" t="s">
        <v>578</v>
      </c>
      <c r="B238" t="s">
        <v>293</v>
      </c>
    </row>
    <row r="239" spans="1:2" x14ac:dyDescent="0.25">
      <c r="A239" s="25" t="s">
        <v>579</v>
      </c>
      <c r="B239" t="s">
        <v>580</v>
      </c>
    </row>
    <row r="240" spans="1:2" x14ac:dyDescent="0.25">
      <c r="A240" s="25" t="s">
        <v>581</v>
      </c>
      <c r="B240" t="s">
        <v>582</v>
      </c>
    </row>
    <row r="241" spans="1:2" x14ac:dyDescent="0.25">
      <c r="A241" s="25" t="s">
        <v>583</v>
      </c>
      <c r="B241" t="s">
        <v>584</v>
      </c>
    </row>
    <row r="242" spans="1:2" x14ac:dyDescent="0.25">
      <c r="A242" s="25" t="s">
        <v>585</v>
      </c>
      <c r="B242" t="s">
        <v>207</v>
      </c>
    </row>
    <row r="243" spans="1:2" x14ac:dyDescent="0.25">
      <c r="A243" s="25" t="s">
        <v>586</v>
      </c>
      <c r="B243" t="s">
        <v>587</v>
      </c>
    </row>
    <row r="244" spans="1:2" x14ac:dyDescent="0.25">
      <c r="A244" s="25" t="s">
        <v>588</v>
      </c>
      <c r="B244" t="s">
        <v>589</v>
      </c>
    </row>
    <row r="245" spans="1:2" x14ac:dyDescent="0.25">
      <c r="A245" s="25" t="s">
        <v>590</v>
      </c>
      <c r="B245" t="s">
        <v>591</v>
      </c>
    </row>
    <row r="246" spans="1:2" x14ac:dyDescent="0.25">
      <c r="A246" s="26" t="s">
        <v>592</v>
      </c>
      <c r="B246" t="s">
        <v>593</v>
      </c>
    </row>
    <row r="247" spans="1:2" x14ac:dyDescent="0.25">
      <c r="A247" s="25" t="s">
        <v>594</v>
      </c>
      <c r="B247" t="s">
        <v>595</v>
      </c>
    </row>
    <row r="248" spans="1:2" x14ac:dyDescent="0.25">
      <c r="A248" s="25" t="s">
        <v>596</v>
      </c>
      <c r="B248" t="s">
        <v>597</v>
      </c>
    </row>
    <row r="249" spans="1:2" x14ac:dyDescent="0.25">
      <c r="A249" s="25" t="s">
        <v>598</v>
      </c>
      <c r="B249" t="s">
        <v>599</v>
      </c>
    </row>
    <row r="250" spans="1:2" x14ac:dyDescent="0.25">
      <c r="A250" s="25" t="s">
        <v>600</v>
      </c>
      <c r="B250" t="s">
        <v>601</v>
      </c>
    </row>
    <row r="251" spans="1:2" x14ac:dyDescent="0.25">
      <c r="A251" s="25" t="s">
        <v>602</v>
      </c>
      <c r="B251" t="s">
        <v>603</v>
      </c>
    </row>
    <row r="252" spans="1:2" x14ac:dyDescent="0.25">
      <c r="A252" s="25" t="s">
        <v>604</v>
      </c>
      <c r="B252" t="s">
        <v>605</v>
      </c>
    </row>
    <row r="253" spans="1:2" x14ac:dyDescent="0.25">
      <c r="A253" s="25" t="s">
        <v>606</v>
      </c>
      <c r="B253" t="s">
        <v>607</v>
      </c>
    </row>
    <row r="254" spans="1:2" x14ac:dyDescent="0.25">
      <c r="A254" s="25" t="s">
        <v>608</v>
      </c>
      <c r="B254" t="s">
        <v>608</v>
      </c>
    </row>
    <row r="255" spans="1:2" x14ac:dyDescent="0.25">
      <c r="A255" s="25" t="s">
        <v>609</v>
      </c>
      <c r="B255" t="s">
        <v>610</v>
      </c>
    </row>
    <row r="256" spans="1:2" x14ac:dyDescent="0.25">
      <c r="A256" s="25" t="s">
        <v>611</v>
      </c>
      <c r="B256" t="s">
        <v>612</v>
      </c>
    </row>
    <row r="257" spans="1:2" x14ac:dyDescent="0.25">
      <c r="A257" s="25" t="s">
        <v>613</v>
      </c>
      <c r="B257" t="s">
        <v>614</v>
      </c>
    </row>
    <row r="258" spans="1:2" x14ac:dyDescent="0.25">
      <c r="A258" s="25" t="s">
        <v>615</v>
      </c>
      <c r="B258" t="s">
        <v>616</v>
      </c>
    </row>
    <row r="259" spans="1:2" s="27" customFormat="1" x14ac:dyDescent="0.25">
      <c r="A259" s="25" t="s">
        <v>617</v>
      </c>
      <c r="B259" t="s">
        <v>618</v>
      </c>
    </row>
    <row r="260" spans="1:2" x14ac:dyDescent="0.25">
      <c r="A260" s="25" t="s">
        <v>619</v>
      </c>
      <c r="B260" t="s">
        <v>620</v>
      </c>
    </row>
    <row r="261" spans="1:2" x14ac:dyDescent="0.25">
      <c r="A261" s="25" t="s">
        <v>621</v>
      </c>
      <c r="B261" t="s">
        <v>622</v>
      </c>
    </row>
    <row r="262" spans="1:2" x14ac:dyDescent="0.25">
      <c r="A262" s="25" t="s">
        <v>623</v>
      </c>
      <c r="B262" t="s">
        <v>624</v>
      </c>
    </row>
    <row r="263" spans="1:2" x14ac:dyDescent="0.25">
      <c r="A263" s="25" t="s">
        <v>625</v>
      </c>
      <c r="B263" t="s">
        <v>626</v>
      </c>
    </row>
    <row r="264" spans="1:2" x14ac:dyDescent="0.25">
      <c r="A264" s="25" t="s">
        <v>627</v>
      </c>
      <c r="B264" t="s">
        <v>628</v>
      </c>
    </row>
    <row r="265" spans="1:2" x14ac:dyDescent="0.25">
      <c r="A265" s="25" t="s">
        <v>629</v>
      </c>
      <c r="B265" t="s">
        <v>630</v>
      </c>
    </row>
    <row r="266" spans="1:2" x14ac:dyDescent="0.25">
      <c r="A266" s="25" t="s">
        <v>631</v>
      </c>
      <c r="B266" t="s">
        <v>632</v>
      </c>
    </row>
    <row r="267" spans="1:2" x14ac:dyDescent="0.25">
      <c r="A267" s="25" t="s">
        <v>633</v>
      </c>
      <c r="B267" t="s">
        <v>293</v>
      </c>
    </row>
    <row r="268" spans="1:2" x14ac:dyDescent="0.25">
      <c r="A268" s="25" t="s">
        <v>634</v>
      </c>
      <c r="B268" t="s">
        <v>635</v>
      </c>
    </row>
    <row r="269" spans="1:2" x14ac:dyDescent="0.25">
      <c r="A269" s="25" t="s">
        <v>636</v>
      </c>
      <c r="B269" t="s">
        <v>637</v>
      </c>
    </row>
    <row r="270" spans="1:2" x14ac:dyDescent="0.25">
      <c r="A270" s="25" t="s">
        <v>638</v>
      </c>
      <c r="B270" t="s">
        <v>639</v>
      </c>
    </row>
    <row r="271" spans="1:2" x14ac:dyDescent="0.25">
      <c r="A271" s="25" t="s">
        <v>640</v>
      </c>
      <c r="B271" t="s">
        <v>641</v>
      </c>
    </row>
    <row r="272" spans="1:2" x14ac:dyDescent="0.25">
      <c r="A272" s="25" t="s">
        <v>642</v>
      </c>
      <c r="B272" t="s">
        <v>643</v>
      </c>
    </row>
    <row r="273" spans="1:2" x14ac:dyDescent="0.25">
      <c r="A273" s="25" t="s">
        <v>644</v>
      </c>
      <c r="B273" t="s">
        <v>645</v>
      </c>
    </row>
    <row r="274" spans="1:2" x14ac:dyDescent="0.25">
      <c r="A274" s="25" t="s">
        <v>646</v>
      </c>
      <c r="B274" t="s">
        <v>647</v>
      </c>
    </row>
    <row r="275" spans="1:2" x14ac:dyDescent="0.25">
      <c r="A275" s="25" t="s">
        <v>648</v>
      </c>
      <c r="B275" t="s">
        <v>649</v>
      </c>
    </row>
    <row r="276" spans="1:2" x14ac:dyDescent="0.25">
      <c r="A276" s="25" t="s">
        <v>650</v>
      </c>
      <c r="B276" t="s">
        <v>651</v>
      </c>
    </row>
    <row r="277" spans="1:2" x14ac:dyDescent="0.25">
      <c r="A277" s="25" t="s">
        <v>652</v>
      </c>
      <c r="B277" t="s">
        <v>653</v>
      </c>
    </row>
    <row r="278" spans="1:2" x14ac:dyDescent="0.25">
      <c r="A278" s="25" t="s">
        <v>654</v>
      </c>
      <c r="B278" t="s">
        <v>655</v>
      </c>
    </row>
    <row r="279" spans="1:2" x14ac:dyDescent="0.25">
      <c r="A279" s="25" t="s">
        <v>656</v>
      </c>
      <c r="B279" t="s">
        <v>657</v>
      </c>
    </row>
    <row r="280" spans="1:2" x14ac:dyDescent="0.25">
      <c r="A280" s="25" t="s">
        <v>658</v>
      </c>
      <c r="B280" t="s">
        <v>659</v>
      </c>
    </row>
    <row r="281" spans="1:2" x14ac:dyDescent="0.25">
      <c r="A281" s="25" t="s">
        <v>660</v>
      </c>
      <c r="B281" t="s">
        <v>661</v>
      </c>
    </row>
    <row r="282" spans="1:2" x14ac:dyDescent="0.25">
      <c r="A282" s="25" t="s">
        <v>662</v>
      </c>
      <c r="B282" t="s">
        <v>663</v>
      </c>
    </row>
    <row r="283" spans="1:2" x14ac:dyDescent="0.25">
      <c r="A283" s="25" t="s">
        <v>664</v>
      </c>
      <c r="B283" t="s">
        <v>665</v>
      </c>
    </row>
    <row r="284" spans="1:2" x14ac:dyDescent="0.25">
      <c r="A284" s="25" t="s">
        <v>666</v>
      </c>
      <c r="B284" t="s">
        <v>667</v>
      </c>
    </row>
    <row r="285" spans="1:2" x14ac:dyDescent="0.25">
      <c r="A285" s="25" t="s">
        <v>668</v>
      </c>
      <c r="B285" t="s">
        <v>669</v>
      </c>
    </row>
    <row r="286" spans="1:2" x14ac:dyDescent="0.25">
      <c r="A286" s="25" t="s">
        <v>670</v>
      </c>
      <c r="B286" t="s">
        <v>671</v>
      </c>
    </row>
    <row r="287" spans="1:2" x14ac:dyDescent="0.25">
      <c r="A287" s="25" t="s">
        <v>672</v>
      </c>
      <c r="B287" t="s">
        <v>673</v>
      </c>
    </row>
    <row r="288" spans="1:2" x14ac:dyDescent="0.25">
      <c r="A288" s="25" t="s">
        <v>674</v>
      </c>
      <c r="B288" t="s">
        <v>675</v>
      </c>
    </row>
    <row r="289" spans="1:2" x14ac:dyDescent="0.25">
      <c r="A289" s="25" t="s">
        <v>676</v>
      </c>
      <c r="B289" t="s">
        <v>677</v>
      </c>
    </row>
    <row r="290" spans="1:2" x14ac:dyDescent="0.25">
      <c r="A290" s="26" t="s">
        <v>678</v>
      </c>
      <c r="B290" s="27" t="s">
        <v>679</v>
      </c>
    </row>
    <row r="291" spans="1:2" x14ac:dyDescent="0.25">
      <c r="A291" s="25" t="s">
        <v>680</v>
      </c>
      <c r="B291" t="s">
        <v>681</v>
      </c>
    </row>
    <row r="292" spans="1:2" x14ac:dyDescent="0.25">
      <c r="A292" s="25" t="s">
        <v>682</v>
      </c>
      <c r="B292" t="s">
        <v>683</v>
      </c>
    </row>
    <row r="293" spans="1:2" x14ac:dyDescent="0.25">
      <c r="A293" s="25" t="s">
        <v>684</v>
      </c>
      <c r="B293" t="s">
        <v>685</v>
      </c>
    </row>
    <row r="294" spans="1:2" x14ac:dyDescent="0.25">
      <c r="A294" s="25" t="s">
        <v>686</v>
      </c>
      <c r="B294" t="s">
        <v>687</v>
      </c>
    </row>
    <row r="295" spans="1:2" x14ac:dyDescent="0.25">
      <c r="A295" s="25" t="s">
        <v>688</v>
      </c>
      <c r="B295" t="s">
        <v>689</v>
      </c>
    </row>
    <row r="296" spans="1:2" x14ac:dyDescent="0.25">
      <c r="A296" s="25" t="s">
        <v>690</v>
      </c>
      <c r="B296" t="s">
        <v>691</v>
      </c>
    </row>
    <row r="297" spans="1:2" x14ac:dyDescent="0.25">
      <c r="A297" s="25" t="s">
        <v>692</v>
      </c>
      <c r="B297" t="s">
        <v>693</v>
      </c>
    </row>
    <row r="298" spans="1:2" x14ac:dyDescent="0.25">
      <c r="A298" s="25" t="s">
        <v>694</v>
      </c>
      <c r="B298" t="s">
        <v>695</v>
      </c>
    </row>
    <row r="299" spans="1:2" x14ac:dyDescent="0.25">
      <c r="A299" s="25" t="s">
        <v>696</v>
      </c>
      <c r="B299" t="s">
        <v>293</v>
      </c>
    </row>
    <row r="300" spans="1:2" x14ac:dyDescent="0.25">
      <c r="A300" s="25" t="s">
        <v>697</v>
      </c>
      <c r="B300" t="s">
        <v>698</v>
      </c>
    </row>
    <row r="301" spans="1:2" x14ac:dyDescent="0.25">
      <c r="A301" s="25" t="s">
        <v>699</v>
      </c>
      <c r="B301" t="s">
        <v>700</v>
      </c>
    </row>
    <row r="302" spans="1:2" x14ac:dyDescent="0.25">
      <c r="A302" s="25" t="s">
        <v>701</v>
      </c>
      <c r="B302" t="s">
        <v>702</v>
      </c>
    </row>
    <row r="303" spans="1:2" x14ac:dyDescent="0.25">
      <c r="A303" s="25" t="s">
        <v>703</v>
      </c>
      <c r="B303" t="s">
        <v>704</v>
      </c>
    </row>
    <row r="304" spans="1:2" x14ac:dyDescent="0.25">
      <c r="A304" s="25" t="s">
        <v>705</v>
      </c>
      <c r="B304" t="s">
        <v>147</v>
      </c>
    </row>
    <row r="305" spans="1:2" x14ac:dyDescent="0.25">
      <c r="A305" s="25" t="s">
        <v>706</v>
      </c>
      <c r="B305" t="s">
        <v>707</v>
      </c>
    </row>
    <row r="306" spans="1:2" x14ac:dyDescent="0.25">
      <c r="A306" s="25" t="s">
        <v>708</v>
      </c>
      <c r="B306" t="s">
        <v>709</v>
      </c>
    </row>
    <row r="307" spans="1:2" x14ac:dyDescent="0.25">
      <c r="A307" s="25" t="s">
        <v>710</v>
      </c>
      <c r="B307" t="s">
        <v>711</v>
      </c>
    </row>
    <row r="308" spans="1:2" x14ac:dyDescent="0.25">
      <c r="A308" s="25" t="s">
        <v>712</v>
      </c>
      <c r="B308" t="s">
        <v>713</v>
      </c>
    </row>
    <row r="309" spans="1:2" x14ac:dyDescent="0.25">
      <c r="A309" s="25" t="s">
        <v>714</v>
      </c>
      <c r="B309" t="s">
        <v>715</v>
      </c>
    </row>
    <row r="310" spans="1:2" x14ac:dyDescent="0.25">
      <c r="A310" s="25" t="s">
        <v>716</v>
      </c>
      <c r="B310" t="s">
        <v>717</v>
      </c>
    </row>
    <row r="311" spans="1:2" x14ac:dyDescent="0.25">
      <c r="A311" s="25" t="s">
        <v>718</v>
      </c>
      <c r="B311" t="s">
        <v>719</v>
      </c>
    </row>
    <row r="312" spans="1:2" x14ac:dyDescent="0.25">
      <c r="A312" s="25" t="s">
        <v>720</v>
      </c>
      <c r="B312" t="s">
        <v>721</v>
      </c>
    </row>
    <row r="313" spans="1:2" x14ac:dyDescent="0.25">
      <c r="A313" s="25" t="s">
        <v>722</v>
      </c>
      <c r="B313" t="s">
        <v>723</v>
      </c>
    </row>
    <row r="314" spans="1:2" x14ac:dyDescent="0.25">
      <c r="A314" s="25" t="s">
        <v>724</v>
      </c>
      <c r="B314" t="s">
        <v>725</v>
      </c>
    </row>
    <row r="315" spans="1:2" x14ac:dyDescent="0.25">
      <c r="A315" s="25" t="s">
        <v>726</v>
      </c>
      <c r="B315" t="s">
        <v>727</v>
      </c>
    </row>
    <row r="316" spans="1:2" x14ac:dyDescent="0.25">
      <c r="A316" s="25" t="s">
        <v>728</v>
      </c>
      <c r="B316" t="s">
        <v>729</v>
      </c>
    </row>
    <row r="317" spans="1:2" x14ac:dyDescent="0.25">
      <c r="A317" s="25" t="s">
        <v>730</v>
      </c>
      <c r="B317" t="s">
        <v>293</v>
      </c>
    </row>
    <row r="318" spans="1:2" x14ac:dyDescent="0.25">
      <c r="A318" s="25" t="s">
        <v>731</v>
      </c>
      <c r="B318" t="s">
        <v>732</v>
      </c>
    </row>
    <row r="319" spans="1:2" x14ac:dyDescent="0.25">
      <c r="A319" s="25" t="s">
        <v>733</v>
      </c>
      <c r="B319" t="s">
        <v>734</v>
      </c>
    </row>
    <row r="320" spans="1:2" x14ac:dyDescent="0.25">
      <c r="A320" s="25" t="s">
        <v>735</v>
      </c>
      <c r="B320" t="s">
        <v>736</v>
      </c>
    </row>
    <row r="321" spans="1:2" x14ac:dyDescent="0.25">
      <c r="A321" s="25" t="s">
        <v>737</v>
      </c>
      <c r="B321" t="s">
        <v>738</v>
      </c>
    </row>
    <row r="322" spans="1:2" x14ac:dyDescent="0.25">
      <c r="A322" s="25" t="s">
        <v>739</v>
      </c>
      <c r="B322" t="s">
        <v>522</v>
      </c>
    </row>
    <row r="323" spans="1:2" x14ac:dyDescent="0.25">
      <c r="A323" s="25" t="s">
        <v>740</v>
      </c>
      <c r="B323" t="s">
        <v>741</v>
      </c>
    </row>
    <row r="324" spans="1:2" x14ac:dyDescent="0.25">
      <c r="A324" s="25" t="s">
        <v>742</v>
      </c>
      <c r="B324" t="s">
        <v>743</v>
      </c>
    </row>
    <row r="325" spans="1:2" x14ac:dyDescent="0.25">
      <c r="A325" s="25" t="s">
        <v>744</v>
      </c>
      <c r="B325" t="s">
        <v>745</v>
      </c>
    </row>
    <row r="326" spans="1:2" x14ac:dyDescent="0.25">
      <c r="A326" s="26" t="s">
        <v>746</v>
      </c>
      <c r="B326" t="s">
        <v>747</v>
      </c>
    </row>
    <row r="327" spans="1:2" x14ac:dyDescent="0.25">
      <c r="A327" s="25" t="s">
        <v>748</v>
      </c>
      <c r="B327" t="s">
        <v>749</v>
      </c>
    </row>
    <row r="328" spans="1:2" x14ac:dyDescent="0.25">
      <c r="A328" s="25" t="s">
        <v>750</v>
      </c>
      <c r="B328" t="s">
        <v>751</v>
      </c>
    </row>
    <row r="329" spans="1:2" x14ac:dyDescent="0.25">
      <c r="A329" s="25" t="s">
        <v>752</v>
      </c>
      <c r="B329" t="s">
        <v>753</v>
      </c>
    </row>
    <row r="330" spans="1:2" x14ac:dyDescent="0.25">
      <c r="A330" s="25" t="s">
        <v>754</v>
      </c>
      <c r="B330" t="s">
        <v>755</v>
      </c>
    </row>
    <row r="331" spans="1:2" x14ac:dyDescent="0.25">
      <c r="A331" s="26" t="s">
        <v>756</v>
      </c>
      <c r="B331" t="s">
        <v>757</v>
      </c>
    </row>
    <row r="332" spans="1:2" x14ac:dyDescent="0.25">
      <c r="A332" s="25" t="s">
        <v>758</v>
      </c>
      <c r="B332" t="s">
        <v>759</v>
      </c>
    </row>
    <row r="333" spans="1:2" x14ac:dyDescent="0.25">
      <c r="A333" s="25" t="s">
        <v>760</v>
      </c>
      <c r="B333" t="s">
        <v>761</v>
      </c>
    </row>
    <row r="334" spans="1:2" x14ac:dyDescent="0.25">
      <c r="A334" s="25" t="s">
        <v>762</v>
      </c>
      <c r="B334" t="s">
        <v>763</v>
      </c>
    </row>
    <row r="335" spans="1:2" x14ac:dyDescent="0.25">
      <c r="A335" s="25" t="s">
        <v>764</v>
      </c>
      <c r="B335" t="s">
        <v>765</v>
      </c>
    </row>
    <row r="336" spans="1:2" x14ac:dyDescent="0.25">
      <c r="A336" s="25" t="s">
        <v>766</v>
      </c>
      <c r="B336" t="s">
        <v>767</v>
      </c>
    </row>
    <row r="337" spans="1:2" x14ac:dyDescent="0.25">
      <c r="A337" s="25" t="s">
        <v>768</v>
      </c>
      <c r="B337" t="s">
        <v>769</v>
      </c>
    </row>
    <row r="338" spans="1:2" x14ac:dyDescent="0.25">
      <c r="A338" s="26" t="s">
        <v>770</v>
      </c>
      <c r="B338" t="s">
        <v>771</v>
      </c>
    </row>
    <row r="339" spans="1:2" x14ac:dyDescent="0.25">
      <c r="A339" s="26" t="s">
        <v>772</v>
      </c>
      <c r="B339" t="s">
        <v>773</v>
      </c>
    </row>
    <row r="340" spans="1:2" x14ac:dyDescent="0.25">
      <c r="A340" s="26" t="s">
        <v>774</v>
      </c>
      <c r="B340" t="s">
        <v>775</v>
      </c>
    </row>
    <row r="341" spans="1:2" x14ac:dyDescent="0.25">
      <c r="A341" s="26" t="s">
        <v>776</v>
      </c>
      <c r="B341" t="s">
        <v>777</v>
      </c>
    </row>
    <row r="342" spans="1:2" x14ac:dyDescent="0.25">
      <c r="A342" s="26" t="s">
        <v>778</v>
      </c>
      <c r="B342" t="s">
        <v>779</v>
      </c>
    </row>
    <row r="343" spans="1:2" x14ac:dyDescent="0.25">
      <c r="A343" s="26" t="s">
        <v>780</v>
      </c>
      <c r="B343" t="s">
        <v>781</v>
      </c>
    </row>
    <row r="344" spans="1:2" x14ac:dyDescent="0.25">
      <c r="A344" s="26" t="s">
        <v>782</v>
      </c>
      <c r="B344" t="s">
        <v>783</v>
      </c>
    </row>
    <row r="345" spans="1:2" x14ac:dyDescent="0.25">
      <c r="A345" s="25" t="s">
        <v>784</v>
      </c>
      <c r="B345" t="s">
        <v>785</v>
      </c>
    </row>
    <row r="346" spans="1:2" s="27" customFormat="1" x14ac:dyDescent="0.25">
      <c r="A346" s="25" t="s">
        <v>786</v>
      </c>
      <c r="B346" t="s">
        <v>787</v>
      </c>
    </row>
    <row r="347" spans="1:2" x14ac:dyDescent="0.25">
      <c r="A347" s="25" t="s">
        <v>788</v>
      </c>
      <c r="B347" t="s">
        <v>789</v>
      </c>
    </row>
    <row r="348" spans="1:2" x14ac:dyDescent="0.25">
      <c r="A348" s="25" t="s">
        <v>790</v>
      </c>
      <c r="B348" t="s">
        <v>115</v>
      </c>
    </row>
    <row r="349" spans="1:2" x14ac:dyDescent="0.25">
      <c r="A349" s="25" t="s">
        <v>791</v>
      </c>
      <c r="B349" t="s">
        <v>792</v>
      </c>
    </row>
    <row r="350" spans="1:2" x14ac:dyDescent="0.25">
      <c r="A350" s="25" t="s">
        <v>793</v>
      </c>
      <c r="B350" t="s">
        <v>794</v>
      </c>
    </row>
    <row r="351" spans="1:2" x14ac:dyDescent="0.25">
      <c r="A351" s="25" t="s">
        <v>795</v>
      </c>
      <c r="B351" t="s">
        <v>796</v>
      </c>
    </row>
    <row r="352" spans="1:2" x14ac:dyDescent="0.25">
      <c r="A352" s="25" t="s">
        <v>797</v>
      </c>
      <c r="B352" t="s">
        <v>798</v>
      </c>
    </row>
    <row r="353" spans="1:2" x14ac:dyDescent="0.25">
      <c r="A353" s="25" t="s">
        <v>799</v>
      </c>
      <c r="B353" t="s">
        <v>800</v>
      </c>
    </row>
    <row r="354" spans="1:2" x14ac:dyDescent="0.25">
      <c r="A354" s="26" t="s">
        <v>801</v>
      </c>
      <c r="B354" t="s">
        <v>802</v>
      </c>
    </row>
    <row r="355" spans="1:2" x14ac:dyDescent="0.25">
      <c r="A355" s="25" t="s">
        <v>803</v>
      </c>
      <c r="B355" t="s">
        <v>804</v>
      </c>
    </row>
    <row r="356" spans="1:2" x14ac:dyDescent="0.25">
      <c r="A356" s="25" t="s">
        <v>805</v>
      </c>
      <c r="B356" t="s">
        <v>806</v>
      </c>
    </row>
    <row r="357" spans="1:2" x14ac:dyDescent="0.25">
      <c r="A357" s="25" t="s">
        <v>807</v>
      </c>
      <c r="B357" t="s">
        <v>808</v>
      </c>
    </row>
    <row r="358" spans="1:2" x14ac:dyDescent="0.25">
      <c r="A358" s="25" t="s">
        <v>809</v>
      </c>
      <c r="B358" t="s">
        <v>109</v>
      </c>
    </row>
    <row r="359" spans="1:2" x14ac:dyDescent="0.25">
      <c r="A359" s="25" t="s">
        <v>810</v>
      </c>
      <c r="B359" t="s">
        <v>811</v>
      </c>
    </row>
    <row r="360" spans="1:2" x14ac:dyDescent="0.25">
      <c r="A360" s="25" t="s">
        <v>812</v>
      </c>
      <c r="B360" t="s">
        <v>813</v>
      </c>
    </row>
    <row r="361" spans="1:2" x14ac:dyDescent="0.25">
      <c r="A361" s="25" t="s">
        <v>814</v>
      </c>
      <c r="B361" t="s">
        <v>815</v>
      </c>
    </row>
    <row r="362" spans="1:2" x14ac:dyDescent="0.25">
      <c r="A362" s="25" t="s">
        <v>816</v>
      </c>
      <c r="B362" t="s">
        <v>817</v>
      </c>
    </row>
    <row r="363" spans="1:2" x14ac:dyDescent="0.25">
      <c r="A363" s="26" t="s">
        <v>818</v>
      </c>
      <c r="B363" t="s">
        <v>819</v>
      </c>
    </row>
    <row r="364" spans="1:2" x14ac:dyDescent="0.25">
      <c r="A364" s="25" t="s">
        <v>820</v>
      </c>
      <c r="B364" t="s">
        <v>821</v>
      </c>
    </row>
    <row r="365" spans="1:2" x14ac:dyDescent="0.25">
      <c r="A365" s="25" t="s">
        <v>822</v>
      </c>
      <c r="B365" t="s">
        <v>823</v>
      </c>
    </row>
    <row r="366" spans="1:2" x14ac:dyDescent="0.25">
      <c r="A366" s="26" t="s">
        <v>824</v>
      </c>
      <c r="B366" t="s">
        <v>825</v>
      </c>
    </row>
    <row r="367" spans="1:2" x14ac:dyDescent="0.25">
      <c r="A367" s="25" t="s">
        <v>826</v>
      </c>
      <c r="B367" t="s">
        <v>107</v>
      </c>
    </row>
    <row r="368" spans="1:2" x14ac:dyDescent="0.25">
      <c r="A368" s="25" t="s">
        <v>827</v>
      </c>
      <c r="B368" t="s">
        <v>828</v>
      </c>
    </row>
    <row r="369" spans="1:2" x14ac:dyDescent="0.25">
      <c r="A369" s="25" t="s">
        <v>829</v>
      </c>
      <c r="B369" t="s">
        <v>830</v>
      </c>
    </row>
    <row r="370" spans="1:2" x14ac:dyDescent="0.25">
      <c r="A370" s="26" t="s">
        <v>831</v>
      </c>
      <c r="B370" t="s">
        <v>832</v>
      </c>
    </row>
    <row r="371" spans="1:2" x14ac:dyDescent="0.25">
      <c r="A371" s="26" t="s">
        <v>833</v>
      </c>
      <c r="B371" t="s">
        <v>834</v>
      </c>
    </row>
    <row r="372" spans="1:2" x14ac:dyDescent="0.25">
      <c r="A372" s="26" t="s">
        <v>835</v>
      </c>
      <c r="B372" t="s">
        <v>836</v>
      </c>
    </row>
    <row r="373" spans="1:2" x14ac:dyDescent="0.25">
      <c r="A373" s="26" t="s">
        <v>837</v>
      </c>
      <c r="B373" t="s">
        <v>838</v>
      </c>
    </row>
    <row r="374" spans="1:2" x14ac:dyDescent="0.25">
      <c r="A374" s="25" t="s">
        <v>839</v>
      </c>
      <c r="B374" t="s">
        <v>840</v>
      </c>
    </row>
    <row r="375" spans="1:2" x14ac:dyDescent="0.25">
      <c r="A375" s="25" t="s">
        <v>841</v>
      </c>
      <c r="B375" t="s">
        <v>842</v>
      </c>
    </row>
    <row r="376" spans="1:2" x14ac:dyDescent="0.25">
      <c r="A376" s="26" t="s">
        <v>843</v>
      </c>
      <c r="B376" t="s">
        <v>844</v>
      </c>
    </row>
    <row r="377" spans="1:2" x14ac:dyDescent="0.25">
      <c r="A377" s="26" t="s">
        <v>845</v>
      </c>
      <c r="B377" t="s">
        <v>846</v>
      </c>
    </row>
    <row r="378" spans="1:2" x14ac:dyDescent="0.25">
      <c r="A378" s="26" t="s">
        <v>847</v>
      </c>
      <c r="B378" t="s">
        <v>848</v>
      </c>
    </row>
    <row r="379" spans="1:2" x14ac:dyDescent="0.25">
      <c r="A379" s="26" t="s">
        <v>849</v>
      </c>
      <c r="B379" t="s">
        <v>850</v>
      </c>
    </row>
    <row r="380" spans="1:2" x14ac:dyDescent="0.25">
      <c r="A380" s="25" t="s">
        <v>851</v>
      </c>
      <c r="B380" t="s">
        <v>852</v>
      </c>
    </row>
    <row r="381" spans="1:2" x14ac:dyDescent="0.25">
      <c r="A381" s="25" t="s">
        <v>853</v>
      </c>
      <c r="B381" t="s">
        <v>854</v>
      </c>
    </row>
    <row r="382" spans="1:2" x14ac:dyDescent="0.25">
      <c r="A382" s="25" t="s">
        <v>855</v>
      </c>
      <c r="B382" t="s">
        <v>856</v>
      </c>
    </row>
    <row r="383" spans="1:2" x14ac:dyDescent="0.25">
      <c r="A383" s="25" t="s">
        <v>857</v>
      </c>
      <c r="B383" t="s">
        <v>858</v>
      </c>
    </row>
    <row r="384" spans="1:2" x14ac:dyDescent="0.25">
      <c r="A384" s="25" t="s">
        <v>859</v>
      </c>
      <c r="B384" t="s">
        <v>860</v>
      </c>
    </row>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23650"/>
  <sheetViews>
    <sheetView workbookViewId="0">
      <selection activeCell="A2" sqref="A2"/>
    </sheetView>
  </sheetViews>
  <sheetFormatPr defaultColWidth="8.85546875" defaultRowHeight="15" x14ac:dyDescent="0.25"/>
  <cols>
    <col min="1" max="1" width="34.5703125" style="30" customWidth="1"/>
    <col min="2" max="2" width="16" style="30" customWidth="1"/>
    <col min="3" max="3" width="34" style="30" customWidth="1"/>
    <col min="4" max="4" width="27.42578125" style="30" customWidth="1"/>
    <col min="5" max="5" width="74.42578125" style="30" customWidth="1"/>
    <col min="6" max="6" width="27.42578125" style="30" customWidth="1"/>
  </cols>
  <sheetData>
    <row r="1" spans="1:6" x14ac:dyDescent="0.25">
      <c r="A1" s="30" t="s">
        <v>925</v>
      </c>
      <c r="B1" s="30" t="s">
        <v>926</v>
      </c>
      <c r="C1" s="30" t="s">
        <v>927</v>
      </c>
      <c r="D1" s="30" t="s">
        <v>928</v>
      </c>
      <c r="E1" s="30" t="s">
        <v>929</v>
      </c>
      <c r="F1" s="30" t="s">
        <v>930</v>
      </c>
    </row>
    <row r="2" spans="1:6" x14ac:dyDescent="0.25">
      <c r="A2" s="31"/>
    </row>
    <row r="3" spans="1:6" x14ac:dyDescent="0.25">
      <c r="A3" s="32"/>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9"/>
  <sheetViews>
    <sheetView topLeftCell="A7" workbookViewId="0">
      <selection activeCell="C11" sqref="C11"/>
    </sheetView>
  </sheetViews>
  <sheetFormatPr defaultColWidth="8.85546875"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861</v>
      </c>
      <c r="B1" s="29" t="s">
        <v>862</v>
      </c>
      <c r="C1" s="29" t="s">
        <v>863</v>
      </c>
      <c r="D1" s="29" t="s">
        <v>864</v>
      </c>
      <c r="E1" s="29" t="s">
        <v>3</v>
      </c>
    </row>
    <row r="2" spans="1:5" x14ac:dyDescent="0.25">
      <c r="A2" s="29" t="s">
        <v>865</v>
      </c>
      <c r="B2" s="29" t="s">
        <v>866</v>
      </c>
      <c r="D2" s="29" t="s">
        <v>867</v>
      </c>
    </row>
    <row r="3" spans="1:5" x14ac:dyDescent="0.25">
      <c r="A3" s="29" t="s">
        <v>868</v>
      </c>
      <c r="B3" s="29" t="s">
        <v>869</v>
      </c>
      <c r="D3" s="29" t="s">
        <v>870</v>
      </c>
    </row>
    <row r="4" spans="1:5" x14ac:dyDescent="0.25">
      <c r="A4" s="29" t="s">
        <v>871</v>
      </c>
      <c r="B4" s="29" t="s">
        <v>872</v>
      </c>
      <c r="D4" s="29" t="s">
        <v>873</v>
      </c>
    </row>
    <row r="5" spans="1:5" x14ac:dyDescent="0.25">
      <c r="A5" s="29" t="s">
        <v>874</v>
      </c>
      <c r="B5" s="29" t="s">
        <v>875</v>
      </c>
      <c r="D5" s="29" t="s">
        <v>876</v>
      </c>
    </row>
    <row r="6" spans="1:5" x14ac:dyDescent="0.25">
      <c r="A6" s="29" t="s">
        <v>877</v>
      </c>
      <c r="B6" s="29" t="s">
        <v>878</v>
      </c>
      <c r="D6" s="29" t="s">
        <v>879</v>
      </c>
    </row>
    <row r="7" spans="1:5" x14ac:dyDescent="0.25">
      <c r="A7" s="29" t="s">
        <v>880</v>
      </c>
      <c r="B7" s="29" t="s">
        <v>881</v>
      </c>
      <c r="D7" s="29" t="s">
        <v>882</v>
      </c>
    </row>
    <row r="8" spans="1:5" x14ac:dyDescent="0.25">
      <c r="A8" s="29" t="s">
        <v>883</v>
      </c>
      <c r="B8" s="29" t="s">
        <v>884</v>
      </c>
      <c r="D8" s="29" t="s">
        <v>885</v>
      </c>
    </row>
    <row r="9" spans="1:5" x14ac:dyDescent="0.25">
      <c r="A9" s="29" t="s">
        <v>886</v>
      </c>
      <c r="B9" s="29" t="s">
        <v>887</v>
      </c>
      <c r="D9" s="29" t="s">
        <v>888</v>
      </c>
    </row>
    <row r="10" spans="1:5" x14ac:dyDescent="0.25">
      <c r="A10" s="29" t="s">
        <v>889</v>
      </c>
      <c r="B10" s="29" t="s">
        <v>890</v>
      </c>
      <c r="D10" s="29" t="s">
        <v>891</v>
      </c>
    </row>
    <row r="11" spans="1:5" x14ac:dyDescent="0.25">
      <c r="A11" s="29" t="s">
        <v>892</v>
      </c>
      <c r="B11" s="29" t="s">
        <v>893</v>
      </c>
      <c r="D11" s="29" t="s">
        <v>894</v>
      </c>
    </row>
    <row r="12" spans="1:5" x14ac:dyDescent="0.25">
      <c r="A12" s="29" t="s">
        <v>895</v>
      </c>
      <c r="B12" s="29" t="s">
        <v>896</v>
      </c>
      <c r="D12" s="29" t="s">
        <v>897</v>
      </c>
    </row>
    <row r="13" spans="1:5" x14ac:dyDescent="0.25">
      <c r="A13" s="29" t="s">
        <v>898</v>
      </c>
      <c r="B13" s="29" t="s">
        <v>899</v>
      </c>
      <c r="D13" s="29" t="s">
        <v>900</v>
      </c>
    </row>
    <row r="14" spans="1:5" x14ac:dyDescent="0.25">
      <c r="A14" s="29" t="s">
        <v>901</v>
      </c>
      <c r="B14" s="29" t="s">
        <v>902</v>
      </c>
      <c r="D14" s="29" t="s">
        <v>903</v>
      </c>
    </row>
    <row r="15" spans="1:5" x14ac:dyDescent="0.25">
      <c r="A15" s="29" t="s">
        <v>904</v>
      </c>
      <c r="D15" s="29" t="s">
        <v>905</v>
      </c>
      <c r="E15" s="29" t="s">
        <v>3</v>
      </c>
    </row>
    <row r="16" spans="1:5" x14ac:dyDescent="0.25">
      <c r="A16" s="29" t="s">
        <v>906</v>
      </c>
      <c r="D16" s="29" t="s">
        <v>907</v>
      </c>
      <c r="E16" s="29" t="s">
        <v>908</v>
      </c>
    </row>
    <row r="17" spans="1:5" x14ac:dyDescent="0.25">
      <c r="A17" s="29" t="s">
        <v>909</v>
      </c>
      <c r="D17" s="29" t="s">
        <v>907</v>
      </c>
      <c r="E17" s="29" t="s">
        <v>910</v>
      </c>
    </row>
    <row r="18" spans="1:5" x14ac:dyDescent="0.25">
      <c r="A18" s="29" t="s">
        <v>911</v>
      </c>
      <c r="D18" s="29" t="s">
        <v>912</v>
      </c>
      <c r="E18" s="29" t="s">
        <v>913</v>
      </c>
    </row>
    <row r="19" spans="1:5" x14ac:dyDescent="0.25">
      <c r="A19" s="29" t="s">
        <v>914</v>
      </c>
      <c r="C19" s="29" t="s">
        <v>915</v>
      </c>
      <c r="D19" s="29" t="s">
        <v>916</v>
      </c>
      <c r="E19" s="29" t="s">
        <v>915</v>
      </c>
    </row>
    <row r="20" spans="1:5" x14ac:dyDescent="0.25">
      <c r="A20" s="29" t="s">
        <v>914</v>
      </c>
      <c r="C20" s="29" t="s">
        <v>141</v>
      </c>
      <c r="D20" s="29" t="s">
        <v>916</v>
      </c>
      <c r="E20" s="29" t="s">
        <v>141</v>
      </c>
    </row>
    <row r="21" spans="1:5" x14ac:dyDescent="0.25">
      <c r="A21" s="29" t="s">
        <v>914</v>
      </c>
      <c r="C21" s="29" t="s">
        <v>171</v>
      </c>
      <c r="D21" s="29" t="s">
        <v>916</v>
      </c>
      <c r="E21" s="29" t="s">
        <v>171</v>
      </c>
    </row>
    <row r="22" spans="1:5" x14ac:dyDescent="0.25">
      <c r="A22" s="29" t="s">
        <v>914</v>
      </c>
      <c r="C22" s="29" t="s">
        <v>399</v>
      </c>
      <c r="D22" s="29" t="s">
        <v>916</v>
      </c>
      <c r="E22" s="29" t="s">
        <v>113</v>
      </c>
    </row>
    <row r="23" spans="1:5" x14ac:dyDescent="0.25">
      <c r="A23" s="29" t="s">
        <v>914</v>
      </c>
      <c r="C23" s="29" t="s">
        <v>111</v>
      </c>
      <c r="D23" s="29" t="s">
        <v>916</v>
      </c>
      <c r="E23" s="29" t="s">
        <v>111</v>
      </c>
    </row>
    <row r="24" spans="1:5" x14ac:dyDescent="0.25">
      <c r="A24" s="29" t="s">
        <v>914</v>
      </c>
      <c r="C24" s="29" t="s">
        <v>603</v>
      </c>
      <c r="D24" s="29" t="s">
        <v>916</v>
      </c>
      <c r="E24" s="29" t="s">
        <v>603</v>
      </c>
    </row>
    <row r="25" spans="1:5" x14ac:dyDescent="0.25">
      <c r="A25" s="29" t="s">
        <v>914</v>
      </c>
      <c r="C25" s="29" t="s">
        <v>741</v>
      </c>
      <c r="D25" s="29" t="s">
        <v>916</v>
      </c>
      <c r="E25" s="29" t="s">
        <v>741</v>
      </c>
    </row>
    <row r="26" spans="1:5" x14ac:dyDescent="0.25">
      <c r="A26" s="29" t="s">
        <v>914</v>
      </c>
      <c r="C26" s="29" t="s">
        <v>743</v>
      </c>
      <c r="D26" s="29" t="s">
        <v>916</v>
      </c>
      <c r="E26" s="29" t="s">
        <v>743</v>
      </c>
    </row>
    <row r="27" spans="1:5" x14ac:dyDescent="0.25">
      <c r="A27" s="29" t="s">
        <v>914</v>
      </c>
      <c r="C27" s="29" t="s">
        <v>787</v>
      </c>
      <c r="D27" s="29" t="s">
        <v>916</v>
      </c>
      <c r="E27" s="29" t="s">
        <v>115</v>
      </c>
    </row>
    <row r="28" spans="1:5" x14ac:dyDescent="0.25">
      <c r="A28" s="29" t="s">
        <v>914</v>
      </c>
      <c r="C28" s="29" t="s">
        <v>800</v>
      </c>
      <c r="D28" s="29" t="s">
        <v>916</v>
      </c>
      <c r="E28" s="29" t="s">
        <v>109</v>
      </c>
    </row>
    <row r="29" spans="1:5" x14ac:dyDescent="0.25">
      <c r="A29" s="29" t="s">
        <v>914</v>
      </c>
      <c r="C29" s="29" t="s">
        <v>107</v>
      </c>
      <c r="D29" s="29" t="s">
        <v>916</v>
      </c>
      <c r="E29" s="29" t="s">
        <v>107</v>
      </c>
    </row>
    <row r="30" spans="1:5" x14ac:dyDescent="0.25">
      <c r="A30" s="29" t="s">
        <v>917</v>
      </c>
      <c r="C30" s="29" t="s">
        <v>915</v>
      </c>
      <c r="D30" s="29" t="s">
        <v>916</v>
      </c>
      <c r="E30" s="29" t="s">
        <v>915</v>
      </c>
    </row>
    <row r="31" spans="1:5" x14ac:dyDescent="0.25">
      <c r="A31" s="29" t="s">
        <v>917</v>
      </c>
      <c r="C31" s="29" t="s">
        <v>171</v>
      </c>
      <c r="D31" s="29" t="s">
        <v>916</v>
      </c>
      <c r="E31" s="29" t="s">
        <v>918</v>
      </c>
    </row>
    <row r="32" spans="1:5" x14ac:dyDescent="0.25">
      <c r="A32" s="29" t="s">
        <v>917</v>
      </c>
      <c r="C32" s="29" t="s">
        <v>111</v>
      </c>
      <c r="D32" s="29" t="s">
        <v>916</v>
      </c>
      <c r="E32" s="29" t="s">
        <v>111</v>
      </c>
    </row>
    <row r="33" spans="1:5" x14ac:dyDescent="0.25">
      <c r="A33" s="29" t="s">
        <v>917</v>
      </c>
      <c r="C33" s="29" t="s">
        <v>399</v>
      </c>
      <c r="D33" s="29" t="s">
        <v>916</v>
      </c>
      <c r="E33" s="29" t="s">
        <v>919</v>
      </c>
    </row>
    <row r="34" spans="1:5" x14ac:dyDescent="0.25">
      <c r="A34" s="29" t="s">
        <v>917</v>
      </c>
      <c r="C34" s="29" t="s">
        <v>603</v>
      </c>
      <c r="D34" s="29" t="s">
        <v>916</v>
      </c>
      <c r="E34" s="29" t="s">
        <v>920</v>
      </c>
    </row>
    <row r="35" spans="1:5" x14ac:dyDescent="0.25">
      <c r="A35" s="29" t="s">
        <v>917</v>
      </c>
      <c r="C35" s="29" t="s">
        <v>741</v>
      </c>
      <c r="D35" s="29" t="s">
        <v>916</v>
      </c>
      <c r="E35" s="29" t="s">
        <v>921</v>
      </c>
    </row>
    <row r="36" spans="1:5" x14ac:dyDescent="0.25">
      <c r="A36" s="29" t="s">
        <v>917</v>
      </c>
      <c r="C36" s="29" t="s">
        <v>743</v>
      </c>
      <c r="D36" s="29" t="s">
        <v>916</v>
      </c>
      <c r="E36" s="29" t="s">
        <v>921</v>
      </c>
    </row>
    <row r="37" spans="1:5" x14ac:dyDescent="0.25">
      <c r="A37" s="29" t="s">
        <v>917</v>
      </c>
      <c r="C37" s="29" t="s">
        <v>787</v>
      </c>
      <c r="D37" s="29" t="s">
        <v>916</v>
      </c>
      <c r="E37" s="29" t="s">
        <v>922</v>
      </c>
    </row>
    <row r="38" spans="1:5" x14ac:dyDescent="0.25">
      <c r="A38" s="29" t="s">
        <v>917</v>
      </c>
      <c r="C38" s="29" t="s">
        <v>800</v>
      </c>
      <c r="D38" s="29" t="s">
        <v>916</v>
      </c>
      <c r="E38" s="29" t="s">
        <v>923</v>
      </c>
    </row>
    <row r="39" spans="1:5" x14ac:dyDescent="0.25">
      <c r="A39" s="29" t="s">
        <v>917</v>
      </c>
      <c r="C39" s="29" t="s">
        <v>107</v>
      </c>
      <c r="D39" s="29" t="s">
        <v>916</v>
      </c>
      <c r="E39" s="29" t="s">
        <v>924</v>
      </c>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Y25"/>
  <sheetViews>
    <sheetView workbookViewId="0">
      <selection sqref="A1:F1"/>
    </sheetView>
  </sheetViews>
  <sheetFormatPr defaultColWidth="9.140625" defaultRowHeight="12.75" x14ac:dyDescent="0.2"/>
  <cols>
    <col min="1" max="1" width="55.42578125" style="88" customWidth="1"/>
    <col min="2" max="2" width="20.85546875" style="69" bestFit="1" customWidth="1"/>
    <col min="3" max="3" width="20.85546875" style="69" customWidth="1"/>
    <col min="4" max="4" width="23" style="69" bestFit="1" customWidth="1"/>
    <col min="5" max="5" width="15.5703125" style="69" bestFit="1" customWidth="1"/>
    <col min="6" max="6" width="15.42578125" style="69" bestFit="1" customWidth="1"/>
    <col min="7" max="7" width="15.42578125" style="69" customWidth="1"/>
    <col min="8" max="8" width="15.5703125" style="69" bestFit="1" customWidth="1"/>
    <col min="9" max="9" width="10.42578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42578125" style="69" bestFit="1" customWidth="1"/>
    <col min="24" max="24" width="41.42578125" style="69" bestFit="1" customWidth="1"/>
    <col min="25" max="25" width="46.42578125" style="69" bestFit="1" customWidth="1"/>
    <col min="26" max="26" width="7.42578125" style="69" bestFit="1" customWidth="1"/>
    <col min="27" max="27" width="5.42578125" style="69" bestFit="1" customWidth="1"/>
    <col min="28" max="28" width="6.85546875" style="69" bestFit="1" customWidth="1"/>
    <col min="29" max="29" width="9.140625" style="69" customWidth="1"/>
    <col min="30" max="30" width="12.425781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42578125" style="69" bestFit="1" customWidth="1"/>
    <col min="37" max="37" width="24.140625" style="69" bestFit="1" customWidth="1"/>
    <col min="38" max="38" width="17.140625" style="69" customWidth="1"/>
    <col min="39" max="40" width="11.42578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42578125" style="69" customWidth="1"/>
    <col min="67" max="67" width="17.42578125" style="69" customWidth="1"/>
    <col min="68" max="75" width="12.42578125" style="69" customWidth="1"/>
    <col min="76" max="76" width="15" style="69" customWidth="1"/>
    <col min="77" max="77" width="13.140625" style="69" customWidth="1"/>
    <col min="78" max="78" width="18.85546875" style="69" customWidth="1"/>
    <col min="79" max="79" width="12.140625" style="69" bestFit="1" customWidth="1"/>
    <col min="80" max="80" width="18.42578125" style="69" bestFit="1" customWidth="1"/>
    <col min="81" max="81" width="9.42578125" style="69" bestFit="1" customWidth="1"/>
    <col min="82" max="82" width="9.42578125" style="69" customWidth="1"/>
    <col min="83" max="84" width="17.5703125" style="69" bestFit="1" customWidth="1"/>
    <col min="85" max="86" width="17.5703125" style="69" customWidth="1"/>
    <col min="87" max="87" width="7.5703125" style="69" bestFit="1" customWidth="1"/>
    <col min="88" max="88" width="17.5703125" style="69" bestFit="1" customWidth="1"/>
    <col min="89" max="89" width="15.42578125" style="69" customWidth="1"/>
    <col min="90" max="90" width="18.5703125" style="69" bestFit="1" customWidth="1"/>
    <col min="91" max="93" width="18.570312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425781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42578125" style="69" customWidth="1"/>
    <col min="107" max="107" width="17.42578125" style="69" bestFit="1" customWidth="1"/>
    <col min="108" max="108" width="15.42578125" style="69" customWidth="1"/>
    <col min="109" max="109" width="13" style="69" bestFit="1" customWidth="1"/>
    <col min="110" max="110" width="11.85546875" style="69" customWidth="1"/>
    <col min="111" max="111" width="13.42578125" style="69" customWidth="1"/>
    <col min="112" max="112" width="13" style="69" customWidth="1"/>
    <col min="113" max="113" width="15.140625" style="69" customWidth="1"/>
    <col min="114" max="114" width="18.42578125" style="69" bestFit="1" customWidth="1"/>
    <col min="115" max="115" width="19.85546875" style="69" bestFit="1" customWidth="1"/>
    <col min="116" max="116" width="15.5703125" style="69" customWidth="1"/>
    <col min="117" max="121" width="19.85546875" style="69" bestFit="1" customWidth="1"/>
    <col min="122" max="126" width="26" style="69" customWidth="1"/>
    <col min="127" max="127" width="14.425781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5703125" style="69" customWidth="1"/>
    <col min="133" max="133" width="18.42578125" style="69" bestFit="1" customWidth="1"/>
    <col min="134" max="134" width="20.425781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42578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5703125" style="69" bestFit="1" customWidth="1"/>
    <col min="152" max="152" width="20.85546875" style="69" customWidth="1"/>
    <col min="153" max="153" width="23.5703125" style="69" bestFit="1" customWidth="1"/>
    <col min="154" max="157" width="23.42578125" style="69" bestFit="1" customWidth="1"/>
    <col min="158" max="158" width="16.42578125" style="69" bestFit="1" customWidth="1"/>
    <col min="159" max="159" width="18.5703125" style="69" customWidth="1"/>
    <col min="160" max="160" width="13.5703125" style="69" customWidth="1"/>
    <col min="161" max="161" width="9.140625" style="69" customWidth="1"/>
    <col min="162" max="16384" width="9.140625" style="69"/>
  </cols>
  <sheetData>
    <row r="1" spans="1:181" s="34" customFormat="1" ht="45" customHeight="1" x14ac:dyDescent="0.2">
      <c r="A1" s="158"/>
      <c r="B1" s="158"/>
      <c r="C1" s="158"/>
      <c r="D1" s="158"/>
      <c r="E1" s="158"/>
      <c r="F1" s="158"/>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6.5" x14ac:dyDescent="0.2">
      <c r="A2" s="39" t="s">
        <v>931</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5.5" x14ac:dyDescent="0.2">
      <c r="A3" s="43" t="s">
        <v>932</v>
      </c>
      <c r="B3" s="44" t="s">
        <v>692</v>
      </c>
      <c r="C3" s="44" t="s">
        <v>933</v>
      </c>
      <c r="D3" s="45" t="s">
        <v>934</v>
      </c>
      <c r="E3" s="44" t="s">
        <v>935</v>
      </c>
      <c r="F3" s="46" t="s">
        <v>936</v>
      </c>
      <c r="G3" s="46" t="s">
        <v>937</v>
      </c>
      <c r="H3" s="46" t="s">
        <v>938</v>
      </c>
      <c r="I3" s="47" t="s">
        <v>939</v>
      </c>
      <c r="J3" s="46" t="s">
        <v>940</v>
      </c>
      <c r="K3" s="46" t="s">
        <v>941</v>
      </c>
      <c r="L3" s="46" t="s">
        <v>942</v>
      </c>
      <c r="M3" s="46" t="s">
        <v>943</v>
      </c>
      <c r="N3" s="46" t="s">
        <v>944</v>
      </c>
      <c r="O3" s="46" t="s">
        <v>945</v>
      </c>
      <c r="P3" s="46" t="s">
        <v>946</v>
      </c>
      <c r="Q3" s="44" t="s">
        <v>947</v>
      </c>
      <c r="R3" s="46" t="s">
        <v>948</v>
      </c>
      <c r="S3" s="46" t="s">
        <v>949</v>
      </c>
      <c r="T3" s="46" t="s">
        <v>950</v>
      </c>
      <c r="U3" s="46" t="s">
        <v>951</v>
      </c>
      <c r="V3" s="46" t="s">
        <v>952</v>
      </c>
      <c r="W3" s="46" t="s">
        <v>953</v>
      </c>
      <c r="X3" s="46" t="s">
        <v>954</v>
      </c>
      <c r="Y3" s="48" t="s">
        <v>955</v>
      </c>
      <c r="Z3" s="46" t="s">
        <v>956</v>
      </c>
      <c r="AA3" s="46" t="s">
        <v>957</v>
      </c>
      <c r="AB3" s="46" t="s">
        <v>958</v>
      </c>
      <c r="AC3" s="46" t="s">
        <v>959</v>
      </c>
      <c r="AD3" s="49" t="s">
        <v>960</v>
      </c>
      <c r="AE3" s="49" t="s">
        <v>961</v>
      </c>
      <c r="AF3" s="49" t="s">
        <v>962</v>
      </c>
      <c r="AG3" s="49" t="s">
        <v>963</v>
      </c>
      <c r="AH3" s="49" t="s">
        <v>964</v>
      </c>
      <c r="AI3" s="49" t="s">
        <v>965</v>
      </c>
      <c r="AJ3" s="49" t="s">
        <v>966</v>
      </c>
      <c r="AK3" s="49" t="s">
        <v>967</v>
      </c>
      <c r="AL3" s="50" t="s">
        <v>968</v>
      </c>
      <c r="AM3" s="50" t="s">
        <v>969</v>
      </c>
      <c r="AN3" s="50" t="s">
        <v>970</v>
      </c>
      <c r="AO3" s="51" t="s">
        <v>971</v>
      </c>
      <c r="AP3" s="51" t="s">
        <v>972</v>
      </c>
      <c r="AQ3" s="51" t="s">
        <v>973</v>
      </c>
      <c r="AR3" s="51" t="s">
        <v>974</v>
      </c>
      <c r="AS3" s="51" t="s">
        <v>975</v>
      </c>
      <c r="AT3" s="51" t="s">
        <v>976</v>
      </c>
      <c r="AU3" s="51" t="s">
        <v>977</v>
      </c>
      <c r="AV3" s="51" t="s">
        <v>978</v>
      </c>
      <c r="AW3" s="51" t="s">
        <v>979</v>
      </c>
      <c r="AX3" s="51" t="s">
        <v>980</v>
      </c>
      <c r="AY3" s="51" t="s">
        <v>981</v>
      </c>
      <c r="AZ3" s="51" t="s">
        <v>982</v>
      </c>
      <c r="BA3" s="51" t="s">
        <v>983</v>
      </c>
      <c r="BB3" s="51" t="s">
        <v>984</v>
      </c>
      <c r="BC3" s="51" t="s">
        <v>985</v>
      </c>
      <c r="BD3" s="51" t="s">
        <v>986</v>
      </c>
      <c r="BE3" s="51" t="s">
        <v>987</v>
      </c>
      <c r="BF3" s="51" t="s">
        <v>988</v>
      </c>
      <c r="BG3" s="51" t="s">
        <v>989</v>
      </c>
      <c r="BH3" s="51" t="s">
        <v>990</v>
      </c>
      <c r="BI3" s="51" t="s">
        <v>991</v>
      </c>
      <c r="BJ3" s="51" t="s">
        <v>992</v>
      </c>
      <c r="BK3" s="51" t="s">
        <v>993</v>
      </c>
      <c r="BL3" s="51" t="s">
        <v>994</v>
      </c>
      <c r="BM3" s="52" t="s">
        <v>995</v>
      </c>
      <c r="BN3" s="52" t="s">
        <v>996</v>
      </c>
      <c r="BO3" s="52" t="s">
        <v>997</v>
      </c>
      <c r="BP3" s="52" t="s">
        <v>998</v>
      </c>
      <c r="BQ3" s="52" t="s">
        <v>999</v>
      </c>
      <c r="BR3" s="52" t="s">
        <v>1000</v>
      </c>
      <c r="BS3" s="52" t="s">
        <v>1001</v>
      </c>
      <c r="BT3" s="52" t="s">
        <v>1002</v>
      </c>
      <c r="BU3" s="52" t="s">
        <v>1003</v>
      </c>
      <c r="BV3" s="52" t="s">
        <v>1004</v>
      </c>
      <c r="BW3" s="53" t="s">
        <v>1005</v>
      </c>
      <c r="BX3" s="54" t="s">
        <v>1006</v>
      </c>
      <c r="BY3" s="54" t="s">
        <v>1007</v>
      </c>
      <c r="BZ3" s="54" t="s">
        <v>1008</v>
      </c>
      <c r="CA3" s="54" t="s">
        <v>1009</v>
      </c>
      <c r="CB3" s="55" t="s">
        <v>1010</v>
      </c>
      <c r="CC3" s="55" t="s">
        <v>1011</v>
      </c>
      <c r="CD3" s="55" t="s">
        <v>1012</v>
      </c>
      <c r="CE3" s="55" t="s">
        <v>1013</v>
      </c>
      <c r="CF3" s="55" t="s">
        <v>1014</v>
      </c>
      <c r="CG3" s="55" t="s">
        <v>1015</v>
      </c>
      <c r="CH3" s="55" t="s">
        <v>1016</v>
      </c>
      <c r="CI3" s="55" t="s">
        <v>1017</v>
      </c>
      <c r="CJ3" s="55" t="s">
        <v>1018</v>
      </c>
      <c r="CK3" s="55" t="s">
        <v>1019</v>
      </c>
      <c r="CL3" s="55" t="s">
        <v>1020</v>
      </c>
      <c r="CM3" s="55" t="s">
        <v>1021</v>
      </c>
      <c r="CN3" s="55" t="s">
        <v>1022</v>
      </c>
      <c r="CO3" s="55" t="s">
        <v>1023</v>
      </c>
      <c r="CP3" s="55" t="s">
        <v>1024</v>
      </c>
      <c r="CQ3" s="55" t="s">
        <v>1025</v>
      </c>
      <c r="CR3" s="55" t="s">
        <v>1026</v>
      </c>
      <c r="CS3" s="56" t="s">
        <v>1027</v>
      </c>
      <c r="CT3" s="56" t="s">
        <v>1028</v>
      </c>
      <c r="CU3" s="56" t="s">
        <v>1029</v>
      </c>
      <c r="CV3" s="56" t="s">
        <v>1030</v>
      </c>
      <c r="CW3" s="56" t="s">
        <v>1031</v>
      </c>
      <c r="CX3" s="56" t="s">
        <v>1032</v>
      </c>
      <c r="CY3" s="56" t="s">
        <v>1033</v>
      </c>
      <c r="CZ3" s="56" t="s">
        <v>1034</v>
      </c>
      <c r="DA3" s="56" t="s">
        <v>1035</v>
      </c>
      <c r="DB3" s="56" t="s">
        <v>1036</v>
      </c>
      <c r="DC3" s="57" t="s">
        <v>1037</v>
      </c>
      <c r="DD3" s="57" t="s">
        <v>1038</v>
      </c>
      <c r="DE3" s="57" t="s">
        <v>1039</v>
      </c>
      <c r="DF3" s="57" t="s">
        <v>1040</v>
      </c>
      <c r="DG3" s="57" t="s">
        <v>1041</v>
      </c>
      <c r="DH3" s="57" t="s">
        <v>1042</v>
      </c>
      <c r="DI3" s="58" t="s">
        <v>1043</v>
      </c>
      <c r="DJ3" s="58" t="s">
        <v>1044</v>
      </c>
      <c r="DK3" s="58" t="s">
        <v>1045</v>
      </c>
      <c r="DL3" s="58" t="s">
        <v>1046</v>
      </c>
      <c r="DM3" s="58" t="s">
        <v>1047</v>
      </c>
      <c r="DN3" s="58" t="s">
        <v>1048</v>
      </c>
      <c r="DO3" s="58" t="s">
        <v>1049</v>
      </c>
      <c r="DP3" s="58" t="s">
        <v>1050</v>
      </c>
      <c r="DQ3" s="58" t="s">
        <v>1051</v>
      </c>
      <c r="DR3" s="58" t="s">
        <v>1052</v>
      </c>
      <c r="DS3" s="58" t="s">
        <v>1053</v>
      </c>
      <c r="DT3" s="58" t="s">
        <v>1054</v>
      </c>
      <c r="DU3" s="58" t="s">
        <v>1055</v>
      </c>
      <c r="DV3" s="58" t="s">
        <v>1056</v>
      </c>
      <c r="DW3" s="59" t="s">
        <v>1057</v>
      </c>
      <c r="DX3" s="59" t="s">
        <v>1058</v>
      </c>
      <c r="DY3" s="59" t="s">
        <v>1059</v>
      </c>
      <c r="DZ3" s="59" t="s">
        <v>1060</v>
      </c>
      <c r="EA3" s="59" t="s">
        <v>1061</v>
      </c>
      <c r="EB3" s="59" t="s">
        <v>1062</v>
      </c>
      <c r="EC3" s="59" t="s">
        <v>1063</v>
      </c>
      <c r="ED3" s="59" t="s">
        <v>1064</v>
      </c>
      <c r="EE3" s="59" t="s">
        <v>1065</v>
      </c>
      <c r="EF3" s="59" t="s">
        <v>1066</v>
      </c>
      <c r="EG3" s="59" t="s">
        <v>1067</v>
      </c>
      <c r="EH3" s="59" t="s">
        <v>1068</v>
      </c>
      <c r="EI3" s="59" t="s">
        <v>1069</v>
      </c>
      <c r="EJ3" s="59" t="s">
        <v>1070</v>
      </c>
      <c r="EK3" s="59" t="s">
        <v>1071</v>
      </c>
      <c r="EL3" s="59" t="s">
        <v>1072</v>
      </c>
      <c r="EM3" s="59" t="s">
        <v>1073</v>
      </c>
      <c r="EN3" s="59" t="s">
        <v>1074</v>
      </c>
      <c r="EO3" s="59" t="s">
        <v>1075</v>
      </c>
      <c r="EP3" s="59" t="s">
        <v>1076</v>
      </c>
      <c r="EQ3" s="59" t="s">
        <v>1077</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4.75" x14ac:dyDescent="0.2">
      <c r="A4" s="62" t="s">
        <v>1078</v>
      </c>
      <c r="B4" s="63" t="s">
        <v>1079</v>
      </c>
      <c r="C4" s="64" t="s">
        <v>1080</v>
      </c>
      <c r="D4" s="64" t="s">
        <v>1081</v>
      </c>
      <c r="E4" s="64" t="s">
        <v>1082</v>
      </c>
      <c r="F4" s="65" t="s">
        <v>1083</v>
      </c>
      <c r="G4" s="64" t="s">
        <v>1084</v>
      </c>
      <c r="H4" s="64" t="s">
        <v>1085</v>
      </c>
      <c r="I4" s="64" t="s">
        <v>1086</v>
      </c>
      <c r="J4" s="66" t="s">
        <v>1087</v>
      </c>
      <c r="K4" s="64" t="s">
        <v>1088</v>
      </c>
      <c r="L4" s="64"/>
      <c r="M4" s="64"/>
      <c r="N4" s="64"/>
      <c r="O4" s="64"/>
      <c r="P4" s="64" t="s">
        <v>1089</v>
      </c>
      <c r="Q4" s="64" t="s">
        <v>1090</v>
      </c>
      <c r="R4" s="66" t="s">
        <v>1091</v>
      </c>
      <c r="S4" s="66"/>
      <c r="T4" s="66"/>
      <c r="U4" s="66" t="s">
        <v>1092</v>
      </c>
      <c r="V4" s="66"/>
      <c r="W4" s="66"/>
      <c r="X4" s="66"/>
      <c r="Y4" s="66"/>
      <c r="AA4" s="64"/>
      <c r="AC4" s="64"/>
      <c r="AD4" s="64" t="s">
        <v>1093</v>
      </c>
      <c r="AE4" s="64" t="s">
        <v>1094</v>
      </c>
      <c r="AF4" s="64" t="s">
        <v>1095</v>
      </c>
      <c r="AG4" s="64" t="s">
        <v>1096</v>
      </c>
      <c r="AH4" s="64"/>
      <c r="AI4" s="68" t="s">
        <v>1097</v>
      </c>
      <c r="AJ4" s="64" t="s">
        <v>1098</v>
      </c>
      <c r="AK4" s="69"/>
      <c r="AL4" s="64" t="s">
        <v>1099</v>
      </c>
      <c r="AM4" s="64" t="s">
        <v>1100</v>
      </c>
      <c r="AN4" s="64" t="s">
        <v>1101</v>
      </c>
      <c r="AO4" s="64" t="s">
        <v>1102</v>
      </c>
      <c r="AP4" s="64" t="s">
        <v>1103</v>
      </c>
      <c r="AQ4" s="64" t="s">
        <v>1104</v>
      </c>
      <c r="AR4" s="64" t="s">
        <v>1105</v>
      </c>
      <c r="AS4" s="64"/>
      <c r="AT4" s="64" t="s">
        <v>1106</v>
      </c>
      <c r="AU4" s="64" t="s">
        <v>1107</v>
      </c>
      <c r="AV4" s="64" t="s">
        <v>1108</v>
      </c>
      <c r="AW4" s="64"/>
      <c r="AX4" s="64"/>
      <c r="AY4" s="64"/>
      <c r="AZ4" s="64"/>
      <c r="BA4" s="64"/>
      <c r="BB4" s="64"/>
      <c r="BC4" s="64"/>
      <c r="BD4" s="64"/>
      <c r="BE4" s="64" t="s">
        <v>1109</v>
      </c>
      <c r="BF4" s="64" t="s">
        <v>1110</v>
      </c>
      <c r="BG4" s="64" t="s">
        <v>1111</v>
      </c>
      <c r="BH4" s="66" t="s">
        <v>1112</v>
      </c>
      <c r="BI4" s="66"/>
      <c r="BJ4" s="66"/>
      <c r="BK4" s="66"/>
      <c r="BL4" s="66"/>
      <c r="BM4" s="66" t="s">
        <v>1113</v>
      </c>
      <c r="BN4" s="66"/>
      <c r="BO4" s="70"/>
      <c r="BP4" s="70"/>
      <c r="BQ4" s="70"/>
      <c r="BR4" s="70"/>
      <c r="BS4" s="70"/>
      <c r="BT4" s="70"/>
      <c r="BU4" s="70"/>
      <c r="BV4" s="70"/>
      <c r="BX4" s="64"/>
      <c r="BY4" s="71"/>
      <c r="BZ4" s="64"/>
      <c r="CA4" s="64"/>
      <c r="CI4" s="64"/>
      <c r="CR4" s="67" t="s">
        <v>569</v>
      </c>
      <c r="CS4" s="64" t="s">
        <v>1114</v>
      </c>
      <c r="CT4" s="64" t="s">
        <v>1115</v>
      </c>
      <c r="CU4" s="64" t="s">
        <v>1116</v>
      </c>
      <c r="CV4" s="64" t="s">
        <v>1117</v>
      </c>
      <c r="CW4" s="64"/>
      <c r="CX4" s="64"/>
      <c r="DA4" s="64"/>
      <c r="DB4" s="64"/>
      <c r="DW4" s="66" t="s">
        <v>1118</v>
      </c>
      <c r="DX4" s="66"/>
      <c r="DY4" s="66"/>
      <c r="DZ4" s="66"/>
      <c r="EA4" s="66"/>
      <c r="EB4" s="66"/>
      <c r="EC4" s="66"/>
      <c r="ED4" s="66"/>
      <c r="EE4" s="64"/>
      <c r="EF4" s="65" t="s">
        <v>1119</v>
      </c>
      <c r="EG4" s="64"/>
      <c r="EH4" s="64" t="s">
        <v>1120</v>
      </c>
      <c r="EI4" s="64" t="s">
        <v>1120</v>
      </c>
      <c r="EJ4" s="64"/>
      <c r="EK4" s="64"/>
      <c r="EQ4" s="64"/>
      <c r="ER4" s="64"/>
      <c r="ES4" s="64"/>
      <c r="EU4" s="70"/>
      <c r="EV4" s="70"/>
      <c r="EW4" s="70"/>
      <c r="EX4" s="70"/>
      <c r="EY4" s="70"/>
      <c r="EZ4" s="70"/>
      <c r="FG4" s="64"/>
      <c r="FH4" s="64"/>
      <c r="FI4" s="64"/>
      <c r="FJ4" s="64"/>
      <c r="FK4" s="64"/>
    </row>
    <row r="5" spans="1:181" s="67" customFormat="1" ht="139.5" customHeight="1" x14ac:dyDescent="0.2">
      <c r="A5" s="72" t="s">
        <v>1121</v>
      </c>
      <c r="B5" s="71" t="s">
        <v>1122</v>
      </c>
      <c r="C5" s="71" t="s">
        <v>1123</v>
      </c>
      <c r="D5" s="71"/>
      <c r="E5" s="71"/>
      <c r="F5" s="65" t="s">
        <v>1124</v>
      </c>
      <c r="G5" s="71" t="s">
        <v>1125</v>
      </c>
      <c r="H5" s="71" t="s">
        <v>1125</v>
      </c>
      <c r="I5" s="71" t="s">
        <v>1126</v>
      </c>
      <c r="J5" s="73" t="s">
        <v>1127</v>
      </c>
      <c r="K5" s="71" t="s">
        <v>1128</v>
      </c>
      <c r="L5" s="71"/>
      <c r="M5" s="71"/>
      <c r="N5" s="71"/>
      <c r="O5" s="71"/>
      <c r="P5" s="71" t="s">
        <v>1129</v>
      </c>
      <c r="Q5" s="74" t="s">
        <v>1130</v>
      </c>
      <c r="R5" s="71"/>
      <c r="S5" s="73"/>
      <c r="T5" s="73"/>
      <c r="U5" s="71" t="s">
        <v>1131</v>
      </c>
      <c r="V5" s="71"/>
      <c r="W5" s="71"/>
      <c r="X5" s="71"/>
      <c r="Y5" s="71"/>
      <c r="AA5" s="73"/>
      <c r="AC5" s="71"/>
      <c r="AD5" s="74" t="s">
        <v>1132</v>
      </c>
      <c r="AE5" s="74" t="s">
        <v>1094</v>
      </c>
      <c r="AF5" s="74" t="s">
        <v>1133</v>
      </c>
      <c r="AG5" s="74" t="s">
        <v>1134</v>
      </c>
      <c r="AH5" s="74"/>
      <c r="AI5" s="68" t="s">
        <v>1097</v>
      </c>
      <c r="AJ5" s="74" t="s">
        <v>1135</v>
      </c>
      <c r="AK5" s="69"/>
      <c r="AL5" s="74" t="s">
        <v>1136</v>
      </c>
      <c r="AM5" s="74" t="s">
        <v>1137</v>
      </c>
      <c r="AN5" s="74" t="s">
        <v>1138</v>
      </c>
      <c r="AO5" s="71" t="s">
        <v>1139</v>
      </c>
      <c r="AP5" s="71" t="s">
        <v>1140</v>
      </c>
      <c r="AQ5" s="71" t="s">
        <v>1141</v>
      </c>
      <c r="AR5" s="65" t="s">
        <v>1142</v>
      </c>
      <c r="AS5" s="71" t="s">
        <v>1143</v>
      </c>
      <c r="AT5" s="73" t="s">
        <v>1144</v>
      </c>
      <c r="AU5" s="73"/>
      <c r="AV5" s="71"/>
      <c r="AW5" s="71"/>
      <c r="AX5" s="71"/>
      <c r="AY5" s="71"/>
      <c r="AZ5" s="71"/>
      <c r="BA5" s="71"/>
      <c r="BB5" s="71"/>
      <c r="BC5" s="71"/>
      <c r="BD5" s="71"/>
      <c r="BE5" s="75" t="s">
        <v>1109</v>
      </c>
      <c r="BF5" s="75" t="s">
        <v>1111</v>
      </c>
      <c r="BG5" s="71" t="s">
        <v>1110</v>
      </c>
      <c r="BH5" s="71" t="s">
        <v>1145</v>
      </c>
      <c r="BI5" s="71" t="s">
        <v>1146</v>
      </c>
      <c r="BJ5" s="71"/>
      <c r="BK5" s="71"/>
      <c r="BL5" s="71"/>
      <c r="BM5" s="73" t="s">
        <v>1113</v>
      </c>
      <c r="BN5" s="73"/>
      <c r="BO5" s="71"/>
      <c r="BP5" s="71"/>
      <c r="BQ5" s="71"/>
      <c r="BR5" s="71"/>
      <c r="BS5" s="71"/>
      <c r="BT5" s="71"/>
      <c r="BU5" s="71"/>
      <c r="BV5" s="71"/>
      <c r="BX5" s="71"/>
      <c r="BY5" s="71"/>
      <c r="BZ5" s="71" t="s">
        <v>1147</v>
      </c>
      <c r="CA5" s="71"/>
      <c r="CI5" s="71"/>
      <c r="CR5" s="67" t="s">
        <v>569</v>
      </c>
      <c r="CS5" s="71" t="s">
        <v>1114</v>
      </c>
      <c r="CT5" s="71" t="s">
        <v>1148</v>
      </c>
      <c r="CU5" s="71" t="s">
        <v>1116</v>
      </c>
      <c r="CV5" s="71" t="s">
        <v>1149</v>
      </c>
      <c r="CW5" s="71" t="s">
        <v>1150</v>
      </c>
      <c r="CX5" s="71" t="s">
        <v>1151</v>
      </c>
      <c r="DA5" s="71" t="s">
        <v>1114</v>
      </c>
      <c r="DB5" s="71" t="s">
        <v>1152</v>
      </c>
      <c r="DW5" s="71" t="s">
        <v>1153</v>
      </c>
      <c r="DX5" s="71"/>
      <c r="DY5" s="71"/>
      <c r="DZ5" s="71"/>
      <c r="EA5" s="71"/>
      <c r="EB5" s="71"/>
      <c r="EC5" s="71"/>
      <c r="ED5" s="71"/>
      <c r="EE5" s="71"/>
      <c r="EF5" s="74" t="s">
        <v>1119</v>
      </c>
      <c r="EG5" s="74"/>
      <c r="EH5" s="74" t="s">
        <v>1120</v>
      </c>
      <c r="EI5" s="74" t="s">
        <v>1120</v>
      </c>
      <c r="EJ5" s="74"/>
      <c r="ER5" s="71"/>
      <c r="ES5" s="71"/>
      <c r="EU5" s="71"/>
      <c r="EV5" s="71"/>
      <c r="EW5" s="71"/>
      <c r="EX5" s="71"/>
      <c r="EY5" s="71"/>
      <c r="EZ5" s="71"/>
      <c r="FG5" s="71"/>
      <c r="FH5" s="71"/>
      <c r="FI5" s="71"/>
      <c r="FJ5" s="71"/>
      <c r="FK5" s="71"/>
    </row>
    <row r="6" spans="1:181" s="78" customFormat="1" x14ac:dyDescent="0.25">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159" t="s">
        <v>1154</v>
      </c>
      <c r="B7" s="63" t="s">
        <v>1155</v>
      </c>
      <c r="C7" s="64" t="s">
        <v>1080</v>
      </c>
      <c r="D7" s="64"/>
      <c r="E7" s="64"/>
      <c r="F7" s="65" t="s">
        <v>1083</v>
      </c>
      <c r="G7" s="64" t="s">
        <v>1084</v>
      </c>
      <c r="H7" s="64" t="s">
        <v>1085</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1156</v>
      </c>
      <c r="BZ7" s="64"/>
      <c r="CA7" s="64" t="s">
        <v>1017</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160"/>
      <c r="B8" s="63" t="s">
        <v>1157</v>
      </c>
      <c r="C8" s="64" t="s">
        <v>1158</v>
      </c>
      <c r="D8" s="64" t="s">
        <v>1159</v>
      </c>
      <c r="E8" s="64" t="s">
        <v>1082</v>
      </c>
      <c r="F8" s="65" t="s">
        <v>1083</v>
      </c>
      <c r="G8" s="64" t="s">
        <v>1084</v>
      </c>
      <c r="H8" s="64" t="s">
        <v>1085</v>
      </c>
      <c r="I8" s="64" t="s">
        <v>1086</v>
      </c>
      <c r="J8" s="66" t="s">
        <v>1087</v>
      </c>
      <c r="K8" s="64" t="s">
        <v>1088</v>
      </c>
      <c r="L8" s="64"/>
      <c r="M8" s="64"/>
      <c r="N8" s="64"/>
      <c r="O8" s="64"/>
      <c r="P8" s="64" t="s">
        <v>1089</v>
      </c>
      <c r="Q8" s="64" t="s">
        <v>1090</v>
      </c>
      <c r="R8" s="66" t="s">
        <v>1091</v>
      </c>
      <c r="S8" s="66"/>
      <c r="T8" s="66"/>
      <c r="U8" s="66" t="s">
        <v>1092</v>
      </c>
      <c r="V8" s="66" t="s">
        <v>1118</v>
      </c>
      <c r="W8" s="66"/>
      <c r="X8" s="66"/>
      <c r="Y8" s="66"/>
      <c r="AA8" s="64"/>
      <c r="AC8" s="64"/>
      <c r="AD8" s="64" t="s">
        <v>1093</v>
      </c>
      <c r="AE8" s="64" t="s">
        <v>1094</v>
      </c>
      <c r="AF8" s="64" t="s">
        <v>1095</v>
      </c>
      <c r="AG8" s="64" t="s">
        <v>1096</v>
      </c>
      <c r="AH8" s="64"/>
      <c r="AI8" s="68" t="s">
        <v>1097</v>
      </c>
      <c r="AJ8" s="64" t="s">
        <v>1098</v>
      </c>
      <c r="AK8" s="69"/>
      <c r="AL8" s="64" t="s">
        <v>1099</v>
      </c>
      <c r="AM8" s="64" t="s">
        <v>1100</v>
      </c>
      <c r="AN8" s="64" t="s">
        <v>1101</v>
      </c>
      <c r="AO8" s="64" t="s">
        <v>1102</v>
      </c>
      <c r="AP8" s="64" t="s">
        <v>1103</v>
      </c>
      <c r="AQ8" s="64" t="s">
        <v>1104</v>
      </c>
      <c r="AR8" s="64" t="s">
        <v>1105</v>
      </c>
      <c r="AS8" s="64"/>
      <c r="AT8" s="64" t="s">
        <v>1106</v>
      </c>
      <c r="AU8" s="64" t="s">
        <v>1107</v>
      </c>
      <c r="AV8" s="64" t="s">
        <v>1108</v>
      </c>
      <c r="AW8" s="64"/>
      <c r="AX8" s="64"/>
      <c r="AY8" s="64"/>
      <c r="AZ8" s="64"/>
      <c r="BA8" s="64"/>
      <c r="BB8" s="64"/>
      <c r="BC8" s="64"/>
      <c r="BD8" s="64"/>
      <c r="BE8" s="64" t="s">
        <v>1109</v>
      </c>
      <c r="BF8" s="64" t="s">
        <v>1110</v>
      </c>
      <c r="BG8" s="64" t="s">
        <v>1111</v>
      </c>
      <c r="BH8" s="66" t="s">
        <v>1112</v>
      </c>
      <c r="BI8" s="66"/>
      <c r="BJ8" s="66"/>
      <c r="BK8" s="66"/>
      <c r="BL8" s="66"/>
      <c r="BM8" s="66" t="s">
        <v>1113</v>
      </c>
      <c r="BN8" s="66"/>
      <c r="BO8" s="70"/>
      <c r="BP8" s="70"/>
      <c r="BQ8" s="70"/>
      <c r="BR8" s="70"/>
      <c r="BS8" s="70"/>
      <c r="BT8" s="70"/>
      <c r="BU8" s="70"/>
      <c r="BV8" s="70"/>
      <c r="BX8" s="63" t="s">
        <v>1155</v>
      </c>
      <c r="BY8" s="71" t="s">
        <v>1160</v>
      </c>
      <c r="BZ8" s="64" t="s">
        <v>1161</v>
      </c>
      <c r="CA8" s="64" t="s">
        <v>1017</v>
      </c>
      <c r="CI8" s="64" t="s">
        <v>1133</v>
      </c>
      <c r="CS8" s="64" t="s">
        <v>1114</v>
      </c>
      <c r="CT8" s="64" t="s">
        <v>1115</v>
      </c>
      <c r="CU8" s="64" t="s">
        <v>1116</v>
      </c>
      <c r="CV8" s="64" t="s">
        <v>1162</v>
      </c>
      <c r="CW8" s="64"/>
      <c r="CX8" s="64"/>
      <c r="DA8" s="64"/>
      <c r="DB8" s="64"/>
      <c r="DW8" s="66"/>
      <c r="DX8" s="66"/>
      <c r="DY8" s="66"/>
      <c r="DZ8" s="66"/>
      <c r="EA8" s="66"/>
      <c r="EB8" s="66"/>
      <c r="EC8" s="66"/>
      <c r="ED8" s="66"/>
      <c r="EE8" s="64"/>
      <c r="EF8" s="65" t="s">
        <v>1119</v>
      </c>
      <c r="EG8" s="64"/>
      <c r="EH8" s="64" t="s">
        <v>1120</v>
      </c>
      <c r="EI8" s="64" t="s">
        <v>1120</v>
      </c>
      <c r="EJ8" s="64"/>
      <c r="EQ8" s="64"/>
      <c r="ER8" s="64"/>
      <c r="ES8" s="64"/>
      <c r="EU8" s="70"/>
      <c r="EV8" s="70"/>
      <c r="EW8" s="70"/>
      <c r="EX8" s="70"/>
      <c r="EY8" s="70"/>
      <c r="EZ8" s="70"/>
      <c r="FG8" s="64"/>
      <c r="FH8" s="64"/>
      <c r="FI8" s="64"/>
      <c r="FJ8" s="64"/>
      <c r="FK8" s="64"/>
    </row>
    <row r="9" spans="1:181" s="67" customFormat="1" ht="39.75" customHeight="1" x14ac:dyDescent="0.2">
      <c r="A9" s="160"/>
      <c r="B9" s="63" t="s">
        <v>1163</v>
      </c>
      <c r="C9" s="64" t="s">
        <v>1164</v>
      </c>
      <c r="D9" s="64" t="s">
        <v>1165</v>
      </c>
      <c r="E9" s="64" t="s">
        <v>1082</v>
      </c>
      <c r="F9" s="65" t="s">
        <v>1083</v>
      </c>
      <c r="G9" s="64" t="s">
        <v>1084</v>
      </c>
      <c r="H9" s="64" t="s">
        <v>1085</v>
      </c>
      <c r="I9" s="64" t="s">
        <v>1166</v>
      </c>
      <c r="J9" s="66" t="s">
        <v>1087</v>
      </c>
      <c r="K9" s="64" t="s">
        <v>1088</v>
      </c>
      <c r="L9" s="64"/>
      <c r="M9" s="64"/>
      <c r="N9" s="64"/>
      <c r="O9" s="64"/>
      <c r="P9" s="64" t="s">
        <v>1167</v>
      </c>
      <c r="Q9" s="64" t="s">
        <v>1168</v>
      </c>
      <c r="R9" s="66" t="s">
        <v>1091</v>
      </c>
      <c r="S9" s="66"/>
      <c r="T9" s="66"/>
      <c r="U9" s="66" t="s">
        <v>1092</v>
      </c>
      <c r="V9" s="66" t="s">
        <v>1118</v>
      </c>
      <c r="W9" s="66"/>
      <c r="X9" s="66"/>
      <c r="Y9" s="66"/>
      <c r="AA9" s="64"/>
      <c r="AC9" s="64"/>
      <c r="AD9" s="64" t="s">
        <v>1169</v>
      </c>
      <c r="AE9" s="64" t="s">
        <v>1094</v>
      </c>
      <c r="AF9" s="64" t="s">
        <v>1095</v>
      </c>
      <c r="AG9" s="64" t="s">
        <v>1096</v>
      </c>
      <c r="AH9" s="64"/>
      <c r="AI9" s="68" t="s">
        <v>1097</v>
      </c>
      <c r="AJ9" s="64" t="s">
        <v>1098</v>
      </c>
      <c r="AK9" s="69"/>
      <c r="AL9" s="64" t="s">
        <v>1170</v>
      </c>
      <c r="AM9" s="64" t="s">
        <v>1100</v>
      </c>
      <c r="AN9" s="64" t="s">
        <v>1101</v>
      </c>
      <c r="AO9" s="64" t="s">
        <v>1102</v>
      </c>
      <c r="AP9" s="64" t="s">
        <v>1103</v>
      </c>
      <c r="AQ9" s="64" t="s">
        <v>1104</v>
      </c>
      <c r="AR9" s="64" t="s">
        <v>1105</v>
      </c>
      <c r="AS9" s="64"/>
      <c r="AT9" s="64" t="s">
        <v>1106</v>
      </c>
      <c r="AU9" s="64" t="s">
        <v>1107</v>
      </c>
      <c r="AV9" s="64" t="s">
        <v>1108</v>
      </c>
      <c r="AW9" s="64"/>
      <c r="AX9" s="64"/>
      <c r="AY9" s="64"/>
      <c r="AZ9" s="64"/>
      <c r="BA9" s="64"/>
      <c r="BB9" s="64"/>
      <c r="BC9" s="64"/>
      <c r="BD9" s="64"/>
      <c r="BE9" s="64" t="s">
        <v>1109</v>
      </c>
      <c r="BF9" s="64" t="s">
        <v>1110</v>
      </c>
      <c r="BG9" s="64" t="s">
        <v>1111</v>
      </c>
      <c r="BH9" s="66" t="s">
        <v>1112</v>
      </c>
      <c r="BI9" s="66"/>
      <c r="BJ9" s="66"/>
      <c r="BK9" s="66"/>
      <c r="BL9" s="66"/>
      <c r="BM9" s="66" t="s">
        <v>1113</v>
      </c>
      <c r="BN9" s="66"/>
      <c r="BO9" s="70"/>
      <c r="BP9" s="70"/>
      <c r="BQ9" s="70"/>
      <c r="BR9" s="70"/>
      <c r="BS9" s="70"/>
      <c r="BT9" s="70"/>
      <c r="BU9" s="70"/>
      <c r="BV9" s="70"/>
      <c r="BX9" s="63" t="s">
        <v>1155</v>
      </c>
      <c r="BY9" s="71" t="s">
        <v>1160</v>
      </c>
      <c r="BZ9" s="64" t="s">
        <v>1161</v>
      </c>
      <c r="CA9" s="64" t="s">
        <v>1017</v>
      </c>
      <c r="CI9" s="64" t="s">
        <v>1171</v>
      </c>
      <c r="CS9" s="64" t="s">
        <v>1114</v>
      </c>
      <c r="CT9" s="64" t="s">
        <v>1115</v>
      </c>
      <c r="CU9" s="64" t="s">
        <v>1116</v>
      </c>
      <c r="CV9" s="64" t="s">
        <v>1162</v>
      </c>
      <c r="CW9" s="64"/>
      <c r="CX9" s="64"/>
      <c r="DA9" s="64"/>
      <c r="DB9" s="64"/>
      <c r="DW9" s="66"/>
      <c r="DX9" s="66"/>
      <c r="DY9" s="66"/>
      <c r="DZ9" s="66"/>
      <c r="EA9" s="66"/>
      <c r="EB9" s="66"/>
      <c r="EC9" s="66"/>
      <c r="ED9" s="66"/>
      <c r="EE9" s="64"/>
      <c r="EF9" s="65" t="s">
        <v>1119</v>
      </c>
      <c r="EG9" s="64"/>
      <c r="EH9" s="64" t="s">
        <v>1120</v>
      </c>
      <c r="EI9" s="64" t="s">
        <v>1120</v>
      </c>
      <c r="EJ9" s="64"/>
      <c r="EQ9" s="64"/>
      <c r="ER9" s="64"/>
      <c r="ES9" s="64"/>
      <c r="EU9" s="70"/>
      <c r="EV9" s="70"/>
      <c r="EW9" s="70"/>
      <c r="EX9" s="70"/>
      <c r="EY9" s="70"/>
      <c r="EZ9" s="70"/>
      <c r="FG9" s="64"/>
      <c r="FH9" s="64"/>
      <c r="FI9" s="64"/>
      <c r="FJ9" s="64"/>
      <c r="FK9" s="64"/>
    </row>
    <row r="10" spans="1:181" s="67" customFormat="1" ht="306" x14ac:dyDescent="0.2">
      <c r="A10" s="79" t="s">
        <v>1172</v>
      </c>
      <c r="B10" s="71" t="s">
        <v>1173</v>
      </c>
      <c r="C10" s="71" t="s">
        <v>1174</v>
      </c>
      <c r="D10" s="71"/>
      <c r="E10" s="71"/>
      <c r="F10" s="65"/>
      <c r="G10" s="71" t="s">
        <v>1175</v>
      </c>
      <c r="H10" s="71" t="s">
        <v>1175</v>
      </c>
      <c r="I10" s="71"/>
      <c r="J10" s="80" t="s">
        <v>1176</v>
      </c>
      <c r="K10" s="71" t="s">
        <v>1177</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1178</v>
      </c>
      <c r="AP10" s="71" t="s">
        <v>1179</v>
      </c>
      <c r="AQ10" s="71" t="s">
        <v>1180</v>
      </c>
      <c r="AR10" s="65" t="s">
        <v>1181</v>
      </c>
      <c r="AS10" s="71" t="s">
        <v>1182</v>
      </c>
      <c r="AT10" s="71" t="s">
        <v>1183</v>
      </c>
      <c r="AU10" s="71"/>
      <c r="AV10" s="71"/>
      <c r="AW10" s="71"/>
      <c r="AX10" s="71"/>
      <c r="AY10" s="71"/>
      <c r="AZ10" s="71"/>
      <c r="BA10" s="71"/>
      <c r="BB10" s="71"/>
      <c r="BC10" s="71"/>
      <c r="BD10" s="71"/>
      <c r="BE10" s="75" t="s">
        <v>1109</v>
      </c>
      <c r="BF10" s="71" t="s">
        <v>1110</v>
      </c>
      <c r="BG10" s="71" t="s">
        <v>1111</v>
      </c>
      <c r="BH10" s="71" t="s">
        <v>1181</v>
      </c>
      <c r="BI10" s="71" t="s">
        <v>1184</v>
      </c>
      <c r="BJ10" s="71"/>
      <c r="BK10" s="71"/>
      <c r="BL10" s="71"/>
      <c r="BM10" s="73" t="s">
        <v>1113</v>
      </c>
      <c r="BN10" s="73"/>
      <c r="BO10" s="81"/>
      <c r="BP10" s="81"/>
      <c r="BQ10" s="81"/>
      <c r="BR10" s="81"/>
      <c r="BS10" s="81"/>
      <c r="BT10" s="81"/>
      <c r="BU10" s="81"/>
      <c r="BV10" s="81"/>
      <c r="BX10" s="82"/>
      <c r="BY10" s="64" t="s">
        <v>1156</v>
      </c>
      <c r="BZ10" s="71"/>
      <c r="CA10" s="71" t="s">
        <v>956</v>
      </c>
      <c r="CI10" s="71"/>
      <c r="CS10" s="71"/>
      <c r="CT10" s="71"/>
      <c r="CU10" s="71"/>
      <c r="CV10" s="71"/>
      <c r="CW10" s="71"/>
      <c r="CX10" s="71"/>
      <c r="DA10" s="71"/>
      <c r="DB10" s="71"/>
      <c r="DW10" s="73" t="s">
        <v>1185</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5" x14ac:dyDescent="0.2">
      <c r="A11" s="83" t="s">
        <v>1186</v>
      </c>
      <c r="B11" s="71" t="s">
        <v>1187</v>
      </c>
      <c r="C11" s="71" t="s">
        <v>1188</v>
      </c>
      <c r="D11" s="71" t="s">
        <v>1189</v>
      </c>
      <c r="E11" s="71" t="s">
        <v>1082</v>
      </c>
      <c r="F11" s="65" t="s">
        <v>1083</v>
      </c>
      <c r="G11" s="71" t="s">
        <v>1175</v>
      </c>
      <c r="H11" s="71" t="s">
        <v>1175</v>
      </c>
      <c r="I11" s="71"/>
      <c r="J11" s="80" t="s">
        <v>1176</v>
      </c>
      <c r="K11" s="71" t="s">
        <v>1177</v>
      </c>
      <c r="L11" s="71"/>
      <c r="M11" s="71"/>
      <c r="N11" s="71"/>
      <c r="O11" s="71"/>
      <c r="P11" s="71"/>
      <c r="Q11" s="74" t="s">
        <v>1190</v>
      </c>
      <c r="R11" s="73" t="s">
        <v>1191</v>
      </c>
      <c r="S11" s="73" t="s">
        <v>1192</v>
      </c>
      <c r="T11" s="73" t="s">
        <v>1193</v>
      </c>
      <c r="U11" s="71"/>
      <c r="V11" s="73"/>
      <c r="W11" s="73"/>
      <c r="X11" s="73"/>
      <c r="Y11" s="73"/>
      <c r="AA11" s="71"/>
      <c r="AC11" s="71"/>
      <c r="AD11" s="74" t="s">
        <v>1190</v>
      </c>
      <c r="AE11" s="74" t="s">
        <v>1094</v>
      </c>
      <c r="AF11" s="74" t="s">
        <v>1194</v>
      </c>
      <c r="AG11" s="74" t="s">
        <v>1134</v>
      </c>
      <c r="AH11" s="74"/>
      <c r="AI11" s="68" t="s">
        <v>1097</v>
      </c>
      <c r="AJ11" s="74" t="s">
        <v>1098</v>
      </c>
      <c r="AK11" s="69"/>
      <c r="AL11" s="74"/>
      <c r="AM11" s="74"/>
      <c r="AN11" s="74"/>
      <c r="AO11" s="71" t="s">
        <v>1178</v>
      </c>
      <c r="AP11" s="71" t="s">
        <v>1179</v>
      </c>
      <c r="AQ11" s="71" t="s">
        <v>1180</v>
      </c>
      <c r="AR11" s="65" t="s">
        <v>1181</v>
      </c>
      <c r="AS11" s="71" t="s">
        <v>1182</v>
      </c>
      <c r="AT11" s="71" t="s">
        <v>1183</v>
      </c>
      <c r="AU11" s="71"/>
      <c r="AV11" s="71"/>
      <c r="AW11" s="71"/>
      <c r="AX11" s="71"/>
      <c r="AY11" s="71"/>
      <c r="AZ11" s="71"/>
      <c r="BA11" s="71"/>
      <c r="BB11" s="71"/>
      <c r="BC11" s="71"/>
      <c r="BD11" s="71"/>
      <c r="BE11" s="75" t="s">
        <v>1109</v>
      </c>
      <c r="BF11" s="75" t="s">
        <v>1110</v>
      </c>
      <c r="BG11" s="71" t="s">
        <v>1111</v>
      </c>
      <c r="BH11" s="71" t="s">
        <v>1181</v>
      </c>
      <c r="BI11" s="71" t="s">
        <v>1184</v>
      </c>
      <c r="BJ11" s="71"/>
      <c r="BK11" s="71"/>
      <c r="BL11" s="71"/>
      <c r="BM11" s="73" t="s">
        <v>1113</v>
      </c>
      <c r="BN11" s="73"/>
      <c r="BO11" s="71"/>
      <c r="BP11" s="71"/>
      <c r="BQ11" s="71"/>
      <c r="BR11" s="71"/>
      <c r="BS11" s="71"/>
      <c r="BT11" s="71"/>
      <c r="BU11" s="71"/>
      <c r="BV11" s="71"/>
      <c r="BX11" s="71"/>
      <c r="BY11" s="71" t="s">
        <v>1160</v>
      </c>
      <c r="BZ11" s="64" t="s">
        <v>1161</v>
      </c>
      <c r="CA11" s="71" t="s">
        <v>956</v>
      </c>
      <c r="CI11" s="71"/>
      <c r="CS11" s="71" t="s">
        <v>1195</v>
      </c>
      <c r="CT11" s="71" t="s">
        <v>1196</v>
      </c>
      <c r="CU11" s="71"/>
      <c r="CV11" s="71"/>
      <c r="CW11" s="71"/>
      <c r="CX11" s="71"/>
      <c r="DA11" s="71" t="s">
        <v>1195</v>
      </c>
      <c r="DB11" s="71" t="s">
        <v>1197</v>
      </c>
      <c r="DW11" s="73" t="s">
        <v>1185</v>
      </c>
      <c r="DX11" s="71"/>
      <c r="DY11" s="71"/>
      <c r="DZ11" s="71"/>
      <c r="EA11" s="71"/>
      <c r="EB11" s="71"/>
      <c r="EC11" s="71"/>
      <c r="ED11" s="71"/>
      <c r="EE11" s="71"/>
      <c r="EF11" s="74" t="s">
        <v>1119</v>
      </c>
      <c r="EG11" s="74"/>
      <c r="EH11" s="74" t="s">
        <v>1198</v>
      </c>
      <c r="EI11" s="74" t="s">
        <v>1198</v>
      </c>
      <c r="EJ11" s="74"/>
      <c r="EQ11" s="74"/>
      <c r="ER11" s="71"/>
      <c r="ES11" s="71"/>
      <c r="EU11" s="71"/>
      <c r="EV11" s="71"/>
      <c r="EW11" s="71"/>
      <c r="EX11" s="71"/>
      <c r="EY11" s="71"/>
      <c r="EZ11" s="71"/>
      <c r="FG11" s="71"/>
      <c r="FH11" s="71"/>
      <c r="FI11" s="71"/>
      <c r="FJ11" s="71"/>
      <c r="FK11" s="71"/>
    </row>
    <row r="12" spans="1:181" s="67" customFormat="1" ht="409.5" x14ac:dyDescent="0.2">
      <c r="A12" s="84"/>
      <c r="B12" s="71" t="s">
        <v>1199</v>
      </c>
      <c r="C12" s="71" t="s">
        <v>1200</v>
      </c>
      <c r="D12" s="71" t="s">
        <v>1201</v>
      </c>
      <c r="E12" s="71" t="s">
        <v>1082</v>
      </c>
      <c r="F12" s="65" t="s">
        <v>1083</v>
      </c>
      <c r="G12" s="71" t="s">
        <v>1175</v>
      </c>
      <c r="H12" s="71" t="s">
        <v>1175</v>
      </c>
      <c r="I12" s="71"/>
      <c r="J12" s="80" t="s">
        <v>1176</v>
      </c>
      <c r="K12" s="71" t="s">
        <v>1177</v>
      </c>
      <c r="L12" s="71"/>
      <c r="M12" s="71"/>
      <c r="N12" s="71"/>
      <c r="O12" s="71"/>
      <c r="P12" s="71"/>
      <c r="Q12" s="74" t="s">
        <v>1190</v>
      </c>
      <c r="R12" s="73" t="s">
        <v>1202</v>
      </c>
      <c r="S12" s="73" t="s">
        <v>1192</v>
      </c>
      <c r="T12" s="73" t="s">
        <v>1193</v>
      </c>
      <c r="U12" s="71"/>
      <c r="V12" s="73"/>
      <c r="W12" s="73"/>
      <c r="X12" s="73"/>
      <c r="Y12" s="73"/>
      <c r="AA12" s="71"/>
      <c r="AC12" s="71"/>
      <c r="AD12" s="74" t="s">
        <v>1190</v>
      </c>
      <c r="AE12" s="74" t="s">
        <v>1094</v>
      </c>
      <c r="AF12" s="74" t="s">
        <v>1171</v>
      </c>
      <c r="AG12" s="74" t="s">
        <v>1134</v>
      </c>
      <c r="AH12" s="74"/>
      <c r="AI12" s="68" t="s">
        <v>1097</v>
      </c>
      <c r="AJ12" s="74" t="s">
        <v>1098</v>
      </c>
      <c r="AK12" s="69"/>
      <c r="AL12" s="74"/>
      <c r="AM12" s="74"/>
      <c r="AN12" s="74"/>
      <c r="AO12" s="71" t="s">
        <v>1178</v>
      </c>
      <c r="AP12" s="71" t="s">
        <v>1179</v>
      </c>
      <c r="AQ12" s="71" t="s">
        <v>1180</v>
      </c>
      <c r="AR12" s="65" t="s">
        <v>1181</v>
      </c>
      <c r="AS12" s="71" t="s">
        <v>1182</v>
      </c>
      <c r="AT12" s="71" t="s">
        <v>1183</v>
      </c>
      <c r="AU12" s="71"/>
      <c r="AV12" s="71"/>
      <c r="AW12" s="71"/>
      <c r="AX12" s="71"/>
      <c r="AY12" s="71"/>
      <c r="AZ12" s="71"/>
      <c r="BA12" s="71"/>
      <c r="BB12" s="71"/>
      <c r="BC12" s="71"/>
      <c r="BD12" s="71"/>
      <c r="BE12" s="75" t="s">
        <v>1109</v>
      </c>
      <c r="BF12" s="75" t="s">
        <v>1110</v>
      </c>
      <c r="BG12" s="71"/>
      <c r="BH12" s="71" t="s">
        <v>1181</v>
      </c>
      <c r="BI12" s="71" t="s">
        <v>1184</v>
      </c>
      <c r="BJ12" s="71"/>
      <c r="BK12" s="71"/>
      <c r="BL12" s="71"/>
      <c r="BM12" s="73" t="s">
        <v>1113</v>
      </c>
      <c r="BN12" s="73"/>
      <c r="BO12" s="71"/>
      <c r="BP12" s="71"/>
      <c r="BQ12" s="71"/>
      <c r="BR12" s="71"/>
      <c r="BS12" s="71"/>
      <c r="BT12" s="71"/>
      <c r="BU12" s="71"/>
      <c r="BV12" s="71"/>
      <c r="BX12" s="71"/>
      <c r="BY12" s="71" t="s">
        <v>1160</v>
      </c>
      <c r="BZ12" s="64" t="s">
        <v>1161</v>
      </c>
      <c r="CA12" s="71" t="s">
        <v>956</v>
      </c>
      <c r="CI12" s="71"/>
      <c r="CS12" s="71" t="s">
        <v>1195</v>
      </c>
      <c r="CT12" s="71" t="s">
        <v>1196</v>
      </c>
      <c r="CU12" s="71"/>
      <c r="CV12" s="71"/>
      <c r="CW12" s="71"/>
      <c r="CX12" s="71"/>
      <c r="DA12" s="71" t="s">
        <v>1195</v>
      </c>
      <c r="DB12" s="71" t="s">
        <v>1197</v>
      </c>
      <c r="DW12" s="73" t="s">
        <v>1185</v>
      </c>
      <c r="DX12" s="71"/>
      <c r="DY12" s="71"/>
      <c r="DZ12" s="71"/>
      <c r="EA12" s="71"/>
      <c r="EB12" s="71"/>
      <c r="EC12" s="71"/>
      <c r="ED12" s="71"/>
      <c r="EE12" s="71"/>
      <c r="EF12" s="74" t="s">
        <v>1119</v>
      </c>
      <c r="EG12" s="74"/>
      <c r="EH12" s="74" t="s">
        <v>1198</v>
      </c>
      <c r="EI12" s="74" t="s">
        <v>1198</v>
      </c>
      <c r="EJ12" s="74"/>
      <c r="EQ12" s="74"/>
      <c r="ER12" s="71"/>
      <c r="ES12" s="71"/>
      <c r="EU12" s="71"/>
      <c r="EV12" s="71"/>
      <c r="EW12" s="71"/>
      <c r="EX12" s="71"/>
      <c r="EY12" s="71"/>
      <c r="EZ12" s="71"/>
      <c r="FG12" s="71"/>
      <c r="FH12" s="71"/>
      <c r="FI12" s="71"/>
      <c r="FJ12" s="71"/>
      <c r="FK12" s="71"/>
    </row>
    <row r="13" spans="1:181" s="67" customFormat="1" ht="409.5" x14ac:dyDescent="0.2">
      <c r="A13" s="84"/>
      <c r="B13" s="71" t="s">
        <v>1203</v>
      </c>
      <c r="C13" s="71" t="s">
        <v>1204</v>
      </c>
      <c r="D13" s="71" t="s">
        <v>1205</v>
      </c>
      <c r="E13" s="71" t="s">
        <v>1082</v>
      </c>
      <c r="F13" s="65" t="s">
        <v>1083</v>
      </c>
      <c r="G13" s="71" t="s">
        <v>1175</v>
      </c>
      <c r="H13" s="71" t="s">
        <v>1175</v>
      </c>
      <c r="I13" s="71"/>
      <c r="J13" s="80" t="s">
        <v>1176</v>
      </c>
      <c r="K13" s="71" t="s">
        <v>1177</v>
      </c>
      <c r="L13" s="71"/>
      <c r="M13" s="71"/>
      <c r="N13" s="71"/>
      <c r="O13" s="71"/>
      <c r="P13" s="71"/>
      <c r="Q13" s="74" t="s">
        <v>1190</v>
      </c>
      <c r="R13" s="73" t="s">
        <v>1206</v>
      </c>
      <c r="S13" s="73" t="s">
        <v>1192</v>
      </c>
      <c r="T13" s="73" t="s">
        <v>1193</v>
      </c>
      <c r="U13" s="71"/>
      <c r="V13" s="73"/>
      <c r="W13" s="73"/>
      <c r="X13" s="73"/>
      <c r="Y13" s="73"/>
      <c r="AA13" s="71"/>
      <c r="AC13" s="71"/>
      <c r="AD13" s="74" t="s">
        <v>1190</v>
      </c>
      <c r="AE13" s="74" t="s">
        <v>1094</v>
      </c>
      <c r="AF13" s="74" t="s">
        <v>1207</v>
      </c>
      <c r="AG13" s="74" t="s">
        <v>1134</v>
      </c>
      <c r="AH13" s="74"/>
      <c r="AI13" s="68" t="s">
        <v>1097</v>
      </c>
      <c r="AJ13" s="74" t="s">
        <v>1098</v>
      </c>
      <c r="AK13" s="69"/>
      <c r="AL13" s="74"/>
      <c r="AM13" s="74"/>
      <c r="AN13" s="74"/>
      <c r="AO13" s="71" t="s">
        <v>1178</v>
      </c>
      <c r="AP13" s="71" t="s">
        <v>1179</v>
      </c>
      <c r="AQ13" s="71" t="s">
        <v>1180</v>
      </c>
      <c r="AR13" s="65" t="s">
        <v>1181</v>
      </c>
      <c r="AS13" s="71" t="s">
        <v>1182</v>
      </c>
      <c r="AT13" s="71" t="s">
        <v>1183</v>
      </c>
      <c r="AU13" s="71"/>
      <c r="AV13" s="71"/>
      <c r="AW13" s="71"/>
      <c r="AX13" s="71"/>
      <c r="AY13" s="71"/>
      <c r="AZ13" s="71"/>
      <c r="BA13" s="71"/>
      <c r="BB13" s="71"/>
      <c r="BC13" s="71"/>
      <c r="BD13" s="71"/>
      <c r="BE13" s="75" t="s">
        <v>1109</v>
      </c>
      <c r="BF13" s="75" t="s">
        <v>1110</v>
      </c>
      <c r="BG13" s="71" t="s">
        <v>1111</v>
      </c>
      <c r="BH13" s="71" t="s">
        <v>1181</v>
      </c>
      <c r="BI13" s="71" t="s">
        <v>1184</v>
      </c>
      <c r="BJ13" s="71"/>
      <c r="BK13" s="71"/>
      <c r="BL13" s="71"/>
      <c r="BM13" s="73" t="s">
        <v>1113</v>
      </c>
      <c r="BN13" s="73"/>
      <c r="BO13" s="71"/>
      <c r="BP13" s="71"/>
      <c r="BQ13" s="71"/>
      <c r="BR13" s="71"/>
      <c r="BS13" s="71"/>
      <c r="BT13" s="71"/>
      <c r="BU13" s="71"/>
      <c r="BV13" s="71"/>
      <c r="BX13" s="71"/>
      <c r="BY13" s="71" t="s">
        <v>1160</v>
      </c>
      <c r="BZ13" s="64" t="s">
        <v>1161</v>
      </c>
      <c r="CA13" s="71" t="s">
        <v>956</v>
      </c>
      <c r="CI13" s="71"/>
      <c r="CS13" s="71" t="s">
        <v>1195</v>
      </c>
      <c r="CT13" s="71" t="s">
        <v>1196</v>
      </c>
      <c r="CU13" s="71"/>
      <c r="CV13" s="71"/>
      <c r="CW13" s="71"/>
      <c r="CX13" s="71"/>
      <c r="DA13" s="71" t="s">
        <v>1195</v>
      </c>
      <c r="DB13" s="71" t="s">
        <v>1197</v>
      </c>
      <c r="DW13" s="73" t="s">
        <v>1185</v>
      </c>
      <c r="DX13" s="71"/>
      <c r="DY13" s="71"/>
      <c r="DZ13" s="71"/>
      <c r="EA13" s="71"/>
      <c r="EB13" s="71"/>
      <c r="EC13" s="71"/>
      <c r="ED13" s="71"/>
      <c r="EE13" s="71"/>
      <c r="EF13" s="74" t="s">
        <v>1119</v>
      </c>
      <c r="EG13" s="74"/>
      <c r="EH13" s="74" t="s">
        <v>1198</v>
      </c>
      <c r="EI13" s="74" t="s">
        <v>1198</v>
      </c>
      <c r="EJ13" s="74"/>
      <c r="EQ13" s="74"/>
      <c r="ER13" s="71"/>
      <c r="ES13" s="71"/>
      <c r="EU13" s="71"/>
      <c r="EV13" s="71"/>
      <c r="EW13" s="71"/>
      <c r="EX13" s="71"/>
      <c r="EY13" s="71"/>
      <c r="EZ13" s="71"/>
      <c r="FG13" s="71"/>
      <c r="FH13" s="71"/>
      <c r="FI13" s="71"/>
      <c r="FJ13" s="71"/>
      <c r="FK13" s="71"/>
    </row>
    <row r="14" spans="1:181" s="78" customFormat="1" x14ac:dyDescent="0.25">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159" t="s">
        <v>1208</v>
      </c>
      <c r="B15" s="71" t="s">
        <v>1209</v>
      </c>
      <c r="C15" s="71" t="s">
        <v>1210</v>
      </c>
      <c r="D15" s="71" t="s">
        <v>1211</v>
      </c>
      <c r="E15" s="71" t="s">
        <v>1082</v>
      </c>
      <c r="F15" s="65" t="s">
        <v>1124</v>
      </c>
      <c r="G15" s="71" t="s">
        <v>1212</v>
      </c>
      <c r="H15" s="71" t="s">
        <v>1212</v>
      </c>
      <c r="I15" s="71"/>
      <c r="J15" s="80" t="s">
        <v>1213</v>
      </c>
      <c r="K15" s="71" t="s">
        <v>1214</v>
      </c>
      <c r="L15" s="71"/>
      <c r="M15" s="71"/>
      <c r="N15" s="71"/>
      <c r="O15" s="71"/>
      <c r="P15" s="71" t="s">
        <v>1215</v>
      </c>
      <c r="Q15" s="85" t="s">
        <v>1216</v>
      </c>
      <c r="R15" s="73"/>
      <c r="S15" s="73"/>
      <c r="T15" s="73"/>
      <c r="U15" s="73"/>
      <c r="V15" s="73"/>
      <c r="W15" s="73"/>
      <c r="X15" s="73"/>
      <c r="Y15" s="73"/>
      <c r="AA15" s="73"/>
      <c r="AC15" s="71"/>
      <c r="AD15" s="85" t="s">
        <v>1216</v>
      </c>
      <c r="AE15" s="85" t="s">
        <v>1094</v>
      </c>
      <c r="AF15" s="85" t="s">
        <v>1217</v>
      </c>
      <c r="AG15" s="74" t="s">
        <v>1134</v>
      </c>
      <c r="AJ15" s="85"/>
      <c r="AK15" s="69"/>
      <c r="AL15" s="85" t="s">
        <v>1218</v>
      </c>
      <c r="AM15" s="85"/>
      <c r="AN15" s="85"/>
      <c r="AO15" s="71" t="s">
        <v>1219</v>
      </c>
      <c r="AP15" s="71" t="s">
        <v>1220</v>
      </c>
      <c r="AQ15" s="71"/>
      <c r="AR15" s="65"/>
      <c r="AS15" s="71"/>
      <c r="AT15" s="73" t="s">
        <v>1221</v>
      </c>
      <c r="AU15" s="73"/>
      <c r="AV15" s="71"/>
      <c r="AW15" s="71"/>
      <c r="AX15" s="71"/>
      <c r="AY15" s="71"/>
      <c r="AZ15" s="71"/>
      <c r="BA15" s="71"/>
      <c r="BB15" s="71"/>
      <c r="BC15" s="71"/>
      <c r="BD15" s="71"/>
      <c r="BE15" s="71" t="s">
        <v>1222</v>
      </c>
      <c r="BF15" s="71" t="s">
        <v>1110</v>
      </c>
      <c r="BG15" s="71" t="s">
        <v>1111</v>
      </c>
      <c r="BH15" s="71"/>
      <c r="BI15" s="71"/>
      <c r="BJ15" s="71"/>
      <c r="BK15" s="71"/>
      <c r="BL15" s="71"/>
      <c r="BM15" s="73" t="s">
        <v>1113</v>
      </c>
      <c r="BN15" s="73"/>
      <c r="BO15" s="71"/>
      <c r="BP15" s="71"/>
      <c r="BQ15" s="71"/>
      <c r="BR15" s="71"/>
      <c r="BS15" s="71"/>
      <c r="BT15" s="71"/>
      <c r="BU15" s="71"/>
      <c r="BV15" s="71"/>
      <c r="BX15" s="71"/>
      <c r="BY15" s="71" t="s">
        <v>1156</v>
      </c>
      <c r="BZ15" s="71" t="s">
        <v>1147</v>
      </c>
      <c r="CA15" s="71"/>
      <c r="CI15" s="71"/>
      <c r="CP15" s="74" t="s">
        <v>1223</v>
      </c>
      <c r="CR15" s="74" t="s">
        <v>860</v>
      </c>
      <c r="CS15" s="71"/>
      <c r="CT15" s="71" t="s">
        <v>1224</v>
      </c>
      <c r="CU15" s="71" t="s">
        <v>1225</v>
      </c>
      <c r="CV15" s="71"/>
      <c r="CW15" s="71"/>
      <c r="CX15" s="71"/>
      <c r="DA15" s="71"/>
      <c r="DB15" s="71"/>
      <c r="DW15" s="71" t="s">
        <v>1226</v>
      </c>
      <c r="DX15" s="71"/>
      <c r="DY15" s="71"/>
      <c r="DZ15" s="71"/>
      <c r="EA15" s="71"/>
      <c r="EB15" s="71"/>
      <c r="EC15" s="71"/>
      <c r="ED15" s="71"/>
      <c r="EE15" s="71"/>
      <c r="EF15" s="74" t="s">
        <v>1119</v>
      </c>
      <c r="EG15" s="85"/>
      <c r="EH15" s="85" t="s">
        <v>1120</v>
      </c>
      <c r="EI15" s="85" t="s">
        <v>1120</v>
      </c>
      <c r="EJ15" s="85"/>
      <c r="ER15" s="71"/>
      <c r="ES15" s="71"/>
      <c r="EU15" s="71"/>
      <c r="EV15" s="71"/>
      <c r="EW15" s="71"/>
      <c r="EX15" s="71"/>
      <c r="EY15" s="71"/>
      <c r="EZ15" s="71"/>
      <c r="FG15" s="71"/>
      <c r="FH15" s="71"/>
      <c r="FI15" s="71"/>
      <c r="FJ15" s="71"/>
      <c r="FK15" s="71"/>
    </row>
    <row r="16" spans="1:181" ht="61.5" customHeight="1" x14ac:dyDescent="0.2">
      <c r="A16" s="160"/>
      <c r="B16" s="71" t="s">
        <v>1227</v>
      </c>
      <c r="C16" s="71" t="s">
        <v>1228</v>
      </c>
      <c r="D16" s="71" t="s">
        <v>1229</v>
      </c>
      <c r="E16" s="71" t="s">
        <v>1082</v>
      </c>
      <c r="F16" s="65" t="s">
        <v>1124</v>
      </c>
      <c r="G16" s="71" t="s">
        <v>1212</v>
      </c>
      <c r="H16" s="71" t="s">
        <v>1212</v>
      </c>
      <c r="I16" s="71" t="s">
        <v>1230</v>
      </c>
      <c r="J16" s="80" t="s">
        <v>1231</v>
      </c>
      <c r="K16" s="71" t="s">
        <v>1232</v>
      </c>
      <c r="L16" s="71"/>
      <c r="M16" s="71"/>
      <c r="N16" s="71"/>
      <c r="O16" s="71"/>
      <c r="P16" s="71" t="s">
        <v>1233</v>
      </c>
      <c r="Q16" s="85" t="s">
        <v>1234</v>
      </c>
      <c r="R16" s="71"/>
      <c r="S16" s="71"/>
      <c r="T16" s="71"/>
      <c r="U16" s="71"/>
      <c r="V16" s="73" t="s">
        <v>1235</v>
      </c>
      <c r="W16" s="73"/>
      <c r="X16" s="73"/>
      <c r="Y16" s="73"/>
      <c r="AA16" s="73"/>
      <c r="AC16" s="71"/>
      <c r="AD16" s="85" t="s">
        <v>1234</v>
      </c>
      <c r="AE16" s="85" t="s">
        <v>1094</v>
      </c>
      <c r="AF16" s="85" t="s">
        <v>1236</v>
      </c>
      <c r="AG16" s="85" t="s">
        <v>1134</v>
      </c>
      <c r="AH16" s="85"/>
      <c r="AI16" s="85"/>
      <c r="AJ16" s="85" t="s">
        <v>1135</v>
      </c>
      <c r="AL16" s="85"/>
      <c r="AM16" s="85"/>
      <c r="AN16" s="85"/>
      <c r="AO16" s="71" t="s">
        <v>1219</v>
      </c>
      <c r="AP16" s="71" t="s">
        <v>1237</v>
      </c>
      <c r="AQ16" s="71"/>
      <c r="AR16" s="71"/>
      <c r="AS16" s="71"/>
      <c r="AT16" s="73" t="s">
        <v>1238</v>
      </c>
      <c r="AU16" s="71"/>
      <c r="AV16" s="71"/>
      <c r="AW16" s="71"/>
      <c r="AX16" s="71"/>
      <c r="AY16" s="71"/>
      <c r="AZ16" s="71"/>
      <c r="BA16" s="71"/>
      <c r="BB16" s="71"/>
      <c r="BC16" s="71"/>
      <c r="BD16" s="71"/>
      <c r="BE16" s="71" t="s">
        <v>1222</v>
      </c>
      <c r="BF16" s="71" t="s">
        <v>1110</v>
      </c>
      <c r="BG16" s="71" t="s">
        <v>1111</v>
      </c>
      <c r="BH16" s="71" t="s">
        <v>1239</v>
      </c>
      <c r="BI16" s="71" t="s">
        <v>1240</v>
      </c>
      <c r="BJ16" s="71"/>
      <c r="BK16" s="71"/>
      <c r="BL16" s="71"/>
      <c r="BM16" s="73" t="s">
        <v>1113</v>
      </c>
      <c r="BN16" s="73"/>
      <c r="BO16" s="71"/>
      <c r="BP16" s="71"/>
      <c r="BQ16" s="71"/>
      <c r="BR16" s="71"/>
      <c r="BS16" s="71"/>
      <c r="BT16" s="71"/>
      <c r="BU16" s="71"/>
      <c r="BV16" s="71"/>
      <c r="BX16" s="71"/>
      <c r="BY16" s="71" t="s">
        <v>1160</v>
      </c>
      <c r="BZ16" s="71" t="s">
        <v>1147</v>
      </c>
      <c r="CA16" s="71"/>
      <c r="CI16" s="71"/>
      <c r="CP16" s="74" t="s">
        <v>1223</v>
      </c>
      <c r="CR16" s="69" t="s">
        <v>569</v>
      </c>
      <c r="CS16" s="71" t="s">
        <v>1195</v>
      </c>
      <c r="CT16" s="71" t="s">
        <v>1224</v>
      </c>
      <c r="CU16" s="71" t="s">
        <v>1225</v>
      </c>
      <c r="CV16" s="71" t="s">
        <v>1241</v>
      </c>
      <c r="CW16" s="71" t="s">
        <v>1152</v>
      </c>
      <c r="CX16" s="71" t="s">
        <v>1162</v>
      </c>
      <c r="DA16" s="71" t="s">
        <v>1195</v>
      </c>
      <c r="DB16" s="71" t="s">
        <v>1242</v>
      </c>
      <c r="DW16" s="71"/>
      <c r="DX16" s="71"/>
      <c r="DY16" s="71"/>
      <c r="DZ16" s="71"/>
      <c r="EA16" s="71"/>
      <c r="EB16" s="71"/>
      <c r="EC16" s="71"/>
      <c r="ED16" s="71"/>
      <c r="EE16" s="71"/>
      <c r="EF16" s="74" t="s">
        <v>1119</v>
      </c>
      <c r="EG16" s="85"/>
      <c r="EH16" s="85" t="s">
        <v>1120</v>
      </c>
      <c r="EI16" s="85" t="s">
        <v>1120</v>
      </c>
      <c r="EJ16" s="85"/>
      <c r="ER16" s="71"/>
      <c r="ES16" s="71"/>
      <c r="EU16" s="71"/>
      <c r="EV16" s="71"/>
      <c r="EW16" s="71"/>
      <c r="EX16" s="71"/>
      <c r="EY16" s="71"/>
      <c r="EZ16" s="71"/>
      <c r="FG16" s="71"/>
      <c r="FH16" s="71"/>
      <c r="FI16" s="71"/>
      <c r="FJ16" s="71"/>
      <c r="FK16" s="71"/>
    </row>
    <row r="17" spans="1:167" ht="153" x14ac:dyDescent="0.2">
      <c r="A17" s="160"/>
      <c r="B17" s="71" t="s">
        <v>1243</v>
      </c>
      <c r="C17" s="71" t="s">
        <v>1244</v>
      </c>
      <c r="D17" s="71" t="s">
        <v>1245</v>
      </c>
      <c r="E17" s="71" t="s">
        <v>1082</v>
      </c>
      <c r="F17" s="71" t="s">
        <v>1083</v>
      </c>
      <c r="G17" s="71" t="s">
        <v>1246</v>
      </c>
      <c r="H17" s="71" t="s">
        <v>1246</v>
      </c>
      <c r="I17" s="71" t="s">
        <v>1247</v>
      </c>
      <c r="J17" s="80" t="s">
        <v>1248</v>
      </c>
      <c r="K17" s="71" t="s">
        <v>1249</v>
      </c>
      <c r="L17" s="71"/>
      <c r="M17" s="71"/>
      <c r="N17" s="71"/>
      <c r="O17" s="71"/>
      <c r="P17" s="71" t="s">
        <v>1250</v>
      </c>
      <c r="Q17" s="85" t="s">
        <v>1251</v>
      </c>
      <c r="R17" s="71" t="s">
        <v>1252</v>
      </c>
      <c r="S17" s="71"/>
      <c r="T17" s="71"/>
      <c r="U17" s="71" t="s">
        <v>1253</v>
      </c>
      <c r="V17" s="73" t="s">
        <v>1254</v>
      </c>
      <c r="W17" s="73"/>
      <c r="X17" s="73"/>
      <c r="Y17" s="73"/>
      <c r="AA17" s="73"/>
      <c r="AC17" s="71"/>
      <c r="AD17" s="85" t="s">
        <v>1251</v>
      </c>
      <c r="AE17" s="85" t="s">
        <v>1094</v>
      </c>
      <c r="AF17" s="85" t="s">
        <v>1255</v>
      </c>
      <c r="AG17" s="85" t="s">
        <v>1134</v>
      </c>
      <c r="AH17" s="85"/>
      <c r="AI17" s="85"/>
      <c r="AJ17" s="85" t="s">
        <v>1135</v>
      </c>
      <c r="AL17" s="85"/>
      <c r="AM17" s="85"/>
      <c r="AN17" s="85"/>
      <c r="AO17" s="71" t="s">
        <v>1256</v>
      </c>
      <c r="AP17" s="71" t="s">
        <v>1257</v>
      </c>
      <c r="AQ17" s="71"/>
      <c r="AR17" s="71"/>
      <c r="AS17" s="71"/>
      <c r="AT17" s="73" t="s">
        <v>1258</v>
      </c>
      <c r="AU17" s="71"/>
      <c r="AV17" s="71"/>
      <c r="AW17" s="71"/>
      <c r="AX17" s="71"/>
      <c r="AY17" s="71"/>
      <c r="AZ17" s="71"/>
      <c r="BA17" s="71"/>
      <c r="BB17" s="71"/>
      <c r="BC17" s="71"/>
      <c r="BD17" s="71"/>
      <c r="BE17" s="71" t="s">
        <v>1222</v>
      </c>
      <c r="BF17" s="71" t="s">
        <v>1110</v>
      </c>
      <c r="BG17" s="71" t="s">
        <v>1111</v>
      </c>
      <c r="BH17" s="71"/>
      <c r="BI17" s="71"/>
      <c r="BJ17" s="71"/>
      <c r="BK17" s="71"/>
      <c r="BL17" s="71"/>
      <c r="BM17" s="73" t="s">
        <v>1113</v>
      </c>
      <c r="BN17" s="73"/>
      <c r="BO17" s="71"/>
      <c r="BP17" s="71"/>
      <c r="BQ17" s="71"/>
      <c r="BR17" s="71"/>
      <c r="BS17" s="71"/>
      <c r="BT17" s="71"/>
      <c r="BU17" s="71"/>
      <c r="BV17" s="71"/>
      <c r="BX17" s="71"/>
      <c r="BY17" s="71" t="s">
        <v>1160</v>
      </c>
      <c r="BZ17" s="71" t="s">
        <v>1147</v>
      </c>
      <c r="CA17" s="71"/>
      <c r="CI17" s="71"/>
      <c r="CR17" s="69" t="s">
        <v>569</v>
      </c>
      <c r="CS17" s="71" t="s">
        <v>1195</v>
      </c>
      <c r="CT17" s="71" t="s">
        <v>1259</v>
      </c>
      <c r="CU17" s="71" t="s">
        <v>1225</v>
      </c>
      <c r="CV17" s="71" t="s">
        <v>1241</v>
      </c>
      <c r="CW17" s="71" t="s">
        <v>1152</v>
      </c>
      <c r="CX17" s="71" t="s">
        <v>1162</v>
      </c>
      <c r="DA17" s="71" t="s">
        <v>1195</v>
      </c>
      <c r="DB17" s="71" t="s">
        <v>1260</v>
      </c>
      <c r="DW17" s="71"/>
      <c r="DX17" s="71"/>
      <c r="DY17" s="71"/>
      <c r="DZ17" s="71"/>
      <c r="EA17" s="71"/>
      <c r="EB17" s="71"/>
      <c r="EC17" s="71"/>
      <c r="ED17" s="71"/>
      <c r="EE17" s="71"/>
      <c r="EF17" s="74" t="s">
        <v>1119</v>
      </c>
      <c r="EG17" s="85"/>
      <c r="EH17" s="85" t="s">
        <v>1120</v>
      </c>
      <c r="EI17" s="85" t="s">
        <v>1120</v>
      </c>
      <c r="EJ17" s="85"/>
      <c r="ER17" s="71"/>
      <c r="ES17" s="71"/>
      <c r="EU17" s="71"/>
      <c r="EV17" s="71"/>
      <c r="EW17" s="71"/>
      <c r="EX17" s="71"/>
      <c r="EY17" s="71"/>
      <c r="EZ17" s="71"/>
      <c r="FG17" s="71"/>
      <c r="FH17" s="71"/>
      <c r="FI17" s="71"/>
      <c r="FJ17" s="71"/>
      <c r="FK17" s="71"/>
    </row>
    <row r="18" spans="1:167" x14ac:dyDescent="0.2">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161" t="s">
        <v>1261</v>
      </c>
      <c r="B20" s="63" t="s">
        <v>1155</v>
      </c>
      <c r="C20" s="64" t="s">
        <v>1262</v>
      </c>
      <c r="D20" s="64"/>
      <c r="E20" s="64"/>
      <c r="F20" s="65" t="s">
        <v>1083</v>
      </c>
      <c r="G20" s="64" t="s">
        <v>1263</v>
      </c>
      <c r="H20" s="64" t="s">
        <v>1085</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1156</v>
      </c>
      <c r="BZ20" s="64"/>
      <c r="CA20" s="64" t="s">
        <v>1264</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161"/>
      <c r="B21" s="63" t="s">
        <v>1157</v>
      </c>
      <c r="C21" s="64" t="s">
        <v>1265</v>
      </c>
      <c r="D21" s="64" t="s">
        <v>1159</v>
      </c>
      <c r="E21" s="64" t="s">
        <v>1082</v>
      </c>
      <c r="F21" s="65" t="s">
        <v>1083</v>
      </c>
      <c r="G21" s="64" t="s">
        <v>1263</v>
      </c>
      <c r="H21" s="64" t="s">
        <v>1085</v>
      </c>
      <c r="I21" s="64" t="s">
        <v>1086</v>
      </c>
      <c r="J21" s="66" t="s">
        <v>1266</v>
      </c>
      <c r="K21" s="64" t="s">
        <v>1267</v>
      </c>
      <c r="L21" s="64"/>
      <c r="M21" s="64"/>
      <c r="N21" s="64"/>
      <c r="O21" s="64"/>
      <c r="P21" s="64" t="s">
        <v>1089</v>
      </c>
      <c r="Q21" s="64" t="s">
        <v>1090</v>
      </c>
      <c r="R21" s="66" t="s">
        <v>1268</v>
      </c>
      <c r="S21" s="66"/>
      <c r="T21" s="66"/>
      <c r="U21" s="66"/>
      <c r="V21" s="66" t="s">
        <v>1269</v>
      </c>
      <c r="W21" s="66"/>
      <c r="X21" s="66"/>
      <c r="Y21" s="66"/>
      <c r="Z21" s="64" t="s">
        <v>1270</v>
      </c>
      <c r="AA21" s="64"/>
      <c r="AB21" s="64" t="s">
        <v>1271</v>
      </c>
      <c r="AC21" s="64"/>
      <c r="AD21" s="64" t="s">
        <v>1272</v>
      </c>
      <c r="AE21" s="64" t="s">
        <v>1094</v>
      </c>
      <c r="AF21" s="64" t="s">
        <v>1095</v>
      </c>
      <c r="AG21" s="64" t="s">
        <v>1096</v>
      </c>
      <c r="AH21" s="64"/>
      <c r="AI21" s="64"/>
      <c r="AJ21" s="64" t="s">
        <v>1098</v>
      </c>
      <c r="AL21" s="64"/>
      <c r="AM21" s="64" t="s">
        <v>1100</v>
      </c>
      <c r="AN21" s="64" t="s">
        <v>1101</v>
      </c>
      <c r="AO21" s="64"/>
      <c r="AP21" s="64"/>
      <c r="AQ21" s="64"/>
      <c r="AR21" s="64"/>
      <c r="AS21" s="64"/>
      <c r="AT21" s="64" t="s">
        <v>1273</v>
      </c>
      <c r="AU21" s="64" t="s">
        <v>1274</v>
      </c>
      <c r="AV21" s="64"/>
      <c r="AW21" s="64"/>
      <c r="AX21" s="64"/>
      <c r="AY21" s="64"/>
      <c r="AZ21" s="64"/>
      <c r="BA21" s="64"/>
      <c r="BB21" s="64"/>
      <c r="BC21" s="64"/>
      <c r="BD21" s="64"/>
      <c r="BE21" s="64" t="s">
        <v>1109</v>
      </c>
      <c r="BF21" s="64" t="s">
        <v>1110</v>
      </c>
      <c r="BG21" s="64" t="s">
        <v>1111</v>
      </c>
      <c r="BH21" s="66" t="s">
        <v>1275</v>
      </c>
      <c r="BI21" s="66"/>
      <c r="BJ21" s="66"/>
      <c r="BK21" s="66"/>
      <c r="BL21" s="66"/>
      <c r="BM21" s="66" t="s">
        <v>1113</v>
      </c>
      <c r="BN21" s="66"/>
      <c r="BO21" s="70"/>
      <c r="BP21" s="70"/>
      <c r="BQ21" s="70"/>
      <c r="BR21" s="70"/>
      <c r="BS21" s="70"/>
      <c r="BT21" s="70"/>
      <c r="BU21" s="70"/>
      <c r="BV21" s="70"/>
      <c r="BX21" s="63" t="s">
        <v>1155</v>
      </c>
      <c r="BY21" s="71" t="s">
        <v>1160</v>
      </c>
      <c r="BZ21" s="64" t="s">
        <v>1161</v>
      </c>
      <c r="CA21" s="64" t="s">
        <v>1264</v>
      </c>
      <c r="CI21" s="64"/>
      <c r="CS21" s="64" t="s">
        <v>1114</v>
      </c>
      <c r="CT21" s="64" t="s">
        <v>1115</v>
      </c>
      <c r="CU21" s="64" t="s">
        <v>1116</v>
      </c>
      <c r="CV21" s="64" t="s">
        <v>1162</v>
      </c>
      <c r="CW21" s="64"/>
      <c r="CX21" s="64"/>
      <c r="DA21" s="64"/>
      <c r="DB21" s="64"/>
      <c r="DW21" s="66" t="s">
        <v>1276</v>
      </c>
      <c r="DX21" s="66"/>
      <c r="DY21" s="66"/>
      <c r="DZ21" s="66"/>
      <c r="EA21" s="66"/>
      <c r="EB21" s="66"/>
      <c r="EC21" s="66"/>
      <c r="ED21" s="66"/>
      <c r="EE21" s="64"/>
      <c r="EF21" s="65" t="s">
        <v>1119</v>
      </c>
      <c r="EG21" s="64"/>
      <c r="EH21" s="64" t="s">
        <v>1120</v>
      </c>
      <c r="EI21" s="64" t="s">
        <v>1120</v>
      </c>
      <c r="EJ21" s="64"/>
      <c r="ER21" s="64"/>
      <c r="ES21" s="64"/>
      <c r="EU21" s="70"/>
      <c r="EV21" s="70"/>
      <c r="EW21" s="70"/>
      <c r="EX21" s="70"/>
      <c r="EY21" s="70"/>
      <c r="EZ21" s="70"/>
      <c r="FG21" s="64"/>
      <c r="FH21" s="64"/>
      <c r="FI21" s="64"/>
      <c r="FJ21" s="64"/>
      <c r="FK21" s="64"/>
    </row>
    <row r="22" spans="1:167" ht="140.25" x14ac:dyDescent="0.2">
      <c r="A22" s="161"/>
      <c r="B22" s="63" t="s">
        <v>1163</v>
      </c>
      <c r="C22" s="64" t="s">
        <v>1265</v>
      </c>
      <c r="D22" s="64" t="s">
        <v>1165</v>
      </c>
      <c r="E22" s="64" t="s">
        <v>1082</v>
      </c>
      <c r="F22" s="65" t="s">
        <v>1083</v>
      </c>
      <c r="G22" s="64" t="s">
        <v>1263</v>
      </c>
      <c r="H22" s="64" t="s">
        <v>1085</v>
      </c>
      <c r="I22" s="64" t="s">
        <v>1166</v>
      </c>
      <c r="J22" s="66" t="s">
        <v>1266</v>
      </c>
      <c r="K22" s="64" t="s">
        <v>1267</v>
      </c>
      <c r="L22" s="64"/>
      <c r="M22" s="64"/>
      <c r="N22" s="64"/>
      <c r="O22" s="64"/>
      <c r="P22" s="64" t="s">
        <v>1167</v>
      </c>
      <c r="Q22" s="64" t="s">
        <v>1168</v>
      </c>
      <c r="R22" s="66" t="s">
        <v>1268</v>
      </c>
      <c r="S22" s="66"/>
      <c r="T22" s="66"/>
      <c r="U22" s="66"/>
      <c r="V22" s="66" t="s">
        <v>1269</v>
      </c>
      <c r="W22" s="66"/>
      <c r="X22" s="66"/>
      <c r="Y22" s="66"/>
      <c r="Z22" s="64" t="s">
        <v>1270</v>
      </c>
      <c r="AA22" s="64"/>
      <c r="AB22" s="64" t="s">
        <v>1277</v>
      </c>
      <c r="AC22" s="64"/>
      <c r="AD22" s="64" t="s">
        <v>1168</v>
      </c>
      <c r="AE22" s="64" t="s">
        <v>1094</v>
      </c>
      <c r="AF22" s="64" t="s">
        <v>1095</v>
      </c>
      <c r="AG22" s="64" t="s">
        <v>1096</v>
      </c>
      <c r="AH22" s="64"/>
      <c r="AI22" s="64"/>
      <c r="AJ22" s="64" t="s">
        <v>1098</v>
      </c>
      <c r="AL22" s="64"/>
      <c r="AM22" s="64" t="s">
        <v>1100</v>
      </c>
      <c r="AN22" s="64" t="s">
        <v>1101</v>
      </c>
      <c r="AO22" s="64"/>
      <c r="AP22" s="64"/>
      <c r="AQ22" s="64"/>
      <c r="AR22" s="64"/>
      <c r="AS22" s="64"/>
      <c r="AT22" s="64" t="s">
        <v>1273</v>
      </c>
      <c r="AU22" s="64" t="s">
        <v>1274</v>
      </c>
      <c r="AV22" s="64"/>
      <c r="AW22" s="64"/>
      <c r="AX22" s="64"/>
      <c r="AY22" s="64"/>
      <c r="AZ22" s="64"/>
      <c r="BA22" s="64"/>
      <c r="BB22" s="64"/>
      <c r="BC22" s="64"/>
      <c r="BD22" s="64"/>
      <c r="BE22" s="64" t="s">
        <v>1109</v>
      </c>
      <c r="BF22" s="64" t="s">
        <v>1110</v>
      </c>
      <c r="BG22" s="64" t="s">
        <v>1111</v>
      </c>
      <c r="BH22" s="66" t="s">
        <v>1275</v>
      </c>
      <c r="BI22" s="66"/>
      <c r="BJ22" s="66"/>
      <c r="BK22" s="66"/>
      <c r="BL22" s="66"/>
      <c r="BM22" s="66" t="s">
        <v>1113</v>
      </c>
      <c r="BN22" s="66"/>
      <c r="BO22" s="70"/>
      <c r="BP22" s="70"/>
      <c r="BQ22" s="70"/>
      <c r="BR22" s="70"/>
      <c r="BS22" s="70"/>
      <c r="BT22" s="70"/>
      <c r="BU22" s="70"/>
      <c r="BV22" s="70"/>
      <c r="BX22" s="63" t="s">
        <v>1155</v>
      </c>
      <c r="BY22" s="71" t="s">
        <v>1160</v>
      </c>
      <c r="BZ22" s="64" t="s">
        <v>1161</v>
      </c>
      <c r="CA22" s="64" t="s">
        <v>1264</v>
      </c>
      <c r="CI22" s="64"/>
      <c r="CS22" s="64" t="s">
        <v>1114</v>
      </c>
      <c r="CT22" s="64" t="s">
        <v>1115</v>
      </c>
      <c r="CU22" s="64" t="s">
        <v>1116</v>
      </c>
      <c r="CV22" s="64" t="s">
        <v>1162</v>
      </c>
      <c r="CW22" s="64"/>
      <c r="CX22" s="64"/>
      <c r="DA22" s="64"/>
      <c r="DB22" s="64"/>
      <c r="DW22" s="66" t="s">
        <v>1276</v>
      </c>
      <c r="DX22" s="66"/>
      <c r="DY22" s="66"/>
      <c r="DZ22" s="66"/>
      <c r="EA22" s="66"/>
      <c r="EB22" s="66"/>
      <c r="EC22" s="66"/>
      <c r="ED22" s="66"/>
      <c r="EE22" s="64"/>
      <c r="EF22" s="65" t="s">
        <v>1119</v>
      </c>
      <c r="EG22" s="64"/>
      <c r="EH22" s="64" t="s">
        <v>1120</v>
      </c>
      <c r="EI22" s="64" t="s">
        <v>1120</v>
      </c>
      <c r="EJ22" s="64"/>
      <c r="ER22" s="64"/>
      <c r="ES22" s="64"/>
      <c r="EU22" s="70"/>
      <c r="EV22" s="70"/>
      <c r="EW22" s="70"/>
      <c r="EX22" s="70"/>
      <c r="EY22" s="70"/>
      <c r="EZ22" s="70"/>
      <c r="FG22" s="64"/>
      <c r="FH22" s="64"/>
      <c r="FI22" s="64"/>
      <c r="FJ22" s="64"/>
      <c r="FK22" s="64"/>
    </row>
    <row r="23" spans="1:167" ht="140.25" x14ac:dyDescent="0.2">
      <c r="A23" s="161"/>
      <c r="B23" s="63" t="s">
        <v>1278</v>
      </c>
      <c r="C23" s="64" t="s">
        <v>1279</v>
      </c>
      <c r="D23" s="64" t="s">
        <v>1165</v>
      </c>
      <c r="E23" s="64" t="s">
        <v>1082</v>
      </c>
      <c r="F23" s="65" t="s">
        <v>1083</v>
      </c>
      <c r="G23" s="64" t="s">
        <v>1263</v>
      </c>
      <c r="H23" s="64" t="s">
        <v>1085</v>
      </c>
      <c r="I23" s="64" t="s">
        <v>1166</v>
      </c>
      <c r="J23" s="66" t="s">
        <v>1266</v>
      </c>
      <c r="K23" s="64" t="s">
        <v>1267</v>
      </c>
      <c r="L23" s="64"/>
      <c r="M23" s="64"/>
      <c r="N23" s="64"/>
      <c r="O23" s="64"/>
      <c r="P23" s="64" t="s">
        <v>1167</v>
      </c>
      <c r="Q23" s="64" t="s">
        <v>1168</v>
      </c>
      <c r="R23" s="66" t="s">
        <v>1268</v>
      </c>
      <c r="S23" s="66"/>
      <c r="T23" s="66"/>
      <c r="U23" s="66"/>
      <c r="V23" s="66" t="s">
        <v>1269</v>
      </c>
      <c r="W23" s="66"/>
      <c r="X23" s="66"/>
      <c r="Y23" s="66"/>
      <c r="Z23" s="64" t="s">
        <v>1280</v>
      </c>
      <c r="AA23" s="64"/>
      <c r="AB23" s="64" t="s">
        <v>1277</v>
      </c>
      <c r="AC23" s="64"/>
      <c r="AD23" s="64" t="s">
        <v>1168</v>
      </c>
      <c r="AE23" s="64" t="s">
        <v>1094</v>
      </c>
      <c r="AF23" s="64" t="s">
        <v>1095</v>
      </c>
      <c r="AG23" s="64" t="s">
        <v>1096</v>
      </c>
      <c r="AH23" s="64"/>
      <c r="AI23" s="64"/>
      <c r="AJ23" s="64" t="s">
        <v>1098</v>
      </c>
      <c r="AL23" s="64"/>
      <c r="AM23" s="64" t="s">
        <v>1100</v>
      </c>
      <c r="AN23" s="64" t="s">
        <v>1101</v>
      </c>
      <c r="AO23" s="64"/>
      <c r="AP23" s="64"/>
      <c r="AQ23" s="64"/>
      <c r="AR23" s="64"/>
      <c r="AS23" s="64"/>
      <c r="AT23" s="64" t="s">
        <v>1273</v>
      </c>
      <c r="AU23" s="64" t="s">
        <v>1274</v>
      </c>
      <c r="AV23" s="64"/>
      <c r="AW23" s="64"/>
      <c r="AX23" s="64"/>
      <c r="AY23" s="64"/>
      <c r="AZ23" s="64"/>
      <c r="BA23" s="64"/>
      <c r="BB23" s="64"/>
      <c r="BC23" s="64"/>
      <c r="BD23" s="64"/>
      <c r="BE23" s="64" t="s">
        <v>1109</v>
      </c>
      <c r="BF23" s="64" t="s">
        <v>1110</v>
      </c>
      <c r="BG23" s="64" t="s">
        <v>1111</v>
      </c>
      <c r="BH23" s="66" t="s">
        <v>1275</v>
      </c>
      <c r="BI23" s="66"/>
      <c r="BJ23" s="66"/>
      <c r="BK23" s="66"/>
      <c r="BL23" s="66"/>
      <c r="BM23" s="66" t="s">
        <v>1113</v>
      </c>
      <c r="BN23" s="66"/>
      <c r="BO23" s="70"/>
      <c r="BP23" s="70"/>
      <c r="BQ23" s="70"/>
      <c r="BR23" s="70"/>
      <c r="BS23" s="70"/>
      <c r="BT23" s="70"/>
      <c r="BU23" s="70"/>
      <c r="BV23" s="70"/>
      <c r="BX23" s="63" t="s">
        <v>1155</v>
      </c>
      <c r="BY23" s="71" t="s">
        <v>1160</v>
      </c>
      <c r="BZ23" s="64" t="s">
        <v>1161</v>
      </c>
      <c r="CA23" s="64" t="s">
        <v>1264</v>
      </c>
      <c r="CI23" s="64"/>
      <c r="CS23" s="64" t="s">
        <v>1114</v>
      </c>
      <c r="CT23" s="64" t="s">
        <v>1115</v>
      </c>
      <c r="CU23" s="64" t="s">
        <v>1116</v>
      </c>
      <c r="CV23" s="64" t="s">
        <v>1162</v>
      </c>
      <c r="CW23" s="64"/>
      <c r="CX23" s="64"/>
      <c r="DA23" s="64"/>
      <c r="DB23" s="64"/>
      <c r="DW23" s="66" t="s">
        <v>1276</v>
      </c>
      <c r="DX23" s="66"/>
      <c r="DY23" s="66"/>
      <c r="DZ23" s="66"/>
      <c r="EA23" s="66"/>
      <c r="EB23" s="66"/>
      <c r="EC23" s="66"/>
      <c r="ED23" s="66"/>
      <c r="EE23" s="64"/>
      <c r="EF23" s="65" t="s">
        <v>1119</v>
      </c>
      <c r="EG23" s="64"/>
      <c r="EH23" s="64" t="s">
        <v>1120</v>
      </c>
      <c r="EI23" s="64" t="s">
        <v>1120</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1281</v>
      </c>
      <c r="B25" s="63" t="s">
        <v>1079</v>
      </c>
      <c r="C25" s="64" t="s">
        <v>1080</v>
      </c>
      <c r="D25" s="64" t="s">
        <v>1081</v>
      </c>
      <c r="E25" s="64" t="s">
        <v>1082</v>
      </c>
      <c r="F25" s="65" t="s">
        <v>1083</v>
      </c>
      <c r="G25" s="64" t="s">
        <v>1084</v>
      </c>
      <c r="H25" s="64" t="s">
        <v>1085</v>
      </c>
      <c r="I25" s="64" t="s">
        <v>1086</v>
      </c>
      <c r="J25" s="66" t="s">
        <v>1087</v>
      </c>
      <c r="K25" s="64" t="s">
        <v>1088</v>
      </c>
      <c r="L25" s="64"/>
      <c r="M25" s="64"/>
      <c r="N25" s="64"/>
      <c r="O25" s="64"/>
      <c r="P25" s="64" t="s">
        <v>1089</v>
      </c>
      <c r="Q25" s="64" t="s">
        <v>1090</v>
      </c>
      <c r="R25" s="66" t="s">
        <v>1091</v>
      </c>
      <c r="S25" s="66"/>
      <c r="T25" s="66"/>
      <c r="U25" s="66" t="s">
        <v>1092</v>
      </c>
      <c r="V25" s="66"/>
      <c r="W25" s="66"/>
      <c r="X25" s="66"/>
      <c r="Y25" s="66"/>
      <c r="AA25" s="64"/>
      <c r="AC25" s="64"/>
      <c r="AD25" s="64" t="s">
        <v>1093</v>
      </c>
      <c r="AE25" s="64" t="s">
        <v>1094</v>
      </c>
      <c r="AF25" s="64" t="s">
        <v>1095</v>
      </c>
      <c r="AG25" s="64" t="s">
        <v>1096</v>
      </c>
      <c r="AH25" s="64"/>
      <c r="AI25" s="64"/>
      <c r="AJ25" s="64" t="s">
        <v>1098</v>
      </c>
      <c r="AL25" s="64" t="s">
        <v>1099</v>
      </c>
      <c r="AM25" s="64" t="s">
        <v>1100</v>
      </c>
      <c r="AN25" s="64" t="s">
        <v>1101</v>
      </c>
      <c r="AO25" s="64" t="s">
        <v>1102</v>
      </c>
      <c r="AP25" s="64" t="s">
        <v>1103</v>
      </c>
      <c r="AQ25" s="64" t="s">
        <v>1104</v>
      </c>
      <c r="AR25" s="64" t="s">
        <v>1105</v>
      </c>
      <c r="AS25" s="64"/>
      <c r="AT25" s="64" t="s">
        <v>1106</v>
      </c>
      <c r="AU25" s="64" t="s">
        <v>1107</v>
      </c>
      <c r="AV25" s="64" t="s">
        <v>1108</v>
      </c>
      <c r="AW25" s="64"/>
      <c r="AX25" s="64"/>
      <c r="AY25" s="64"/>
      <c r="AZ25" s="64"/>
      <c r="BA25" s="64"/>
      <c r="BB25" s="64"/>
      <c r="BC25" s="64"/>
      <c r="BD25" s="64"/>
      <c r="BE25" s="64" t="s">
        <v>1109</v>
      </c>
      <c r="BF25" s="64" t="s">
        <v>1110</v>
      </c>
      <c r="BG25" s="64" t="s">
        <v>1111</v>
      </c>
      <c r="BH25" s="66" t="s">
        <v>1112</v>
      </c>
      <c r="BI25" s="66"/>
      <c r="BJ25" s="66"/>
      <c r="BK25" s="66"/>
      <c r="BL25" s="66"/>
      <c r="BM25" s="66" t="s">
        <v>1113</v>
      </c>
      <c r="BN25" s="66"/>
      <c r="BO25" s="70"/>
      <c r="BP25" s="70"/>
      <c r="BQ25" s="70"/>
      <c r="BR25" s="70"/>
      <c r="BS25" s="70"/>
      <c r="BT25" s="70"/>
      <c r="BU25" s="70"/>
      <c r="BV25" s="70"/>
      <c r="BX25" s="64"/>
      <c r="BY25" s="71"/>
      <c r="BZ25" s="64"/>
      <c r="CA25" s="64"/>
      <c r="CI25" s="64"/>
      <c r="CS25" s="64" t="s">
        <v>1114</v>
      </c>
      <c r="CT25" s="64" t="s">
        <v>1115</v>
      </c>
      <c r="CU25" s="64" t="s">
        <v>1116</v>
      </c>
      <c r="CV25" s="64" t="s">
        <v>1117</v>
      </c>
      <c r="CW25" s="64"/>
      <c r="CX25" s="64"/>
      <c r="DA25" s="64"/>
      <c r="DB25" s="64"/>
      <c r="DW25" s="66" t="s">
        <v>1118</v>
      </c>
      <c r="DX25" s="66"/>
      <c r="DY25" s="66"/>
      <c r="DZ25" s="66"/>
      <c r="EA25" s="66"/>
      <c r="EB25" s="66"/>
      <c r="EC25" s="66"/>
      <c r="ED25" s="66"/>
      <c r="EE25" s="64"/>
      <c r="EF25" s="65" t="s">
        <v>1119</v>
      </c>
      <c r="EG25" s="64"/>
      <c r="EH25" s="64" t="s">
        <v>1120</v>
      </c>
      <c r="EI25" s="64" t="s">
        <v>1120</v>
      </c>
      <c r="EJ25" s="64"/>
      <c r="EQ25" s="64" t="s">
        <v>1282</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G196"/>
  <sheetViews>
    <sheetView workbookViewId="0">
      <pane ySplit="2" topLeftCell="A3" activePane="bottomLeft" state="frozen"/>
      <selection pane="bottomLeft" activeCell="A3" sqref="A3:G3"/>
    </sheetView>
  </sheetViews>
  <sheetFormatPr defaultColWidth="9" defaultRowHeight="15" x14ac:dyDescent="0.25"/>
  <cols>
    <col min="1" max="1" width="2" customWidth="1"/>
    <col min="2" max="3" width="29.85546875" customWidth="1"/>
    <col min="4" max="5" width="53.85546875" customWidth="1"/>
    <col min="6" max="7" width="41.85546875" customWidth="1"/>
  </cols>
  <sheetData>
    <row r="1" spans="1:7" ht="26.25" x14ac:dyDescent="0.25">
      <c r="A1" s="108" t="s">
        <v>1316</v>
      </c>
    </row>
    <row r="2" spans="1:7" x14ac:dyDescent="0.25">
      <c r="A2" s="109" t="s">
        <v>1317</v>
      </c>
      <c r="B2" s="109" t="s">
        <v>1318</v>
      </c>
      <c r="C2" s="109" t="s">
        <v>1319</v>
      </c>
      <c r="D2" s="109" t="s">
        <v>1320</v>
      </c>
      <c r="E2" s="109" t="s">
        <v>1321</v>
      </c>
      <c r="F2" s="109" t="s">
        <v>1322</v>
      </c>
      <c r="G2" s="109" t="s">
        <v>1323</v>
      </c>
    </row>
    <row r="3" spans="1:7" x14ac:dyDescent="0.25">
      <c r="A3" s="168" t="s">
        <v>1324</v>
      </c>
      <c r="B3" s="163"/>
      <c r="C3" s="163"/>
      <c r="D3" s="163"/>
      <c r="E3" s="163"/>
      <c r="F3" s="163"/>
      <c r="G3" s="163"/>
    </row>
    <row r="4" spans="1:7" ht="45" x14ac:dyDescent="0.25">
      <c r="A4" s="110"/>
      <c r="B4" s="111" t="s">
        <v>1325</v>
      </c>
      <c r="C4" s="111" t="s">
        <v>1326</v>
      </c>
      <c r="D4" s="111" t="s">
        <v>1327</v>
      </c>
      <c r="E4" s="111" t="s">
        <v>1328</v>
      </c>
      <c r="F4" s="111" t="s">
        <v>1329</v>
      </c>
      <c r="G4" s="112" t="s">
        <v>1324</v>
      </c>
    </row>
    <row r="5" spans="1:7" ht="75" x14ac:dyDescent="0.25">
      <c r="A5" s="110"/>
      <c r="B5" s="111" t="s">
        <v>1330</v>
      </c>
      <c r="C5" s="111" t="s">
        <v>1331</v>
      </c>
      <c r="D5" s="111" t="s">
        <v>1332</v>
      </c>
      <c r="E5" s="111" t="s">
        <v>1333</v>
      </c>
      <c r="F5" s="111" t="s">
        <v>1334</v>
      </c>
      <c r="G5" s="112" t="s">
        <v>1324</v>
      </c>
    </row>
    <row r="6" spans="1:7" ht="30" x14ac:dyDescent="0.25">
      <c r="A6" s="110"/>
      <c r="B6" s="111" t="s">
        <v>1335</v>
      </c>
      <c r="C6" s="111" t="s">
        <v>1336</v>
      </c>
      <c r="D6" s="111" t="s">
        <v>1337</v>
      </c>
      <c r="E6" s="111" t="s">
        <v>1338</v>
      </c>
      <c r="F6" s="111" t="s">
        <v>1339</v>
      </c>
      <c r="G6" s="112" t="s">
        <v>1324</v>
      </c>
    </row>
    <row r="7" spans="1:7" ht="45" x14ac:dyDescent="0.25">
      <c r="A7" s="110"/>
      <c r="B7" s="111" t="s">
        <v>1340</v>
      </c>
      <c r="C7" s="111" t="s">
        <v>1341</v>
      </c>
      <c r="D7" s="111" t="s">
        <v>1342</v>
      </c>
      <c r="E7" s="111" t="s">
        <v>1343</v>
      </c>
      <c r="F7" s="111" t="s">
        <v>1344</v>
      </c>
      <c r="G7" s="112" t="s">
        <v>1324</v>
      </c>
    </row>
    <row r="8" spans="1:7" ht="60" x14ac:dyDescent="0.25">
      <c r="A8" s="110"/>
      <c r="B8" s="111" t="s">
        <v>1345</v>
      </c>
      <c r="C8" s="111" t="s">
        <v>1346</v>
      </c>
      <c r="D8" s="111" t="s">
        <v>1347</v>
      </c>
      <c r="E8" s="111" t="s">
        <v>1348</v>
      </c>
      <c r="F8" s="111" t="s">
        <v>1349</v>
      </c>
      <c r="G8" s="112" t="s">
        <v>1324</v>
      </c>
    </row>
    <row r="9" spans="1:7" ht="45" x14ac:dyDescent="0.25">
      <c r="A9" s="110"/>
      <c r="B9" s="111" t="s">
        <v>1350</v>
      </c>
      <c r="C9" s="111" t="s">
        <v>1351</v>
      </c>
      <c r="D9" s="111" t="s">
        <v>1352</v>
      </c>
      <c r="E9" s="111" t="s">
        <v>1352</v>
      </c>
      <c r="F9" s="111" t="s">
        <v>1082</v>
      </c>
      <c r="G9" s="112" t="s">
        <v>1324</v>
      </c>
    </row>
    <row r="10" spans="1:7" ht="30" x14ac:dyDescent="0.25">
      <c r="A10" s="110"/>
      <c r="B10" s="111" t="s">
        <v>938</v>
      </c>
      <c r="C10" s="111" t="s">
        <v>1353</v>
      </c>
      <c r="D10" s="111" t="s">
        <v>1354</v>
      </c>
      <c r="E10" s="111" t="s">
        <v>1338</v>
      </c>
      <c r="F10" s="111" t="s">
        <v>1355</v>
      </c>
      <c r="G10" s="112" t="s">
        <v>1324</v>
      </c>
    </row>
    <row r="11" spans="1:7" ht="75" x14ac:dyDescent="0.25">
      <c r="A11" s="110"/>
      <c r="B11" s="111" t="s">
        <v>1356</v>
      </c>
      <c r="C11" s="111" t="s">
        <v>1357</v>
      </c>
      <c r="D11" s="111" t="s">
        <v>1358</v>
      </c>
      <c r="E11" s="111" t="s">
        <v>1359</v>
      </c>
      <c r="F11" s="111" t="s">
        <v>1360</v>
      </c>
      <c r="G11" s="112" t="s">
        <v>1324</v>
      </c>
    </row>
    <row r="12" spans="1:7" ht="30" x14ac:dyDescent="0.25">
      <c r="A12" s="110"/>
      <c r="B12" s="111" t="s">
        <v>1361</v>
      </c>
      <c r="C12" s="111" t="s">
        <v>1362</v>
      </c>
      <c r="D12" s="111" t="s">
        <v>1363</v>
      </c>
      <c r="E12" s="111" t="s">
        <v>1364</v>
      </c>
      <c r="F12" s="111" t="s">
        <v>1365</v>
      </c>
      <c r="G12" s="112" t="s">
        <v>1324</v>
      </c>
    </row>
    <row r="13" spans="1:7" ht="30" x14ac:dyDescent="0.25">
      <c r="A13" s="110"/>
      <c r="B13" s="111" t="s">
        <v>1366</v>
      </c>
      <c r="C13" s="111" t="s">
        <v>1367</v>
      </c>
      <c r="D13" s="111" t="s">
        <v>1368</v>
      </c>
      <c r="E13" s="111" t="s">
        <v>1338</v>
      </c>
      <c r="F13" s="111" t="s">
        <v>1369</v>
      </c>
      <c r="G13" s="112" t="s">
        <v>1324</v>
      </c>
    </row>
    <row r="14" spans="1:7" ht="75" x14ac:dyDescent="0.25">
      <c r="A14" s="110"/>
      <c r="B14" s="111" t="s">
        <v>1370</v>
      </c>
      <c r="C14" s="111" t="s">
        <v>1371</v>
      </c>
      <c r="D14" s="111" t="s">
        <v>1372</v>
      </c>
      <c r="E14" s="111" t="s">
        <v>1373</v>
      </c>
      <c r="F14" s="111" t="s">
        <v>1374</v>
      </c>
      <c r="G14" s="112" t="s">
        <v>1324</v>
      </c>
    </row>
    <row r="15" spans="1:7" ht="75" x14ac:dyDescent="0.25">
      <c r="A15" s="110"/>
      <c r="B15" s="111" t="s">
        <v>1375</v>
      </c>
      <c r="C15" s="111" t="s">
        <v>1371</v>
      </c>
      <c r="D15" s="111" t="s">
        <v>1372</v>
      </c>
      <c r="E15" s="111" t="s">
        <v>1373</v>
      </c>
      <c r="F15" s="111" t="s">
        <v>1374</v>
      </c>
      <c r="G15" s="111" t="s">
        <v>1376</v>
      </c>
    </row>
    <row r="16" spans="1:7" x14ac:dyDescent="0.25">
      <c r="A16" s="110"/>
      <c r="B16" s="111" t="s">
        <v>1377</v>
      </c>
      <c r="C16" s="111" t="s">
        <v>1378</v>
      </c>
      <c r="D16" s="111" t="s">
        <v>1379</v>
      </c>
      <c r="E16" s="111" t="s">
        <v>1380</v>
      </c>
      <c r="F16" s="111" t="s">
        <v>1381</v>
      </c>
      <c r="G16" s="112" t="s">
        <v>1324</v>
      </c>
    </row>
    <row r="17" spans="1:7" ht="45" x14ac:dyDescent="0.25">
      <c r="A17" s="110"/>
      <c r="B17" s="111" t="s">
        <v>1382</v>
      </c>
      <c r="C17" s="111" t="s">
        <v>1383</v>
      </c>
      <c r="D17" s="111" t="s">
        <v>1384</v>
      </c>
      <c r="E17" s="111" t="s">
        <v>1385</v>
      </c>
      <c r="F17" s="111" t="s">
        <v>1386</v>
      </c>
      <c r="G17" s="112" t="s">
        <v>1324</v>
      </c>
    </row>
    <row r="18" spans="1:7" ht="60" x14ac:dyDescent="0.25">
      <c r="A18" s="110"/>
      <c r="B18" s="111" t="s">
        <v>1387</v>
      </c>
      <c r="C18" s="111" t="s">
        <v>1388</v>
      </c>
      <c r="D18" s="111" t="s">
        <v>1389</v>
      </c>
      <c r="E18" s="111" t="s">
        <v>1390</v>
      </c>
      <c r="F18" s="111" t="s">
        <v>1391</v>
      </c>
      <c r="G18" s="112" t="s">
        <v>1324</v>
      </c>
    </row>
    <row r="19" spans="1:7" ht="30" x14ac:dyDescent="0.25">
      <c r="A19" s="110"/>
      <c r="B19" s="111" t="s">
        <v>1392</v>
      </c>
      <c r="C19" s="111" t="s">
        <v>1393</v>
      </c>
      <c r="D19" s="111" t="s">
        <v>1394</v>
      </c>
      <c r="E19" s="111" t="s">
        <v>1395</v>
      </c>
      <c r="F19" s="111" t="s">
        <v>1109</v>
      </c>
      <c r="G19" s="112" t="s">
        <v>1324</v>
      </c>
    </row>
    <row r="20" spans="1:7" ht="30" x14ac:dyDescent="0.25">
      <c r="A20" s="110"/>
      <c r="B20" s="111" t="s">
        <v>1396</v>
      </c>
      <c r="C20" s="111" t="s">
        <v>1397</v>
      </c>
      <c r="D20" s="111" t="s">
        <v>1398</v>
      </c>
      <c r="E20" s="111" t="s">
        <v>1399</v>
      </c>
      <c r="F20" s="111" t="s">
        <v>1400</v>
      </c>
      <c r="G20" s="112" t="s">
        <v>1324</v>
      </c>
    </row>
    <row r="21" spans="1:7" ht="30" x14ac:dyDescent="0.25">
      <c r="A21" s="110"/>
      <c r="B21" s="111" t="s">
        <v>1401</v>
      </c>
      <c r="C21" s="111" t="s">
        <v>1402</v>
      </c>
      <c r="D21" s="111" t="s">
        <v>1403</v>
      </c>
      <c r="E21" s="111" t="s">
        <v>1380</v>
      </c>
      <c r="F21" s="111" t="s">
        <v>1404</v>
      </c>
      <c r="G21" s="112" t="s">
        <v>1324</v>
      </c>
    </row>
    <row r="22" spans="1:7" ht="30" x14ac:dyDescent="0.25">
      <c r="A22" s="110"/>
      <c r="B22" s="111" t="s">
        <v>1405</v>
      </c>
      <c r="C22" s="111" t="s">
        <v>1406</v>
      </c>
      <c r="D22" s="111" t="s">
        <v>1407</v>
      </c>
      <c r="E22" s="111" t="s">
        <v>1408</v>
      </c>
      <c r="F22" s="111" t="s">
        <v>1409</v>
      </c>
      <c r="G22" s="112" t="s">
        <v>1324</v>
      </c>
    </row>
    <row r="23" spans="1:7" ht="45" x14ac:dyDescent="0.25">
      <c r="A23" s="110"/>
      <c r="B23" s="111" t="s">
        <v>1410</v>
      </c>
      <c r="C23" s="111" t="s">
        <v>1411</v>
      </c>
      <c r="D23" s="111" t="s">
        <v>1412</v>
      </c>
      <c r="E23" s="111" t="s">
        <v>1413</v>
      </c>
      <c r="F23" s="111" t="s">
        <v>1414</v>
      </c>
      <c r="G23" s="112" t="s">
        <v>1324</v>
      </c>
    </row>
    <row r="24" spans="1:7" ht="45" x14ac:dyDescent="0.25">
      <c r="A24" s="110"/>
      <c r="B24" s="111" t="s">
        <v>1415</v>
      </c>
      <c r="C24" s="111" t="s">
        <v>1411</v>
      </c>
      <c r="D24" s="111" t="s">
        <v>1412</v>
      </c>
      <c r="E24" s="111" t="s">
        <v>1413</v>
      </c>
      <c r="F24" s="111" t="s">
        <v>1414</v>
      </c>
      <c r="G24" s="111" t="s">
        <v>1376</v>
      </c>
    </row>
    <row r="25" spans="1:7" ht="30" x14ac:dyDescent="0.25">
      <c r="A25" s="110"/>
      <c r="B25" s="111" t="s">
        <v>1416</v>
      </c>
      <c r="C25" s="111" t="s">
        <v>1417</v>
      </c>
      <c r="D25" s="111" t="s">
        <v>1418</v>
      </c>
      <c r="E25" s="111" t="s">
        <v>1419</v>
      </c>
      <c r="F25" s="111">
        <v>23</v>
      </c>
      <c r="G25" s="112" t="s">
        <v>1324</v>
      </c>
    </row>
    <row r="26" spans="1:7" ht="45" x14ac:dyDescent="0.25">
      <c r="A26" s="110"/>
      <c r="B26" s="111" t="s">
        <v>1420</v>
      </c>
      <c r="C26" s="111" t="s">
        <v>1421</v>
      </c>
      <c r="D26" s="111" t="s">
        <v>1422</v>
      </c>
      <c r="E26" s="111" t="s">
        <v>1423</v>
      </c>
      <c r="F26" s="111" t="s">
        <v>1424</v>
      </c>
      <c r="G26" s="112" t="s">
        <v>1324</v>
      </c>
    </row>
    <row r="27" spans="1:7" ht="30" x14ac:dyDescent="0.25">
      <c r="A27" s="110"/>
      <c r="B27" s="111" t="s">
        <v>1425</v>
      </c>
      <c r="C27" s="111" t="s">
        <v>1426</v>
      </c>
      <c r="D27" s="111" t="s">
        <v>1427</v>
      </c>
      <c r="E27" s="111" t="s">
        <v>1390</v>
      </c>
      <c r="F27" s="111" t="s">
        <v>1400</v>
      </c>
      <c r="G27" s="112" t="s">
        <v>1324</v>
      </c>
    </row>
    <row r="28" spans="1:7" ht="90" x14ac:dyDescent="0.25">
      <c r="A28" s="110"/>
      <c r="B28" s="111" t="s">
        <v>1428</v>
      </c>
      <c r="C28" s="111" t="s">
        <v>1429</v>
      </c>
      <c r="D28" s="111" t="s">
        <v>1430</v>
      </c>
      <c r="E28" s="111" t="s">
        <v>1431</v>
      </c>
      <c r="F28" s="111" t="s">
        <v>1432</v>
      </c>
      <c r="G28" s="112" t="s">
        <v>1324</v>
      </c>
    </row>
    <row r="29" spans="1:7" ht="30" x14ac:dyDescent="0.25">
      <c r="A29" s="110"/>
      <c r="B29" s="111" t="s">
        <v>1433</v>
      </c>
      <c r="C29" s="111" t="s">
        <v>1434</v>
      </c>
      <c r="D29" s="111" t="s">
        <v>1435</v>
      </c>
      <c r="E29" s="111" t="s">
        <v>1436</v>
      </c>
      <c r="F29" s="111" t="s">
        <v>1437</v>
      </c>
      <c r="G29" s="112" t="s">
        <v>1324</v>
      </c>
    </row>
    <row r="30" spans="1:7" ht="165" x14ac:dyDescent="0.25">
      <c r="A30" s="110"/>
      <c r="B30" s="111" t="s">
        <v>962</v>
      </c>
      <c r="C30" s="111" t="s">
        <v>1438</v>
      </c>
      <c r="D30" s="111" t="s">
        <v>1439</v>
      </c>
      <c r="E30" s="111" t="s">
        <v>1440</v>
      </c>
      <c r="F30" s="111">
        <v>152</v>
      </c>
      <c r="G30" s="112" t="s">
        <v>1324</v>
      </c>
    </row>
    <row r="31" spans="1:7" ht="165" x14ac:dyDescent="0.25">
      <c r="A31" s="110"/>
      <c r="B31" s="111" t="s">
        <v>1441</v>
      </c>
      <c r="C31" s="111" t="s">
        <v>1442</v>
      </c>
      <c r="D31" s="111" t="s">
        <v>1443</v>
      </c>
      <c r="E31" s="111" t="s">
        <v>1444</v>
      </c>
      <c r="F31" s="111" t="s">
        <v>1445</v>
      </c>
      <c r="G31" s="112" t="s">
        <v>1324</v>
      </c>
    </row>
    <row r="32" spans="1:7" x14ac:dyDescent="0.25">
      <c r="A32" s="169" t="s">
        <v>1446</v>
      </c>
      <c r="B32" s="163"/>
      <c r="C32" s="163"/>
      <c r="D32" s="163"/>
      <c r="E32" s="163"/>
      <c r="F32" s="163"/>
      <c r="G32" s="163"/>
    </row>
    <row r="33" spans="1:7" ht="135" x14ac:dyDescent="0.25">
      <c r="A33" s="113"/>
      <c r="B33" s="111" t="s">
        <v>1447</v>
      </c>
      <c r="C33" s="111" t="s">
        <v>1448</v>
      </c>
      <c r="D33" s="111" t="s">
        <v>1449</v>
      </c>
      <c r="E33" s="111" t="s">
        <v>1450</v>
      </c>
      <c r="F33" s="111" t="s">
        <v>1451</v>
      </c>
      <c r="G33" s="111" t="s">
        <v>1376</v>
      </c>
    </row>
    <row r="34" spans="1:7" ht="120" x14ac:dyDescent="0.25">
      <c r="A34" s="113"/>
      <c r="B34" s="111" t="s">
        <v>1452</v>
      </c>
      <c r="C34" s="111" t="s">
        <v>1453</v>
      </c>
      <c r="D34" s="111" t="s">
        <v>1454</v>
      </c>
      <c r="E34" s="111" t="s">
        <v>1455</v>
      </c>
      <c r="F34" s="111" t="s">
        <v>1456</v>
      </c>
      <c r="G34" s="111" t="s">
        <v>1376</v>
      </c>
    </row>
    <row r="35" spans="1:7" x14ac:dyDescent="0.25">
      <c r="A35" s="170" t="s">
        <v>1457</v>
      </c>
      <c r="B35" s="163"/>
      <c r="C35" s="163"/>
      <c r="D35" s="163"/>
      <c r="E35" s="163"/>
      <c r="F35" s="163"/>
      <c r="G35" s="163"/>
    </row>
    <row r="36" spans="1:7" ht="285" x14ac:dyDescent="0.25">
      <c r="A36" s="114"/>
      <c r="B36" s="111" t="s">
        <v>1458</v>
      </c>
      <c r="C36" s="111" t="s">
        <v>1459</v>
      </c>
      <c r="D36" s="111" t="s">
        <v>1460</v>
      </c>
      <c r="E36" s="111" t="s">
        <v>1461</v>
      </c>
      <c r="F36" s="111" t="s">
        <v>1156</v>
      </c>
      <c r="G36" s="111" t="s">
        <v>1376</v>
      </c>
    </row>
    <row r="37" spans="1:7" ht="45" x14ac:dyDescent="0.25">
      <c r="A37" s="114"/>
      <c r="B37" s="111" t="s">
        <v>1462</v>
      </c>
      <c r="C37" s="111" t="s">
        <v>1463</v>
      </c>
      <c r="D37" s="111" t="s">
        <v>1464</v>
      </c>
      <c r="E37" s="111" t="s">
        <v>1359</v>
      </c>
      <c r="F37" s="111">
        <v>10162513</v>
      </c>
      <c r="G37" s="111" t="s">
        <v>1376</v>
      </c>
    </row>
    <row r="38" spans="1:7" ht="75" x14ac:dyDescent="0.25">
      <c r="A38" s="114"/>
      <c r="B38" s="111" t="s">
        <v>1465</v>
      </c>
      <c r="C38" s="111" t="s">
        <v>1466</v>
      </c>
      <c r="D38" s="111" t="s">
        <v>1467</v>
      </c>
      <c r="E38" s="111" t="s">
        <v>1468</v>
      </c>
      <c r="F38" s="111" t="s">
        <v>1147</v>
      </c>
      <c r="G38" s="111" t="s">
        <v>1376</v>
      </c>
    </row>
    <row r="39" spans="1:7" ht="105" x14ac:dyDescent="0.25">
      <c r="A39" s="114"/>
      <c r="B39" s="111" t="s">
        <v>1469</v>
      </c>
      <c r="C39" s="111" t="s">
        <v>1470</v>
      </c>
      <c r="D39" s="111" t="s">
        <v>1471</v>
      </c>
      <c r="E39" s="111" t="s">
        <v>1472</v>
      </c>
      <c r="F39" s="111" t="s">
        <v>1473</v>
      </c>
      <c r="G39" s="111" t="s">
        <v>1376</v>
      </c>
    </row>
    <row r="40" spans="1:7" x14ac:dyDescent="0.25">
      <c r="A40" s="171" t="s">
        <v>1474</v>
      </c>
      <c r="B40" s="163"/>
      <c r="C40" s="163"/>
      <c r="D40" s="163"/>
      <c r="E40" s="163"/>
      <c r="F40" s="163"/>
      <c r="G40" s="163"/>
    </row>
    <row r="41" spans="1:7" ht="165" x14ac:dyDescent="0.25">
      <c r="A41" s="115"/>
      <c r="B41" s="111" t="s">
        <v>1475</v>
      </c>
      <c r="C41" s="111" t="s">
        <v>1476</v>
      </c>
      <c r="D41" s="111" t="s">
        <v>1477</v>
      </c>
      <c r="E41" s="111" t="s">
        <v>1478</v>
      </c>
      <c r="F41" s="111" t="s">
        <v>787</v>
      </c>
      <c r="G41" s="111" t="s">
        <v>1376</v>
      </c>
    </row>
    <row r="42" spans="1:7" ht="60" x14ac:dyDescent="0.25">
      <c r="A42" s="115"/>
      <c r="B42" s="111" t="s">
        <v>1479</v>
      </c>
      <c r="C42" s="111" t="s">
        <v>1480</v>
      </c>
      <c r="D42" s="111" t="s">
        <v>1481</v>
      </c>
      <c r="E42" s="111" t="s">
        <v>1482</v>
      </c>
      <c r="F42" s="111" t="s">
        <v>1483</v>
      </c>
      <c r="G42" s="111" t="s">
        <v>1376</v>
      </c>
    </row>
    <row r="43" spans="1:7" ht="30" x14ac:dyDescent="0.25">
      <c r="A43" s="115"/>
      <c r="B43" s="111" t="s">
        <v>1484</v>
      </c>
      <c r="C43" s="111" t="s">
        <v>1485</v>
      </c>
      <c r="D43" s="111" t="s">
        <v>1486</v>
      </c>
      <c r="E43" s="111" t="s">
        <v>1338</v>
      </c>
      <c r="F43" s="111" t="s">
        <v>1487</v>
      </c>
      <c r="G43" s="111" t="s">
        <v>1376</v>
      </c>
    </row>
    <row r="44" spans="1:7" ht="30" x14ac:dyDescent="0.25">
      <c r="A44" s="115"/>
      <c r="B44" s="111" t="s">
        <v>1488</v>
      </c>
      <c r="C44" s="111" t="s">
        <v>1489</v>
      </c>
      <c r="D44" s="111" t="s">
        <v>1490</v>
      </c>
      <c r="E44" s="111" t="s">
        <v>1491</v>
      </c>
      <c r="F44" s="111" t="s">
        <v>1492</v>
      </c>
      <c r="G44" s="111" t="s">
        <v>1376</v>
      </c>
    </row>
    <row r="45" spans="1:7" ht="90" x14ac:dyDescent="0.25">
      <c r="A45" s="115"/>
      <c r="B45" s="111" t="s">
        <v>1493</v>
      </c>
      <c r="C45" s="111" t="s">
        <v>1494</v>
      </c>
      <c r="D45" s="111" t="s">
        <v>1495</v>
      </c>
      <c r="E45" s="111" t="s">
        <v>1496</v>
      </c>
      <c r="F45" s="111" t="s">
        <v>1497</v>
      </c>
      <c r="G45" s="111" t="s">
        <v>1376</v>
      </c>
    </row>
    <row r="46" spans="1:7" ht="45" x14ac:dyDescent="0.25">
      <c r="A46" s="115"/>
      <c r="B46" s="111" t="s">
        <v>1498</v>
      </c>
      <c r="C46" s="111" t="s">
        <v>1499</v>
      </c>
      <c r="D46" s="111" t="s">
        <v>1500</v>
      </c>
      <c r="E46" s="111" t="s">
        <v>1380</v>
      </c>
      <c r="F46" s="111" t="s">
        <v>1501</v>
      </c>
      <c r="G46" s="111" t="s">
        <v>1376</v>
      </c>
    </row>
    <row r="47" spans="1:7" ht="30" x14ac:dyDescent="0.25">
      <c r="A47" s="115"/>
      <c r="B47" s="111" t="s">
        <v>1502</v>
      </c>
      <c r="C47" s="111" t="s">
        <v>1503</v>
      </c>
      <c r="D47" s="111" t="s">
        <v>1504</v>
      </c>
      <c r="E47" s="111" t="s">
        <v>1505</v>
      </c>
      <c r="F47" s="111" t="s">
        <v>1506</v>
      </c>
      <c r="G47" s="111" t="s">
        <v>1376</v>
      </c>
    </row>
    <row r="48" spans="1:7" ht="45" x14ac:dyDescent="0.25">
      <c r="A48" s="115"/>
      <c r="B48" s="111" t="s">
        <v>1507</v>
      </c>
      <c r="C48" s="111" t="s">
        <v>1508</v>
      </c>
      <c r="D48" s="111" t="s">
        <v>1509</v>
      </c>
      <c r="E48" s="111" t="s">
        <v>1510</v>
      </c>
      <c r="F48" s="111">
        <v>2010</v>
      </c>
      <c r="G48" s="111" t="s">
        <v>1376</v>
      </c>
    </row>
    <row r="49" spans="1:7" x14ac:dyDescent="0.25">
      <c r="A49" s="172" t="s">
        <v>1511</v>
      </c>
      <c r="B49" s="163"/>
      <c r="C49" s="163"/>
      <c r="D49" s="163"/>
      <c r="E49" s="163"/>
      <c r="F49" s="163"/>
      <c r="G49" s="163"/>
    </row>
    <row r="50" spans="1:7" ht="75" x14ac:dyDescent="0.25">
      <c r="A50" s="116"/>
      <c r="B50" s="111" t="s">
        <v>1512</v>
      </c>
      <c r="C50" s="111" t="s">
        <v>1513</v>
      </c>
      <c r="D50" s="111" t="s">
        <v>1514</v>
      </c>
      <c r="E50" s="111" t="s">
        <v>1515</v>
      </c>
      <c r="F50" s="111" t="s">
        <v>1516</v>
      </c>
      <c r="G50" s="111" t="s">
        <v>1376</v>
      </c>
    </row>
    <row r="51" spans="1:7" ht="45" x14ac:dyDescent="0.25">
      <c r="A51" s="116"/>
      <c r="B51" s="111" t="s">
        <v>1517</v>
      </c>
      <c r="C51" s="111" t="s">
        <v>1518</v>
      </c>
      <c r="D51" s="111" t="s">
        <v>1519</v>
      </c>
      <c r="E51" s="111" t="s">
        <v>1413</v>
      </c>
      <c r="F51" s="111" t="s">
        <v>1520</v>
      </c>
      <c r="G51" s="111" t="s">
        <v>1376</v>
      </c>
    </row>
    <row r="52" spans="1:7" ht="60" x14ac:dyDescent="0.25">
      <c r="A52" s="116"/>
      <c r="B52" s="111" t="s">
        <v>1521</v>
      </c>
      <c r="C52" s="111" t="s">
        <v>1522</v>
      </c>
      <c r="D52" s="111" t="s">
        <v>1523</v>
      </c>
      <c r="E52" s="111" t="s">
        <v>1413</v>
      </c>
      <c r="F52" s="111" t="s">
        <v>1524</v>
      </c>
      <c r="G52" s="111" t="s">
        <v>1376</v>
      </c>
    </row>
    <row r="53" spans="1:7" ht="30" x14ac:dyDescent="0.25">
      <c r="A53" s="116"/>
      <c r="B53" s="111" t="s">
        <v>1525</v>
      </c>
      <c r="C53" s="111" t="s">
        <v>1526</v>
      </c>
      <c r="D53" s="111" t="s">
        <v>1527</v>
      </c>
      <c r="E53" s="111" t="s">
        <v>1413</v>
      </c>
      <c r="F53" s="111" t="s">
        <v>1520</v>
      </c>
      <c r="G53" s="111" t="s">
        <v>1376</v>
      </c>
    </row>
    <row r="54" spans="1:7" ht="30" x14ac:dyDescent="0.25">
      <c r="A54" s="116"/>
      <c r="B54" s="111" t="s">
        <v>1528</v>
      </c>
      <c r="C54" s="111" t="s">
        <v>1529</v>
      </c>
      <c r="D54" s="111" t="s">
        <v>1530</v>
      </c>
      <c r="E54" s="111" t="s">
        <v>1530</v>
      </c>
      <c r="F54" s="111" t="s">
        <v>1531</v>
      </c>
      <c r="G54" s="111" t="s">
        <v>1376</v>
      </c>
    </row>
    <row r="55" spans="1:7" ht="60" x14ac:dyDescent="0.25">
      <c r="A55" s="116"/>
      <c r="B55" s="111" t="s">
        <v>1532</v>
      </c>
      <c r="C55" s="111" t="s">
        <v>1533</v>
      </c>
      <c r="D55" s="111" t="s">
        <v>1534</v>
      </c>
      <c r="E55" s="111" t="s">
        <v>1535</v>
      </c>
      <c r="F55" s="111" t="s">
        <v>1536</v>
      </c>
      <c r="G55" s="111" t="s">
        <v>1376</v>
      </c>
    </row>
    <row r="56" spans="1:7" ht="30" x14ac:dyDescent="0.25">
      <c r="A56" s="116"/>
      <c r="B56" s="111" t="s">
        <v>1537</v>
      </c>
      <c r="C56" s="111" t="s">
        <v>1538</v>
      </c>
      <c r="D56" s="111" t="s">
        <v>1539</v>
      </c>
      <c r="E56" s="111" t="s">
        <v>1338</v>
      </c>
      <c r="F56" s="111" t="s">
        <v>1540</v>
      </c>
      <c r="G56" s="111" t="s">
        <v>1376</v>
      </c>
    </row>
    <row r="57" spans="1:7" x14ac:dyDescent="0.25">
      <c r="A57" s="116"/>
      <c r="B57" s="111" t="s">
        <v>1541</v>
      </c>
      <c r="C57" s="111" t="s">
        <v>1542</v>
      </c>
      <c r="D57" s="111" t="s">
        <v>1543</v>
      </c>
      <c r="E57" s="111" t="s">
        <v>1380</v>
      </c>
      <c r="F57" s="111" t="s">
        <v>1544</v>
      </c>
      <c r="G57" s="111" t="s">
        <v>1376</v>
      </c>
    </row>
    <row r="58" spans="1:7" ht="30" x14ac:dyDescent="0.25">
      <c r="A58" s="116"/>
      <c r="B58" s="111" t="s">
        <v>1545</v>
      </c>
      <c r="C58" s="111" t="s">
        <v>1546</v>
      </c>
      <c r="D58" s="111" t="s">
        <v>1547</v>
      </c>
      <c r="E58" s="111" t="s">
        <v>1548</v>
      </c>
      <c r="F58" s="111" t="s">
        <v>1549</v>
      </c>
      <c r="G58" s="111" t="s">
        <v>1376</v>
      </c>
    </row>
    <row r="59" spans="1:7" ht="30" x14ac:dyDescent="0.25">
      <c r="A59" s="116"/>
      <c r="B59" s="111" t="s">
        <v>1550</v>
      </c>
      <c r="C59" s="111" t="s">
        <v>1551</v>
      </c>
      <c r="D59" s="111" t="s">
        <v>1552</v>
      </c>
      <c r="E59" s="111" t="s">
        <v>1553</v>
      </c>
      <c r="F59" s="111" t="s">
        <v>1554</v>
      </c>
      <c r="G59" s="111" t="s">
        <v>1376</v>
      </c>
    </row>
    <row r="60" spans="1:7" x14ac:dyDescent="0.25">
      <c r="A60" s="116"/>
      <c r="B60" s="111" t="s">
        <v>1555</v>
      </c>
      <c r="C60" s="111" t="s">
        <v>1556</v>
      </c>
      <c r="D60" s="111" t="s">
        <v>1557</v>
      </c>
      <c r="E60" s="111" t="s">
        <v>1380</v>
      </c>
      <c r="F60" s="111" t="s">
        <v>1558</v>
      </c>
      <c r="G60" s="111" t="s">
        <v>1376</v>
      </c>
    </row>
    <row r="61" spans="1:7" ht="30" x14ac:dyDescent="0.25">
      <c r="A61" s="116"/>
      <c r="B61" s="111" t="s">
        <v>1559</v>
      </c>
      <c r="C61" s="111" t="s">
        <v>1560</v>
      </c>
      <c r="D61" s="111" t="s">
        <v>1561</v>
      </c>
      <c r="E61" s="111" t="s">
        <v>1491</v>
      </c>
      <c r="F61" s="111" t="s">
        <v>1562</v>
      </c>
      <c r="G61" s="111" t="s">
        <v>1376</v>
      </c>
    </row>
    <row r="62" spans="1:7" x14ac:dyDescent="0.25">
      <c r="A62" s="116"/>
      <c r="B62" s="111" t="s">
        <v>1563</v>
      </c>
      <c r="C62" s="111" t="s">
        <v>1564</v>
      </c>
      <c r="D62" s="111" t="s">
        <v>1565</v>
      </c>
      <c r="E62" s="111" t="s">
        <v>1510</v>
      </c>
      <c r="F62" s="111">
        <v>12</v>
      </c>
      <c r="G62" s="111" t="s">
        <v>1376</v>
      </c>
    </row>
    <row r="63" spans="1:7" ht="30" x14ac:dyDescent="0.25">
      <c r="A63" s="116"/>
      <c r="B63" s="111" t="s">
        <v>1566</v>
      </c>
      <c r="C63" s="111" t="s">
        <v>1567</v>
      </c>
      <c r="D63" s="111" t="s">
        <v>1568</v>
      </c>
      <c r="E63" s="111" t="s">
        <v>1569</v>
      </c>
      <c r="F63" s="111" t="s">
        <v>1570</v>
      </c>
      <c r="G63" s="111" t="s">
        <v>1376</v>
      </c>
    </row>
    <row r="64" spans="1:7" x14ac:dyDescent="0.25">
      <c r="A64" s="116"/>
      <c r="B64" s="111" t="s">
        <v>1571</v>
      </c>
      <c r="C64" s="111" t="s">
        <v>1572</v>
      </c>
      <c r="D64" s="111" t="s">
        <v>1573</v>
      </c>
      <c r="E64" s="111" t="s">
        <v>1510</v>
      </c>
      <c r="F64" s="111">
        <v>1250</v>
      </c>
      <c r="G64" s="111" t="s">
        <v>1376</v>
      </c>
    </row>
    <row r="65" spans="1:7" ht="75" x14ac:dyDescent="0.25">
      <c r="A65" s="116"/>
      <c r="B65" s="111" t="s">
        <v>1574</v>
      </c>
      <c r="C65" s="111" t="s">
        <v>1575</v>
      </c>
      <c r="D65" s="111" t="s">
        <v>1576</v>
      </c>
      <c r="E65" s="111" t="s">
        <v>1577</v>
      </c>
      <c r="F65" s="111" t="s">
        <v>1578</v>
      </c>
      <c r="G65" s="111" t="s">
        <v>1376</v>
      </c>
    </row>
    <row r="66" spans="1:7" x14ac:dyDescent="0.25">
      <c r="A66" s="116"/>
      <c r="B66" s="111" t="s">
        <v>1579</v>
      </c>
      <c r="C66" s="111" t="s">
        <v>1579</v>
      </c>
      <c r="D66" s="111" t="s">
        <v>1580</v>
      </c>
      <c r="E66" s="111" t="s">
        <v>1380</v>
      </c>
      <c r="F66" s="111" t="s">
        <v>1581</v>
      </c>
      <c r="G66" s="111" t="s">
        <v>1376</v>
      </c>
    </row>
    <row r="67" spans="1:7" ht="30" x14ac:dyDescent="0.25">
      <c r="A67" s="116"/>
      <c r="B67" s="111" t="s">
        <v>1582</v>
      </c>
      <c r="C67" s="111" t="s">
        <v>1583</v>
      </c>
      <c r="D67" s="111" t="s">
        <v>1584</v>
      </c>
      <c r="E67" s="111" t="s">
        <v>1380</v>
      </c>
      <c r="F67" s="111" t="s">
        <v>1585</v>
      </c>
      <c r="G67" s="111" t="s">
        <v>1376</v>
      </c>
    </row>
    <row r="68" spans="1:7" ht="30" x14ac:dyDescent="0.25">
      <c r="A68" s="116"/>
      <c r="B68" s="111" t="s">
        <v>1586</v>
      </c>
      <c r="C68" s="111" t="s">
        <v>1587</v>
      </c>
      <c r="D68" s="111" t="s">
        <v>1588</v>
      </c>
      <c r="E68" s="111" t="s">
        <v>1380</v>
      </c>
      <c r="F68" s="111" t="s">
        <v>1589</v>
      </c>
      <c r="G68" s="111" t="s">
        <v>1376</v>
      </c>
    </row>
    <row r="69" spans="1:7" x14ac:dyDescent="0.25">
      <c r="A69" s="116"/>
      <c r="B69" s="111" t="s">
        <v>1590</v>
      </c>
      <c r="C69" s="111" t="s">
        <v>1591</v>
      </c>
      <c r="D69" s="111" t="s">
        <v>1592</v>
      </c>
      <c r="E69" s="111" t="s">
        <v>1380</v>
      </c>
      <c r="F69" s="111" t="s">
        <v>1593</v>
      </c>
      <c r="G69" s="111" t="s">
        <v>1376</v>
      </c>
    </row>
    <row r="70" spans="1:7" ht="45" x14ac:dyDescent="0.25">
      <c r="A70" s="116"/>
      <c r="B70" s="111" t="s">
        <v>1594</v>
      </c>
      <c r="C70" s="111" t="s">
        <v>1595</v>
      </c>
      <c r="D70" s="111" t="s">
        <v>1596</v>
      </c>
      <c r="E70" s="111" t="s">
        <v>1413</v>
      </c>
      <c r="F70" s="111" t="s">
        <v>1597</v>
      </c>
      <c r="G70" s="111" t="s">
        <v>1376</v>
      </c>
    </row>
    <row r="71" spans="1:7" x14ac:dyDescent="0.25">
      <c r="A71" s="116"/>
      <c r="B71" s="111" t="s">
        <v>1598</v>
      </c>
      <c r="C71" s="111" t="s">
        <v>1598</v>
      </c>
      <c r="D71" s="111" t="s">
        <v>1520</v>
      </c>
      <c r="E71" s="111" t="s">
        <v>1520</v>
      </c>
      <c r="F71" s="111" t="s">
        <v>1520</v>
      </c>
      <c r="G71" s="111" t="s">
        <v>1376</v>
      </c>
    </row>
    <row r="72" spans="1:7" x14ac:dyDescent="0.25">
      <c r="A72" s="162" t="s">
        <v>1599</v>
      </c>
      <c r="B72" s="163"/>
      <c r="C72" s="163"/>
      <c r="D72" s="163"/>
      <c r="E72" s="163"/>
      <c r="F72" s="163"/>
      <c r="G72" s="163"/>
    </row>
    <row r="73" spans="1:7" ht="45" x14ac:dyDescent="0.25">
      <c r="A73" s="117"/>
      <c r="B73" s="111" t="s">
        <v>1600</v>
      </c>
      <c r="C73" s="111" t="s">
        <v>1601</v>
      </c>
      <c r="D73" s="111" t="s">
        <v>1602</v>
      </c>
      <c r="E73" s="111" t="s">
        <v>1603</v>
      </c>
      <c r="F73" s="111">
        <v>12</v>
      </c>
      <c r="G73" s="111" t="s">
        <v>1376</v>
      </c>
    </row>
    <row r="74" spans="1:7" ht="45" x14ac:dyDescent="0.25">
      <c r="A74" s="117"/>
      <c r="B74" s="111" t="s">
        <v>1604</v>
      </c>
      <c r="C74" s="111" t="s">
        <v>1605</v>
      </c>
      <c r="D74" s="111" t="s">
        <v>1606</v>
      </c>
      <c r="E74" s="111" t="s">
        <v>1607</v>
      </c>
      <c r="F74" s="111" t="s">
        <v>1608</v>
      </c>
      <c r="G74" s="111" t="s">
        <v>1376</v>
      </c>
    </row>
    <row r="75" spans="1:7" ht="45" x14ac:dyDescent="0.25">
      <c r="A75" s="117"/>
      <c r="B75" s="111" t="s">
        <v>1609</v>
      </c>
      <c r="C75" s="111" t="s">
        <v>1610</v>
      </c>
      <c r="D75" s="111" t="s">
        <v>1611</v>
      </c>
      <c r="E75" s="111" t="s">
        <v>1603</v>
      </c>
      <c r="F75" s="111">
        <v>50</v>
      </c>
      <c r="G75" s="111" t="s">
        <v>1376</v>
      </c>
    </row>
    <row r="76" spans="1:7" ht="45" x14ac:dyDescent="0.25">
      <c r="A76" s="117"/>
      <c r="B76" s="111" t="s">
        <v>1612</v>
      </c>
      <c r="C76" s="111" t="s">
        <v>1613</v>
      </c>
      <c r="D76" s="111" t="s">
        <v>1614</v>
      </c>
      <c r="E76" s="111" t="s">
        <v>1607</v>
      </c>
      <c r="F76" s="111" t="s">
        <v>1608</v>
      </c>
      <c r="G76" s="111" t="s">
        <v>1376</v>
      </c>
    </row>
    <row r="77" spans="1:7" x14ac:dyDescent="0.25">
      <c r="A77" s="117"/>
      <c r="B77" s="111" t="s">
        <v>1615</v>
      </c>
      <c r="C77" s="111" t="s">
        <v>1616</v>
      </c>
      <c r="D77" s="111" t="s">
        <v>1617</v>
      </c>
      <c r="E77" s="111" t="s">
        <v>1380</v>
      </c>
      <c r="F77" s="111" t="s">
        <v>1618</v>
      </c>
      <c r="G77" s="111" t="s">
        <v>1376</v>
      </c>
    </row>
    <row r="78" spans="1:7" ht="90" x14ac:dyDescent="0.25">
      <c r="A78" s="117"/>
      <c r="B78" s="111" t="s">
        <v>1619</v>
      </c>
      <c r="C78" s="111" t="s">
        <v>1620</v>
      </c>
      <c r="D78" s="111" t="s">
        <v>1621</v>
      </c>
      <c r="E78" s="111" t="s">
        <v>1622</v>
      </c>
      <c r="F78" s="111" t="s">
        <v>1623</v>
      </c>
      <c r="G78" s="111" t="s">
        <v>1376</v>
      </c>
    </row>
    <row r="79" spans="1:7" x14ac:dyDescent="0.25">
      <c r="A79" s="117"/>
      <c r="B79" s="111" t="s">
        <v>1624</v>
      </c>
      <c r="C79" s="111" t="s">
        <v>1625</v>
      </c>
      <c r="D79" s="111" t="s">
        <v>1626</v>
      </c>
      <c r="E79" s="111" t="s">
        <v>1627</v>
      </c>
      <c r="F79" s="111" t="s">
        <v>1628</v>
      </c>
      <c r="G79" s="111" t="s">
        <v>1376</v>
      </c>
    </row>
    <row r="80" spans="1:7" ht="75" x14ac:dyDescent="0.25">
      <c r="A80" s="117"/>
      <c r="B80" s="111" t="s">
        <v>1629</v>
      </c>
      <c r="C80" s="111" t="s">
        <v>1630</v>
      </c>
      <c r="D80" s="111" t="s">
        <v>1631</v>
      </c>
      <c r="E80" s="111" t="s">
        <v>1632</v>
      </c>
      <c r="F80" s="111" t="s">
        <v>1633</v>
      </c>
      <c r="G80" s="111" t="s">
        <v>1376</v>
      </c>
    </row>
    <row r="81" spans="1:7" ht="30" x14ac:dyDescent="0.25">
      <c r="A81" s="117"/>
      <c r="B81" s="111" t="s">
        <v>1634</v>
      </c>
      <c r="C81" s="111" t="s">
        <v>1635</v>
      </c>
      <c r="D81" s="111" t="s">
        <v>1636</v>
      </c>
      <c r="E81" s="111" t="s">
        <v>1380</v>
      </c>
      <c r="F81" s="111" t="s">
        <v>1637</v>
      </c>
      <c r="G81" s="111" t="s">
        <v>1376</v>
      </c>
    </row>
    <row r="82" spans="1:7" ht="30" x14ac:dyDescent="0.25">
      <c r="A82" s="117"/>
      <c r="B82" s="111" t="s">
        <v>1638</v>
      </c>
      <c r="C82" s="111" t="s">
        <v>1639</v>
      </c>
      <c r="D82" s="111" t="s">
        <v>1640</v>
      </c>
      <c r="E82" s="111" t="s">
        <v>1380</v>
      </c>
      <c r="F82" s="111" t="s">
        <v>1641</v>
      </c>
      <c r="G82" s="111" t="s">
        <v>1376</v>
      </c>
    </row>
    <row r="83" spans="1:7" x14ac:dyDescent="0.25">
      <c r="A83" s="117"/>
      <c r="B83" s="111" t="s">
        <v>1642</v>
      </c>
      <c r="C83" s="111" t="s">
        <v>1643</v>
      </c>
      <c r="D83" s="111" t="s">
        <v>1644</v>
      </c>
      <c r="E83" s="111" t="s">
        <v>1380</v>
      </c>
      <c r="F83" s="111" t="s">
        <v>1645</v>
      </c>
      <c r="G83" s="111" t="s">
        <v>1376</v>
      </c>
    </row>
    <row r="84" spans="1:7" x14ac:dyDescent="0.25">
      <c r="A84" s="117"/>
      <c r="B84" s="111" t="s">
        <v>1646</v>
      </c>
      <c r="C84" s="111" t="s">
        <v>1647</v>
      </c>
      <c r="D84" s="111" t="s">
        <v>1648</v>
      </c>
      <c r="E84" s="111" t="s">
        <v>1380</v>
      </c>
      <c r="F84" s="111" t="s">
        <v>1649</v>
      </c>
      <c r="G84" s="111" t="s">
        <v>1376</v>
      </c>
    </row>
    <row r="85" spans="1:7" ht="75" x14ac:dyDescent="0.25">
      <c r="A85" s="117"/>
      <c r="B85" s="111" t="s">
        <v>1650</v>
      </c>
      <c r="C85" s="111" t="s">
        <v>1651</v>
      </c>
      <c r="D85" s="111" t="s">
        <v>1652</v>
      </c>
      <c r="E85" s="111" t="s">
        <v>1653</v>
      </c>
      <c r="F85" s="111" t="s">
        <v>1654</v>
      </c>
      <c r="G85" s="111" t="s">
        <v>1376</v>
      </c>
    </row>
    <row r="86" spans="1:7" x14ac:dyDescent="0.25">
      <c r="A86" s="117"/>
      <c r="B86" s="111" t="s">
        <v>1655</v>
      </c>
      <c r="C86" s="111" t="s">
        <v>1656</v>
      </c>
      <c r="D86" s="111" t="s">
        <v>1380</v>
      </c>
      <c r="E86" s="111" t="s">
        <v>1657</v>
      </c>
      <c r="F86" s="111" t="s">
        <v>1658</v>
      </c>
      <c r="G86" s="111" t="s">
        <v>1376</v>
      </c>
    </row>
    <row r="87" spans="1:7" x14ac:dyDescent="0.25">
      <c r="A87" s="117"/>
      <c r="B87" s="111" t="s">
        <v>1659</v>
      </c>
      <c r="C87" s="111" t="s">
        <v>1660</v>
      </c>
      <c r="D87" s="111" t="s">
        <v>1661</v>
      </c>
      <c r="E87" s="111" t="s">
        <v>1380</v>
      </c>
      <c r="F87" s="111" t="s">
        <v>1662</v>
      </c>
      <c r="G87" s="111" t="s">
        <v>1376</v>
      </c>
    </row>
    <row r="88" spans="1:7" x14ac:dyDescent="0.25">
      <c r="A88" s="117"/>
      <c r="B88" s="111" t="s">
        <v>1663</v>
      </c>
      <c r="C88" s="111" t="s">
        <v>1664</v>
      </c>
      <c r="D88" s="111" t="s">
        <v>1665</v>
      </c>
      <c r="E88" s="111" t="s">
        <v>1380</v>
      </c>
      <c r="F88" s="111" t="s">
        <v>1666</v>
      </c>
      <c r="G88" s="111" t="s">
        <v>1376</v>
      </c>
    </row>
    <row r="89" spans="1:7" ht="30" x14ac:dyDescent="0.25">
      <c r="A89" s="117"/>
      <c r="B89" s="111" t="s">
        <v>1667</v>
      </c>
      <c r="C89" s="111" t="s">
        <v>1668</v>
      </c>
      <c r="D89" s="111" t="s">
        <v>1669</v>
      </c>
      <c r="E89" s="111" t="s">
        <v>1380</v>
      </c>
      <c r="F89" s="111" t="s">
        <v>1670</v>
      </c>
      <c r="G89" s="111" t="s">
        <v>1376</v>
      </c>
    </row>
    <row r="90" spans="1:7" ht="30" x14ac:dyDescent="0.25">
      <c r="A90" s="117"/>
      <c r="B90" s="111" t="s">
        <v>1671</v>
      </c>
      <c r="C90" s="111" t="s">
        <v>1668</v>
      </c>
      <c r="D90" s="111" t="s">
        <v>1669</v>
      </c>
      <c r="E90" s="111" t="s">
        <v>1380</v>
      </c>
      <c r="F90" s="111" t="s">
        <v>1670</v>
      </c>
      <c r="G90" s="111" t="s">
        <v>1376</v>
      </c>
    </row>
    <row r="91" spans="1:7" x14ac:dyDescent="0.25">
      <c r="A91" s="117"/>
      <c r="B91" s="111" t="s">
        <v>1672</v>
      </c>
      <c r="C91" s="111" t="s">
        <v>1673</v>
      </c>
      <c r="D91" s="111" t="s">
        <v>1674</v>
      </c>
      <c r="E91" s="111" t="s">
        <v>1380</v>
      </c>
      <c r="F91" s="111" t="s">
        <v>1675</v>
      </c>
      <c r="G91" s="111" t="s">
        <v>1376</v>
      </c>
    </row>
    <row r="92" spans="1:7" x14ac:dyDescent="0.25">
      <c r="A92" s="117"/>
      <c r="B92" s="111" t="s">
        <v>1676</v>
      </c>
      <c r="C92" s="111" t="s">
        <v>1677</v>
      </c>
      <c r="D92" s="111" t="s">
        <v>1678</v>
      </c>
      <c r="E92" s="111" t="s">
        <v>1510</v>
      </c>
      <c r="F92" s="111">
        <v>3</v>
      </c>
      <c r="G92" s="111" t="s">
        <v>1376</v>
      </c>
    </row>
    <row r="93" spans="1:7" ht="75" x14ac:dyDescent="0.25">
      <c r="A93" s="117"/>
      <c r="B93" s="111" t="s">
        <v>1679</v>
      </c>
      <c r="C93" s="111" t="s">
        <v>1680</v>
      </c>
      <c r="D93" s="111" t="s">
        <v>1681</v>
      </c>
      <c r="E93" s="111" t="s">
        <v>1682</v>
      </c>
      <c r="F93" s="111" t="s">
        <v>1683</v>
      </c>
      <c r="G93" s="111" t="s">
        <v>1376</v>
      </c>
    </row>
    <row r="94" spans="1:7" x14ac:dyDescent="0.25">
      <c r="A94" s="117"/>
      <c r="B94" s="111" t="s">
        <v>1684</v>
      </c>
      <c r="C94" s="111" t="s">
        <v>1685</v>
      </c>
      <c r="D94" s="111" t="s">
        <v>1686</v>
      </c>
      <c r="E94" s="111" t="s">
        <v>1380</v>
      </c>
      <c r="F94" s="111" t="s">
        <v>1687</v>
      </c>
      <c r="G94" s="111" t="s">
        <v>1376</v>
      </c>
    </row>
    <row r="95" spans="1:7" x14ac:dyDescent="0.25">
      <c r="A95" s="117"/>
      <c r="B95" s="111" t="s">
        <v>1688</v>
      </c>
      <c r="C95" s="111" t="s">
        <v>1689</v>
      </c>
      <c r="D95" s="111" t="s">
        <v>1690</v>
      </c>
      <c r="E95" s="111" t="s">
        <v>1380</v>
      </c>
      <c r="F95" s="111" t="s">
        <v>1691</v>
      </c>
      <c r="G95" s="111" t="s">
        <v>1692</v>
      </c>
    </row>
    <row r="96" spans="1:7" ht="30" x14ac:dyDescent="0.25">
      <c r="A96" s="117"/>
      <c r="B96" s="111" t="s">
        <v>1693</v>
      </c>
      <c r="C96" s="111" t="s">
        <v>1694</v>
      </c>
      <c r="D96" s="111" t="s">
        <v>1695</v>
      </c>
      <c r="E96" s="111" t="s">
        <v>1696</v>
      </c>
      <c r="F96" s="111" t="s">
        <v>1697</v>
      </c>
      <c r="G96" s="111" t="s">
        <v>1376</v>
      </c>
    </row>
    <row r="97" spans="1:7" x14ac:dyDescent="0.25">
      <c r="A97" s="117"/>
      <c r="B97" s="111" t="s">
        <v>1698</v>
      </c>
      <c r="C97" s="111" t="s">
        <v>1699</v>
      </c>
      <c r="D97" s="111" t="s">
        <v>1700</v>
      </c>
      <c r="E97" s="111" t="s">
        <v>1701</v>
      </c>
      <c r="F97" s="111" t="s">
        <v>1702</v>
      </c>
      <c r="G97" s="111" t="s">
        <v>1376</v>
      </c>
    </row>
    <row r="98" spans="1:7" x14ac:dyDescent="0.25">
      <c r="A98" s="117"/>
      <c r="B98" s="111" t="s">
        <v>1703</v>
      </c>
      <c r="C98" s="111" t="s">
        <v>1704</v>
      </c>
      <c r="D98" s="111" t="s">
        <v>1705</v>
      </c>
      <c r="E98" s="111" t="s">
        <v>1510</v>
      </c>
      <c r="F98" s="111">
        <v>4</v>
      </c>
      <c r="G98" s="111" t="s">
        <v>1376</v>
      </c>
    </row>
    <row r="99" spans="1:7" x14ac:dyDescent="0.25">
      <c r="A99" s="164" t="s">
        <v>1706</v>
      </c>
      <c r="B99" s="163"/>
      <c r="C99" s="163"/>
      <c r="D99" s="163"/>
      <c r="E99" s="163"/>
      <c r="F99" s="163"/>
      <c r="G99" s="163"/>
    </row>
    <row r="100" spans="1:7" ht="45" x14ac:dyDescent="0.25">
      <c r="A100" s="118"/>
      <c r="B100" s="111" t="s">
        <v>1707</v>
      </c>
      <c r="C100" s="111" t="s">
        <v>1708</v>
      </c>
      <c r="D100" s="111" t="s">
        <v>1709</v>
      </c>
      <c r="E100" s="111" t="s">
        <v>1710</v>
      </c>
      <c r="F100" s="111" t="s">
        <v>1711</v>
      </c>
      <c r="G100" s="111" t="s">
        <v>1376</v>
      </c>
    </row>
    <row r="101" spans="1:7" ht="75" x14ac:dyDescent="0.25">
      <c r="A101" s="118"/>
      <c r="B101" s="111" t="s">
        <v>1712</v>
      </c>
      <c r="C101" s="111" t="s">
        <v>1713</v>
      </c>
      <c r="D101" s="111" t="s">
        <v>1714</v>
      </c>
      <c r="E101" s="111" t="s">
        <v>1715</v>
      </c>
      <c r="F101" s="111" t="s">
        <v>1114</v>
      </c>
      <c r="G101" s="111" t="s">
        <v>1376</v>
      </c>
    </row>
    <row r="102" spans="1:7" ht="45" x14ac:dyDescent="0.25">
      <c r="A102" s="118"/>
      <c r="B102" s="111" t="s">
        <v>1716</v>
      </c>
      <c r="C102" s="111" t="s">
        <v>1717</v>
      </c>
      <c r="D102" s="111" t="s">
        <v>1718</v>
      </c>
      <c r="E102" s="111" t="s">
        <v>1710</v>
      </c>
      <c r="F102" s="111">
        <v>40</v>
      </c>
      <c r="G102" s="111" t="s">
        <v>1376</v>
      </c>
    </row>
    <row r="103" spans="1:7" x14ac:dyDescent="0.25">
      <c r="A103" s="118"/>
      <c r="B103" s="111" t="s">
        <v>1719</v>
      </c>
      <c r="C103" s="111" t="s">
        <v>1720</v>
      </c>
      <c r="D103" s="111" t="s">
        <v>1721</v>
      </c>
      <c r="E103" s="111" t="s">
        <v>1722</v>
      </c>
      <c r="F103" s="111" t="s">
        <v>1424</v>
      </c>
      <c r="G103" s="111" t="s">
        <v>1376</v>
      </c>
    </row>
    <row r="104" spans="1:7" x14ac:dyDescent="0.25">
      <c r="A104" s="118"/>
      <c r="B104" s="111" t="s">
        <v>1723</v>
      </c>
      <c r="C104" s="111" t="s">
        <v>1724</v>
      </c>
      <c r="D104" s="111" t="s">
        <v>1725</v>
      </c>
      <c r="E104" s="111" t="s">
        <v>1395</v>
      </c>
      <c r="F104" s="111" t="s">
        <v>1726</v>
      </c>
      <c r="G104" s="111" t="s">
        <v>1376</v>
      </c>
    </row>
    <row r="105" spans="1:7" x14ac:dyDescent="0.25">
      <c r="A105" s="118"/>
      <c r="B105" s="111" t="s">
        <v>1727</v>
      </c>
      <c r="C105" s="111" t="s">
        <v>1728</v>
      </c>
      <c r="D105" s="111" t="s">
        <v>1729</v>
      </c>
      <c r="E105" s="111" t="s">
        <v>1440</v>
      </c>
      <c r="F105" s="111" t="s">
        <v>1730</v>
      </c>
      <c r="G105" s="111" t="s">
        <v>1376</v>
      </c>
    </row>
    <row r="106" spans="1:7" ht="30" x14ac:dyDescent="0.25">
      <c r="A106" s="118"/>
      <c r="B106" s="111" t="s">
        <v>1731</v>
      </c>
      <c r="C106" s="111" t="s">
        <v>1732</v>
      </c>
      <c r="D106" s="111" t="s">
        <v>1733</v>
      </c>
      <c r="E106" s="111" t="s">
        <v>1722</v>
      </c>
      <c r="F106" s="111" t="s">
        <v>1424</v>
      </c>
      <c r="G106" s="111" t="s">
        <v>1376</v>
      </c>
    </row>
    <row r="107" spans="1:7" ht="45" x14ac:dyDescent="0.25">
      <c r="A107" s="118"/>
      <c r="B107" s="111" t="s">
        <v>1734</v>
      </c>
      <c r="C107" s="111" t="s">
        <v>1735</v>
      </c>
      <c r="D107" s="111" t="s">
        <v>1736</v>
      </c>
      <c r="E107" s="111" t="s">
        <v>1710</v>
      </c>
      <c r="F107" s="111">
        <v>12</v>
      </c>
      <c r="G107" s="111" t="s">
        <v>1376</v>
      </c>
    </row>
    <row r="108" spans="1:7" ht="45" x14ac:dyDescent="0.25">
      <c r="A108" s="118"/>
      <c r="B108" s="111" t="s">
        <v>1737</v>
      </c>
      <c r="C108" s="111" t="s">
        <v>1738</v>
      </c>
      <c r="D108" s="111" t="s">
        <v>1739</v>
      </c>
      <c r="E108" s="111" t="s">
        <v>1740</v>
      </c>
      <c r="F108" s="111" t="s">
        <v>1116</v>
      </c>
      <c r="G108" s="111" t="s">
        <v>1376</v>
      </c>
    </row>
    <row r="109" spans="1:7" ht="45" x14ac:dyDescent="0.25">
      <c r="A109" s="118"/>
      <c r="B109" s="111" t="s">
        <v>1741</v>
      </c>
      <c r="C109" s="111" t="s">
        <v>1742</v>
      </c>
      <c r="D109" s="111" t="s">
        <v>1743</v>
      </c>
      <c r="E109" s="111" t="s">
        <v>1710</v>
      </c>
      <c r="F109" s="111">
        <v>8</v>
      </c>
      <c r="G109" s="111" t="s">
        <v>1376</v>
      </c>
    </row>
    <row r="110" spans="1:7" ht="45" x14ac:dyDescent="0.25">
      <c r="A110" s="118"/>
      <c r="B110" s="111" t="s">
        <v>1744</v>
      </c>
      <c r="C110" s="111" t="s">
        <v>1745</v>
      </c>
      <c r="D110" s="111" t="s">
        <v>1746</v>
      </c>
      <c r="E110" s="111" t="s">
        <v>1740</v>
      </c>
      <c r="F110" s="111" t="s">
        <v>1116</v>
      </c>
      <c r="G110" s="111" t="s">
        <v>1376</v>
      </c>
    </row>
    <row r="111" spans="1:7" ht="45" x14ac:dyDescent="0.25">
      <c r="A111" s="118"/>
      <c r="B111" s="111" t="s">
        <v>1747</v>
      </c>
      <c r="C111" s="111" t="s">
        <v>1748</v>
      </c>
      <c r="D111" s="111" t="s">
        <v>1749</v>
      </c>
      <c r="E111" s="111" t="s">
        <v>1710</v>
      </c>
      <c r="F111" s="111" t="s">
        <v>1750</v>
      </c>
      <c r="G111" s="111" t="s">
        <v>1376</v>
      </c>
    </row>
    <row r="112" spans="1:7" ht="30" x14ac:dyDescent="0.25">
      <c r="A112" s="118"/>
      <c r="B112" s="111" t="s">
        <v>1751</v>
      </c>
      <c r="C112" s="111" t="s">
        <v>1752</v>
      </c>
      <c r="D112" s="111" t="s">
        <v>1753</v>
      </c>
      <c r="E112" s="111" t="s">
        <v>1754</v>
      </c>
      <c r="F112" s="111" t="s">
        <v>1424</v>
      </c>
      <c r="G112" s="111" t="s">
        <v>1376</v>
      </c>
    </row>
    <row r="113" spans="1:7" ht="75" x14ac:dyDescent="0.25">
      <c r="A113" s="118"/>
      <c r="B113" s="111" t="s">
        <v>1755</v>
      </c>
      <c r="C113" s="111" t="s">
        <v>1756</v>
      </c>
      <c r="D113" s="111" t="s">
        <v>1757</v>
      </c>
      <c r="E113" s="111" t="s">
        <v>1758</v>
      </c>
      <c r="F113" s="111" t="s">
        <v>1759</v>
      </c>
      <c r="G113" s="111" t="s">
        <v>1376</v>
      </c>
    </row>
    <row r="114" spans="1:7" ht="45" x14ac:dyDescent="0.25">
      <c r="A114" s="118"/>
      <c r="B114" s="111" t="s">
        <v>1760</v>
      </c>
      <c r="C114" s="111" t="s">
        <v>1761</v>
      </c>
      <c r="D114" s="111" t="s">
        <v>1762</v>
      </c>
      <c r="E114" s="111" t="s">
        <v>1763</v>
      </c>
      <c r="F114" s="111">
        <v>29</v>
      </c>
      <c r="G114" s="111" t="s">
        <v>1376</v>
      </c>
    </row>
    <row r="115" spans="1:7" ht="30" x14ac:dyDescent="0.25">
      <c r="A115" s="118"/>
      <c r="B115" s="111" t="s">
        <v>1764</v>
      </c>
      <c r="C115" s="111" t="s">
        <v>1765</v>
      </c>
      <c r="D115" s="111" t="s">
        <v>1766</v>
      </c>
      <c r="E115" s="111" t="s">
        <v>1722</v>
      </c>
      <c r="F115" s="111" t="s">
        <v>1424</v>
      </c>
      <c r="G115" s="111" t="s">
        <v>1376</v>
      </c>
    </row>
    <row r="116" spans="1:7" ht="45" x14ac:dyDescent="0.25">
      <c r="A116" s="118"/>
      <c r="B116" s="111" t="s">
        <v>1767</v>
      </c>
      <c r="C116" s="111" t="s">
        <v>1768</v>
      </c>
      <c r="D116" s="111" t="s">
        <v>1769</v>
      </c>
      <c r="E116" s="111" t="s">
        <v>1763</v>
      </c>
      <c r="F116" s="111">
        <v>32</v>
      </c>
      <c r="G116" s="111" t="s">
        <v>1376</v>
      </c>
    </row>
    <row r="117" spans="1:7" ht="90" x14ac:dyDescent="0.25">
      <c r="A117" s="118"/>
      <c r="B117" s="111" t="s">
        <v>1770</v>
      </c>
      <c r="C117" s="111" t="s">
        <v>1771</v>
      </c>
      <c r="D117" s="111" t="s">
        <v>1772</v>
      </c>
      <c r="E117" s="111" t="s">
        <v>1773</v>
      </c>
      <c r="F117" s="111" t="s">
        <v>1116</v>
      </c>
      <c r="G117" s="111" t="s">
        <v>1376</v>
      </c>
    </row>
    <row r="118" spans="1:7" ht="60" x14ac:dyDescent="0.25">
      <c r="A118" s="118"/>
      <c r="B118" s="111" t="s">
        <v>1774</v>
      </c>
      <c r="C118" s="111" t="s">
        <v>1775</v>
      </c>
      <c r="D118" s="111" t="s">
        <v>1776</v>
      </c>
      <c r="E118" s="111" t="s">
        <v>1777</v>
      </c>
      <c r="F118" s="111" t="s">
        <v>1778</v>
      </c>
      <c r="G118" s="111" t="s">
        <v>1376</v>
      </c>
    </row>
    <row r="119" spans="1:7" ht="45" x14ac:dyDescent="0.25">
      <c r="A119" s="118"/>
      <c r="B119" s="111" t="s">
        <v>1779</v>
      </c>
      <c r="C119" s="111" t="s">
        <v>1378</v>
      </c>
      <c r="D119" s="111" t="s">
        <v>1780</v>
      </c>
      <c r="E119" s="111" t="s">
        <v>1710</v>
      </c>
      <c r="F119" s="111">
        <v>15000</v>
      </c>
      <c r="G119" s="111" t="s">
        <v>1376</v>
      </c>
    </row>
    <row r="120" spans="1:7" ht="45" x14ac:dyDescent="0.25">
      <c r="A120" s="118"/>
      <c r="B120" s="111" t="s">
        <v>1781</v>
      </c>
      <c r="C120" s="111" t="s">
        <v>1782</v>
      </c>
      <c r="D120" s="111" t="s">
        <v>1783</v>
      </c>
      <c r="E120" s="111" t="s">
        <v>1710</v>
      </c>
      <c r="F120" s="111" t="s">
        <v>1784</v>
      </c>
      <c r="G120" s="111" t="s">
        <v>1376</v>
      </c>
    </row>
    <row r="121" spans="1:7" ht="45" x14ac:dyDescent="0.25">
      <c r="A121" s="118"/>
      <c r="B121" s="111" t="s">
        <v>1785</v>
      </c>
      <c r="C121" s="111" t="s">
        <v>1786</v>
      </c>
      <c r="D121" s="111" t="s">
        <v>1787</v>
      </c>
      <c r="E121" s="111" t="s">
        <v>1710</v>
      </c>
      <c r="F121" s="111" t="s">
        <v>1788</v>
      </c>
      <c r="G121" s="111" t="s">
        <v>1376</v>
      </c>
    </row>
    <row r="122" spans="1:7" ht="30" x14ac:dyDescent="0.25">
      <c r="A122" s="118"/>
      <c r="B122" s="111" t="s">
        <v>1789</v>
      </c>
      <c r="C122" s="111" t="s">
        <v>1790</v>
      </c>
      <c r="D122" s="111" t="s">
        <v>1791</v>
      </c>
      <c r="E122" s="111" t="s">
        <v>1510</v>
      </c>
      <c r="F122" s="111">
        <v>150</v>
      </c>
      <c r="G122" s="111" t="s">
        <v>1376</v>
      </c>
    </row>
    <row r="123" spans="1:7" ht="45" x14ac:dyDescent="0.25">
      <c r="A123" s="118"/>
      <c r="B123" s="111" t="s">
        <v>1792</v>
      </c>
      <c r="C123" s="111" t="s">
        <v>1793</v>
      </c>
      <c r="D123" s="111" t="s">
        <v>1794</v>
      </c>
      <c r="E123" s="111" t="s">
        <v>1795</v>
      </c>
      <c r="F123" s="111" t="s">
        <v>1114</v>
      </c>
      <c r="G123" s="111" t="s">
        <v>1376</v>
      </c>
    </row>
    <row r="124" spans="1:7" x14ac:dyDescent="0.25">
      <c r="A124" s="118"/>
      <c r="B124" s="111" t="s">
        <v>1796</v>
      </c>
      <c r="C124" s="111" t="s">
        <v>1796</v>
      </c>
      <c r="D124" s="111" t="s">
        <v>1520</v>
      </c>
      <c r="E124" s="111" t="s">
        <v>1520</v>
      </c>
      <c r="F124" s="111" t="s">
        <v>1520</v>
      </c>
      <c r="G124" s="111" t="s">
        <v>1376</v>
      </c>
    </row>
    <row r="125" spans="1:7" ht="60" x14ac:dyDescent="0.25">
      <c r="A125" s="118"/>
      <c r="B125" s="111" t="s">
        <v>1797</v>
      </c>
      <c r="C125" s="111" t="s">
        <v>1798</v>
      </c>
      <c r="D125" s="111" t="s">
        <v>1799</v>
      </c>
      <c r="E125" s="111" t="s">
        <v>1800</v>
      </c>
      <c r="F125" s="111" t="s">
        <v>1801</v>
      </c>
      <c r="G125" s="111" t="s">
        <v>1376</v>
      </c>
    </row>
    <row r="126" spans="1:7" x14ac:dyDescent="0.25">
      <c r="A126" s="118"/>
      <c r="B126" s="111" t="s">
        <v>1802</v>
      </c>
      <c r="C126" s="111" t="s">
        <v>1803</v>
      </c>
      <c r="D126" s="111" t="s">
        <v>1804</v>
      </c>
      <c r="E126" s="111" t="s">
        <v>1805</v>
      </c>
      <c r="F126" s="111" t="s">
        <v>1806</v>
      </c>
      <c r="G126" s="111" t="s">
        <v>1376</v>
      </c>
    </row>
    <row r="127" spans="1:7" x14ac:dyDescent="0.25">
      <c r="A127" s="118"/>
      <c r="B127" s="111" t="s">
        <v>1807</v>
      </c>
      <c r="C127" s="111" t="s">
        <v>1808</v>
      </c>
      <c r="D127" s="111" t="s">
        <v>1809</v>
      </c>
      <c r="E127" s="111" t="s">
        <v>1722</v>
      </c>
      <c r="F127" s="111" t="s">
        <v>1424</v>
      </c>
      <c r="G127" s="111" t="s">
        <v>1376</v>
      </c>
    </row>
    <row r="128" spans="1:7" x14ac:dyDescent="0.25">
      <c r="A128" s="165" t="s">
        <v>1810</v>
      </c>
      <c r="B128" s="163"/>
      <c r="C128" s="163"/>
      <c r="D128" s="163"/>
      <c r="E128" s="163"/>
      <c r="F128" s="163"/>
      <c r="G128" s="163"/>
    </row>
    <row r="129" spans="1:7" ht="135" x14ac:dyDescent="0.25">
      <c r="A129" s="119"/>
      <c r="B129" s="111" t="s">
        <v>1811</v>
      </c>
      <c r="C129" s="111" t="s">
        <v>1812</v>
      </c>
      <c r="D129" s="111" t="s">
        <v>1813</v>
      </c>
      <c r="E129" s="111" t="s">
        <v>1814</v>
      </c>
      <c r="F129" s="111" t="s">
        <v>1815</v>
      </c>
      <c r="G129" s="111" t="s">
        <v>1376</v>
      </c>
    </row>
    <row r="130" spans="1:7" ht="60" x14ac:dyDescent="0.25">
      <c r="A130" s="119"/>
      <c r="B130" s="111" t="s">
        <v>1816</v>
      </c>
      <c r="C130" s="111" t="s">
        <v>1817</v>
      </c>
      <c r="D130" s="111" t="s">
        <v>1818</v>
      </c>
      <c r="E130" s="111" t="s">
        <v>1419</v>
      </c>
      <c r="F130" s="111">
        <v>10</v>
      </c>
      <c r="G130" s="111" t="s">
        <v>1376</v>
      </c>
    </row>
    <row r="131" spans="1:7" ht="60" x14ac:dyDescent="0.25">
      <c r="A131" s="119"/>
      <c r="B131" s="111" t="s">
        <v>1819</v>
      </c>
      <c r="C131" s="111" t="s">
        <v>1820</v>
      </c>
      <c r="D131" s="111" t="s">
        <v>1821</v>
      </c>
      <c r="E131" s="111" t="s">
        <v>1419</v>
      </c>
      <c r="F131" s="111">
        <v>10</v>
      </c>
      <c r="G131" s="111" t="s">
        <v>1376</v>
      </c>
    </row>
    <row r="132" spans="1:7" ht="60" x14ac:dyDescent="0.25">
      <c r="A132" s="119"/>
      <c r="B132" s="111" t="s">
        <v>1822</v>
      </c>
      <c r="C132" s="111" t="s">
        <v>1823</v>
      </c>
      <c r="D132" s="111" t="s">
        <v>1824</v>
      </c>
      <c r="E132" s="111" t="s">
        <v>1419</v>
      </c>
      <c r="F132" s="111">
        <v>10</v>
      </c>
      <c r="G132" s="111" t="s">
        <v>1376</v>
      </c>
    </row>
    <row r="133" spans="1:7" ht="90" x14ac:dyDescent="0.25">
      <c r="A133" s="119"/>
      <c r="B133" s="111" t="s">
        <v>1825</v>
      </c>
      <c r="C133" s="111" t="s">
        <v>1826</v>
      </c>
      <c r="D133" s="111" t="s">
        <v>1827</v>
      </c>
      <c r="E133" s="111" t="s">
        <v>1773</v>
      </c>
      <c r="F133" s="111" t="s">
        <v>1116</v>
      </c>
      <c r="G133" s="111" t="s">
        <v>1376</v>
      </c>
    </row>
    <row r="134" spans="1:7" ht="30" x14ac:dyDescent="0.25">
      <c r="A134" s="119"/>
      <c r="B134" s="111" t="s">
        <v>1828</v>
      </c>
      <c r="C134" s="111" t="s">
        <v>1829</v>
      </c>
      <c r="D134" s="111" t="s">
        <v>1830</v>
      </c>
      <c r="E134" s="111" t="s">
        <v>1419</v>
      </c>
      <c r="F134" s="111">
        <v>10</v>
      </c>
      <c r="G134" s="111" t="s">
        <v>1376</v>
      </c>
    </row>
    <row r="135" spans="1:7" ht="75" x14ac:dyDescent="0.25">
      <c r="A135" s="119"/>
      <c r="B135" s="111" t="s">
        <v>1831</v>
      </c>
      <c r="C135" s="111" t="s">
        <v>1832</v>
      </c>
      <c r="D135" s="111" t="s">
        <v>1833</v>
      </c>
      <c r="E135" s="111" t="s">
        <v>1834</v>
      </c>
      <c r="F135" s="111" t="s">
        <v>1835</v>
      </c>
      <c r="G135" s="111" t="s">
        <v>1376</v>
      </c>
    </row>
    <row r="136" spans="1:7" ht="60" x14ac:dyDescent="0.25">
      <c r="A136" s="119"/>
      <c r="B136" s="111" t="s">
        <v>1836</v>
      </c>
      <c r="C136" s="111" t="s">
        <v>1837</v>
      </c>
      <c r="D136" s="111" t="s">
        <v>1827</v>
      </c>
      <c r="E136" s="111" t="s">
        <v>1380</v>
      </c>
      <c r="F136" s="111" t="s">
        <v>1424</v>
      </c>
      <c r="G136" s="111" t="s">
        <v>1376</v>
      </c>
    </row>
    <row r="137" spans="1:7" ht="30" x14ac:dyDescent="0.25">
      <c r="A137" s="119"/>
      <c r="B137" s="111" t="s">
        <v>1838</v>
      </c>
      <c r="C137" s="111" t="s">
        <v>1839</v>
      </c>
      <c r="D137" s="111" t="s">
        <v>1520</v>
      </c>
      <c r="E137" s="111" t="s">
        <v>1520</v>
      </c>
      <c r="F137" s="111" t="s">
        <v>1520</v>
      </c>
      <c r="G137" s="111" t="s">
        <v>1376</v>
      </c>
    </row>
    <row r="138" spans="1:7" ht="30" x14ac:dyDescent="0.25">
      <c r="A138" s="119"/>
      <c r="B138" s="111" t="s">
        <v>1840</v>
      </c>
      <c r="C138" s="111" t="s">
        <v>1841</v>
      </c>
      <c r="D138" s="111" t="s">
        <v>1520</v>
      </c>
      <c r="E138" s="111" t="s">
        <v>1520</v>
      </c>
      <c r="F138" s="111" t="s">
        <v>1520</v>
      </c>
      <c r="G138" s="111" t="s">
        <v>1376</v>
      </c>
    </row>
    <row r="139" spans="1:7" x14ac:dyDescent="0.25">
      <c r="A139" s="166" t="s">
        <v>1842</v>
      </c>
      <c r="B139" s="163"/>
      <c r="C139" s="163"/>
      <c r="D139" s="163"/>
      <c r="E139" s="163"/>
      <c r="F139" s="163"/>
      <c r="G139" s="163"/>
    </row>
    <row r="140" spans="1:7" ht="30" x14ac:dyDescent="0.25">
      <c r="A140" s="120"/>
      <c r="B140" s="111" t="s">
        <v>1843</v>
      </c>
      <c r="C140" s="111" t="s">
        <v>1844</v>
      </c>
      <c r="D140" s="111" t="s">
        <v>1845</v>
      </c>
      <c r="E140" s="111" t="s">
        <v>1846</v>
      </c>
      <c r="F140" s="111" t="s">
        <v>1847</v>
      </c>
      <c r="G140" s="111" t="s">
        <v>1376</v>
      </c>
    </row>
    <row r="141" spans="1:7" ht="210" x14ac:dyDescent="0.25">
      <c r="A141" s="120"/>
      <c r="B141" s="111" t="s">
        <v>1848</v>
      </c>
      <c r="C141" s="111" t="s">
        <v>1849</v>
      </c>
      <c r="D141" s="111" t="s">
        <v>1850</v>
      </c>
      <c r="E141" s="111" t="s">
        <v>1851</v>
      </c>
      <c r="F141" s="111" t="s">
        <v>1852</v>
      </c>
      <c r="G141" s="111" t="s">
        <v>1376</v>
      </c>
    </row>
    <row r="142" spans="1:7" ht="30" x14ac:dyDescent="0.25">
      <c r="A142" s="120"/>
      <c r="B142" s="111" t="s">
        <v>1853</v>
      </c>
      <c r="C142" s="111" t="s">
        <v>1854</v>
      </c>
      <c r="D142" s="111" t="s">
        <v>1855</v>
      </c>
      <c r="E142" s="111" t="s">
        <v>1856</v>
      </c>
      <c r="F142" s="111" t="s">
        <v>1857</v>
      </c>
      <c r="G142" s="111" t="s">
        <v>1376</v>
      </c>
    </row>
    <row r="143" spans="1:7" ht="75" x14ac:dyDescent="0.25">
      <c r="A143" s="120"/>
      <c r="B143" s="111" t="s">
        <v>1858</v>
      </c>
      <c r="C143" s="111" t="s">
        <v>1859</v>
      </c>
      <c r="D143" s="111" t="s">
        <v>1860</v>
      </c>
      <c r="E143" s="111" t="s">
        <v>1861</v>
      </c>
      <c r="F143" s="111" t="s">
        <v>1862</v>
      </c>
      <c r="G143" s="111" t="s">
        <v>1376</v>
      </c>
    </row>
    <row r="144" spans="1:7" ht="75" x14ac:dyDescent="0.25">
      <c r="A144" s="120"/>
      <c r="B144" s="111" t="s">
        <v>1863</v>
      </c>
      <c r="C144" s="111" t="s">
        <v>1864</v>
      </c>
      <c r="D144" s="111" t="s">
        <v>1865</v>
      </c>
      <c r="E144" s="111" t="s">
        <v>1866</v>
      </c>
      <c r="F144" s="111" t="s">
        <v>1867</v>
      </c>
      <c r="G144" s="111" t="s">
        <v>1376</v>
      </c>
    </row>
    <row r="145" spans="1:7" ht="30" x14ac:dyDescent="0.25">
      <c r="A145" s="120"/>
      <c r="B145" s="111" t="s">
        <v>1868</v>
      </c>
      <c r="C145" s="111" t="s">
        <v>1869</v>
      </c>
      <c r="D145" s="111" t="s">
        <v>1870</v>
      </c>
      <c r="E145" s="111" t="s">
        <v>1871</v>
      </c>
      <c r="F145" s="111" t="s">
        <v>1872</v>
      </c>
      <c r="G145" s="111" t="s">
        <v>1376</v>
      </c>
    </row>
    <row r="146" spans="1:7" ht="60" x14ac:dyDescent="0.25">
      <c r="A146" s="120"/>
      <c r="B146" s="111" t="s">
        <v>1873</v>
      </c>
      <c r="C146" s="111" t="s">
        <v>1874</v>
      </c>
      <c r="D146" s="111" t="s">
        <v>1875</v>
      </c>
      <c r="E146" s="111" t="s">
        <v>1871</v>
      </c>
      <c r="F146" s="111" t="s">
        <v>1876</v>
      </c>
      <c r="G146" s="111" t="s">
        <v>1376</v>
      </c>
    </row>
    <row r="147" spans="1:7" ht="30" x14ac:dyDescent="0.25">
      <c r="A147" s="120"/>
      <c r="B147" s="111" t="s">
        <v>1877</v>
      </c>
      <c r="C147" s="111" t="s">
        <v>1877</v>
      </c>
      <c r="D147" s="111" t="s">
        <v>1878</v>
      </c>
      <c r="E147" s="111" t="s">
        <v>1878</v>
      </c>
      <c r="F147" s="111" t="s">
        <v>1879</v>
      </c>
      <c r="G147" s="112" t="s">
        <v>1324</v>
      </c>
    </row>
    <row r="148" spans="1:7" ht="45" x14ac:dyDescent="0.25">
      <c r="A148" s="120"/>
      <c r="B148" s="111" t="s">
        <v>1880</v>
      </c>
      <c r="C148" s="111" t="s">
        <v>1881</v>
      </c>
      <c r="D148" s="111" t="s">
        <v>1882</v>
      </c>
      <c r="E148" s="111" t="s">
        <v>1710</v>
      </c>
      <c r="F148" s="111" t="s">
        <v>1883</v>
      </c>
      <c r="G148" s="112" t="s">
        <v>1324</v>
      </c>
    </row>
    <row r="149" spans="1:7" ht="30" x14ac:dyDescent="0.25">
      <c r="A149" s="120"/>
      <c r="B149" s="111" t="s">
        <v>1884</v>
      </c>
      <c r="C149" s="111" t="s">
        <v>1885</v>
      </c>
      <c r="D149" s="111" t="s">
        <v>1886</v>
      </c>
      <c r="E149" s="111" t="s">
        <v>1887</v>
      </c>
      <c r="F149" s="111" t="s">
        <v>1888</v>
      </c>
      <c r="G149" s="111" t="s">
        <v>1376</v>
      </c>
    </row>
    <row r="150" spans="1:7" ht="30" x14ac:dyDescent="0.25">
      <c r="A150" s="120"/>
      <c r="B150" s="111" t="s">
        <v>1889</v>
      </c>
      <c r="C150" s="111" t="s">
        <v>1890</v>
      </c>
      <c r="D150" s="111" t="s">
        <v>1891</v>
      </c>
      <c r="E150" s="111" t="s">
        <v>1892</v>
      </c>
      <c r="F150" s="111" t="s">
        <v>1432</v>
      </c>
      <c r="G150" s="112" t="s">
        <v>1324</v>
      </c>
    </row>
    <row r="151" spans="1:7" ht="60" x14ac:dyDescent="0.25">
      <c r="A151" s="120"/>
      <c r="B151" s="111" t="s">
        <v>1893</v>
      </c>
      <c r="C151" s="111" t="s">
        <v>1894</v>
      </c>
      <c r="D151" s="111" t="s">
        <v>1895</v>
      </c>
      <c r="E151" s="111" t="s">
        <v>1892</v>
      </c>
      <c r="F151" s="111" t="s">
        <v>1896</v>
      </c>
      <c r="G151" s="112" t="s">
        <v>1324</v>
      </c>
    </row>
    <row r="152" spans="1:7" x14ac:dyDescent="0.25">
      <c r="A152" s="120"/>
      <c r="B152" s="111" t="s">
        <v>1897</v>
      </c>
      <c r="C152" s="111" t="s">
        <v>1898</v>
      </c>
      <c r="D152" s="111" t="s">
        <v>1899</v>
      </c>
      <c r="E152" s="111" t="s">
        <v>1900</v>
      </c>
      <c r="F152" s="111" t="s">
        <v>1901</v>
      </c>
      <c r="G152" s="112" t="s">
        <v>1324</v>
      </c>
    </row>
    <row r="153" spans="1:7" ht="30" x14ac:dyDescent="0.25">
      <c r="A153" s="120"/>
      <c r="B153" s="111" t="s">
        <v>1902</v>
      </c>
      <c r="C153" s="111" t="s">
        <v>1903</v>
      </c>
      <c r="D153" s="111" t="s">
        <v>1904</v>
      </c>
      <c r="E153" s="111" t="s">
        <v>1905</v>
      </c>
      <c r="F153" s="111" t="s">
        <v>1906</v>
      </c>
      <c r="G153" s="112" t="s">
        <v>1324</v>
      </c>
    </row>
    <row r="154" spans="1:7" ht="30" x14ac:dyDescent="0.25">
      <c r="A154" s="120"/>
      <c r="B154" s="111" t="s">
        <v>1907</v>
      </c>
      <c r="C154" s="111" t="s">
        <v>1908</v>
      </c>
      <c r="D154" s="111" t="s">
        <v>1909</v>
      </c>
      <c r="E154" s="111" t="s">
        <v>1910</v>
      </c>
      <c r="F154" s="111">
        <v>3</v>
      </c>
      <c r="G154" s="112" t="s">
        <v>1324</v>
      </c>
    </row>
    <row r="155" spans="1:7" ht="45" x14ac:dyDescent="0.25">
      <c r="A155" s="120"/>
      <c r="B155" s="111" t="s">
        <v>1911</v>
      </c>
      <c r="C155" s="111" t="s">
        <v>1912</v>
      </c>
      <c r="D155" s="111" t="s">
        <v>1913</v>
      </c>
      <c r="E155" s="111" t="s">
        <v>1914</v>
      </c>
      <c r="F155" s="111">
        <v>150</v>
      </c>
      <c r="G155" s="112" t="s">
        <v>1324</v>
      </c>
    </row>
    <row r="156" spans="1:7" ht="30" x14ac:dyDescent="0.25">
      <c r="A156" s="120"/>
      <c r="B156" s="111" t="s">
        <v>1915</v>
      </c>
      <c r="C156" s="111" t="s">
        <v>1915</v>
      </c>
      <c r="D156" s="111" t="s">
        <v>1916</v>
      </c>
      <c r="E156" s="111" t="s">
        <v>1916</v>
      </c>
      <c r="F156" s="111" t="s">
        <v>1917</v>
      </c>
      <c r="G156" s="112" t="s">
        <v>1324</v>
      </c>
    </row>
    <row r="157" spans="1:7" ht="45" x14ac:dyDescent="0.25">
      <c r="A157" s="120"/>
      <c r="B157" s="111" t="s">
        <v>1918</v>
      </c>
      <c r="C157" s="111" t="s">
        <v>1919</v>
      </c>
      <c r="D157" s="111" t="s">
        <v>1920</v>
      </c>
      <c r="E157" s="111" t="s">
        <v>1510</v>
      </c>
      <c r="F157" s="111" t="s">
        <v>1921</v>
      </c>
      <c r="G157" s="112" t="s">
        <v>1324</v>
      </c>
    </row>
    <row r="158" spans="1:7" ht="30" x14ac:dyDescent="0.25">
      <c r="A158" s="120"/>
      <c r="B158" s="111" t="s">
        <v>1922</v>
      </c>
      <c r="C158" s="111" t="s">
        <v>1923</v>
      </c>
      <c r="D158" s="111" t="s">
        <v>1924</v>
      </c>
      <c r="E158" s="111" t="s">
        <v>1510</v>
      </c>
      <c r="F158" s="111" t="s">
        <v>1921</v>
      </c>
      <c r="G158" s="112" t="s">
        <v>1324</v>
      </c>
    </row>
    <row r="159" spans="1:7" ht="75" x14ac:dyDescent="0.25">
      <c r="A159" s="120"/>
      <c r="B159" s="111" t="s">
        <v>1925</v>
      </c>
      <c r="C159" s="111" t="s">
        <v>1926</v>
      </c>
      <c r="D159" s="111" t="s">
        <v>1927</v>
      </c>
      <c r="E159" s="111" t="s">
        <v>1928</v>
      </c>
      <c r="F159" s="111" t="s">
        <v>1929</v>
      </c>
      <c r="G159" s="112" t="s">
        <v>1324</v>
      </c>
    </row>
    <row r="160" spans="1:7" ht="30" x14ac:dyDescent="0.25">
      <c r="A160" s="120"/>
      <c r="B160" s="111" t="s">
        <v>1930</v>
      </c>
      <c r="C160" s="111" t="s">
        <v>1931</v>
      </c>
      <c r="D160" s="111" t="s">
        <v>1899</v>
      </c>
      <c r="E160" s="111" t="s">
        <v>1510</v>
      </c>
      <c r="F160" s="111" t="s">
        <v>1921</v>
      </c>
      <c r="G160" s="112" t="s">
        <v>1324</v>
      </c>
    </row>
    <row r="161" spans="1:7" ht="30" x14ac:dyDescent="0.25">
      <c r="A161" s="120"/>
      <c r="B161" s="111" t="s">
        <v>1932</v>
      </c>
      <c r="C161" s="111" t="s">
        <v>1932</v>
      </c>
      <c r="D161" s="111" t="s">
        <v>1933</v>
      </c>
      <c r="E161" s="111" t="s">
        <v>1933</v>
      </c>
      <c r="F161" s="111" t="s">
        <v>1934</v>
      </c>
      <c r="G161" s="112" t="s">
        <v>1324</v>
      </c>
    </row>
    <row r="162" spans="1:7" x14ac:dyDescent="0.25">
      <c r="A162" s="120"/>
      <c r="B162" s="111" t="s">
        <v>1935</v>
      </c>
      <c r="C162" s="111" t="s">
        <v>1936</v>
      </c>
      <c r="D162" s="111" t="s">
        <v>1937</v>
      </c>
      <c r="E162" s="111" t="s">
        <v>1510</v>
      </c>
      <c r="F162" s="111" t="s">
        <v>1921</v>
      </c>
      <c r="G162" s="112" t="s">
        <v>1324</v>
      </c>
    </row>
    <row r="163" spans="1:7" ht="45" x14ac:dyDescent="0.25">
      <c r="A163" s="120"/>
      <c r="B163" s="111" t="s">
        <v>1938</v>
      </c>
      <c r="C163" s="111" t="s">
        <v>1938</v>
      </c>
      <c r="D163" s="111" t="s">
        <v>1939</v>
      </c>
      <c r="E163" s="111" t="s">
        <v>1939</v>
      </c>
      <c r="F163" s="111" t="s">
        <v>1940</v>
      </c>
      <c r="G163" s="112" t="s">
        <v>1324</v>
      </c>
    </row>
    <row r="164" spans="1:7" ht="90" x14ac:dyDescent="0.25">
      <c r="A164" s="120"/>
      <c r="B164" s="111" t="s">
        <v>1941</v>
      </c>
      <c r="C164" s="111" t="s">
        <v>1942</v>
      </c>
      <c r="D164" s="111" t="s">
        <v>1943</v>
      </c>
      <c r="E164" s="111" t="s">
        <v>1944</v>
      </c>
      <c r="F164" s="111" t="s">
        <v>1945</v>
      </c>
      <c r="G164" s="112" t="s">
        <v>1324</v>
      </c>
    </row>
    <row r="165" spans="1:7" ht="45" x14ac:dyDescent="0.25">
      <c r="A165" s="120"/>
      <c r="B165" s="111" t="s">
        <v>1946</v>
      </c>
      <c r="C165" s="111" t="s">
        <v>1947</v>
      </c>
      <c r="D165" s="111" t="s">
        <v>1948</v>
      </c>
      <c r="E165" s="111" t="s">
        <v>1949</v>
      </c>
      <c r="F165" s="111" t="s">
        <v>1950</v>
      </c>
      <c r="G165" s="112" t="s">
        <v>1324</v>
      </c>
    </row>
    <row r="166" spans="1:7" ht="90" x14ac:dyDescent="0.25">
      <c r="A166" s="120"/>
      <c r="B166" s="111" t="s">
        <v>1951</v>
      </c>
      <c r="C166" s="111" t="s">
        <v>1952</v>
      </c>
      <c r="D166" s="111" t="s">
        <v>1953</v>
      </c>
      <c r="E166" s="111" t="s">
        <v>1954</v>
      </c>
      <c r="F166" s="111" t="s">
        <v>1955</v>
      </c>
      <c r="G166" s="112" t="s">
        <v>1324</v>
      </c>
    </row>
    <row r="167" spans="1:7" ht="45" x14ac:dyDescent="0.25">
      <c r="A167" s="120"/>
      <c r="B167" s="111" t="s">
        <v>1956</v>
      </c>
      <c r="C167" s="111" t="s">
        <v>1957</v>
      </c>
      <c r="D167" s="111" t="s">
        <v>1958</v>
      </c>
      <c r="E167" s="111" t="s">
        <v>1710</v>
      </c>
      <c r="F167" s="111" t="s">
        <v>1959</v>
      </c>
      <c r="G167" s="112" t="s">
        <v>1324</v>
      </c>
    </row>
    <row r="168" spans="1:7" x14ac:dyDescent="0.25">
      <c r="A168" s="120"/>
      <c r="B168" s="111" t="s">
        <v>1960</v>
      </c>
      <c r="C168" s="111" t="s">
        <v>1960</v>
      </c>
      <c r="D168" s="111" t="s">
        <v>1958</v>
      </c>
      <c r="E168" s="111" t="s">
        <v>1958</v>
      </c>
      <c r="F168" s="111" t="s">
        <v>1961</v>
      </c>
      <c r="G168" s="112" t="s">
        <v>1324</v>
      </c>
    </row>
    <row r="169" spans="1:7" ht="45" x14ac:dyDescent="0.25">
      <c r="A169" s="120"/>
      <c r="B169" s="111" t="s">
        <v>1962</v>
      </c>
      <c r="C169" s="111" t="s">
        <v>1963</v>
      </c>
      <c r="D169" s="111" t="s">
        <v>1964</v>
      </c>
      <c r="E169" s="111" t="s">
        <v>1763</v>
      </c>
      <c r="F169" s="111">
        <v>180</v>
      </c>
      <c r="G169" s="111" t="s">
        <v>1376</v>
      </c>
    </row>
    <row r="170" spans="1:7" ht="30" x14ac:dyDescent="0.25">
      <c r="A170" s="120"/>
      <c r="B170" s="111" t="s">
        <v>1965</v>
      </c>
      <c r="C170" s="111" t="s">
        <v>1966</v>
      </c>
      <c r="D170" s="111" t="s">
        <v>1967</v>
      </c>
      <c r="E170" s="111" t="s">
        <v>1968</v>
      </c>
      <c r="F170" s="111" t="s">
        <v>1969</v>
      </c>
      <c r="G170" s="111" t="s">
        <v>1376</v>
      </c>
    </row>
    <row r="171" spans="1:7" ht="30" x14ac:dyDescent="0.25">
      <c r="A171" s="120"/>
      <c r="B171" s="111" t="s">
        <v>1970</v>
      </c>
      <c r="C171" s="111" t="s">
        <v>1971</v>
      </c>
      <c r="D171" s="111" t="s">
        <v>1972</v>
      </c>
      <c r="E171" s="111" t="s">
        <v>1973</v>
      </c>
      <c r="F171" s="111" t="s">
        <v>1974</v>
      </c>
      <c r="G171" s="112" t="s">
        <v>1324</v>
      </c>
    </row>
    <row r="172" spans="1:7" ht="60" x14ac:dyDescent="0.25">
      <c r="A172" s="120"/>
      <c r="B172" s="111" t="s">
        <v>1975</v>
      </c>
      <c r="C172" s="111" t="s">
        <v>1976</v>
      </c>
      <c r="D172" s="111" t="s">
        <v>1977</v>
      </c>
      <c r="E172" s="111" t="s">
        <v>1978</v>
      </c>
      <c r="F172" s="111" t="s">
        <v>1979</v>
      </c>
      <c r="G172" s="111" t="s">
        <v>1376</v>
      </c>
    </row>
    <row r="173" spans="1:7" ht="75" x14ac:dyDescent="0.25">
      <c r="A173" s="120"/>
      <c r="B173" s="111" t="s">
        <v>1980</v>
      </c>
      <c r="C173" s="111" t="s">
        <v>1981</v>
      </c>
      <c r="D173" s="111" t="s">
        <v>1977</v>
      </c>
      <c r="E173" s="111" t="s">
        <v>1982</v>
      </c>
      <c r="F173" s="111" t="s">
        <v>1983</v>
      </c>
      <c r="G173" s="111" t="s">
        <v>1376</v>
      </c>
    </row>
    <row r="174" spans="1:7" x14ac:dyDescent="0.25">
      <c r="A174" s="167" t="s">
        <v>1984</v>
      </c>
      <c r="B174" s="163"/>
      <c r="C174" s="163"/>
      <c r="D174" s="163"/>
      <c r="E174" s="163"/>
      <c r="F174" s="163"/>
      <c r="G174" s="163"/>
    </row>
    <row r="175" spans="1:7" ht="45" x14ac:dyDescent="0.25">
      <c r="A175" s="121"/>
      <c r="B175" s="111" t="s">
        <v>1985</v>
      </c>
      <c r="C175" s="111" t="s">
        <v>1986</v>
      </c>
      <c r="D175" s="111" t="s">
        <v>1987</v>
      </c>
      <c r="E175" s="111" t="s">
        <v>1988</v>
      </c>
      <c r="F175" s="111" t="s">
        <v>1989</v>
      </c>
      <c r="G175" s="111" t="s">
        <v>1376</v>
      </c>
    </row>
    <row r="176" spans="1:7" ht="30" x14ac:dyDescent="0.25">
      <c r="A176" s="121"/>
      <c r="B176" s="111" t="s">
        <v>1990</v>
      </c>
      <c r="C176" s="111" t="s">
        <v>1991</v>
      </c>
      <c r="D176" s="111" t="s">
        <v>1992</v>
      </c>
      <c r="E176" s="111" t="s">
        <v>1993</v>
      </c>
      <c r="F176" s="111" t="s">
        <v>1119</v>
      </c>
      <c r="G176" s="111" t="s">
        <v>1376</v>
      </c>
    </row>
    <row r="177" spans="1:7" ht="75" x14ac:dyDescent="0.25">
      <c r="A177" s="121"/>
      <c r="B177" s="111" t="s">
        <v>1994</v>
      </c>
      <c r="C177" s="111" t="s">
        <v>1995</v>
      </c>
      <c r="D177" s="111" t="s">
        <v>1996</v>
      </c>
      <c r="E177" s="111" t="s">
        <v>1997</v>
      </c>
      <c r="F177" s="111">
        <v>5</v>
      </c>
      <c r="G177" s="111" t="s">
        <v>1376</v>
      </c>
    </row>
    <row r="178" spans="1:7" ht="75" x14ac:dyDescent="0.25">
      <c r="A178" s="121"/>
      <c r="B178" s="111" t="s">
        <v>1998</v>
      </c>
      <c r="C178" s="111" t="s">
        <v>1999</v>
      </c>
      <c r="D178" s="111" t="s">
        <v>2000</v>
      </c>
      <c r="E178" s="111" t="s">
        <v>2001</v>
      </c>
      <c r="F178" s="111" t="s">
        <v>2002</v>
      </c>
      <c r="G178" s="111" t="s">
        <v>1376</v>
      </c>
    </row>
    <row r="179" spans="1:7" ht="45" x14ac:dyDescent="0.25">
      <c r="A179" s="121"/>
      <c r="B179" s="111" t="s">
        <v>2003</v>
      </c>
      <c r="C179" s="111" t="s">
        <v>2004</v>
      </c>
      <c r="D179" s="111" t="s">
        <v>2005</v>
      </c>
      <c r="E179" s="111" t="s">
        <v>2006</v>
      </c>
      <c r="F179" s="111">
        <v>38108</v>
      </c>
      <c r="G179" s="111" t="s">
        <v>1376</v>
      </c>
    </row>
    <row r="180" spans="1:7" ht="30" x14ac:dyDescent="0.25">
      <c r="A180" s="121"/>
      <c r="B180" s="111" t="s">
        <v>2007</v>
      </c>
      <c r="C180" s="111" t="s">
        <v>2008</v>
      </c>
      <c r="D180" s="111" t="s">
        <v>2009</v>
      </c>
      <c r="E180" s="111" t="s">
        <v>2010</v>
      </c>
      <c r="F180" s="111" t="s">
        <v>2011</v>
      </c>
      <c r="G180" s="111" t="s">
        <v>1376</v>
      </c>
    </row>
    <row r="181" spans="1:7" ht="75" x14ac:dyDescent="0.25">
      <c r="A181" s="121"/>
      <c r="B181" s="111" t="s">
        <v>2012</v>
      </c>
      <c r="C181" s="111" t="s">
        <v>2013</v>
      </c>
      <c r="D181" s="111" t="s">
        <v>2014</v>
      </c>
      <c r="E181" s="111" t="s">
        <v>2015</v>
      </c>
      <c r="F181" s="111">
        <v>219</v>
      </c>
      <c r="G181" s="111" t="s">
        <v>1376</v>
      </c>
    </row>
    <row r="182" spans="1:7" ht="60" x14ac:dyDescent="0.25">
      <c r="A182" s="121"/>
      <c r="B182" s="111" t="s">
        <v>2016</v>
      </c>
      <c r="C182" s="111" t="s">
        <v>2017</v>
      </c>
      <c r="D182" s="111" t="s">
        <v>2018</v>
      </c>
      <c r="E182" s="111" t="s">
        <v>2019</v>
      </c>
      <c r="F182" s="111" t="s">
        <v>2020</v>
      </c>
      <c r="G182" s="111" t="s">
        <v>1376</v>
      </c>
    </row>
    <row r="183" spans="1:7" ht="60" x14ac:dyDescent="0.25">
      <c r="A183" s="121"/>
      <c r="B183" s="111" t="s">
        <v>2021</v>
      </c>
      <c r="C183" s="111" t="s">
        <v>2022</v>
      </c>
      <c r="D183" s="111" t="s">
        <v>2023</v>
      </c>
      <c r="E183" s="111" t="s">
        <v>2024</v>
      </c>
      <c r="F183" s="111" t="s">
        <v>2025</v>
      </c>
      <c r="G183" s="111" t="s">
        <v>1376</v>
      </c>
    </row>
    <row r="184" spans="1:7" ht="30" x14ac:dyDescent="0.25">
      <c r="A184" s="121"/>
      <c r="B184" s="111" t="s">
        <v>2026</v>
      </c>
      <c r="C184" s="111" t="s">
        <v>2027</v>
      </c>
      <c r="D184" s="111" t="s">
        <v>2028</v>
      </c>
      <c r="E184" s="111" t="s">
        <v>2010</v>
      </c>
      <c r="F184" s="111" t="s">
        <v>2029</v>
      </c>
      <c r="G184" s="111" t="s">
        <v>1376</v>
      </c>
    </row>
    <row r="185" spans="1:7" ht="135" x14ac:dyDescent="0.25">
      <c r="A185" s="121"/>
      <c r="B185" s="111" t="s">
        <v>234</v>
      </c>
      <c r="C185" s="111" t="s">
        <v>2030</v>
      </c>
      <c r="D185" s="111" t="s">
        <v>2031</v>
      </c>
      <c r="E185" s="111" t="s">
        <v>2032</v>
      </c>
      <c r="F185" s="111" t="s">
        <v>567</v>
      </c>
      <c r="G185" s="111" t="s">
        <v>1376</v>
      </c>
    </row>
    <row r="186" spans="1:7" ht="75" x14ac:dyDescent="0.25">
      <c r="A186" s="121"/>
      <c r="B186" s="111" t="s">
        <v>2033</v>
      </c>
      <c r="C186" s="111" t="s">
        <v>2034</v>
      </c>
      <c r="D186" s="111" t="s">
        <v>2035</v>
      </c>
      <c r="E186" s="111" t="s">
        <v>2036</v>
      </c>
      <c r="F186" s="111" t="s">
        <v>2037</v>
      </c>
      <c r="G186" s="111" t="s">
        <v>1376</v>
      </c>
    </row>
    <row r="187" spans="1:7" ht="45" x14ac:dyDescent="0.25">
      <c r="A187" s="121"/>
      <c r="B187" s="111" t="s">
        <v>2038</v>
      </c>
      <c r="C187" s="111" t="s">
        <v>2039</v>
      </c>
      <c r="D187" s="111" t="s">
        <v>2040</v>
      </c>
      <c r="E187" s="111" t="s">
        <v>2041</v>
      </c>
      <c r="F187" s="111" t="s">
        <v>1989</v>
      </c>
      <c r="G187" s="111" t="s">
        <v>1376</v>
      </c>
    </row>
    <row r="188" spans="1:7" ht="30" x14ac:dyDescent="0.25">
      <c r="A188" s="121"/>
      <c r="B188" s="111" t="s">
        <v>2042</v>
      </c>
      <c r="C188" s="111" t="s">
        <v>2043</v>
      </c>
      <c r="D188" s="111" t="s">
        <v>2044</v>
      </c>
      <c r="E188" s="111" t="s">
        <v>2045</v>
      </c>
      <c r="F188" s="111">
        <v>10</v>
      </c>
      <c r="G188" s="111" t="s">
        <v>1376</v>
      </c>
    </row>
    <row r="189" spans="1:7" ht="105" x14ac:dyDescent="0.25">
      <c r="A189" s="121"/>
      <c r="B189" s="111" t="s">
        <v>2046</v>
      </c>
      <c r="C189" s="111" t="s">
        <v>2047</v>
      </c>
      <c r="D189" s="111" t="s">
        <v>2048</v>
      </c>
      <c r="E189" s="111" t="s">
        <v>1510</v>
      </c>
      <c r="F189" s="111">
        <v>1</v>
      </c>
      <c r="G189" s="111" t="s">
        <v>1376</v>
      </c>
    </row>
    <row r="190" spans="1:7" x14ac:dyDescent="0.25">
      <c r="A190" s="121"/>
      <c r="B190" s="111" t="s">
        <v>2049</v>
      </c>
      <c r="C190" s="111" t="s">
        <v>2050</v>
      </c>
      <c r="D190" s="111" t="s">
        <v>2051</v>
      </c>
      <c r="E190" s="111" t="s">
        <v>2052</v>
      </c>
      <c r="F190" s="111">
        <v>6</v>
      </c>
      <c r="G190" s="111" t="s">
        <v>1376</v>
      </c>
    </row>
    <row r="191" spans="1:7" ht="30" x14ac:dyDescent="0.25">
      <c r="A191" s="121"/>
      <c r="B191" s="111" t="s">
        <v>2053</v>
      </c>
      <c r="C191" s="111" t="s">
        <v>2054</v>
      </c>
      <c r="D191" s="111" t="s">
        <v>2055</v>
      </c>
      <c r="E191" s="111" t="s">
        <v>1892</v>
      </c>
      <c r="F191" s="111" t="s">
        <v>1896</v>
      </c>
      <c r="G191" s="111" t="s">
        <v>1376</v>
      </c>
    </row>
    <row r="192" spans="1:7" ht="30" x14ac:dyDescent="0.25">
      <c r="A192" s="121"/>
      <c r="B192" s="111" t="s">
        <v>2056</v>
      </c>
      <c r="C192" s="111" t="s">
        <v>2057</v>
      </c>
      <c r="D192" s="111" t="s">
        <v>2058</v>
      </c>
      <c r="E192" s="111" t="s">
        <v>2059</v>
      </c>
      <c r="F192" s="111" t="s">
        <v>2060</v>
      </c>
      <c r="G192" s="111" t="s">
        <v>1376</v>
      </c>
    </row>
    <row r="193" spans="1:7" ht="30" x14ac:dyDescent="0.25">
      <c r="A193" s="121"/>
      <c r="B193" s="111" t="s">
        <v>2061</v>
      </c>
      <c r="C193" s="111" t="s">
        <v>2062</v>
      </c>
      <c r="D193" s="111" t="s">
        <v>2063</v>
      </c>
      <c r="E193" s="111" t="s">
        <v>1892</v>
      </c>
      <c r="F193" s="111" t="s">
        <v>1896</v>
      </c>
      <c r="G193" s="111" t="s">
        <v>1376</v>
      </c>
    </row>
    <row r="194" spans="1:7" ht="30" x14ac:dyDescent="0.25">
      <c r="A194" s="121"/>
      <c r="B194" s="111" t="s">
        <v>2064</v>
      </c>
      <c r="C194" s="111" t="s">
        <v>2065</v>
      </c>
      <c r="D194" s="111" t="s">
        <v>2066</v>
      </c>
      <c r="E194" s="111" t="s">
        <v>2067</v>
      </c>
      <c r="F194" s="111">
        <v>10</v>
      </c>
      <c r="G194" s="111" t="s">
        <v>1376</v>
      </c>
    </row>
    <row r="195" spans="1:7" ht="105" x14ac:dyDescent="0.25">
      <c r="A195" s="121"/>
      <c r="B195" s="111" t="s">
        <v>2068</v>
      </c>
      <c r="C195" s="111" t="s">
        <v>2069</v>
      </c>
      <c r="D195" s="111" t="s">
        <v>2070</v>
      </c>
      <c r="E195" s="111" t="s">
        <v>2071</v>
      </c>
      <c r="F195" s="111" t="s">
        <v>2072</v>
      </c>
      <c r="G195" s="111" t="s">
        <v>1376</v>
      </c>
    </row>
    <row r="196" spans="1:7" ht="45" x14ac:dyDescent="0.25">
      <c r="A196" s="121"/>
      <c r="B196" s="111" t="s">
        <v>2073</v>
      </c>
      <c r="C196" s="111" t="s">
        <v>2074</v>
      </c>
      <c r="D196" s="111" t="s">
        <v>2075</v>
      </c>
      <c r="E196" s="111" t="s">
        <v>2076</v>
      </c>
      <c r="F196" s="111" t="s">
        <v>2011</v>
      </c>
      <c r="G196" s="111" t="s">
        <v>1376</v>
      </c>
    </row>
  </sheetData>
  <mergeCells count="10">
    <mergeCell ref="A3:G3"/>
    <mergeCell ref="A32:G32"/>
    <mergeCell ref="A35:G35"/>
    <mergeCell ref="A40:G40"/>
    <mergeCell ref="A49:G49"/>
    <mergeCell ref="A72:G72"/>
    <mergeCell ref="A99:G99"/>
    <mergeCell ref="A128:G128"/>
    <mergeCell ref="A139:G139"/>
    <mergeCell ref="A174:G174"/>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IV6"/>
  <sheetViews>
    <sheetView tabSelected="1" topLeftCell="T1" workbookViewId="0">
      <selection activeCell="AC10" sqref="AC10"/>
    </sheetView>
  </sheetViews>
  <sheetFormatPr defaultColWidth="9" defaultRowHeight="15" x14ac:dyDescent="0.25"/>
  <cols>
    <col min="1" max="1" width="16.140625" style="122" customWidth="1"/>
    <col min="2" max="2" width="17.7109375" style="123" bestFit="1" customWidth="1"/>
    <col min="3" max="3" width="11.42578125" style="122" customWidth="1"/>
    <col min="4" max="4" width="94.28515625" style="122" customWidth="1"/>
    <col min="5" max="5" width="17" style="123" customWidth="1"/>
    <col min="6" max="6" width="21.42578125" style="122" customWidth="1"/>
    <col min="7" max="7" width="12" style="122" customWidth="1"/>
    <col min="8" max="8" width="22.5703125" style="122" customWidth="1"/>
    <col min="9" max="9" width="16.7109375" style="122" customWidth="1"/>
    <col min="10" max="14" width="18.140625" style="122" customWidth="1"/>
    <col min="15" max="23" width="19.42578125" style="122" customWidth="1"/>
    <col min="24" max="25" width="20.42578125" style="122" customWidth="1"/>
    <col min="26" max="26" width="10.7109375" style="122" customWidth="1"/>
    <col min="27" max="27" width="9.7109375" style="122" customWidth="1"/>
    <col min="28" max="28" width="16" style="122" customWidth="1"/>
    <col min="29" max="29" width="10.140625" style="122" customWidth="1"/>
    <col min="30" max="34" width="16.5703125" style="122" customWidth="1"/>
    <col min="35" max="35" width="10.42578125" style="122" customWidth="1"/>
    <col min="36" max="45" width="16.140625" style="122" customWidth="1"/>
    <col min="46" max="46" width="16.85546875" style="122" customWidth="1"/>
    <col min="47" max="47" width="28.7109375" style="122" customWidth="1"/>
    <col min="48" max="48" width="9.140625" style="122" customWidth="1"/>
    <col min="49" max="49" width="14.42578125" style="122" customWidth="1"/>
    <col min="50" max="50" width="13.28515625" style="123" customWidth="1"/>
    <col min="51" max="51" width="7.85546875" style="122" customWidth="1"/>
    <col min="52" max="52" width="14.42578125" style="122" customWidth="1"/>
    <col min="53" max="60" width="16.42578125" style="122" customWidth="1"/>
    <col min="61" max="61" width="16.85546875" style="122" customWidth="1"/>
    <col min="62" max="62" width="11" style="122" customWidth="1"/>
    <col min="63" max="63" width="10.7109375" style="122" customWidth="1"/>
    <col min="64" max="64" width="15.5703125" style="122" customWidth="1"/>
    <col min="65" max="65" width="14.42578125" style="122" customWidth="1"/>
    <col min="66" max="66" width="12.5703125" style="122" customWidth="1"/>
    <col min="67" max="67" width="17.28515625" style="122" customWidth="1"/>
    <col min="68" max="68" width="12" style="122" customWidth="1"/>
    <col min="69" max="69" width="6.5703125" style="122" customWidth="1"/>
    <col min="70" max="70" width="12.140625" style="122" customWidth="1"/>
    <col min="71" max="75" width="18" style="122" customWidth="1"/>
    <col min="76" max="76" width="19.85546875" style="122" customWidth="1"/>
    <col min="77" max="77" width="15.42578125" style="122" customWidth="1"/>
    <col min="78" max="82" width="18.85546875" style="122" customWidth="1"/>
    <col min="83" max="83" width="21.140625" style="122" customWidth="1"/>
    <col min="84" max="84" width="25.42578125" style="122" customWidth="1"/>
    <col min="85" max="85" width="24.85546875" style="122" customWidth="1"/>
    <col min="86" max="86" width="15.85546875" style="122" customWidth="1"/>
    <col min="87" max="91" width="17.7109375" style="122" customWidth="1"/>
    <col min="92" max="92" width="14.42578125" style="122" customWidth="1"/>
    <col min="93" max="93" width="7.5703125" style="122" customWidth="1"/>
    <col min="94" max="94" width="23.140625" style="122" customWidth="1"/>
    <col min="95" max="95" width="9.7109375" style="122" customWidth="1"/>
    <col min="96" max="96" width="11.42578125" style="122" customWidth="1"/>
    <col min="97" max="97" width="17.85546875" style="122" customWidth="1"/>
    <col min="98" max="98" width="13.7109375" style="122" customWidth="1"/>
    <col min="99" max="99" width="28.140625" style="122" customWidth="1"/>
    <col min="100" max="100" width="16.28515625" style="122" customWidth="1"/>
    <col min="101" max="101" width="10" style="122" customWidth="1"/>
    <col min="102" max="102" width="6.28515625" style="122" customWidth="1"/>
    <col min="103" max="104" width="8.7109375" style="122" customWidth="1"/>
    <col min="105" max="105" width="20.5703125" style="122" customWidth="1"/>
    <col min="106" max="108" width="23.85546875" style="122" customWidth="1"/>
    <col min="109" max="109" width="12" style="122" customWidth="1"/>
    <col min="110" max="110" width="36.42578125" style="122" customWidth="1"/>
    <col min="111" max="111" width="27.42578125" style="122" customWidth="1"/>
    <col min="112" max="112" width="36.85546875" style="122" customWidth="1"/>
    <col min="113" max="113" width="28" style="122" customWidth="1"/>
    <col min="114" max="114" width="8.7109375" style="122" customWidth="1"/>
    <col min="115" max="115" width="11.42578125" style="122" customWidth="1"/>
    <col min="116" max="116" width="15.7109375" style="122" customWidth="1"/>
    <col min="117" max="117" width="10.42578125" style="122" customWidth="1"/>
    <col min="118" max="118" width="11.42578125" style="122" customWidth="1"/>
    <col min="119" max="119" width="11.5703125" style="122" customWidth="1"/>
    <col min="120" max="120" width="14.42578125" style="122" customWidth="1"/>
    <col min="121" max="121" width="8.5703125" style="122" customWidth="1"/>
    <col min="122" max="122" width="13.5703125" style="122" customWidth="1"/>
    <col min="123" max="123" width="20.140625" style="122" customWidth="1"/>
    <col min="124" max="124" width="16.42578125" style="122" customWidth="1"/>
    <col min="125" max="125" width="9.42578125" style="122" customWidth="1"/>
    <col min="126" max="134" width="16.5703125" style="122" customWidth="1"/>
    <col min="135" max="135" width="17.5703125" style="122" customWidth="1"/>
    <col min="136" max="136" width="11.140625" style="122" customWidth="1"/>
    <col min="137" max="137" width="16.7109375" style="122" customWidth="1"/>
    <col min="138" max="138" width="10" style="122" customWidth="1"/>
    <col min="139" max="139" width="13.85546875" style="122" customWidth="1"/>
    <col min="140" max="140" width="10.28515625" style="122" customWidth="1"/>
    <col min="141" max="141" width="14.42578125" style="122" customWidth="1"/>
    <col min="142" max="142" width="15.5703125" style="122" customWidth="1"/>
    <col min="143" max="143" width="16.5703125" style="122" customWidth="1"/>
    <col min="144" max="144" width="21.42578125" style="122" customWidth="1"/>
    <col min="145" max="145" width="36" style="122" customWidth="1"/>
    <col min="146" max="146" width="10.140625" style="122" customWidth="1"/>
    <col min="147" max="147" width="24.5703125" style="122" customWidth="1"/>
    <col min="148" max="148" width="8.5703125" style="122" customWidth="1"/>
    <col min="149" max="149" width="13" style="122" customWidth="1"/>
    <col min="150" max="150" width="27.5703125" style="122" customWidth="1"/>
    <col min="151" max="151" width="10.42578125" style="122" customWidth="1"/>
    <col min="152" max="152" width="24.5703125" style="122" customWidth="1"/>
    <col min="153" max="153" width="12.140625" style="122" customWidth="1"/>
    <col min="154" max="154" width="26.28515625" style="122" customWidth="1"/>
    <col min="155" max="155" width="9.42578125" style="122" customWidth="1"/>
    <col min="156" max="156" width="24" style="122" customWidth="1"/>
    <col min="157" max="157" width="10.5703125" style="122" customWidth="1"/>
    <col min="158" max="158" width="12.28515625" style="122" customWidth="1"/>
    <col min="159" max="159" width="26.85546875" style="122" customWidth="1"/>
    <col min="160" max="160" width="9.7109375" style="122" customWidth="1"/>
    <col min="161" max="161" width="24.42578125" style="122" customWidth="1"/>
    <col min="162" max="162" width="25.140625" style="122" customWidth="1"/>
    <col min="163" max="163" width="10.5703125" style="122" customWidth="1"/>
    <col min="164" max="164" width="9.85546875" style="122" customWidth="1"/>
    <col min="165" max="165" width="10.42578125" style="122" customWidth="1"/>
    <col min="166" max="166" width="30.28515625" style="122" customWidth="1"/>
    <col min="167" max="167" width="44.85546875" style="122" customWidth="1"/>
    <col min="168" max="168" width="25" style="122" customWidth="1"/>
    <col min="169" max="169" width="29.5703125" style="122" customWidth="1"/>
    <col min="170" max="170" width="11.140625" style="122" customWidth="1"/>
    <col min="171" max="171" width="25.7109375" style="122" customWidth="1"/>
    <col min="172" max="172" width="17.5703125" style="122" customWidth="1"/>
    <col min="173" max="173" width="13.85546875" style="122" customWidth="1"/>
    <col min="174" max="174" width="13.42578125" style="122" customWidth="1"/>
    <col min="175" max="175" width="14.28515625" style="122" customWidth="1"/>
    <col min="176" max="176" width="28.42578125" style="122" customWidth="1"/>
    <col min="177" max="177" width="14.42578125" style="122" customWidth="1"/>
    <col min="178" max="178" width="28.85546875" style="122" customWidth="1"/>
    <col min="179" max="179" width="33" style="122" customWidth="1"/>
    <col min="180" max="180" width="28.42578125" style="122" customWidth="1"/>
    <col min="181" max="181" width="27.85546875" style="122" customWidth="1"/>
    <col min="182" max="182" width="24.140625" style="122" customWidth="1"/>
    <col min="183" max="183" width="24" style="122" customWidth="1"/>
    <col min="184" max="184" width="24.7109375" style="122" customWidth="1"/>
    <col min="185" max="185" width="10.7109375" style="122" customWidth="1"/>
    <col min="186" max="186" width="16.42578125" style="122" customWidth="1"/>
    <col min="187" max="187" width="29.42578125" style="122" customWidth="1"/>
    <col min="188" max="188" width="13.5703125" style="122" customWidth="1"/>
    <col min="189" max="189" width="25.42578125" style="122" customWidth="1"/>
    <col min="190" max="190" width="10.85546875" style="122" customWidth="1"/>
    <col min="191" max="191" width="21.140625" style="122" customWidth="1"/>
    <col min="192" max="192" width="41.5703125" style="122" customWidth="1"/>
    <col min="193" max="193" width="19.42578125" style="122" customWidth="1"/>
    <col min="194" max="194" width="21.28515625" style="122" customWidth="1"/>
    <col min="195" max="197" width="14.5703125" style="122" customWidth="1"/>
    <col min="198" max="200" width="18.85546875" style="122" customWidth="1"/>
    <col min="201" max="201" width="19.5703125" style="122" customWidth="1"/>
    <col min="202" max="202" width="27.42578125" style="122" customWidth="1"/>
    <col min="203" max="203" width="26.42578125" style="122" customWidth="1"/>
    <col min="204" max="204" width="24.28515625" style="122" customWidth="1"/>
    <col min="205" max="205" width="22.28515625" style="122" customWidth="1"/>
    <col min="206" max="206" width="26.42578125" style="122" customWidth="1"/>
    <col min="207" max="207" width="41" style="122" customWidth="1"/>
    <col min="208" max="208" width="20.42578125" style="122" customWidth="1"/>
    <col min="209" max="209" width="33.7109375" style="122" customWidth="1"/>
    <col min="210" max="214" width="34.85546875" style="122" customWidth="1"/>
    <col min="215" max="215" width="31.42578125" style="122" customWidth="1"/>
    <col min="216" max="216" width="25.5703125" style="122" customWidth="1"/>
    <col min="217" max="217" width="11.42578125" style="122" customWidth="1"/>
    <col min="218" max="218" width="26.140625" style="122" customWidth="1"/>
    <col min="219" max="219" width="14.85546875" style="122" customWidth="1"/>
    <col min="220" max="225" width="25.140625" style="122" customWidth="1"/>
    <col min="226" max="228" width="44" style="122" customWidth="1"/>
    <col min="229" max="229" width="36" style="122" customWidth="1"/>
    <col min="230" max="234" width="37.28515625" style="122" customWidth="1"/>
    <col min="235" max="235" width="32.28515625" style="122" customWidth="1"/>
    <col min="236" max="236" width="15.85546875" style="122" customWidth="1"/>
    <col min="237" max="237" width="15.42578125" style="122" customWidth="1"/>
    <col min="238" max="238" width="22" style="122" customWidth="1"/>
    <col min="239" max="239" width="20.42578125" style="122" customWidth="1"/>
    <col min="240" max="240" width="12.28515625" style="122" customWidth="1"/>
    <col min="241" max="241" width="9.42578125" style="122" customWidth="1"/>
    <col min="242" max="242" width="13.7109375" style="122" customWidth="1"/>
    <col min="243" max="243" width="13" style="122" customWidth="1"/>
    <col min="244" max="244" width="15.5703125" style="122" customWidth="1"/>
    <col min="245" max="245" width="12.7109375" style="122" customWidth="1"/>
    <col min="246" max="246" width="17.5703125" style="122" customWidth="1"/>
    <col min="247" max="247" width="22.28515625" style="122" customWidth="1"/>
    <col min="248" max="248" width="25.42578125" style="122" customWidth="1"/>
    <col min="249" max="249" width="19.7109375" style="122" customWidth="1"/>
    <col min="250" max="250" width="15.42578125" style="122" customWidth="1"/>
    <col min="251" max="251" width="27.140625" style="122" customWidth="1"/>
    <col min="252" max="252" width="24.42578125" style="122" customWidth="1"/>
    <col min="253" max="253" width="28.42578125" style="122" customWidth="1"/>
    <col min="254" max="254" width="17.140625" style="122" customWidth="1"/>
    <col min="255" max="255" width="27.85546875" style="122" customWidth="1"/>
    <col min="256" max="256" width="19.28515625" style="122" customWidth="1"/>
    <col min="257" max="257" width="9" style="122" customWidth="1"/>
    <col min="258" max="16384" width="9" style="122"/>
  </cols>
  <sheetData>
    <row r="1" spans="1:256" x14ac:dyDescent="0.25">
      <c r="A1" s="124" t="s">
        <v>4269</v>
      </c>
      <c r="B1" s="125" t="s">
        <v>4270</v>
      </c>
      <c r="C1" s="124" t="s">
        <v>4271</v>
      </c>
      <c r="D1" s="124" t="s">
        <v>4272</v>
      </c>
      <c r="E1" s="125" t="s">
        <v>4273</v>
      </c>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124"/>
      <c r="AP1" s="124"/>
      <c r="AQ1" s="124"/>
      <c r="AR1" s="124"/>
      <c r="AS1" s="124"/>
      <c r="AT1" s="124"/>
      <c r="AU1" s="124"/>
      <c r="AV1" s="124"/>
      <c r="AW1" s="124"/>
      <c r="AX1" s="125"/>
      <c r="AY1" s="124"/>
      <c r="AZ1" s="124"/>
      <c r="BA1" s="126" t="s">
        <v>4274</v>
      </c>
      <c r="BB1" s="126"/>
      <c r="BC1" s="126"/>
      <c r="BD1" s="126"/>
      <c r="BE1" s="126"/>
      <c r="BF1" s="126"/>
      <c r="BG1" s="126"/>
      <c r="BH1" s="126"/>
      <c r="BI1" s="126"/>
      <c r="BJ1" s="127" t="s">
        <v>1161</v>
      </c>
      <c r="BK1" s="127"/>
      <c r="BL1" s="127"/>
      <c r="BM1" s="127"/>
      <c r="BN1" s="128" t="s">
        <v>4026</v>
      </c>
      <c r="BO1" s="128"/>
      <c r="BP1" s="128"/>
      <c r="BQ1" s="128"/>
      <c r="BR1" s="128"/>
      <c r="BS1" s="128"/>
      <c r="BT1" s="128"/>
      <c r="BU1" s="128"/>
      <c r="BV1" s="128"/>
      <c r="BW1" s="128"/>
      <c r="BX1" s="128"/>
      <c r="BY1" s="128"/>
      <c r="BZ1" s="129" t="s">
        <v>4282</v>
      </c>
      <c r="CA1" s="129"/>
      <c r="CB1" s="129"/>
      <c r="CC1" s="129"/>
      <c r="CD1" s="129"/>
      <c r="CE1" s="129"/>
      <c r="CF1" s="129"/>
      <c r="CG1" s="129"/>
      <c r="CH1" s="129"/>
      <c r="CI1" s="129"/>
      <c r="CJ1" s="129"/>
      <c r="CK1" s="129"/>
      <c r="CL1" s="129"/>
      <c r="CM1" s="129"/>
      <c r="CN1" s="129"/>
      <c r="CO1" s="129"/>
      <c r="CP1" s="129"/>
      <c r="CQ1" s="129"/>
      <c r="CR1" s="129"/>
      <c r="CS1" s="129"/>
      <c r="CT1" s="129"/>
      <c r="CU1" s="129"/>
      <c r="CV1" s="129"/>
      <c r="CW1" s="129"/>
      <c r="CX1" s="129"/>
      <c r="CY1" s="129"/>
      <c r="CZ1" s="129"/>
      <c r="DA1" s="129"/>
      <c r="DB1" s="129"/>
      <c r="DC1" s="129"/>
      <c r="DD1" s="129"/>
      <c r="DE1" s="129"/>
      <c r="DF1" s="130" t="s">
        <v>4283</v>
      </c>
      <c r="DG1" s="130"/>
      <c r="DH1" s="130"/>
      <c r="DI1" s="130"/>
      <c r="DJ1" s="130"/>
      <c r="DK1" s="130"/>
      <c r="DL1" s="130"/>
      <c r="DM1" s="130"/>
      <c r="DN1" s="130"/>
      <c r="DO1" s="130"/>
      <c r="DP1" s="130"/>
      <c r="DQ1" s="130"/>
      <c r="DR1" s="130"/>
      <c r="DS1" s="130"/>
      <c r="DT1" s="130"/>
      <c r="DU1" s="130"/>
      <c r="DV1" s="130"/>
      <c r="DW1" s="130"/>
      <c r="DX1" s="130"/>
      <c r="DY1" s="130"/>
      <c r="DZ1" s="130"/>
      <c r="EA1" s="130"/>
      <c r="EB1" s="130"/>
      <c r="EC1" s="130"/>
      <c r="ED1" s="130"/>
      <c r="EE1" s="130"/>
      <c r="EF1" s="130"/>
      <c r="EG1" s="130"/>
      <c r="EH1" s="130"/>
      <c r="EI1" s="130"/>
      <c r="EJ1" s="130"/>
      <c r="EK1" s="130"/>
      <c r="EL1" s="130"/>
      <c r="EM1" s="130"/>
      <c r="EN1" s="131" t="s">
        <v>4284</v>
      </c>
      <c r="EO1" s="131"/>
      <c r="EP1" s="131"/>
      <c r="EQ1" s="131"/>
      <c r="ER1" s="131"/>
      <c r="ES1" s="131"/>
      <c r="ET1" s="131"/>
      <c r="EU1" s="131"/>
      <c r="EV1" s="131"/>
      <c r="EW1" s="131"/>
      <c r="EX1" s="131"/>
      <c r="EY1" s="131"/>
      <c r="EZ1" s="131"/>
      <c r="FA1" s="131"/>
      <c r="FB1" s="131"/>
      <c r="FC1" s="131"/>
      <c r="FD1" s="131"/>
      <c r="FE1" s="131"/>
      <c r="FF1" s="131"/>
      <c r="FG1" s="131"/>
      <c r="FH1" s="131"/>
      <c r="FI1" s="131"/>
      <c r="FJ1" s="131"/>
      <c r="FK1" s="131"/>
      <c r="FL1" s="131"/>
      <c r="FM1" s="131"/>
      <c r="FN1" s="131"/>
      <c r="FO1" s="131"/>
      <c r="FP1" s="132" t="s">
        <v>4285</v>
      </c>
      <c r="FQ1" s="132"/>
      <c r="FR1" s="132"/>
      <c r="FS1" s="132"/>
      <c r="FT1" s="132"/>
      <c r="FU1" s="132"/>
      <c r="FV1" s="132"/>
      <c r="FW1" s="132"/>
      <c r="FX1" s="132"/>
      <c r="FY1" s="132"/>
      <c r="FZ1" s="133" t="s">
        <v>4286</v>
      </c>
      <c r="GA1" s="133"/>
      <c r="GB1" s="133"/>
      <c r="GC1" s="133"/>
      <c r="GD1" s="133"/>
      <c r="GE1" s="133"/>
      <c r="GF1" s="133"/>
      <c r="GG1" s="133"/>
      <c r="GH1" s="133"/>
      <c r="GI1" s="133"/>
      <c r="GJ1" s="133"/>
      <c r="GK1" s="133"/>
      <c r="GL1" s="133"/>
      <c r="GM1" s="133"/>
      <c r="GN1" s="133"/>
      <c r="GO1" s="133"/>
      <c r="GP1" s="133"/>
      <c r="GQ1" s="133"/>
      <c r="GR1" s="133"/>
      <c r="GS1" s="133"/>
      <c r="GT1" s="133"/>
      <c r="GU1" s="133"/>
      <c r="GV1" s="133"/>
      <c r="GW1" s="133"/>
      <c r="GX1" s="133"/>
      <c r="GY1" s="133"/>
      <c r="GZ1" s="133"/>
      <c r="HA1" s="133"/>
      <c r="HB1" s="133"/>
      <c r="HC1" s="133"/>
      <c r="HD1" s="133"/>
      <c r="HE1" s="133"/>
      <c r="HF1" s="133"/>
      <c r="HG1" s="133"/>
      <c r="HH1" s="133"/>
      <c r="HI1" s="133"/>
      <c r="HJ1" s="133"/>
      <c r="HK1" s="133"/>
      <c r="HL1" s="133"/>
      <c r="HM1" s="133"/>
      <c r="HN1" s="133"/>
      <c r="HO1" s="133"/>
      <c r="HP1" s="133"/>
      <c r="HQ1" s="133"/>
      <c r="HR1" s="133"/>
      <c r="HS1" s="133"/>
      <c r="HT1" s="133"/>
      <c r="HU1" s="133"/>
      <c r="HV1" s="133"/>
      <c r="HW1" s="133"/>
      <c r="HX1" s="133"/>
      <c r="HY1" s="133"/>
      <c r="HZ1" s="133"/>
      <c r="IA1" s="134" t="s">
        <v>4291</v>
      </c>
      <c r="IB1" s="134"/>
      <c r="IC1" s="134"/>
      <c r="ID1" s="134"/>
      <c r="IE1" s="134"/>
      <c r="IF1" s="134"/>
      <c r="IG1" s="134"/>
      <c r="IH1" s="134"/>
      <c r="II1" s="134"/>
      <c r="IJ1" s="134"/>
      <c r="IK1" s="134"/>
      <c r="IL1" s="134"/>
      <c r="IM1" s="134"/>
      <c r="IN1" s="134"/>
      <c r="IO1" s="134"/>
      <c r="IP1" s="134"/>
      <c r="IQ1" s="134"/>
      <c r="IR1" s="134"/>
      <c r="IS1" s="134"/>
      <c r="IT1" s="134"/>
      <c r="IU1" s="134"/>
      <c r="IV1" s="134"/>
    </row>
    <row r="2" spans="1:256" ht="27.95" customHeight="1" x14ac:dyDescent="0.25">
      <c r="A2" s="135" t="s">
        <v>1326</v>
      </c>
      <c r="B2" s="136" t="s">
        <v>1331</v>
      </c>
      <c r="C2" s="135" t="s">
        <v>1336</v>
      </c>
      <c r="D2" s="135" t="s">
        <v>1341</v>
      </c>
      <c r="E2" s="136" t="s">
        <v>1346</v>
      </c>
      <c r="F2" s="135" t="s">
        <v>1351</v>
      </c>
      <c r="G2" s="135" t="s">
        <v>1353</v>
      </c>
      <c r="H2" s="135" t="s">
        <v>1357</v>
      </c>
      <c r="I2" s="135" t="s">
        <v>1362</v>
      </c>
      <c r="J2" s="135" t="s">
        <v>1367</v>
      </c>
      <c r="K2" s="135" t="s">
        <v>1367</v>
      </c>
      <c r="L2" s="135" t="s">
        <v>1367</v>
      </c>
      <c r="M2" s="135" t="s">
        <v>1367</v>
      </c>
      <c r="N2" s="135" t="s">
        <v>1367</v>
      </c>
      <c r="O2" s="135" t="s">
        <v>1371</v>
      </c>
      <c r="P2" s="135" t="s">
        <v>1371</v>
      </c>
      <c r="Q2" s="135" t="s">
        <v>1371</v>
      </c>
      <c r="R2" s="135" t="s">
        <v>1371</v>
      </c>
      <c r="S2" s="135" t="s">
        <v>1371</v>
      </c>
      <c r="T2" s="135" t="s">
        <v>1371</v>
      </c>
      <c r="U2" s="135" t="s">
        <v>1371</v>
      </c>
      <c r="V2" s="135" t="s">
        <v>1371</v>
      </c>
      <c r="W2" s="135" t="s">
        <v>1371</v>
      </c>
      <c r="X2" s="135" t="s">
        <v>1371</v>
      </c>
      <c r="Y2" s="135" t="s">
        <v>1378</v>
      </c>
      <c r="Z2" s="135" t="s">
        <v>1383</v>
      </c>
      <c r="AA2" s="135" t="s">
        <v>1388</v>
      </c>
      <c r="AB2" s="135" t="s">
        <v>1393</v>
      </c>
      <c r="AC2" s="135" t="s">
        <v>1397</v>
      </c>
      <c r="AD2" s="135" t="s">
        <v>1402</v>
      </c>
      <c r="AE2" s="135" t="s">
        <v>1402</v>
      </c>
      <c r="AF2" s="135" t="s">
        <v>1402</v>
      </c>
      <c r="AG2" s="135" t="s">
        <v>1402</v>
      </c>
      <c r="AH2" s="135" t="s">
        <v>1402</v>
      </c>
      <c r="AI2" s="135" t="s">
        <v>1406</v>
      </c>
      <c r="AJ2" s="135" t="s">
        <v>1411</v>
      </c>
      <c r="AK2" s="135" t="s">
        <v>1411</v>
      </c>
      <c r="AL2" s="135" t="s">
        <v>1411</v>
      </c>
      <c r="AM2" s="135" t="s">
        <v>1411</v>
      </c>
      <c r="AN2" s="135" t="s">
        <v>1411</v>
      </c>
      <c r="AO2" s="135" t="s">
        <v>1411</v>
      </c>
      <c r="AP2" s="135" t="s">
        <v>1411</v>
      </c>
      <c r="AQ2" s="135" t="s">
        <v>1411</v>
      </c>
      <c r="AR2" s="135" t="s">
        <v>1411</v>
      </c>
      <c r="AS2" s="135" t="s">
        <v>1411</v>
      </c>
      <c r="AT2" s="135" t="s">
        <v>1417</v>
      </c>
      <c r="AU2" s="135" t="s">
        <v>1421</v>
      </c>
      <c r="AV2" s="135" t="s">
        <v>1426</v>
      </c>
      <c r="AW2" s="135" t="s">
        <v>1429</v>
      </c>
      <c r="AX2" s="136" t="s">
        <v>1434</v>
      </c>
      <c r="AY2" s="135" t="s">
        <v>1438</v>
      </c>
      <c r="AZ2" s="135" t="s">
        <v>1442</v>
      </c>
      <c r="BA2" s="137" t="s">
        <v>1448</v>
      </c>
      <c r="BB2" s="137" t="s">
        <v>4275</v>
      </c>
      <c r="BC2" s="137" t="s">
        <v>4276</v>
      </c>
      <c r="BD2" s="137" t="s">
        <v>4277</v>
      </c>
      <c r="BE2" s="137" t="s">
        <v>4278</v>
      </c>
      <c r="BF2" s="137" t="s">
        <v>4279</v>
      </c>
      <c r="BG2" s="137" t="s">
        <v>4280</v>
      </c>
      <c r="BH2" s="137" t="s">
        <v>4281</v>
      </c>
      <c r="BI2" s="137" t="s">
        <v>1453</v>
      </c>
      <c r="BJ2" s="138" t="s">
        <v>1459</v>
      </c>
      <c r="BK2" s="138" t="s">
        <v>1463</v>
      </c>
      <c r="BL2" s="138" t="s">
        <v>1466</v>
      </c>
      <c r="BM2" s="138" t="s">
        <v>1470</v>
      </c>
      <c r="BN2" s="139" t="s">
        <v>1476</v>
      </c>
      <c r="BO2" s="139" t="s">
        <v>1480</v>
      </c>
      <c r="BP2" s="139" t="s">
        <v>1485</v>
      </c>
      <c r="BQ2" s="139" t="s">
        <v>1489</v>
      </c>
      <c r="BR2" s="139" t="s">
        <v>1494</v>
      </c>
      <c r="BS2" s="139" t="s">
        <v>1499</v>
      </c>
      <c r="BT2" s="139" t="s">
        <v>1499</v>
      </c>
      <c r="BU2" s="139" t="s">
        <v>1499</v>
      </c>
      <c r="BV2" s="139" t="s">
        <v>1499</v>
      </c>
      <c r="BW2" s="139" t="s">
        <v>1499</v>
      </c>
      <c r="BX2" s="139" t="s">
        <v>1503</v>
      </c>
      <c r="BY2" s="139" t="s">
        <v>1508</v>
      </c>
      <c r="BZ2" s="140" t="s">
        <v>1513</v>
      </c>
      <c r="CA2" s="140" t="s">
        <v>1513</v>
      </c>
      <c r="CB2" s="140" t="s">
        <v>1513</v>
      </c>
      <c r="CC2" s="140" t="s">
        <v>1513</v>
      </c>
      <c r="CD2" s="140" t="s">
        <v>1513</v>
      </c>
      <c r="CE2" s="140" t="s">
        <v>1518</v>
      </c>
      <c r="CF2" s="140" t="s">
        <v>1522</v>
      </c>
      <c r="CG2" s="140" t="s">
        <v>1526</v>
      </c>
      <c r="CH2" s="140" t="s">
        <v>1529</v>
      </c>
      <c r="CI2" s="140" t="s">
        <v>1533</v>
      </c>
      <c r="CJ2" s="140" t="s">
        <v>1533</v>
      </c>
      <c r="CK2" s="140" t="s">
        <v>1533</v>
      </c>
      <c r="CL2" s="140" t="s">
        <v>1533</v>
      </c>
      <c r="CM2" s="140" t="s">
        <v>1533</v>
      </c>
      <c r="CN2" s="140" t="s">
        <v>1538</v>
      </c>
      <c r="CO2" s="140" t="s">
        <v>1542</v>
      </c>
      <c r="CP2" s="140" t="s">
        <v>1546</v>
      </c>
      <c r="CQ2" s="140" t="s">
        <v>1551</v>
      </c>
      <c r="CR2" s="140" t="s">
        <v>1556</v>
      </c>
      <c r="CS2" s="140" t="s">
        <v>1560</v>
      </c>
      <c r="CT2" s="140" t="s">
        <v>1564</v>
      </c>
      <c r="CU2" s="140" t="s">
        <v>1567</v>
      </c>
      <c r="CV2" s="140" t="s">
        <v>1572</v>
      </c>
      <c r="CW2" s="140" t="s">
        <v>1575</v>
      </c>
      <c r="CX2" s="140" t="s">
        <v>1579</v>
      </c>
      <c r="CY2" s="140" t="s">
        <v>1583</v>
      </c>
      <c r="CZ2" s="140" t="s">
        <v>1587</v>
      </c>
      <c r="DA2" s="140" t="s">
        <v>1591</v>
      </c>
      <c r="DB2" s="140" t="s">
        <v>1595</v>
      </c>
      <c r="DC2" s="140" t="s">
        <v>1595</v>
      </c>
      <c r="DD2" s="140" t="s">
        <v>1595</v>
      </c>
      <c r="DE2" s="140" t="s">
        <v>1598</v>
      </c>
      <c r="DF2" s="141" t="s">
        <v>1601</v>
      </c>
      <c r="DG2" s="141" t="s">
        <v>1605</v>
      </c>
      <c r="DH2" s="141" t="s">
        <v>1610</v>
      </c>
      <c r="DI2" s="141" t="s">
        <v>1613</v>
      </c>
      <c r="DJ2" s="141" t="s">
        <v>1616</v>
      </c>
      <c r="DK2" s="141" t="s">
        <v>1620</v>
      </c>
      <c r="DL2" s="141" t="s">
        <v>1625</v>
      </c>
      <c r="DM2" s="141" t="s">
        <v>1630</v>
      </c>
      <c r="DN2" s="141" t="s">
        <v>1635</v>
      </c>
      <c r="DO2" s="141" t="s">
        <v>1639</v>
      </c>
      <c r="DP2" s="141" t="s">
        <v>1643</v>
      </c>
      <c r="DQ2" s="141" t="s">
        <v>1647</v>
      </c>
      <c r="DR2" s="141" t="s">
        <v>1651</v>
      </c>
      <c r="DS2" s="141" t="s">
        <v>1656</v>
      </c>
      <c r="DT2" s="141" t="s">
        <v>1660</v>
      </c>
      <c r="DU2" s="141" t="s">
        <v>1664</v>
      </c>
      <c r="DV2" s="141" t="s">
        <v>1668</v>
      </c>
      <c r="DW2" s="141" t="s">
        <v>1668</v>
      </c>
      <c r="DX2" s="141" t="s">
        <v>1668</v>
      </c>
      <c r="DY2" s="141" t="s">
        <v>1668</v>
      </c>
      <c r="DZ2" s="141" t="s">
        <v>1668</v>
      </c>
      <c r="EA2" s="141" t="s">
        <v>1668</v>
      </c>
      <c r="EB2" s="141" t="s">
        <v>1668</v>
      </c>
      <c r="EC2" s="141" t="s">
        <v>1668</v>
      </c>
      <c r="ED2" s="141" t="s">
        <v>1668</v>
      </c>
      <c r="EE2" s="141" t="s">
        <v>1668</v>
      </c>
      <c r="EF2" s="141" t="s">
        <v>1673</v>
      </c>
      <c r="EG2" s="141" t="s">
        <v>1677</v>
      </c>
      <c r="EH2" s="141" t="s">
        <v>1680</v>
      </c>
      <c r="EI2" s="141" t="s">
        <v>1685</v>
      </c>
      <c r="EJ2" s="141" t="s">
        <v>1689</v>
      </c>
      <c r="EK2" s="141" t="s">
        <v>1694</v>
      </c>
      <c r="EL2" s="141" t="s">
        <v>1699</v>
      </c>
      <c r="EM2" s="141" t="s">
        <v>1704</v>
      </c>
      <c r="EN2" s="142" t="s">
        <v>1708</v>
      </c>
      <c r="EO2" s="142" t="s">
        <v>1713</v>
      </c>
      <c r="EP2" s="142" t="s">
        <v>1717</v>
      </c>
      <c r="EQ2" s="142" t="s">
        <v>1720</v>
      </c>
      <c r="ER2" s="142" t="s">
        <v>1724</v>
      </c>
      <c r="ES2" s="142" t="s">
        <v>1728</v>
      </c>
      <c r="ET2" s="142" t="s">
        <v>1732</v>
      </c>
      <c r="EU2" s="142" t="s">
        <v>1735</v>
      </c>
      <c r="EV2" s="142" t="s">
        <v>1738</v>
      </c>
      <c r="EW2" s="142" t="s">
        <v>1742</v>
      </c>
      <c r="EX2" s="142" t="s">
        <v>1745</v>
      </c>
      <c r="EY2" s="142" t="s">
        <v>1748</v>
      </c>
      <c r="EZ2" s="142" t="s">
        <v>1752</v>
      </c>
      <c r="FA2" s="142" t="s">
        <v>1756</v>
      </c>
      <c r="FB2" s="142" t="s">
        <v>1761</v>
      </c>
      <c r="FC2" s="142" t="s">
        <v>1765</v>
      </c>
      <c r="FD2" s="142" t="s">
        <v>1768</v>
      </c>
      <c r="FE2" s="142" t="s">
        <v>1771</v>
      </c>
      <c r="FF2" s="142" t="s">
        <v>1775</v>
      </c>
      <c r="FG2" s="142" t="s">
        <v>1378</v>
      </c>
      <c r="FH2" s="142" t="s">
        <v>1782</v>
      </c>
      <c r="FI2" s="142" t="s">
        <v>1786</v>
      </c>
      <c r="FJ2" s="142" t="s">
        <v>1790</v>
      </c>
      <c r="FK2" s="142" t="s">
        <v>1793</v>
      </c>
      <c r="FL2" s="142" t="s">
        <v>1796</v>
      </c>
      <c r="FM2" s="142" t="s">
        <v>1798</v>
      </c>
      <c r="FN2" s="142" t="s">
        <v>1803</v>
      </c>
      <c r="FO2" s="142" t="s">
        <v>1808</v>
      </c>
      <c r="FP2" s="143" t="s">
        <v>1812</v>
      </c>
      <c r="FQ2" s="143" t="s">
        <v>1817</v>
      </c>
      <c r="FR2" s="143" t="s">
        <v>1820</v>
      </c>
      <c r="FS2" s="143" t="s">
        <v>1823</v>
      </c>
      <c r="FT2" s="143" t="s">
        <v>1826</v>
      </c>
      <c r="FU2" s="143" t="s">
        <v>1829</v>
      </c>
      <c r="FV2" s="143" t="s">
        <v>1832</v>
      </c>
      <c r="FW2" s="143" t="s">
        <v>1837</v>
      </c>
      <c r="FX2" s="143" t="s">
        <v>1839</v>
      </c>
      <c r="FY2" s="143" t="s">
        <v>1841</v>
      </c>
      <c r="FZ2" s="144" t="s">
        <v>1844</v>
      </c>
      <c r="GA2" s="144" t="s">
        <v>1849</v>
      </c>
      <c r="GB2" s="144" t="s">
        <v>1854</v>
      </c>
      <c r="GC2" s="144" t="s">
        <v>1859</v>
      </c>
      <c r="GD2" s="144" t="s">
        <v>1864</v>
      </c>
      <c r="GE2" s="144" t="s">
        <v>1869</v>
      </c>
      <c r="GF2" s="144" t="s">
        <v>1874</v>
      </c>
      <c r="GG2" s="144" t="s">
        <v>1877</v>
      </c>
      <c r="GH2" s="144" t="s">
        <v>1881</v>
      </c>
      <c r="GI2" s="144" t="s">
        <v>1885</v>
      </c>
      <c r="GJ2" s="144" t="s">
        <v>1890</v>
      </c>
      <c r="GK2" s="144" t="s">
        <v>1894</v>
      </c>
      <c r="GL2" s="144" t="s">
        <v>1898</v>
      </c>
      <c r="GM2" s="144" t="s">
        <v>1903</v>
      </c>
      <c r="GN2" s="144" t="s">
        <v>1903</v>
      </c>
      <c r="GO2" s="144" t="s">
        <v>1903</v>
      </c>
      <c r="GP2" s="144" t="s">
        <v>1908</v>
      </c>
      <c r="GQ2" s="144" t="s">
        <v>1908</v>
      </c>
      <c r="GR2" s="144" t="s">
        <v>1908</v>
      </c>
      <c r="GS2" s="144" t="s">
        <v>1912</v>
      </c>
      <c r="GT2" s="144" t="s">
        <v>1915</v>
      </c>
      <c r="GU2" s="144" t="s">
        <v>1919</v>
      </c>
      <c r="GV2" s="144" t="s">
        <v>1923</v>
      </c>
      <c r="GW2" s="144" t="s">
        <v>1926</v>
      </c>
      <c r="GX2" s="144" t="s">
        <v>1931</v>
      </c>
      <c r="GY2" s="144" t="s">
        <v>1932</v>
      </c>
      <c r="GZ2" s="144" t="s">
        <v>1936</v>
      </c>
      <c r="HA2" s="144" t="s">
        <v>1938</v>
      </c>
      <c r="HB2" s="144" t="s">
        <v>1942</v>
      </c>
      <c r="HC2" s="144" t="s">
        <v>1942</v>
      </c>
      <c r="HD2" s="144" t="s">
        <v>1942</v>
      </c>
      <c r="HE2" s="144" t="s">
        <v>1942</v>
      </c>
      <c r="HF2" s="144" t="s">
        <v>1942</v>
      </c>
      <c r="HG2" s="144" t="s">
        <v>1947</v>
      </c>
      <c r="HH2" s="144" t="s">
        <v>1952</v>
      </c>
      <c r="HI2" s="144" t="s">
        <v>1957</v>
      </c>
      <c r="HJ2" s="144" t="s">
        <v>1960</v>
      </c>
      <c r="HK2" s="144" t="s">
        <v>1963</v>
      </c>
      <c r="HL2" s="144" t="s">
        <v>1966</v>
      </c>
      <c r="HM2" s="144" t="s">
        <v>1966</v>
      </c>
      <c r="HN2" s="144" t="s">
        <v>1966</v>
      </c>
      <c r="HO2" s="144" t="s">
        <v>1966</v>
      </c>
      <c r="HP2" s="144" t="s">
        <v>1966</v>
      </c>
      <c r="HQ2" s="144" t="s">
        <v>1966</v>
      </c>
      <c r="HR2" s="144" t="s">
        <v>1971</v>
      </c>
      <c r="HS2" s="144" t="s">
        <v>1971</v>
      </c>
      <c r="HT2" s="144" t="s">
        <v>1971</v>
      </c>
      <c r="HU2" s="144" t="s">
        <v>1976</v>
      </c>
      <c r="HV2" s="144" t="s">
        <v>1981</v>
      </c>
      <c r="HW2" s="144" t="s">
        <v>4287</v>
      </c>
      <c r="HX2" s="144" t="s">
        <v>4288</v>
      </c>
      <c r="HY2" s="144" t="s">
        <v>4289</v>
      </c>
      <c r="HZ2" s="144" t="s">
        <v>4290</v>
      </c>
      <c r="IA2" s="145" t="s">
        <v>1986</v>
      </c>
      <c r="IB2" s="145" t="s">
        <v>1991</v>
      </c>
      <c r="IC2" s="145" t="s">
        <v>1995</v>
      </c>
      <c r="ID2" s="145" t="s">
        <v>1999</v>
      </c>
      <c r="IE2" s="145" t="s">
        <v>2004</v>
      </c>
      <c r="IF2" s="145" t="s">
        <v>2008</v>
      </c>
      <c r="IG2" s="145" t="s">
        <v>2013</v>
      </c>
      <c r="IH2" s="145" t="s">
        <v>2017</v>
      </c>
      <c r="II2" s="145" t="s">
        <v>2022</v>
      </c>
      <c r="IJ2" s="145" t="s">
        <v>2027</v>
      </c>
      <c r="IK2" s="145" t="s">
        <v>2030</v>
      </c>
      <c r="IL2" s="145" t="s">
        <v>2034</v>
      </c>
      <c r="IM2" s="145" t="s">
        <v>2039</v>
      </c>
      <c r="IN2" s="145" t="s">
        <v>2043</v>
      </c>
      <c r="IO2" s="145" t="s">
        <v>2047</v>
      </c>
      <c r="IP2" s="145" t="s">
        <v>2050</v>
      </c>
      <c r="IQ2" s="145" t="s">
        <v>2054</v>
      </c>
      <c r="IR2" s="145" t="s">
        <v>2057</v>
      </c>
      <c r="IS2" s="145" t="s">
        <v>2062</v>
      </c>
      <c r="IT2" s="145" t="s">
        <v>2065</v>
      </c>
      <c r="IU2" s="145" t="s">
        <v>2069</v>
      </c>
      <c r="IV2" s="145" t="s">
        <v>2074</v>
      </c>
    </row>
    <row r="3" spans="1:256" x14ac:dyDescent="0.25">
      <c r="A3" s="135" t="s">
        <v>1325</v>
      </c>
      <c r="B3" s="136" t="s">
        <v>1330</v>
      </c>
      <c r="C3" s="135" t="s">
        <v>1335</v>
      </c>
      <c r="D3" s="135" t="s">
        <v>1340</v>
      </c>
      <c r="E3" s="136" t="s">
        <v>1345</v>
      </c>
      <c r="F3" s="135" t="s">
        <v>1350</v>
      </c>
      <c r="G3" s="135" t="s">
        <v>938</v>
      </c>
      <c r="H3" s="135" t="s">
        <v>1356</v>
      </c>
      <c r="I3" s="135" t="s">
        <v>1361</v>
      </c>
      <c r="J3" s="135" t="s">
        <v>4216</v>
      </c>
      <c r="K3" s="135" t="s">
        <v>4237</v>
      </c>
      <c r="L3" s="135" t="s">
        <v>4247</v>
      </c>
      <c r="M3" s="135" t="s">
        <v>4226</v>
      </c>
      <c r="N3" s="135" t="s">
        <v>4231</v>
      </c>
      <c r="O3" s="135" t="s">
        <v>4213</v>
      </c>
      <c r="P3" s="135" t="s">
        <v>4242</v>
      </c>
      <c r="Q3" s="135" t="s">
        <v>4224</v>
      </c>
      <c r="R3" s="135" t="s">
        <v>4257</v>
      </c>
      <c r="S3" s="135" t="s">
        <v>4236</v>
      </c>
      <c r="T3" s="135" t="s">
        <v>4266</v>
      </c>
      <c r="U3" s="135" t="s">
        <v>4251</v>
      </c>
      <c r="V3" s="135" t="s">
        <v>4227</v>
      </c>
      <c r="W3" s="135" t="s">
        <v>4263</v>
      </c>
      <c r="X3" s="135" t="s">
        <v>4238</v>
      </c>
      <c r="Y3" s="135" t="s">
        <v>1377</v>
      </c>
      <c r="Z3" s="135" t="s">
        <v>1382</v>
      </c>
      <c r="AA3" s="135" t="s">
        <v>1387</v>
      </c>
      <c r="AB3" s="135" t="s">
        <v>1392</v>
      </c>
      <c r="AC3" s="135" t="s">
        <v>1396</v>
      </c>
      <c r="AD3" s="135" t="s">
        <v>3240</v>
      </c>
      <c r="AE3" s="135" t="s">
        <v>3251</v>
      </c>
      <c r="AF3" s="135" t="s">
        <v>3252</v>
      </c>
      <c r="AG3" s="135" t="s">
        <v>3253</v>
      </c>
      <c r="AH3" s="135" t="s">
        <v>3254</v>
      </c>
      <c r="AI3" s="135" t="s">
        <v>1405</v>
      </c>
      <c r="AJ3" s="135" t="s">
        <v>4217</v>
      </c>
      <c r="AK3" s="135" t="s">
        <v>4241</v>
      </c>
      <c r="AL3" s="135" t="s">
        <v>4260</v>
      </c>
      <c r="AM3" s="135" t="s">
        <v>4225</v>
      </c>
      <c r="AN3" s="135" t="s">
        <v>4249</v>
      </c>
      <c r="AO3" s="135" t="s">
        <v>4265</v>
      </c>
      <c r="AP3" s="135" t="s">
        <v>4232</v>
      </c>
      <c r="AQ3" s="135" t="s">
        <v>4252</v>
      </c>
      <c r="AR3" s="135" t="s">
        <v>4219</v>
      </c>
      <c r="AS3" s="135" t="s">
        <v>4246</v>
      </c>
      <c r="AT3" s="135" t="s">
        <v>1416</v>
      </c>
      <c r="AU3" s="135" t="s">
        <v>1420</v>
      </c>
      <c r="AV3" s="135" t="s">
        <v>1425</v>
      </c>
      <c r="AW3" s="135" t="s">
        <v>1428</v>
      </c>
      <c r="AX3" s="136" t="s">
        <v>1433</v>
      </c>
      <c r="AY3" s="135" t="s">
        <v>962</v>
      </c>
      <c r="AZ3" s="135" t="s">
        <v>1441</v>
      </c>
      <c r="BA3" s="137" t="s">
        <v>1447</v>
      </c>
      <c r="BB3" s="137" t="s">
        <v>4253</v>
      </c>
      <c r="BC3" s="137" t="s">
        <v>4259</v>
      </c>
      <c r="BD3" s="137" t="s">
        <v>4228</v>
      </c>
      <c r="BE3" s="137" t="s">
        <v>4239</v>
      </c>
      <c r="BF3" s="137" t="s">
        <v>4221</v>
      </c>
      <c r="BG3" s="137" t="s">
        <v>4248</v>
      </c>
      <c r="BH3" s="137" t="s">
        <v>4244</v>
      </c>
      <c r="BI3" s="137" t="s">
        <v>1452</v>
      </c>
      <c r="BJ3" s="138" t="s">
        <v>1458</v>
      </c>
      <c r="BK3" s="138" t="s">
        <v>1462</v>
      </c>
      <c r="BL3" s="138" t="s">
        <v>1465</v>
      </c>
      <c r="BM3" s="138" t="s">
        <v>1469</v>
      </c>
      <c r="BN3" s="139" t="s">
        <v>1475</v>
      </c>
      <c r="BO3" s="139" t="s">
        <v>1479</v>
      </c>
      <c r="BP3" s="139" t="s">
        <v>1484</v>
      </c>
      <c r="BQ3" s="139" t="s">
        <v>1488</v>
      </c>
      <c r="BR3" s="139" t="s">
        <v>1493</v>
      </c>
      <c r="BS3" s="139" t="s">
        <v>4245</v>
      </c>
      <c r="BT3" s="139" t="s">
        <v>4223</v>
      </c>
      <c r="BU3" s="139" t="s">
        <v>4255</v>
      </c>
      <c r="BV3" s="139" t="s">
        <v>4234</v>
      </c>
      <c r="BW3" s="139" t="s">
        <v>4267</v>
      </c>
      <c r="BX3" s="139" t="s">
        <v>1502</v>
      </c>
      <c r="BY3" s="139" t="s">
        <v>1507</v>
      </c>
      <c r="BZ3" s="140" t="s">
        <v>4268</v>
      </c>
      <c r="CA3" s="140" t="s">
        <v>4235</v>
      </c>
      <c r="CB3" s="140" t="s">
        <v>4229</v>
      </c>
      <c r="CC3" s="140" t="s">
        <v>4250</v>
      </c>
      <c r="CD3" s="140" t="s">
        <v>4243</v>
      </c>
      <c r="CE3" s="140" t="s">
        <v>1517</v>
      </c>
      <c r="CF3" s="140" t="s">
        <v>1521</v>
      </c>
      <c r="CG3" s="140" t="s">
        <v>1525</v>
      </c>
      <c r="CH3" s="140" t="s">
        <v>1528</v>
      </c>
      <c r="CI3" s="140" t="s">
        <v>4230</v>
      </c>
      <c r="CJ3" s="140" t="s">
        <v>4262</v>
      </c>
      <c r="CK3" s="140" t="s">
        <v>4220</v>
      </c>
      <c r="CL3" s="140" t="s">
        <v>4254</v>
      </c>
      <c r="CM3" s="140" t="s">
        <v>4258</v>
      </c>
      <c r="CN3" s="140" t="s">
        <v>1537</v>
      </c>
      <c r="CO3" s="140" t="s">
        <v>1541</v>
      </c>
      <c r="CP3" s="140" t="s">
        <v>1545</v>
      </c>
      <c r="CQ3" s="140" t="s">
        <v>1550</v>
      </c>
      <c r="CR3" s="140" t="s">
        <v>1555</v>
      </c>
      <c r="CS3" s="140" t="s">
        <v>1559</v>
      </c>
      <c r="CT3" s="140" t="s">
        <v>1563</v>
      </c>
      <c r="CU3" s="140" t="s">
        <v>1566</v>
      </c>
      <c r="CV3" s="140" t="s">
        <v>1571</v>
      </c>
      <c r="CW3" s="140" t="s">
        <v>1574</v>
      </c>
      <c r="CX3" s="140" t="s">
        <v>1579</v>
      </c>
      <c r="CY3" s="140" t="s">
        <v>1582</v>
      </c>
      <c r="CZ3" s="140" t="s">
        <v>1586</v>
      </c>
      <c r="DA3" s="140" t="s">
        <v>1590</v>
      </c>
      <c r="DB3" s="140" t="s">
        <v>4061</v>
      </c>
      <c r="DC3" s="140" t="s">
        <v>4063</v>
      </c>
      <c r="DD3" s="140" t="s">
        <v>4064</v>
      </c>
      <c r="DE3" s="140" t="s">
        <v>1598</v>
      </c>
      <c r="DF3" s="141" t="s">
        <v>1600</v>
      </c>
      <c r="DG3" s="141" t="s">
        <v>1604</v>
      </c>
      <c r="DH3" s="141" t="s">
        <v>1609</v>
      </c>
      <c r="DI3" s="141" t="s">
        <v>1612</v>
      </c>
      <c r="DJ3" s="141" t="s">
        <v>1615</v>
      </c>
      <c r="DK3" s="141" t="s">
        <v>1619</v>
      </c>
      <c r="DL3" s="141" t="s">
        <v>1624</v>
      </c>
      <c r="DM3" s="141" t="s">
        <v>1629</v>
      </c>
      <c r="DN3" s="141" t="s">
        <v>1634</v>
      </c>
      <c r="DO3" s="141" t="s">
        <v>1638</v>
      </c>
      <c r="DP3" s="141" t="s">
        <v>1642</v>
      </c>
      <c r="DQ3" s="141" t="s">
        <v>1646</v>
      </c>
      <c r="DR3" s="141" t="s">
        <v>1650</v>
      </c>
      <c r="DS3" s="141" t="s">
        <v>1655</v>
      </c>
      <c r="DT3" s="141" t="s">
        <v>1659</v>
      </c>
      <c r="DU3" s="141" t="s">
        <v>1663</v>
      </c>
      <c r="DV3" s="141" t="s">
        <v>3944</v>
      </c>
      <c r="DW3" s="141" t="s">
        <v>3954</v>
      </c>
      <c r="DX3" s="141" t="s">
        <v>3955</v>
      </c>
      <c r="DY3" s="141" t="s">
        <v>3956</v>
      </c>
      <c r="DZ3" s="141" t="s">
        <v>3957</v>
      </c>
      <c r="EA3" s="141" t="s">
        <v>3958</v>
      </c>
      <c r="EB3" s="141" t="s">
        <v>3959</v>
      </c>
      <c r="EC3" s="141" t="s">
        <v>3960</v>
      </c>
      <c r="ED3" s="141" t="s">
        <v>3961</v>
      </c>
      <c r="EE3" s="141" t="s">
        <v>3962</v>
      </c>
      <c r="EF3" s="141" t="s">
        <v>1672</v>
      </c>
      <c r="EG3" s="141" t="s">
        <v>1676</v>
      </c>
      <c r="EH3" s="141" t="s">
        <v>1679</v>
      </c>
      <c r="EI3" s="141" t="s">
        <v>1684</v>
      </c>
      <c r="EJ3" s="141" t="s">
        <v>1688</v>
      </c>
      <c r="EK3" s="141" t="s">
        <v>1693</v>
      </c>
      <c r="EL3" s="141" t="s">
        <v>1698</v>
      </c>
      <c r="EM3" s="141" t="s">
        <v>1703</v>
      </c>
      <c r="EN3" s="142" t="s">
        <v>1707</v>
      </c>
      <c r="EO3" s="142" t="s">
        <v>1712</v>
      </c>
      <c r="EP3" s="142" t="s">
        <v>1716</v>
      </c>
      <c r="EQ3" s="142" t="s">
        <v>1719</v>
      </c>
      <c r="ER3" s="142" t="s">
        <v>1723</v>
      </c>
      <c r="ES3" s="142" t="s">
        <v>1727</v>
      </c>
      <c r="ET3" s="142" t="s">
        <v>1731</v>
      </c>
      <c r="EU3" s="142" t="s">
        <v>1734</v>
      </c>
      <c r="EV3" s="142" t="s">
        <v>1737</v>
      </c>
      <c r="EW3" s="142" t="s">
        <v>1741</v>
      </c>
      <c r="EX3" s="142" t="s">
        <v>1744</v>
      </c>
      <c r="EY3" s="142" t="s">
        <v>1747</v>
      </c>
      <c r="EZ3" s="142" t="s">
        <v>1751</v>
      </c>
      <c r="FA3" s="142" t="s">
        <v>1755</v>
      </c>
      <c r="FB3" s="142" t="s">
        <v>1760</v>
      </c>
      <c r="FC3" s="142" t="s">
        <v>1764</v>
      </c>
      <c r="FD3" s="142" t="s">
        <v>1767</v>
      </c>
      <c r="FE3" s="142" t="s">
        <v>1770</v>
      </c>
      <c r="FF3" s="142" t="s">
        <v>1774</v>
      </c>
      <c r="FG3" s="142" t="s">
        <v>1779</v>
      </c>
      <c r="FH3" s="142" t="s">
        <v>1781</v>
      </c>
      <c r="FI3" s="142" t="s">
        <v>1785</v>
      </c>
      <c r="FJ3" s="142" t="s">
        <v>1789</v>
      </c>
      <c r="FK3" s="142" t="s">
        <v>1792</v>
      </c>
      <c r="FL3" s="142" t="s">
        <v>1796</v>
      </c>
      <c r="FM3" s="142" t="s">
        <v>1797</v>
      </c>
      <c r="FN3" s="142" t="s">
        <v>1802</v>
      </c>
      <c r="FO3" s="142" t="s">
        <v>1807</v>
      </c>
      <c r="FP3" s="143" t="s">
        <v>1811</v>
      </c>
      <c r="FQ3" s="143" t="s">
        <v>1816</v>
      </c>
      <c r="FR3" s="143" t="s">
        <v>1819</v>
      </c>
      <c r="FS3" s="143" t="s">
        <v>1822</v>
      </c>
      <c r="FT3" s="143" t="s">
        <v>1825</v>
      </c>
      <c r="FU3" s="143" t="s">
        <v>1828</v>
      </c>
      <c r="FV3" s="143" t="s">
        <v>1831</v>
      </c>
      <c r="FW3" s="143" t="s">
        <v>1836</v>
      </c>
      <c r="FX3" s="143" t="s">
        <v>1838</v>
      </c>
      <c r="FY3" s="143" t="s">
        <v>1840</v>
      </c>
      <c r="FZ3" s="144" t="s">
        <v>1843</v>
      </c>
      <c r="GA3" s="144" t="s">
        <v>1848</v>
      </c>
      <c r="GB3" s="144" t="s">
        <v>1853</v>
      </c>
      <c r="GC3" s="144" t="s">
        <v>1858</v>
      </c>
      <c r="GD3" s="144" t="s">
        <v>1863</v>
      </c>
      <c r="GE3" s="144" t="s">
        <v>1868</v>
      </c>
      <c r="GF3" s="144" t="s">
        <v>1873</v>
      </c>
      <c r="GG3" s="144" t="s">
        <v>1877</v>
      </c>
      <c r="GH3" s="144" t="s">
        <v>1880</v>
      </c>
      <c r="GI3" s="144" t="s">
        <v>1884</v>
      </c>
      <c r="GJ3" s="144" t="s">
        <v>1889</v>
      </c>
      <c r="GK3" s="144" t="s">
        <v>1893</v>
      </c>
      <c r="GL3" s="144" t="s">
        <v>1897</v>
      </c>
      <c r="GM3" s="144" t="s">
        <v>3865</v>
      </c>
      <c r="GN3" s="144" t="s">
        <v>3883</v>
      </c>
      <c r="GO3" s="144" t="s">
        <v>3884</v>
      </c>
      <c r="GP3" s="144" t="s">
        <v>4215</v>
      </c>
      <c r="GQ3" s="144" t="s">
        <v>4218</v>
      </c>
      <c r="GR3" s="144" t="s">
        <v>4214</v>
      </c>
      <c r="GS3" s="144" t="s">
        <v>1911</v>
      </c>
      <c r="GT3" s="144" t="s">
        <v>1915</v>
      </c>
      <c r="GU3" s="144" t="s">
        <v>1918</v>
      </c>
      <c r="GV3" s="144" t="s">
        <v>1922</v>
      </c>
      <c r="GW3" s="144" t="s">
        <v>1925</v>
      </c>
      <c r="GX3" s="144" t="s">
        <v>1930</v>
      </c>
      <c r="GY3" s="144" t="s">
        <v>1932</v>
      </c>
      <c r="GZ3" s="144" t="s">
        <v>1935</v>
      </c>
      <c r="HA3" s="144" t="s">
        <v>1938</v>
      </c>
      <c r="HB3" s="144" t="s">
        <v>3277</v>
      </c>
      <c r="HC3" s="144" t="s">
        <v>3284</v>
      </c>
      <c r="HD3" s="144" t="s">
        <v>3285</v>
      </c>
      <c r="HE3" s="144" t="s">
        <v>3286</v>
      </c>
      <c r="HF3" s="144" t="s">
        <v>3287</v>
      </c>
      <c r="HG3" s="144" t="s">
        <v>1946</v>
      </c>
      <c r="HH3" s="144" t="s">
        <v>1951</v>
      </c>
      <c r="HI3" s="144" t="s">
        <v>1956</v>
      </c>
      <c r="HJ3" s="144" t="s">
        <v>1960</v>
      </c>
      <c r="HK3" s="144" t="s">
        <v>1962</v>
      </c>
      <c r="HL3" s="144" t="s">
        <v>4264</v>
      </c>
      <c r="HM3" s="144" t="s">
        <v>4233</v>
      </c>
      <c r="HN3" s="144" t="s">
        <v>4256</v>
      </c>
      <c r="HO3" s="144" t="s">
        <v>4222</v>
      </c>
      <c r="HP3" s="144" t="s">
        <v>4240</v>
      </c>
      <c r="HQ3" s="144" t="s">
        <v>4261</v>
      </c>
      <c r="HR3" s="144" t="s">
        <v>3851</v>
      </c>
      <c r="HS3" s="144" t="s">
        <v>3862</v>
      </c>
      <c r="HT3" s="144" t="s">
        <v>3863</v>
      </c>
      <c r="HU3" s="144" t="s">
        <v>1975</v>
      </c>
      <c r="HV3" s="144" t="s">
        <v>1980</v>
      </c>
      <c r="HW3" s="144" t="s">
        <v>3207</v>
      </c>
      <c r="HX3" s="144" t="s">
        <v>2959</v>
      </c>
      <c r="HY3" s="144" t="s">
        <v>2958</v>
      </c>
      <c r="HZ3" s="144" t="s">
        <v>2091</v>
      </c>
      <c r="IA3" s="145" t="s">
        <v>1985</v>
      </c>
      <c r="IB3" s="145" t="s">
        <v>1990</v>
      </c>
      <c r="IC3" s="145" t="s">
        <v>1994</v>
      </c>
      <c r="ID3" s="145" t="s">
        <v>1998</v>
      </c>
      <c r="IE3" s="145" t="s">
        <v>2003</v>
      </c>
      <c r="IF3" s="145" t="s">
        <v>2007</v>
      </c>
      <c r="IG3" s="145" t="s">
        <v>2012</v>
      </c>
      <c r="IH3" s="145" t="s">
        <v>2016</v>
      </c>
      <c r="II3" s="145" t="s">
        <v>2021</v>
      </c>
      <c r="IJ3" s="145" t="s">
        <v>2026</v>
      </c>
      <c r="IK3" s="145" t="s">
        <v>234</v>
      </c>
      <c r="IL3" s="145" t="s">
        <v>2033</v>
      </c>
      <c r="IM3" s="145" t="s">
        <v>2038</v>
      </c>
      <c r="IN3" s="145" t="s">
        <v>2042</v>
      </c>
      <c r="IO3" s="145" t="s">
        <v>2046</v>
      </c>
      <c r="IP3" s="145" t="s">
        <v>2049</v>
      </c>
      <c r="IQ3" s="145" t="s">
        <v>2053</v>
      </c>
      <c r="IR3" s="145" t="s">
        <v>2056</v>
      </c>
      <c r="IS3" s="145" t="s">
        <v>2061</v>
      </c>
      <c r="IT3" s="145" t="s">
        <v>2064</v>
      </c>
      <c r="IU3" s="145" t="s">
        <v>2068</v>
      </c>
      <c r="IV3" s="145" t="s">
        <v>2073</v>
      </c>
    </row>
    <row r="4" spans="1:256" x14ac:dyDescent="0.25">
      <c r="A4" s="122" t="s">
        <v>4049</v>
      </c>
      <c r="B4" s="123" t="s">
        <v>4961</v>
      </c>
      <c r="C4" s="122" t="s">
        <v>4953</v>
      </c>
      <c r="D4" s="122" t="s">
        <v>4954</v>
      </c>
      <c r="G4" s="122" t="s">
        <v>4953</v>
      </c>
      <c r="I4" s="122" t="s">
        <v>4955</v>
      </c>
      <c r="J4" s="122" t="s">
        <v>4956</v>
      </c>
      <c r="K4" s="122" t="s">
        <v>4957</v>
      </c>
      <c r="AB4" s="122" t="s">
        <v>1109</v>
      </c>
      <c r="BJ4" s="122" t="s">
        <v>4004</v>
      </c>
      <c r="BM4" s="122" t="s">
        <v>1383</v>
      </c>
    </row>
    <row r="5" spans="1:256" x14ac:dyDescent="0.25">
      <c r="A5" s="122" t="s">
        <v>4049</v>
      </c>
      <c r="B5" s="123" t="s">
        <v>4958</v>
      </c>
      <c r="C5" s="122" t="s">
        <v>4953</v>
      </c>
      <c r="D5" s="122" t="s">
        <v>4954</v>
      </c>
      <c r="G5" s="122" t="s">
        <v>4953</v>
      </c>
      <c r="H5" s="122" t="s">
        <v>4959</v>
      </c>
      <c r="I5" s="122" t="s">
        <v>4955</v>
      </c>
      <c r="J5" s="122" t="s">
        <v>4956</v>
      </c>
      <c r="K5" s="122" t="s">
        <v>4957</v>
      </c>
      <c r="Z5" s="122" t="s">
        <v>3335</v>
      </c>
      <c r="AA5" s="122" t="s">
        <v>3335</v>
      </c>
      <c r="AB5" s="122" t="s">
        <v>1109</v>
      </c>
      <c r="AC5" s="122" t="s">
        <v>3241</v>
      </c>
      <c r="AD5" s="122" t="s">
        <v>3241</v>
      </c>
      <c r="AE5" s="122" t="s">
        <v>3246</v>
      </c>
      <c r="BJ5" s="122" t="s">
        <v>4005</v>
      </c>
      <c r="BK5" s="123" t="s">
        <v>4961</v>
      </c>
      <c r="BL5" s="122" t="s">
        <v>1161</v>
      </c>
      <c r="BM5" s="122" t="s">
        <v>1383</v>
      </c>
    </row>
    <row r="6" spans="1:256" x14ac:dyDescent="0.25">
      <c r="I6" s="155" t="s">
        <v>4960</v>
      </c>
    </row>
  </sheetData>
  <sheetProtection sheet="1" formatColumns="0" formatRows="0" insertRows="0" deleteColumns="0" deleteRows="0"/>
  <conditionalFormatting sqref="FP4:FP1048576">
    <cfRule type="expression" dxfId="1317" priority="11">
      <formula>IF($BJ4&lt;&gt;"Parent",0,1)</formula>
    </cfRule>
    <cfRule type="expression" dxfId="1316" priority="867">
      <formula>IF(LEN(FP4)&gt;0,1,0)</formula>
    </cfRule>
    <cfRule type="expression" dxfId="1315" priority="868">
      <formula>IF(VLOOKUP($FP$3,requiredAttributePTDMap,MATCH($A4,attributeMapFeedProductType,0)+1,FALSE)&gt;0,1,0)</formula>
    </cfRule>
    <cfRule type="expression" dxfId="1314" priority="869">
      <formula>IF(VLOOKUP($FP$3,optionalAttributePTDMap,MATCH($A4,attributeMapFeedProductType,0)+1,FALSE)&gt;0,1,0)</formula>
    </cfRule>
    <cfRule type="expression" dxfId="1313" priority="870">
      <formula>IF(VLOOKUP($FP$3,preferredAttributePTDMap,MATCH($A4,attributeMapFeedProductType,0)+1,FALSE)&gt;0,1,0)</formula>
    </cfRule>
    <cfRule type="expression" dxfId="1312" priority="87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A4:A1048576">
    <cfRule type="expression" dxfId="1311" priority="12">
      <formula>IF(LEN(A4)&gt;0,1,0)</formula>
    </cfRule>
    <cfRule type="expression" dxfId="1310" priority="13">
      <formula>IF(VLOOKUP($A$3,requiredAttributePTDMap,MATCH($A4,attributeMapFeedProductType,0)+1,FALSE)&gt;0,1,0)</formula>
    </cfRule>
    <cfRule type="expression" dxfId="1309" priority="14">
      <formula>IF(VLOOKUP($A$3,optionalAttributePTDMap,MATCH($A4,attributeMapFeedProductType,0)+1,FALSE)&gt;0,1,0)</formula>
    </cfRule>
    <cfRule type="expression" dxfId="1308" priority="15">
      <formula>IF(VLOOKUP($A$3,preferredAttributePTDMap,MATCH($A4,attributeMapFeedProductType,0)+1,FALSE)&gt;0,1,0)</formula>
    </cfRule>
    <cfRule type="expression" dxfId="1307" priority="1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1306" priority="17">
      <formula>IF(LEN(B4)&gt;0,1,0)</formula>
    </cfRule>
    <cfRule type="expression" dxfId="1305" priority="18">
      <formula>IF(VLOOKUP($B$3,requiredAttributePTDMap,MATCH($A4,attributeMapFeedProductType,0)+1,FALSE)&gt;0,1,0)</formula>
    </cfRule>
    <cfRule type="expression" dxfId="1304" priority="19">
      <formula>IF(VLOOKUP($B$3,optionalAttributePTDMap,MATCH($A4,attributeMapFeedProductType,0)+1,FALSE)&gt;0,1,0)</formula>
    </cfRule>
    <cfRule type="expression" dxfId="1303" priority="20">
      <formula>IF(VLOOKUP($B$3,preferredAttributePTDMap,MATCH($A4,attributeMapFeedProductType,0)+1,FALSE)&gt;0,1,0)</formula>
    </cfRule>
    <cfRule type="expression" dxfId="1302" priority="2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301" priority="22">
      <formula>IF(LEN(C4)&gt;0,1,0)</formula>
    </cfRule>
    <cfRule type="expression" dxfId="1300" priority="23">
      <formula>IF(VLOOKUP($C$3,requiredAttributePTDMap,MATCH($A4,attributeMapFeedProductType,0)+1,FALSE)&gt;0,1,0)</formula>
    </cfRule>
    <cfRule type="expression" dxfId="1299" priority="24">
      <formula>IF(VLOOKUP($C$3,optionalAttributePTDMap,MATCH($A4,attributeMapFeedProductType,0)+1,FALSE)&gt;0,1,0)</formula>
    </cfRule>
    <cfRule type="expression" dxfId="1298" priority="25">
      <formula>IF(VLOOKUP($C$3,preferredAttributePTDMap,MATCH($A4,attributeMapFeedProductType,0)+1,FALSE)&gt;0,1,0)</formula>
    </cfRule>
    <cfRule type="expression" dxfId="1297" priority="2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296" priority="27">
      <formula>IF(LEN(D4)&gt;0,1,0)</formula>
    </cfRule>
    <cfRule type="expression" dxfId="1295" priority="28">
      <formula>IF(VLOOKUP($D$3,requiredAttributePTDMap,MATCH($A4,attributeMapFeedProductType,0)+1,FALSE)&gt;0,1,0)</formula>
    </cfRule>
    <cfRule type="expression" dxfId="1294" priority="29">
      <formula>IF(VLOOKUP($D$3,optionalAttributePTDMap,MATCH($A4,attributeMapFeedProductType,0)+1,FALSE)&gt;0,1,0)</formula>
    </cfRule>
    <cfRule type="expression" dxfId="1293" priority="30">
      <formula>IF(VLOOKUP($D$3,preferredAttributePTDMap,MATCH($A4,attributeMapFeedProductType,0)+1,FALSE)&gt;0,1,0)</formula>
    </cfRule>
    <cfRule type="expression" dxfId="1292" priority="3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291" priority="32">
      <formula>IF(LEN(E4)&gt;0,1,0)</formula>
    </cfRule>
    <cfRule type="expression" dxfId="1290" priority="33">
      <formula>IF(VLOOKUP($E$3,requiredAttributePTDMap,MATCH($A4,attributeMapFeedProductType,0)+1,FALSE)&gt;0,1,0)</formula>
    </cfRule>
    <cfRule type="expression" dxfId="1289" priority="34">
      <formula>IF(VLOOKUP($E$3,optionalAttributePTDMap,MATCH($A4,attributeMapFeedProductType,0)+1,FALSE)&gt;0,1,0)</formula>
    </cfRule>
    <cfRule type="expression" dxfId="1288" priority="35">
      <formula>IF(VLOOKUP($E$3,preferredAttributePTDMap,MATCH($A4,attributeMapFeedProductType,0)+1,FALSE)&gt;0,1,0)</formula>
    </cfRule>
    <cfRule type="expression" dxfId="1287" priority="3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286" priority="37">
      <formula>IF(LEN(F4)&gt;0,1,0)</formula>
    </cfRule>
    <cfRule type="expression" dxfId="1285" priority="38">
      <formula>IF(VLOOKUP($F$3,requiredAttributePTDMap,MATCH($A4,attributeMapFeedProductType,0)+1,FALSE)&gt;0,1,0)</formula>
    </cfRule>
    <cfRule type="expression" dxfId="1284" priority="39">
      <formula>IF(VLOOKUP($F$3,optionalAttributePTDMap,MATCH($A4,attributeMapFeedProductType,0)+1,FALSE)&gt;0,1,0)</formula>
    </cfRule>
    <cfRule type="expression" dxfId="1283" priority="40">
      <formula>IF(VLOOKUP($F$3,preferredAttributePTDMap,MATCH($A4,attributeMapFeedProductType,0)+1,FALSE)&gt;0,1,0)</formula>
    </cfRule>
    <cfRule type="expression" dxfId="1282" priority="4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281" priority="42">
      <formula>IF(LEN(G4)&gt;0,1,0)</formula>
    </cfRule>
    <cfRule type="expression" dxfId="1280" priority="43">
      <formula>IF(VLOOKUP($G$3,requiredAttributePTDMap,MATCH($A4,attributeMapFeedProductType,0)+1,FALSE)&gt;0,1,0)</formula>
    </cfRule>
    <cfRule type="expression" dxfId="1279" priority="44">
      <formula>IF(VLOOKUP($G$3,optionalAttributePTDMap,MATCH($A4,attributeMapFeedProductType,0)+1,FALSE)&gt;0,1,0)</formula>
    </cfRule>
    <cfRule type="expression" dxfId="1278" priority="45">
      <formula>IF(VLOOKUP($G$3,preferredAttributePTDMap,MATCH($A4,attributeMapFeedProductType,0)+1,FALSE)&gt;0,1,0)</formula>
    </cfRule>
    <cfRule type="expression" dxfId="1277" priority="4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276" priority="47">
      <formula>IF(LEN(H4)&gt;0,1,0)</formula>
    </cfRule>
    <cfRule type="expression" dxfId="1275" priority="48">
      <formula>IF(VLOOKUP($H$3,requiredAttributePTDMap,MATCH($A4,attributeMapFeedProductType,0)+1,FALSE)&gt;0,1,0)</formula>
    </cfRule>
    <cfRule type="expression" dxfId="1274" priority="49">
      <formula>IF(VLOOKUP($H$3,optionalAttributePTDMap,MATCH($A4,attributeMapFeedProductType,0)+1,FALSE)&gt;0,1,0)</formula>
    </cfRule>
    <cfRule type="expression" dxfId="1273" priority="50">
      <formula>IF(VLOOKUP($H$3,preferredAttributePTDMap,MATCH($A4,attributeMapFeedProductType,0)+1,FALSE)&gt;0,1,0)</formula>
    </cfRule>
    <cfRule type="expression" dxfId="1272" priority="5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5 I7:I1048576">
    <cfRule type="expression" dxfId="1271" priority="52">
      <formula>IF(LEN(I4)&gt;0,1,0)</formula>
    </cfRule>
    <cfRule type="expression" dxfId="1270" priority="53">
      <formula>IF(VLOOKUP($I$3,requiredAttributePTDMap,MATCH($A4,attributeMapFeedProductType,0)+1,FALSE)&gt;0,1,0)</formula>
    </cfRule>
    <cfRule type="expression" dxfId="1269" priority="54">
      <formula>IF(VLOOKUP($I$3,optionalAttributePTDMap,MATCH($A4,attributeMapFeedProductType,0)+1,FALSE)&gt;0,1,0)</formula>
    </cfRule>
    <cfRule type="expression" dxfId="1268" priority="55">
      <formula>IF(VLOOKUP($I$3,preferredAttributePTDMap,MATCH($A4,attributeMapFeedProductType,0)+1,FALSE)&gt;0,1,0)</formula>
    </cfRule>
    <cfRule type="expression" dxfId="1267" priority="5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266" priority="57">
      <formula>IF(LEN(J4)&gt;0,1,0)</formula>
    </cfRule>
    <cfRule type="expression" dxfId="1265" priority="58">
      <formula>IF(VLOOKUP($J$3,requiredAttributePTDMap,MATCH($A4,attributeMapFeedProductType,0)+1,FALSE)&gt;0,1,0)</formula>
    </cfRule>
    <cfRule type="expression" dxfId="1264" priority="59">
      <formula>IF(VLOOKUP($J$3,optionalAttributePTDMap,MATCH($A4,attributeMapFeedProductType,0)+1,FALSE)&gt;0,1,0)</formula>
    </cfRule>
    <cfRule type="expression" dxfId="1263" priority="60">
      <formula>IF(VLOOKUP($J$3,preferredAttributePTDMap,MATCH($A4,attributeMapFeedProductType,0)+1,FALSE)&gt;0,1,0)</formula>
    </cfRule>
    <cfRule type="expression" dxfId="1262" priority="6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261" priority="62">
      <formula>IF(LEN(K4)&gt;0,1,0)</formula>
    </cfRule>
    <cfRule type="expression" dxfId="1260" priority="63">
      <formula>IF(VLOOKUP($K$3,requiredAttributePTDMap,MATCH($A4,attributeMapFeedProductType,0)+1,FALSE)&gt;0,1,0)</formula>
    </cfRule>
    <cfRule type="expression" dxfId="1259" priority="64">
      <formula>IF(VLOOKUP($K$3,optionalAttributePTDMap,MATCH($A4,attributeMapFeedProductType,0)+1,FALSE)&gt;0,1,0)</formula>
    </cfRule>
    <cfRule type="expression" dxfId="1258" priority="65">
      <formula>IF(VLOOKUP($K$3,preferredAttributePTDMap,MATCH($A4,attributeMapFeedProductType,0)+1,FALSE)&gt;0,1,0)</formula>
    </cfRule>
    <cfRule type="expression" dxfId="1257" priority="6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256" priority="67">
      <formula>IF(LEN(L4)&gt;0,1,0)</formula>
    </cfRule>
    <cfRule type="expression" dxfId="1255" priority="68">
      <formula>IF(VLOOKUP($L$3,requiredAttributePTDMap,MATCH($A4,attributeMapFeedProductType,0)+1,FALSE)&gt;0,1,0)</formula>
    </cfRule>
    <cfRule type="expression" dxfId="1254" priority="69">
      <formula>IF(VLOOKUP($L$3,optionalAttributePTDMap,MATCH($A4,attributeMapFeedProductType,0)+1,FALSE)&gt;0,1,0)</formula>
    </cfRule>
    <cfRule type="expression" dxfId="1253" priority="70">
      <formula>IF(VLOOKUP($L$3,preferredAttributePTDMap,MATCH($A4,attributeMapFeedProductType,0)+1,FALSE)&gt;0,1,0)</formula>
    </cfRule>
    <cfRule type="expression" dxfId="1252" priority="7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251" priority="72">
      <formula>IF(LEN(M4)&gt;0,1,0)</formula>
    </cfRule>
    <cfRule type="expression" dxfId="1250" priority="73">
      <formula>IF(VLOOKUP($M$3,requiredAttributePTDMap,MATCH($A4,attributeMapFeedProductType,0)+1,FALSE)&gt;0,1,0)</formula>
    </cfRule>
    <cfRule type="expression" dxfId="1249" priority="74">
      <formula>IF(VLOOKUP($M$3,optionalAttributePTDMap,MATCH($A4,attributeMapFeedProductType,0)+1,FALSE)&gt;0,1,0)</formula>
    </cfRule>
    <cfRule type="expression" dxfId="1248" priority="75">
      <formula>IF(VLOOKUP($M$3,preferredAttributePTDMap,MATCH($A4,attributeMapFeedProductType,0)+1,FALSE)&gt;0,1,0)</formula>
    </cfRule>
    <cfRule type="expression" dxfId="1247" priority="7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246" priority="77">
      <formula>IF(LEN(N4)&gt;0,1,0)</formula>
    </cfRule>
    <cfRule type="expression" dxfId="1245" priority="78">
      <formula>IF(VLOOKUP($N$3,requiredAttributePTDMap,MATCH($A4,attributeMapFeedProductType,0)+1,FALSE)&gt;0,1,0)</formula>
    </cfRule>
    <cfRule type="expression" dxfId="1244" priority="79">
      <formula>IF(VLOOKUP($N$3,optionalAttributePTDMap,MATCH($A4,attributeMapFeedProductType,0)+1,FALSE)&gt;0,1,0)</formula>
    </cfRule>
    <cfRule type="expression" dxfId="1243" priority="80">
      <formula>IF(VLOOKUP($N$3,preferredAttributePTDMap,MATCH($A4,attributeMapFeedProductType,0)+1,FALSE)&gt;0,1,0)</formula>
    </cfRule>
    <cfRule type="expression" dxfId="1242" priority="8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241" priority="82">
      <formula>IF(LEN(O4)&gt;0,1,0)</formula>
    </cfRule>
    <cfRule type="expression" dxfId="1240" priority="83">
      <formula>IF(VLOOKUP($O$3,requiredAttributePTDMap,MATCH($A4,attributeMapFeedProductType,0)+1,FALSE)&gt;0,1,0)</formula>
    </cfRule>
    <cfRule type="expression" dxfId="1239" priority="84">
      <formula>IF(VLOOKUP($O$3,optionalAttributePTDMap,MATCH($A4,attributeMapFeedProductType,0)+1,FALSE)&gt;0,1,0)</formula>
    </cfRule>
    <cfRule type="expression" dxfId="1238" priority="85">
      <formula>IF(VLOOKUP($O$3,preferredAttributePTDMap,MATCH($A4,attributeMapFeedProductType,0)+1,FALSE)&gt;0,1,0)</formula>
    </cfRule>
    <cfRule type="expression" dxfId="1237" priority="8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236" priority="87">
      <formula>IF(LEN(P4)&gt;0,1,0)</formula>
    </cfRule>
    <cfRule type="expression" dxfId="1235" priority="88">
      <formula>IF(VLOOKUP($P$3,requiredAttributePTDMap,MATCH($A4,attributeMapFeedProductType,0)+1,FALSE)&gt;0,1,0)</formula>
    </cfRule>
    <cfRule type="expression" dxfId="1234" priority="89">
      <formula>IF(VLOOKUP($P$3,optionalAttributePTDMap,MATCH($A4,attributeMapFeedProductType,0)+1,FALSE)&gt;0,1,0)</formula>
    </cfRule>
    <cfRule type="expression" dxfId="1233" priority="90">
      <formula>IF(VLOOKUP($P$3,preferredAttributePTDMap,MATCH($A4,attributeMapFeedProductType,0)+1,FALSE)&gt;0,1,0)</formula>
    </cfRule>
    <cfRule type="expression" dxfId="1232" priority="9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231" priority="92">
      <formula>IF(LEN(Q4)&gt;0,1,0)</formula>
    </cfRule>
    <cfRule type="expression" dxfId="1230" priority="93">
      <formula>IF(VLOOKUP($Q$3,requiredAttributePTDMap,MATCH($A4,attributeMapFeedProductType,0)+1,FALSE)&gt;0,1,0)</formula>
    </cfRule>
    <cfRule type="expression" dxfId="1229" priority="94">
      <formula>IF(VLOOKUP($Q$3,optionalAttributePTDMap,MATCH($A4,attributeMapFeedProductType,0)+1,FALSE)&gt;0,1,0)</formula>
    </cfRule>
    <cfRule type="expression" dxfId="1228" priority="95">
      <formula>IF(VLOOKUP($Q$3,preferredAttributePTDMap,MATCH($A4,attributeMapFeedProductType,0)+1,FALSE)&gt;0,1,0)</formula>
    </cfRule>
    <cfRule type="expression" dxfId="1227" priority="9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226" priority="97">
      <formula>IF(LEN(R4)&gt;0,1,0)</formula>
    </cfRule>
    <cfRule type="expression" dxfId="1225" priority="98">
      <formula>IF(VLOOKUP($R$3,requiredAttributePTDMap,MATCH($A4,attributeMapFeedProductType,0)+1,FALSE)&gt;0,1,0)</formula>
    </cfRule>
    <cfRule type="expression" dxfId="1224" priority="99">
      <formula>IF(VLOOKUP($R$3,optionalAttributePTDMap,MATCH($A4,attributeMapFeedProductType,0)+1,FALSE)&gt;0,1,0)</formula>
    </cfRule>
    <cfRule type="expression" dxfId="1223" priority="100">
      <formula>IF(VLOOKUP($R$3,preferredAttributePTDMap,MATCH($A4,attributeMapFeedProductType,0)+1,FALSE)&gt;0,1,0)</formula>
    </cfRule>
    <cfRule type="expression" dxfId="1222" priority="10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221" priority="102">
      <formula>IF(LEN(S4)&gt;0,1,0)</formula>
    </cfRule>
    <cfRule type="expression" dxfId="1220" priority="103">
      <formula>IF(VLOOKUP($S$3,requiredAttributePTDMap,MATCH($A4,attributeMapFeedProductType,0)+1,FALSE)&gt;0,1,0)</formula>
    </cfRule>
    <cfRule type="expression" dxfId="1219" priority="104">
      <formula>IF(VLOOKUP($S$3,optionalAttributePTDMap,MATCH($A4,attributeMapFeedProductType,0)+1,FALSE)&gt;0,1,0)</formula>
    </cfRule>
    <cfRule type="expression" dxfId="1218" priority="105">
      <formula>IF(VLOOKUP($S$3,preferredAttributePTDMap,MATCH($A4,attributeMapFeedProductType,0)+1,FALSE)&gt;0,1,0)</formula>
    </cfRule>
    <cfRule type="expression" dxfId="1217" priority="10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216" priority="107">
      <formula>IF(LEN(T4)&gt;0,1,0)</formula>
    </cfRule>
    <cfRule type="expression" dxfId="1215" priority="108">
      <formula>IF(VLOOKUP($T$3,requiredAttributePTDMap,MATCH($A4,attributeMapFeedProductType,0)+1,FALSE)&gt;0,1,0)</formula>
    </cfRule>
    <cfRule type="expression" dxfId="1214" priority="109">
      <formula>IF(VLOOKUP($T$3,optionalAttributePTDMap,MATCH($A4,attributeMapFeedProductType,0)+1,FALSE)&gt;0,1,0)</formula>
    </cfRule>
    <cfRule type="expression" dxfId="1213" priority="110">
      <formula>IF(VLOOKUP($T$3,preferredAttributePTDMap,MATCH($A4,attributeMapFeedProductType,0)+1,FALSE)&gt;0,1,0)</formula>
    </cfRule>
    <cfRule type="expression" dxfId="1212" priority="11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211" priority="112">
      <formula>IF(LEN(U4)&gt;0,1,0)</formula>
    </cfRule>
    <cfRule type="expression" dxfId="1210" priority="113">
      <formula>IF(VLOOKUP($U$3,requiredAttributePTDMap,MATCH($A4,attributeMapFeedProductType,0)+1,FALSE)&gt;0,1,0)</formula>
    </cfRule>
    <cfRule type="expression" dxfId="1209" priority="114">
      <formula>IF(VLOOKUP($U$3,optionalAttributePTDMap,MATCH($A4,attributeMapFeedProductType,0)+1,FALSE)&gt;0,1,0)</formula>
    </cfRule>
    <cfRule type="expression" dxfId="1208" priority="115">
      <formula>IF(VLOOKUP($U$3,preferredAttributePTDMap,MATCH($A4,attributeMapFeedProductType,0)+1,FALSE)&gt;0,1,0)</formula>
    </cfRule>
    <cfRule type="expression" dxfId="1207" priority="11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206" priority="117">
      <formula>IF(LEN(V4)&gt;0,1,0)</formula>
    </cfRule>
    <cfRule type="expression" dxfId="1205" priority="118">
      <formula>IF(VLOOKUP($V$3,requiredAttributePTDMap,MATCH($A4,attributeMapFeedProductType,0)+1,FALSE)&gt;0,1,0)</formula>
    </cfRule>
    <cfRule type="expression" dxfId="1204" priority="119">
      <formula>IF(VLOOKUP($V$3,optionalAttributePTDMap,MATCH($A4,attributeMapFeedProductType,0)+1,FALSE)&gt;0,1,0)</formula>
    </cfRule>
    <cfRule type="expression" dxfId="1203" priority="120">
      <formula>IF(VLOOKUP($V$3,preferredAttributePTDMap,MATCH($A4,attributeMapFeedProductType,0)+1,FALSE)&gt;0,1,0)</formula>
    </cfRule>
    <cfRule type="expression" dxfId="1202" priority="12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201" priority="122">
      <formula>IF(LEN(W4)&gt;0,1,0)</formula>
    </cfRule>
    <cfRule type="expression" dxfId="1200" priority="123">
      <formula>IF(VLOOKUP($W$3,requiredAttributePTDMap,MATCH($A4,attributeMapFeedProductType,0)+1,FALSE)&gt;0,1,0)</formula>
    </cfRule>
    <cfRule type="expression" dxfId="1199" priority="124">
      <formula>IF(VLOOKUP($W$3,optionalAttributePTDMap,MATCH($A4,attributeMapFeedProductType,0)+1,FALSE)&gt;0,1,0)</formula>
    </cfRule>
    <cfRule type="expression" dxfId="1198" priority="125">
      <formula>IF(VLOOKUP($W$3,preferredAttributePTDMap,MATCH($A4,attributeMapFeedProductType,0)+1,FALSE)&gt;0,1,0)</formula>
    </cfRule>
    <cfRule type="expression" dxfId="1197" priority="12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196" priority="127">
      <formula>IF(LEN(X4)&gt;0,1,0)</formula>
    </cfRule>
    <cfRule type="expression" dxfId="1195" priority="128">
      <formula>IF(VLOOKUP($X$3,requiredAttributePTDMap,MATCH($A4,attributeMapFeedProductType,0)+1,FALSE)&gt;0,1,0)</formula>
    </cfRule>
    <cfRule type="expression" dxfId="1194" priority="129">
      <formula>IF(VLOOKUP($X$3,optionalAttributePTDMap,MATCH($A4,attributeMapFeedProductType,0)+1,FALSE)&gt;0,1,0)</formula>
    </cfRule>
    <cfRule type="expression" dxfId="1193" priority="130">
      <formula>IF(VLOOKUP($X$3,preferredAttributePTDMap,MATCH($A4,attributeMapFeedProductType,0)+1,FALSE)&gt;0,1,0)</formula>
    </cfRule>
    <cfRule type="expression" dxfId="1192" priority="13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191" priority="132">
      <formula>IF(LEN(Y4)&gt;0,1,0)</formula>
    </cfRule>
    <cfRule type="expression" dxfId="1190" priority="133">
      <formula>IF(VLOOKUP($Y$3,requiredAttributePTDMap,MATCH($A4,attributeMapFeedProductType,0)+1,FALSE)&gt;0,1,0)</formula>
    </cfRule>
    <cfRule type="expression" dxfId="1189" priority="134">
      <formula>IF(VLOOKUP($Y$3,optionalAttributePTDMap,MATCH($A4,attributeMapFeedProductType,0)+1,FALSE)&gt;0,1,0)</formula>
    </cfRule>
    <cfRule type="expression" dxfId="1188" priority="135">
      <formula>IF(VLOOKUP($Y$3,preferredAttributePTDMap,MATCH($A4,attributeMapFeedProductType,0)+1,FALSE)&gt;0,1,0)</formula>
    </cfRule>
    <cfRule type="expression" dxfId="1187" priority="13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186" priority="137">
      <formula>IF(LEN(Z4)&gt;0,1,0)</formula>
    </cfRule>
    <cfRule type="expression" dxfId="1185" priority="138">
      <formula>IF(VLOOKUP($Z$3,requiredAttributePTDMap,MATCH($A4,attributeMapFeedProductType,0)+1,FALSE)&gt;0,1,0)</formula>
    </cfRule>
    <cfRule type="expression" dxfId="1184" priority="139">
      <formula>IF(VLOOKUP($Z$3,optionalAttributePTDMap,MATCH($A4,attributeMapFeedProductType,0)+1,FALSE)&gt;0,1,0)</formula>
    </cfRule>
    <cfRule type="expression" dxfId="1183" priority="140">
      <formula>IF(VLOOKUP($Z$3,preferredAttributePTDMap,MATCH($A4,attributeMapFeedProductType,0)+1,FALSE)&gt;0,1,0)</formula>
    </cfRule>
    <cfRule type="expression" dxfId="1182" priority="14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181" priority="142">
      <formula>IF(LEN(AA4)&gt;0,1,0)</formula>
    </cfRule>
    <cfRule type="expression" dxfId="1180" priority="143">
      <formula>IF(VLOOKUP($AA$3,requiredAttributePTDMap,MATCH($A4,attributeMapFeedProductType,0)+1,FALSE)&gt;0,1,0)</formula>
    </cfRule>
    <cfRule type="expression" dxfId="1179" priority="144">
      <formula>IF(VLOOKUP($AA$3,optionalAttributePTDMap,MATCH($A4,attributeMapFeedProductType,0)+1,FALSE)&gt;0,1,0)</formula>
    </cfRule>
    <cfRule type="expression" dxfId="1178" priority="145">
      <formula>IF(VLOOKUP($AA$3,preferredAttributePTDMap,MATCH($A4,attributeMapFeedProductType,0)+1,FALSE)&gt;0,1,0)</formula>
    </cfRule>
    <cfRule type="expression" dxfId="1177" priority="14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176" priority="147">
      <formula>IF(LEN(AB4)&gt;0,1,0)</formula>
    </cfRule>
    <cfRule type="expression" dxfId="1175" priority="148">
      <formula>IF(VLOOKUP($AB$3,requiredAttributePTDMap,MATCH($A4,attributeMapFeedProductType,0)+1,FALSE)&gt;0,1,0)</formula>
    </cfRule>
    <cfRule type="expression" dxfId="1174" priority="149">
      <formula>IF(VLOOKUP($AB$3,optionalAttributePTDMap,MATCH($A4,attributeMapFeedProductType,0)+1,FALSE)&gt;0,1,0)</formula>
    </cfRule>
    <cfRule type="expression" dxfId="1173" priority="150">
      <formula>IF(VLOOKUP($AB$3,preferredAttributePTDMap,MATCH($A4,attributeMapFeedProductType,0)+1,FALSE)&gt;0,1,0)</formula>
    </cfRule>
    <cfRule type="expression" dxfId="1172" priority="15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171" priority="152">
      <formula>IF(LEN(AC4)&gt;0,1,0)</formula>
    </cfRule>
    <cfRule type="expression" dxfId="1170" priority="153">
      <formula>IF(VLOOKUP($AC$3,requiredAttributePTDMap,MATCH($A4,attributeMapFeedProductType,0)+1,FALSE)&gt;0,1,0)</formula>
    </cfRule>
    <cfRule type="expression" dxfId="1169" priority="154">
      <formula>IF(VLOOKUP($AC$3,optionalAttributePTDMap,MATCH($A4,attributeMapFeedProductType,0)+1,FALSE)&gt;0,1,0)</formula>
    </cfRule>
    <cfRule type="expression" dxfId="1168" priority="155">
      <formula>IF(VLOOKUP($AC$3,preferredAttributePTDMap,MATCH($A4,attributeMapFeedProductType,0)+1,FALSE)&gt;0,1,0)</formula>
    </cfRule>
    <cfRule type="expression" dxfId="1167" priority="15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166" priority="157">
      <formula>IF(LEN(AD4)&gt;0,1,0)</formula>
    </cfRule>
    <cfRule type="expression" dxfId="1165" priority="158">
      <formula>IF(VLOOKUP($AD$3,requiredAttributePTDMap,MATCH($A4,attributeMapFeedProductType,0)+1,FALSE)&gt;0,1,0)</formula>
    </cfRule>
    <cfRule type="expression" dxfId="1164" priority="159">
      <formula>IF(VLOOKUP($AD$3,optionalAttributePTDMap,MATCH($A4,attributeMapFeedProductType,0)+1,FALSE)&gt;0,1,0)</formula>
    </cfRule>
    <cfRule type="expression" dxfId="1163" priority="160">
      <formula>IF(VLOOKUP($AD$3,preferredAttributePTDMap,MATCH($A4,attributeMapFeedProductType,0)+1,FALSE)&gt;0,1,0)</formula>
    </cfRule>
    <cfRule type="expression" dxfId="1162" priority="16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161" priority="162">
      <formula>IF(LEN(AE4)&gt;0,1,0)</formula>
    </cfRule>
    <cfRule type="expression" dxfId="1160" priority="163">
      <formula>IF(VLOOKUP($AE$3,requiredAttributePTDMap,MATCH($A4,attributeMapFeedProductType,0)+1,FALSE)&gt;0,1,0)</formula>
    </cfRule>
    <cfRule type="expression" dxfId="1159" priority="164">
      <formula>IF(VLOOKUP($AE$3,optionalAttributePTDMap,MATCH($A4,attributeMapFeedProductType,0)+1,FALSE)&gt;0,1,0)</formula>
    </cfRule>
    <cfRule type="expression" dxfId="1158" priority="165">
      <formula>IF(VLOOKUP($AE$3,preferredAttributePTDMap,MATCH($A4,attributeMapFeedProductType,0)+1,FALSE)&gt;0,1,0)</formula>
    </cfRule>
    <cfRule type="expression" dxfId="1157" priority="16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156" priority="167">
      <formula>IF(LEN(AF4)&gt;0,1,0)</formula>
    </cfRule>
    <cfRule type="expression" dxfId="1155" priority="168">
      <formula>IF(VLOOKUP($AF$3,requiredAttributePTDMap,MATCH($A4,attributeMapFeedProductType,0)+1,FALSE)&gt;0,1,0)</formula>
    </cfRule>
    <cfRule type="expression" dxfId="1154" priority="169">
      <formula>IF(VLOOKUP($AF$3,optionalAttributePTDMap,MATCH($A4,attributeMapFeedProductType,0)+1,FALSE)&gt;0,1,0)</formula>
    </cfRule>
    <cfRule type="expression" dxfId="1153" priority="170">
      <formula>IF(VLOOKUP($AF$3,preferredAttributePTDMap,MATCH($A4,attributeMapFeedProductType,0)+1,FALSE)&gt;0,1,0)</formula>
    </cfRule>
    <cfRule type="expression" dxfId="1152" priority="17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151" priority="172">
      <formula>IF(LEN(AG4)&gt;0,1,0)</formula>
    </cfRule>
    <cfRule type="expression" dxfId="1150" priority="173">
      <formula>IF(VLOOKUP($AG$3,requiredAttributePTDMap,MATCH($A4,attributeMapFeedProductType,0)+1,FALSE)&gt;0,1,0)</formula>
    </cfRule>
    <cfRule type="expression" dxfId="1149" priority="174">
      <formula>IF(VLOOKUP($AG$3,optionalAttributePTDMap,MATCH($A4,attributeMapFeedProductType,0)+1,FALSE)&gt;0,1,0)</formula>
    </cfRule>
    <cfRule type="expression" dxfId="1148" priority="175">
      <formula>IF(VLOOKUP($AG$3,preferredAttributePTDMap,MATCH($A4,attributeMapFeedProductType,0)+1,FALSE)&gt;0,1,0)</formula>
    </cfRule>
    <cfRule type="expression" dxfId="1147" priority="17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146" priority="177">
      <formula>IF(LEN(AH4)&gt;0,1,0)</formula>
    </cfRule>
    <cfRule type="expression" dxfId="1145" priority="178">
      <formula>IF(VLOOKUP($AH$3,requiredAttributePTDMap,MATCH($A4,attributeMapFeedProductType,0)+1,FALSE)&gt;0,1,0)</formula>
    </cfRule>
    <cfRule type="expression" dxfId="1144" priority="179">
      <formula>IF(VLOOKUP($AH$3,optionalAttributePTDMap,MATCH($A4,attributeMapFeedProductType,0)+1,FALSE)&gt;0,1,0)</formula>
    </cfRule>
    <cfRule type="expression" dxfId="1143" priority="180">
      <formula>IF(VLOOKUP($AH$3,preferredAttributePTDMap,MATCH($A4,attributeMapFeedProductType,0)+1,FALSE)&gt;0,1,0)</formula>
    </cfRule>
    <cfRule type="expression" dxfId="1142" priority="18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141" priority="182">
      <formula>IF(LEN(AI4)&gt;0,1,0)</formula>
    </cfRule>
    <cfRule type="expression" dxfId="1140" priority="183">
      <formula>IF(VLOOKUP($AI$3,requiredAttributePTDMap,MATCH($A4,attributeMapFeedProductType,0)+1,FALSE)&gt;0,1,0)</formula>
    </cfRule>
    <cfRule type="expression" dxfId="1139" priority="184">
      <formula>IF(VLOOKUP($AI$3,optionalAttributePTDMap,MATCH($A4,attributeMapFeedProductType,0)+1,FALSE)&gt;0,1,0)</formula>
    </cfRule>
    <cfRule type="expression" dxfId="1138" priority="185">
      <formula>IF(VLOOKUP($AI$3,preferredAttributePTDMap,MATCH($A4,attributeMapFeedProductType,0)+1,FALSE)&gt;0,1,0)</formula>
    </cfRule>
    <cfRule type="expression" dxfId="1137" priority="18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136" priority="187">
      <formula>IF(LEN(AJ4)&gt;0,1,0)</formula>
    </cfRule>
    <cfRule type="expression" dxfId="1135" priority="188">
      <formula>IF(VLOOKUP($AJ$3,requiredAttributePTDMap,MATCH($A4,attributeMapFeedProductType,0)+1,FALSE)&gt;0,1,0)</formula>
    </cfRule>
    <cfRule type="expression" dxfId="1134" priority="189">
      <formula>IF(VLOOKUP($AJ$3,optionalAttributePTDMap,MATCH($A4,attributeMapFeedProductType,0)+1,FALSE)&gt;0,1,0)</formula>
    </cfRule>
    <cfRule type="expression" dxfId="1133" priority="190">
      <formula>IF(VLOOKUP($AJ$3,preferredAttributePTDMap,MATCH($A4,attributeMapFeedProductType,0)+1,FALSE)&gt;0,1,0)</formula>
    </cfRule>
    <cfRule type="expression" dxfId="1132" priority="19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131" priority="192">
      <formula>IF(LEN(AK4)&gt;0,1,0)</formula>
    </cfRule>
    <cfRule type="expression" dxfId="1130" priority="193">
      <formula>IF(VLOOKUP($AK$3,requiredAttributePTDMap,MATCH($A4,attributeMapFeedProductType,0)+1,FALSE)&gt;0,1,0)</formula>
    </cfRule>
    <cfRule type="expression" dxfId="1129" priority="194">
      <formula>IF(VLOOKUP($AK$3,optionalAttributePTDMap,MATCH($A4,attributeMapFeedProductType,0)+1,FALSE)&gt;0,1,0)</formula>
    </cfRule>
    <cfRule type="expression" dxfId="1128" priority="195">
      <formula>IF(VLOOKUP($AK$3,preferredAttributePTDMap,MATCH($A4,attributeMapFeedProductType,0)+1,FALSE)&gt;0,1,0)</formula>
    </cfRule>
    <cfRule type="expression" dxfId="1127" priority="19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126" priority="197">
      <formula>IF(LEN(AL4)&gt;0,1,0)</formula>
    </cfRule>
    <cfRule type="expression" dxfId="1125" priority="198">
      <formula>IF(VLOOKUP($AL$3,requiredAttributePTDMap,MATCH($A4,attributeMapFeedProductType,0)+1,FALSE)&gt;0,1,0)</formula>
    </cfRule>
    <cfRule type="expression" dxfId="1124" priority="199">
      <formula>IF(VLOOKUP($AL$3,optionalAttributePTDMap,MATCH($A4,attributeMapFeedProductType,0)+1,FALSE)&gt;0,1,0)</formula>
    </cfRule>
    <cfRule type="expression" dxfId="1123" priority="200">
      <formula>IF(VLOOKUP($AL$3,preferredAttributePTDMap,MATCH($A4,attributeMapFeedProductType,0)+1,FALSE)&gt;0,1,0)</formula>
    </cfRule>
    <cfRule type="expression" dxfId="1122" priority="20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121" priority="202">
      <formula>IF(LEN(AM4)&gt;0,1,0)</formula>
    </cfRule>
    <cfRule type="expression" dxfId="1120" priority="203">
      <formula>IF(VLOOKUP($AM$3,requiredAttributePTDMap,MATCH($A4,attributeMapFeedProductType,0)+1,FALSE)&gt;0,1,0)</formula>
    </cfRule>
    <cfRule type="expression" dxfId="1119" priority="204">
      <formula>IF(VLOOKUP($AM$3,optionalAttributePTDMap,MATCH($A4,attributeMapFeedProductType,0)+1,FALSE)&gt;0,1,0)</formula>
    </cfRule>
    <cfRule type="expression" dxfId="1118" priority="205">
      <formula>IF(VLOOKUP($AM$3,preferredAttributePTDMap,MATCH($A4,attributeMapFeedProductType,0)+1,FALSE)&gt;0,1,0)</formula>
    </cfRule>
    <cfRule type="expression" dxfId="1117" priority="20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116" priority="207">
      <formula>IF(LEN(AN4)&gt;0,1,0)</formula>
    </cfRule>
    <cfRule type="expression" dxfId="1115" priority="208">
      <formula>IF(VLOOKUP($AN$3,requiredAttributePTDMap,MATCH($A4,attributeMapFeedProductType,0)+1,FALSE)&gt;0,1,0)</formula>
    </cfRule>
    <cfRule type="expression" dxfId="1114" priority="209">
      <formula>IF(VLOOKUP($AN$3,optionalAttributePTDMap,MATCH($A4,attributeMapFeedProductType,0)+1,FALSE)&gt;0,1,0)</formula>
    </cfRule>
    <cfRule type="expression" dxfId="1113" priority="210">
      <formula>IF(VLOOKUP($AN$3,preferredAttributePTDMap,MATCH($A4,attributeMapFeedProductType,0)+1,FALSE)&gt;0,1,0)</formula>
    </cfRule>
    <cfRule type="expression" dxfId="1112" priority="21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111" priority="212">
      <formula>IF(LEN(AO4)&gt;0,1,0)</formula>
    </cfRule>
    <cfRule type="expression" dxfId="1110" priority="213">
      <formula>IF(VLOOKUP($AO$3,requiredAttributePTDMap,MATCH($A4,attributeMapFeedProductType,0)+1,FALSE)&gt;0,1,0)</formula>
    </cfRule>
    <cfRule type="expression" dxfId="1109" priority="214">
      <formula>IF(VLOOKUP($AO$3,optionalAttributePTDMap,MATCH($A4,attributeMapFeedProductType,0)+1,FALSE)&gt;0,1,0)</formula>
    </cfRule>
    <cfRule type="expression" dxfId="1108" priority="215">
      <formula>IF(VLOOKUP($AO$3,preferredAttributePTDMap,MATCH($A4,attributeMapFeedProductType,0)+1,FALSE)&gt;0,1,0)</formula>
    </cfRule>
    <cfRule type="expression" dxfId="1107" priority="21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106" priority="217">
      <formula>IF(LEN(AP4)&gt;0,1,0)</formula>
    </cfRule>
    <cfRule type="expression" dxfId="1105" priority="218">
      <formula>IF(VLOOKUP($AP$3,requiredAttributePTDMap,MATCH($A4,attributeMapFeedProductType,0)+1,FALSE)&gt;0,1,0)</formula>
    </cfRule>
    <cfRule type="expression" dxfId="1104" priority="219">
      <formula>IF(VLOOKUP($AP$3,optionalAttributePTDMap,MATCH($A4,attributeMapFeedProductType,0)+1,FALSE)&gt;0,1,0)</formula>
    </cfRule>
    <cfRule type="expression" dxfId="1103" priority="220">
      <formula>IF(VLOOKUP($AP$3,preferredAttributePTDMap,MATCH($A4,attributeMapFeedProductType,0)+1,FALSE)&gt;0,1,0)</formula>
    </cfRule>
    <cfRule type="expression" dxfId="1102" priority="22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101" priority="222">
      <formula>IF(LEN(AQ4)&gt;0,1,0)</formula>
    </cfRule>
    <cfRule type="expression" dxfId="1100" priority="223">
      <formula>IF(VLOOKUP($AQ$3,requiredAttributePTDMap,MATCH($A4,attributeMapFeedProductType,0)+1,FALSE)&gt;0,1,0)</formula>
    </cfRule>
    <cfRule type="expression" dxfId="1099" priority="224">
      <formula>IF(VLOOKUP($AQ$3,optionalAttributePTDMap,MATCH($A4,attributeMapFeedProductType,0)+1,FALSE)&gt;0,1,0)</formula>
    </cfRule>
    <cfRule type="expression" dxfId="1098" priority="225">
      <formula>IF(VLOOKUP($AQ$3,preferredAttributePTDMap,MATCH($A4,attributeMapFeedProductType,0)+1,FALSE)&gt;0,1,0)</formula>
    </cfRule>
    <cfRule type="expression" dxfId="1097" priority="22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096" priority="227">
      <formula>IF(LEN(AR4)&gt;0,1,0)</formula>
    </cfRule>
    <cfRule type="expression" dxfId="1095" priority="228">
      <formula>IF(VLOOKUP($AR$3,requiredAttributePTDMap,MATCH($A4,attributeMapFeedProductType,0)+1,FALSE)&gt;0,1,0)</formula>
    </cfRule>
    <cfRule type="expression" dxfId="1094" priority="229">
      <formula>IF(VLOOKUP($AR$3,optionalAttributePTDMap,MATCH($A4,attributeMapFeedProductType,0)+1,FALSE)&gt;0,1,0)</formula>
    </cfRule>
    <cfRule type="expression" dxfId="1093" priority="230">
      <formula>IF(VLOOKUP($AR$3,preferredAttributePTDMap,MATCH($A4,attributeMapFeedProductType,0)+1,FALSE)&gt;0,1,0)</formula>
    </cfRule>
    <cfRule type="expression" dxfId="1092" priority="23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091" priority="232">
      <formula>IF(LEN(AS4)&gt;0,1,0)</formula>
    </cfRule>
    <cfRule type="expression" dxfId="1090" priority="233">
      <formula>IF(VLOOKUP($AS$3,requiredAttributePTDMap,MATCH($A4,attributeMapFeedProductType,0)+1,FALSE)&gt;0,1,0)</formula>
    </cfRule>
    <cfRule type="expression" dxfId="1089" priority="234">
      <formula>IF(VLOOKUP($AS$3,optionalAttributePTDMap,MATCH($A4,attributeMapFeedProductType,0)+1,FALSE)&gt;0,1,0)</formula>
    </cfRule>
    <cfRule type="expression" dxfId="1088" priority="235">
      <formula>IF(VLOOKUP($AS$3,preferredAttributePTDMap,MATCH($A4,attributeMapFeedProductType,0)+1,FALSE)&gt;0,1,0)</formula>
    </cfRule>
    <cfRule type="expression" dxfId="1087" priority="23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086" priority="237">
      <formula>IF(LEN(AT4)&gt;0,1,0)</formula>
    </cfRule>
    <cfRule type="expression" dxfId="1085" priority="238">
      <formula>IF(VLOOKUP($AT$3,requiredAttributePTDMap,MATCH($A4,attributeMapFeedProductType,0)+1,FALSE)&gt;0,1,0)</formula>
    </cfRule>
    <cfRule type="expression" dxfId="1084" priority="239">
      <formula>IF(VLOOKUP($AT$3,optionalAttributePTDMap,MATCH($A4,attributeMapFeedProductType,0)+1,FALSE)&gt;0,1,0)</formula>
    </cfRule>
    <cfRule type="expression" dxfId="1083" priority="240">
      <formula>IF(VLOOKUP($AT$3,preferredAttributePTDMap,MATCH($A4,attributeMapFeedProductType,0)+1,FALSE)&gt;0,1,0)</formula>
    </cfRule>
    <cfRule type="expression" dxfId="1082" priority="24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081" priority="242">
      <formula>IF(LEN(AU4)&gt;0,1,0)</formula>
    </cfRule>
    <cfRule type="expression" dxfId="1080" priority="243">
      <formula>IF(VLOOKUP($AU$3,requiredAttributePTDMap,MATCH($A4,attributeMapFeedProductType,0)+1,FALSE)&gt;0,1,0)</formula>
    </cfRule>
    <cfRule type="expression" dxfId="1079" priority="244">
      <formula>IF(VLOOKUP($AU$3,optionalAttributePTDMap,MATCH($A4,attributeMapFeedProductType,0)+1,FALSE)&gt;0,1,0)</formula>
    </cfRule>
    <cfRule type="expression" dxfId="1078" priority="245">
      <formula>IF(VLOOKUP($AU$3,preferredAttributePTDMap,MATCH($A4,attributeMapFeedProductType,0)+1,FALSE)&gt;0,1,0)</formula>
    </cfRule>
    <cfRule type="expression" dxfId="1077" priority="24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076" priority="247">
      <formula>IF(LEN(AV4)&gt;0,1,0)</formula>
    </cfRule>
    <cfRule type="expression" dxfId="1075" priority="248">
      <formula>IF(VLOOKUP($AV$3,requiredAttributePTDMap,MATCH($A4,attributeMapFeedProductType,0)+1,FALSE)&gt;0,1,0)</formula>
    </cfRule>
    <cfRule type="expression" dxfId="1074" priority="249">
      <formula>IF(VLOOKUP($AV$3,optionalAttributePTDMap,MATCH($A4,attributeMapFeedProductType,0)+1,FALSE)&gt;0,1,0)</formula>
    </cfRule>
    <cfRule type="expression" dxfId="1073" priority="250">
      <formula>IF(VLOOKUP($AV$3,preferredAttributePTDMap,MATCH($A4,attributeMapFeedProductType,0)+1,FALSE)&gt;0,1,0)</formula>
    </cfRule>
    <cfRule type="expression" dxfId="1072" priority="25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071" priority="252">
      <formula>IF(LEN(AW4)&gt;0,1,0)</formula>
    </cfRule>
    <cfRule type="expression" dxfId="1070" priority="253">
      <formula>IF(VLOOKUP($AW$3,requiredAttributePTDMap,MATCH($A4,attributeMapFeedProductType,0)+1,FALSE)&gt;0,1,0)</formula>
    </cfRule>
    <cfRule type="expression" dxfId="1069" priority="254">
      <formula>IF(VLOOKUP($AW$3,optionalAttributePTDMap,MATCH($A4,attributeMapFeedProductType,0)+1,FALSE)&gt;0,1,0)</formula>
    </cfRule>
    <cfRule type="expression" dxfId="1068" priority="255">
      <formula>IF(VLOOKUP($AW$3,preferredAttributePTDMap,MATCH($A4,attributeMapFeedProductType,0)+1,FALSE)&gt;0,1,0)</formula>
    </cfRule>
    <cfRule type="expression" dxfId="1067" priority="25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066" priority="257">
      <formula>IF(LEN(AX4)&gt;0,1,0)</formula>
    </cfRule>
    <cfRule type="expression" dxfId="1065" priority="258">
      <formula>IF(VLOOKUP($AX$3,requiredAttributePTDMap,MATCH($A4,attributeMapFeedProductType,0)+1,FALSE)&gt;0,1,0)</formula>
    </cfRule>
    <cfRule type="expression" dxfId="1064" priority="259">
      <formula>IF(VLOOKUP($AX$3,optionalAttributePTDMap,MATCH($A4,attributeMapFeedProductType,0)+1,FALSE)&gt;0,1,0)</formula>
    </cfRule>
    <cfRule type="expression" dxfId="1063" priority="260">
      <formula>IF(VLOOKUP($AX$3,preferredAttributePTDMap,MATCH($A4,attributeMapFeedProductType,0)+1,FALSE)&gt;0,1,0)</formula>
    </cfRule>
    <cfRule type="expression" dxfId="1062" priority="26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061" priority="262">
      <formula>IF(LEN(AY4)&gt;0,1,0)</formula>
    </cfRule>
    <cfRule type="expression" dxfId="1060" priority="263">
      <formula>IF(VLOOKUP($AY$3,requiredAttributePTDMap,MATCH($A4,attributeMapFeedProductType,0)+1,FALSE)&gt;0,1,0)</formula>
    </cfRule>
    <cfRule type="expression" dxfId="1059" priority="264">
      <formula>IF(VLOOKUP($AY$3,optionalAttributePTDMap,MATCH($A4,attributeMapFeedProductType,0)+1,FALSE)&gt;0,1,0)</formula>
    </cfRule>
    <cfRule type="expression" dxfId="1058" priority="265">
      <formula>IF(VLOOKUP($AY$3,preferredAttributePTDMap,MATCH($A4,attributeMapFeedProductType,0)+1,FALSE)&gt;0,1,0)</formula>
    </cfRule>
    <cfRule type="expression" dxfId="1057" priority="26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056" priority="267">
      <formula>IF(LEN(AZ4)&gt;0,1,0)</formula>
    </cfRule>
    <cfRule type="expression" dxfId="1055" priority="268">
      <formula>IF(VLOOKUP($AZ$3,requiredAttributePTDMap,MATCH($A4,attributeMapFeedProductType,0)+1,FALSE)&gt;0,1,0)</formula>
    </cfRule>
    <cfRule type="expression" dxfId="1054" priority="269">
      <formula>IF(VLOOKUP($AZ$3,optionalAttributePTDMap,MATCH($A4,attributeMapFeedProductType,0)+1,FALSE)&gt;0,1,0)</formula>
    </cfRule>
    <cfRule type="expression" dxfId="1053" priority="270">
      <formula>IF(VLOOKUP($AZ$3,preferredAttributePTDMap,MATCH($A4,attributeMapFeedProductType,0)+1,FALSE)&gt;0,1,0)</formula>
    </cfRule>
    <cfRule type="expression" dxfId="1052" priority="27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051" priority="272">
      <formula>IF(LEN(BA4)&gt;0,1,0)</formula>
    </cfRule>
    <cfRule type="expression" dxfId="1050" priority="273">
      <formula>IF(VLOOKUP($BA$3,requiredAttributePTDMap,MATCH($A4,attributeMapFeedProductType,0)+1,FALSE)&gt;0,1,0)</formula>
    </cfRule>
    <cfRule type="expression" dxfId="1049" priority="274">
      <formula>IF(VLOOKUP($BA$3,optionalAttributePTDMap,MATCH($A4,attributeMapFeedProductType,0)+1,FALSE)&gt;0,1,0)</formula>
    </cfRule>
    <cfRule type="expression" dxfId="1048" priority="275">
      <formula>IF(VLOOKUP($BA$3,preferredAttributePTDMap,MATCH($A4,attributeMapFeedProductType,0)+1,FALSE)&gt;0,1,0)</formula>
    </cfRule>
    <cfRule type="expression" dxfId="1047" priority="27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046" priority="277">
      <formula>IF(LEN(BB4)&gt;0,1,0)</formula>
    </cfRule>
    <cfRule type="expression" dxfId="1045" priority="278">
      <formula>IF(VLOOKUP($BB$3,requiredAttributePTDMap,MATCH($A4,attributeMapFeedProductType,0)+1,FALSE)&gt;0,1,0)</formula>
    </cfRule>
    <cfRule type="expression" dxfId="1044" priority="279">
      <formula>IF(VLOOKUP($BB$3,optionalAttributePTDMap,MATCH($A4,attributeMapFeedProductType,0)+1,FALSE)&gt;0,1,0)</formula>
    </cfRule>
    <cfRule type="expression" dxfId="1043" priority="280">
      <formula>IF(VLOOKUP($BB$3,preferredAttributePTDMap,MATCH($A4,attributeMapFeedProductType,0)+1,FALSE)&gt;0,1,0)</formula>
    </cfRule>
    <cfRule type="expression" dxfId="1042" priority="28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041" priority="282">
      <formula>IF(LEN(BC4)&gt;0,1,0)</formula>
    </cfRule>
    <cfRule type="expression" dxfId="1040" priority="283">
      <formula>IF(VLOOKUP($BC$3,requiredAttributePTDMap,MATCH($A4,attributeMapFeedProductType,0)+1,FALSE)&gt;0,1,0)</formula>
    </cfRule>
    <cfRule type="expression" dxfId="1039" priority="284">
      <formula>IF(VLOOKUP($BC$3,optionalAttributePTDMap,MATCH($A4,attributeMapFeedProductType,0)+1,FALSE)&gt;0,1,0)</formula>
    </cfRule>
    <cfRule type="expression" dxfId="1038" priority="285">
      <formula>IF(VLOOKUP($BC$3,preferredAttributePTDMap,MATCH($A4,attributeMapFeedProductType,0)+1,FALSE)&gt;0,1,0)</formula>
    </cfRule>
    <cfRule type="expression" dxfId="1037" priority="28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036" priority="287">
      <formula>IF(LEN(BD4)&gt;0,1,0)</formula>
    </cfRule>
    <cfRule type="expression" dxfId="1035" priority="288">
      <formula>IF(VLOOKUP($BD$3,requiredAttributePTDMap,MATCH($A4,attributeMapFeedProductType,0)+1,FALSE)&gt;0,1,0)</formula>
    </cfRule>
    <cfRule type="expression" dxfId="1034" priority="289">
      <formula>IF(VLOOKUP($BD$3,optionalAttributePTDMap,MATCH($A4,attributeMapFeedProductType,0)+1,FALSE)&gt;0,1,0)</formula>
    </cfRule>
    <cfRule type="expression" dxfId="1033" priority="290">
      <formula>IF(VLOOKUP($BD$3,preferredAttributePTDMap,MATCH($A4,attributeMapFeedProductType,0)+1,FALSE)&gt;0,1,0)</formula>
    </cfRule>
    <cfRule type="expression" dxfId="1032" priority="29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031" priority="292">
      <formula>IF(LEN(BE4)&gt;0,1,0)</formula>
    </cfRule>
    <cfRule type="expression" dxfId="1030" priority="293">
      <formula>IF(VLOOKUP($BE$3,requiredAttributePTDMap,MATCH($A4,attributeMapFeedProductType,0)+1,FALSE)&gt;0,1,0)</formula>
    </cfRule>
    <cfRule type="expression" dxfId="1029" priority="294">
      <formula>IF(VLOOKUP($BE$3,optionalAttributePTDMap,MATCH($A4,attributeMapFeedProductType,0)+1,FALSE)&gt;0,1,0)</formula>
    </cfRule>
    <cfRule type="expression" dxfId="1028" priority="295">
      <formula>IF(VLOOKUP($BE$3,preferredAttributePTDMap,MATCH($A4,attributeMapFeedProductType,0)+1,FALSE)&gt;0,1,0)</formula>
    </cfRule>
    <cfRule type="expression" dxfId="1027" priority="29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026" priority="297">
      <formula>IF(LEN(BF4)&gt;0,1,0)</formula>
    </cfRule>
    <cfRule type="expression" dxfId="1025" priority="298">
      <formula>IF(VLOOKUP($BF$3,requiredAttributePTDMap,MATCH($A4,attributeMapFeedProductType,0)+1,FALSE)&gt;0,1,0)</formula>
    </cfRule>
    <cfRule type="expression" dxfId="1024" priority="299">
      <formula>IF(VLOOKUP($BF$3,optionalAttributePTDMap,MATCH($A4,attributeMapFeedProductType,0)+1,FALSE)&gt;0,1,0)</formula>
    </cfRule>
    <cfRule type="expression" dxfId="1023" priority="300">
      <formula>IF(VLOOKUP($BF$3,preferredAttributePTDMap,MATCH($A4,attributeMapFeedProductType,0)+1,FALSE)&gt;0,1,0)</formula>
    </cfRule>
    <cfRule type="expression" dxfId="1022" priority="30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021" priority="302">
      <formula>IF(LEN(BG4)&gt;0,1,0)</formula>
    </cfRule>
    <cfRule type="expression" dxfId="1020" priority="303">
      <formula>IF(VLOOKUP($BG$3,requiredAttributePTDMap,MATCH($A4,attributeMapFeedProductType,0)+1,FALSE)&gt;0,1,0)</formula>
    </cfRule>
    <cfRule type="expression" dxfId="1019" priority="304">
      <formula>IF(VLOOKUP($BG$3,optionalAttributePTDMap,MATCH($A4,attributeMapFeedProductType,0)+1,FALSE)&gt;0,1,0)</formula>
    </cfRule>
    <cfRule type="expression" dxfId="1018" priority="305">
      <formula>IF(VLOOKUP($BG$3,preferredAttributePTDMap,MATCH($A4,attributeMapFeedProductType,0)+1,FALSE)&gt;0,1,0)</formula>
    </cfRule>
    <cfRule type="expression" dxfId="1017" priority="30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016" priority="307">
      <formula>IF(LEN(BH4)&gt;0,1,0)</formula>
    </cfRule>
    <cfRule type="expression" dxfId="1015" priority="308">
      <formula>IF(VLOOKUP($BH$3,requiredAttributePTDMap,MATCH($A4,attributeMapFeedProductType,0)+1,FALSE)&gt;0,1,0)</formula>
    </cfRule>
    <cfRule type="expression" dxfId="1014" priority="309">
      <formula>IF(VLOOKUP($BH$3,optionalAttributePTDMap,MATCH($A4,attributeMapFeedProductType,0)+1,FALSE)&gt;0,1,0)</formula>
    </cfRule>
    <cfRule type="expression" dxfId="1013" priority="310">
      <formula>IF(VLOOKUP($BH$3,preferredAttributePTDMap,MATCH($A4,attributeMapFeedProductType,0)+1,FALSE)&gt;0,1,0)</formula>
    </cfRule>
    <cfRule type="expression" dxfId="1012" priority="31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011" priority="312">
      <formula>IF(LEN(BI4)&gt;0,1,0)</formula>
    </cfRule>
    <cfRule type="expression" dxfId="1010" priority="313">
      <formula>IF(VLOOKUP($BI$3,requiredAttributePTDMap,MATCH($A4,attributeMapFeedProductType,0)+1,FALSE)&gt;0,1,0)</formula>
    </cfRule>
    <cfRule type="expression" dxfId="1009" priority="314">
      <formula>IF(VLOOKUP($BI$3,optionalAttributePTDMap,MATCH($A4,attributeMapFeedProductType,0)+1,FALSE)&gt;0,1,0)</formula>
    </cfRule>
    <cfRule type="expression" dxfId="1008" priority="315">
      <formula>IF(VLOOKUP($BI$3,preferredAttributePTDMap,MATCH($A4,attributeMapFeedProductType,0)+1,FALSE)&gt;0,1,0)</formula>
    </cfRule>
    <cfRule type="expression" dxfId="1007" priority="31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006" priority="317">
      <formula>IF(LEN(BJ4)&gt;0,1,0)</formula>
    </cfRule>
    <cfRule type="expression" dxfId="1005" priority="318">
      <formula>IF(VLOOKUP($BJ$3,requiredAttributePTDMap,MATCH($A4,attributeMapFeedProductType,0)+1,FALSE)&gt;0,1,0)</formula>
    </cfRule>
    <cfRule type="expression" dxfId="1004" priority="319">
      <formula>IF(VLOOKUP($BJ$3,optionalAttributePTDMap,MATCH($A4,attributeMapFeedProductType,0)+1,FALSE)&gt;0,1,0)</formula>
    </cfRule>
    <cfRule type="expression" dxfId="1003" priority="320">
      <formula>IF(VLOOKUP($BJ$3,preferredAttributePTDMap,MATCH($A4,attributeMapFeedProductType,0)+1,FALSE)&gt;0,1,0)</formula>
    </cfRule>
    <cfRule type="expression" dxfId="1002" priority="32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BK1048576">
    <cfRule type="expression" dxfId="1001" priority="322">
      <formula>IF(LEN(BK4)&gt;0,1,0)</formula>
    </cfRule>
    <cfRule type="expression" dxfId="1000" priority="323">
      <formula>IF(VLOOKUP($BK$3,requiredAttributePTDMap,MATCH($A4,attributeMapFeedProductType,0)+1,FALSE)&gt;0,1,0)</formula>
    </cfRule>
    <cfRule type="expression" dxfId="999" priority="324">
      <formula>IF(VLOOKUP($BK$3,optionalAttributePTDMap,MATCH($A4,attributeMapFeedProductType,0)+1,FALSE)&gt;0,1,0)</formula>
    </cfRule>
    <cfRule type="expression" dxfId="998" priority="325">
      <formula>IF(VLOOKUP($BK$3,preferredAttributePTDMap,MATCH($A4,attributeMapFeedProductType,0)+1,FALSE)&gt;0,1,0)</formula>
    </cfRule>
    <cfRule type="expression" dxfId="997" priority="32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996" priority="327">
      <formula>IF(LEN(BL4)&gt;0,1,0)</formula>
    </cfRule>
    <cfRule type="expression" dxfId="995" priority="328">
      <formula>IF(VLOOKUP($BL$3,requiredAttributePTDMap,MATCH($A4,attributeMapFeedProductType,0)+1,FALSE)&gt;0,1,0)</formula>
    </cfRule>
    <cfRule type="expression" dxfId="994" priority="329">
      <formula>IF(VLOOKUP($BL$3,optionalAttributePTDMap,MATCH($A4,attributeMapFeedProductType,0)+1,FALSE)&gt;0,1,0)</formula>
    </cfRule>
    <cfRule type="expression" dxfId="993" priority="330">
      <formula>IF(VLOOKUP($BL$3,preferredAttributePTDMap,MATCH($A4,attributeMapFeedProductType,0)+1,FALSE)&gt;0,1,0)</formula>
    </cfRule>
    <cfRule type="expression" dxfId="992" priority="33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991" priority="332">
      <formula>IF(LEN(BM4)&gt;0,1,0)</formula>
    </cfRule>
    <cfRule type="expression" dxfId="990" priority="333">
      <formula>IF(VLOOKUP($BM$3,requiredAttributePTDMap,MATCH($A4,attributeMapFeedProductType,0)+1,FALSE)&gt;0,1,0)</formula>
    </cfRule>
    <cfRule type="expression" dxfId="989" priority="334">
      <formula>IF(VLOOKUP($BM$3,optionalAttributePTDMap,MATCH($A4,attributeMapFeedProductType,0)+1,FALSE)&gt;0,1,0)</formula>
    </cfRule>
    <cfRule type="expression" dxfId="988" priority="335">
      <formula>IF(VLOOKUP($BM$3,preferredAttributePTDMap,MATCH($A4,attributeMapFeedProductType,0)+1,FALSE)&gt;0,1,0)</formula>
    </cfRule>
    <cfRule type="expression" dxfId="987" priority="33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986" priority="337">
      <formula>IF(LEN(BN4)&gt;0,1,0)</formula>
    </cfRule>
    <cfRule type="expression" dxfId="985" priority="338">
      <formula>IF(VLOOKUP($BN$3,requiredAttributePTDMap,MATCH($A4,attributeMapFeedProductType,0)+1,FALSE)&gt;0,1,0)</formula>
    </cfRule>
    <cfRule type="expression" dxfId="984" priority="339">
      <formula>IF(VLOOKUP($BN$3,optionalAttributePTDMap,MATCH($A4,attributeMapFeedProductType,0)+1,FALSE)&gt;0,1,0)</formula>
    </cfRule>
    <cfRule type="expression" dxfId="983" priority="340">
      <formula>IF(VLOOKUP($BN$3,preferredAttributePTDMap,MATCH($A4,attributeMapFeedProductType,0)+1,FALSE)&gt;0,1,0)</formula>
    </cfRule>
    <cfRule type="expression" dxfId="982" priority="34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981" priority="342">
      <formula>IF(LEN(BO4)&gt;0,1,0)</formula>
    </cfRule>
    <cfRule type="expression" dxfId="980" priority="343">
      <formula>IF(VLOOKUP($BO$3,requiredAttributePTDMap,MATCH($A4,attributeMapFeedProductType,0)+1,FALSE)&gt;0,1,0)</formula>
    </cfRule>
    <cfRule type="expression" dxfId="979" priority="344">
      <formula>IF(VLOOKUP($BO$3,optionalAttributePTDMap,MATCH($A4,attributeMapFeedProductType,0)+1,FALSE)&gt;0,1,0)</formula>
    </cfRule>
    <cfRule type="expression" dxfId="978" priority="345">
      <formula>IF(VLOOKUP($BO$3,preferredAttributePTDMap,MATCH($A4,attributeMapFeedProductType,0)+1,FALSE)&gt;0,1,0)</formula>
    </cfRule>
    <cfRule type="expression" dxfId="977" priority="34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976" priority="347">
      <formula>IF(LEN(BP4)&gt;0,1,0)</formula>
    </cfRule>
    <cfRule type="expression" dxfId="975" priority="348">
      <formula>IF(VLOOKUP($BP$3,requiredAttributePTDMap,MATCH($A4,attributeMapFeedProductType,0)+1,FALSE)&gt;0,1,0)</formula>
    </cfRule>
    <cfRule type="expression" dxfId="974" priority="349">
      <formula>IF(VLOOKUP($BP$3,optionalAttributePTDMap,MATCH($A4,attributeMapFeedProductType,0)+1,FALSE)&gt;0,1,0)</formula>
    </cfRule>
    <cfRule type="expression" dxfId="973" priority="350">
      <formula>IF(VLOOKUP($BP$3,preferredAttributePTDMap,MATCH($A4,attributeMapFeedProductType,0)+1,FALSE)&gt;0,1,0)</formula>
    </cfRule>
    <cfRule type="expression" dxfId="972" priority="35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971" priority="352">
      <formula>IF(LEN(BQ4)&gt;0,1,0)</formula>
    </cfRule>
    <cfRule type="expression" dxfId="970" priority="353">
      <formula>IF(VLOOKUP($BQ$3,requiredAttributePTDMap,MATCH($A4,attributeMapFeedProductType,0)+1,FALSE)&gt;0,1,0)</formula>
    </cfRule>
    <cfRule type="expression" dxfId="969" priority="354">
      <formula>IF(VLOOKUP($BQ$3,optionalAttributePTDMap,MATCH($A4,attributeMapFeedProductType,0)+1,FALSE)&gt;0,1,0)</formula>
    </cfRule>
    <cfRule type="expression" dxfId="968" priority="355">
      <formula>IF(VLOOKUP($BQ$3,preferredAttributePTDMap,MATCH($A4,attributeMapFeedProductType,0)+1,FALSE)&gt;0,1,0)</formula>
    </cfRule>
    <cfRule type="expression" dxfId="967" priority="35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966" priority="357">
      <formula>IF(LEN(BR4)&gt;0,1,0)</formula>
    </cfRule>
    <cfRule type="expression" dxfId="965" priority="358">
      <formula>IF(VLOOKUP($BR$3,requiredAttributePTDMap,MATCH($A4,attributeMapFeedProductType,0)+1,FALSE)&gt;0,1,0)</formula>
    </cfRule>
    <cfRule type="expression" dxfId="964" priority="359">
      <formula>IF(VLOOKUP($BR$3,optionalAttributePTDMap,MATCH($A4,attributeMapFeedProductType,0)+1,FALSE)&gt;0,1,0)</formula>
    </cfRule>
    <cfRule type="expression" dxfId="963" priority="360">
      <formula>IF(VLOOKUP($BR$3,preferredAttributePTDMap,MATCH($A4,attributeMapFeedProductType,0)+1,FALSE)&gt;0,1,0)</formula>
    </cfRule>
    <cfRule type="expression" dxfId="962" priority="36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961" priority="362">
      <formula>IF(LEN(BS4)&gt;0,1,0)</formula>
    </cfRule>
    <cfRule type="expression" dxfId="960" priority="363">
      <formula>IF(VLOOKUP($BS$3,requiredAttributePTDMap,MATCH($A4,attributeMapFeedProductType,0)+1,FALSE)&gt;0,1,0)</formula>
    </cfRule>
    <cfRule type="expression" dxfId="959" priority="364">
      <formula>IF(VLOOKUP($BS$3,optionalAttributePTDMap,MATCH($A4,attributeMapFeedProductType,0)+1,FALSE)&gt;0,1,0)</formula>
    </cfRule>
    <cfRule type="expression" dxfId="958" priority="365">
      <formula>IF(VLOOKUP($BS$3,preferredAttributePTDMap,MATCH($A4,attributeMapFeedProductType,0)+1,FALSE)&gt;0,1,0)</formula>
    </cfRule>
    <cfRule type="expression" dxfId="957" priority="36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956" priority="367">
      <formula>IF(LEN(BT4)&gt;0,1,0)</formula>
    </cfRule>
    <cfRule type="expression" dxfId="955" priority="368">
      <formula>IF(VLOOKUP($BT$3,requiredAttributePTDMap,MATCH($A4,attributeMapFeedProductType,0)+1,FALSE)&gt;0,1,0)</formula>
    </cfRule>
    <cfRule type="expression" dxfId="954" priority="369">
      <formula>IF(VLOOKUP($BT$3,optionalAttributePTDMap,MATCH($A4,attributeMapFeedProductType,0)+1,FALSE)&gt;0,1,0)</formula>
    </cfRule>
    <cfRule type="expression" dxfId="953" priority="370">
      <formula>IF(VLOOKUP($BT$3,preferredAttributePTDMap,MATCH($A4,attributeMapFeedProductType,0)+1,FALSE)&gt;0,1,0)</formula>
    </cfRule>
    <cfRule type="expression" dxfId="952" priority="37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951" priority="372">
      <formula>IF(LEN(BU4)&gt;0,1,0)</formula>
    </cfRule>
    <cfRule type="expression" dxfId="950" priority="373">
      <formula>IF(VLOOKUP($BU$3,requiredAttributePTDMap,MATCH($A4,attributeMapFeedProductType,0)+1,FALSE)&gt;0,1,0)</formula>
    </cfRule>
    <cfRule type="expression" dxfId="949" priority="374">
      <formula>IF(VLOOKUP($BU$3,optionalAttributePTDMap,MATCH($A4,attributeMapFeedProductType,0)+1,FALSE)&gt;0,1,0)</formula>
    </cfRule>
    <cfRule type="expression" dxfId="948" priority="375">
      <formula>IF(VLOOKUP($BU$3,preferredAttributePTDMap,MATCH($A4,attributeMapFeedProductType,0)+1,FALSE)&gt;0,1,0)</formula>
    </cfRule>
    <cfRule type="expression" dxfId="947" priority="37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946" priority="377">
      <formula>IF(LEN(BV4)&gt;0,1,0)</formula>
    </cfRule>
    <cfRule type="expression" dxfId="945" priority="378">
      <formula>IF(VLOOKUP($BV$3,requiredAttributePTDMap,MATCH($A4,attributeMapFeedProductType,0)+1,FALSE)&gt;0,1,0)</formula>
    </cfRule>
    <cfRule type="expression" dxfId="944" priority="379">
      <formula>IF(VLOOKUP($BV$3,optionalAttributePTDMap,MATCH($A4,attributeMapFeedProductType,0)+1,FALSE)&gt;0,1,0)</formula>
    </cfRule>
    <cfRule type="expression" dxfId="943" priority="380">
      <formula>IF(VLOOKUP($BV$3,preferredAttributePTDMap,MATCH($A4,attributeMapFeedProductType,0)+1,FALSE)&gt;0,1,0)</formula>
    </cfRule>
    <cfRule type="expression" dxfId="942" priority="38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941" priority="382">
      <formula>IF(LEN(BW4)&gt;0,1,0)</formula>
    </cfRule>
    <cfRule type="expression" dxfId="940" priority="383">
      <formula>IF(VLOOKUP($BW$3,requiredAttributePTDMap,MATCH($A4,attributeMapFeedProductType,0)+1,FALSE)&gt;0,1,0)</formula>
    </cfRule>
    <cfRule type="expression" dxfId="939" priority="384">
      <formula>IF(VLOOKUP($BW$3,optionalAttributePTDMap,MATCH($A4,attributeMapFeedProductType,0)+1,FALSE)&gt;0,1,0)</formula>
    </cfRule>
    <cfRule type="expression" dxfId="938" priority="385">
      <formula>IF(VLOOKUP($BW$3,preferredAttributePTDMap,MATCH($A4,attributeMapFeedProductType,0)+1,FALSE)&gt;0,1,0)</formula>
    </cfRule>
    <cfRule type="expression" dxfId="937" priority="38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936" priority="387">
      <formula>IF(LEN(BX4)&gt;0,1,0)</formula>
    </cfRule>
    <cfRule type="expression" dxfId="935" priority="388">
      <formula>IF(VLOOKUP($BX$3,requiredAttributePTDMap,MATCH($A4,attributeMapFeedProductType,0)+1,FALSE)&gt;0,1,0)</formula>
    </cfRule>
    <cfRule type="expression" dxfId="934" priority="389">
      <formula>IF(VLOOKUP($BX$3,optionalAttributePTDMap,MATCH($A4,attributeMapFeedProductType,0)+1,FALSE)&gt;0,1,0)</formula>
    </cfRule>
    <cfRule type="expression" dxfId="933" priority="390">
      <formula>IF(VLOOKUP($BX$3,preferredAttributePTDMap,MATCH($A4,attributeMapFeedProductType,0)+1,FALSE)&gt;0,1,0)</formula>
    </cfRule>
    <cfRule type="expression" dxfId="932" priority="39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931" priority="392">
      <formula>IF(LEN(BY4)&gt;0,1,0)</formula>
    </cfRule>
    <cfRule type="expression" dxfId="930" priority="393">
      <formula>IF(VLOOKUP($BY$3,requiredAttributePTDMap,MATCH($A4,attributeMapFeedProductType,0)+1,FALSE)&gt;0,1,0)</formula>
    </cfRule>
    <cfRule type="expression" dxfId="929" priority="394">
      <formula>IF(VLOOKUP($BY$3,optionalAttributePTDMap,MATCH($A4,attributeMapFeedProductType,0)+1,FALSE)&gt;0,1,0)</formula>
    </cfRule>
    <cfRule type="expression" dxfId="928" priority="395">
      <formula>IF(VLOOKUP($BY$3,preferredAttributePTDMap,MATCH($A4,attributeMapFeedProductType,0)+1,FALSE)&gt;0,1,0)</formula>
    </cfRule>
    <cfRule type="expression" dxfId="927" priority="39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926" priority="397">
      <formula>IF(LEN(BZ4)&gt;0,1,0)</formula>
    </cfRule>
    <cfRule type="expression" dxfId="925" priority="398">
      <formula>IF(VLOOKUP($BZ$3,requiredAttributePTDMap,MATCH($A4,attributeMapFeedProductType,0)+1,FALSE)&gt;0,1,0)</formula>
    </cfRule>
    <cfRule type="expression" dxfId="924" priority="399">
      <formula>IF(VLOOKUP($BZ$3,optionalAttributePTDMap,MATCH($A4,attributeMapFeedProductType,0)+1,FALSE)&gt;0,1,0)</formula>
    </cfRule>
    <cfRule type="expression" dxfId="923" priority="400">
      <formula>IF(VLOOKUP($BZ$3,preferredAttributePTDMap,MATCH($A4,attributeMapFeedProductType,0)+1,FALSE)&gt;0,1,0)</formula>
    </cfRule>
    <cfRule type="expression" dxfId="922" priority="40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921" priority="402">
      <formula>IF(LEN(CA4)&gt;0,1,0)</formula>
    </cfRule>
    <cfRule type="expression" dxfId="920" priority="403">
      <formula>IF(VLOOKUP($CA$3,requiredAttributePTDMap,MATCH($A4,attributeMapFeedProductType,0)+1,FALSE)&gt;0,1,0)</formula>
    </cfRule>
    <cfRule type="expression" dxfId="919" priority="404">
      <formula>IF(VLOOKUP($CA$3,optionalAttributePTDMap,MATCH($A4,attributeMapFeedProductType,0)+1,FALSE)&gt;0,1,0)</formula>
    </cfRule>
    <cfRule type="expression" dxfId="918" priority="405">
      <formula>IF(VLOOKUP($CA$3,preferredAttributePTDMap,MATCH($A4,attributeMapFeedProductType,0)+1,FALSE)&gt;0,1,0)</formula>
    </cfRule>
    <cfRule type="expression" dxfId="917" priority="40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916" priority="407">
      <formula>IF(LEN(CB4)&gt;0,1,0)</formula>
    </cfRule>
    <cfRule type="expression" dxfId="915" priority="408">
      <formula>IF(VLOOKUP($CB$3,requiredAttributePTDMap,MATCH($A4,attributeMapFeedProductType,0)+1,FALSE)&gt;0,1,0)</formula>
    </cfRule>
    <cfRule type="expression" dxfId="914" priority="409">
      <formula>IF(VLOOKUP($CB$3,optionalAttributePTDMap,MATCH($A4,attributeMapFeedProductType,0)+1,FALSE)&gt;0,1,0)</formula>
    </cfRule>
    <cfRule type="expression" dxfId="913" priority="410">
      <formula>IF(VLOOKUP($CB$3,preferredAttributePTDMap,MATCH($A4,attributeMapFeedProductType,0)+1,FALSE)&gt;0,1,0)</formula>
    </cfRule>
    <cfRule type="expression" dxfId="912" priority="41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911" priority="412">
      <formula>IF(LEN(CC4)&gt;0,1,0)</formula>
    </cfRule>
    <cfRule type="expression" dxfId="910" priority="413">
      <formula>IF(VLOOKUP($CC$3,requiredAttributePTDMap,MATCH($A4,attributeMapFeedProductType,0)+1,FALSE)&gt;0,1,0)</formula>
    </cfRule>
    <cfRule type="expression" dxfId="909" priority="414">
      <formula>IF(VLOOKUP($CC$3,optionalAttributePTDMap,MATCH($A4,attributeMapFeedProductType,0)+1,FALSE)&gt;0,1,0)</formula>
    </cfRule>
    <cfRule type="expression" dxfId="908" priority="415">
      <formula>IF(VLOOKUP($CC$3,preferredAttributePTDMap,MATCH($A4,attributeMapFeedProductType,0)+1,FALSE)&gt;0,1,0)</formula>
    </cfRule>
    <cfRule type="expression" dxfId="907" priority="41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906" priority="417">
      <formula>IF(LEN(CD4)&gt;0,1,0)</formula>
    </cfRule>
    <cfRule type="expression" dxfId="905" priority="418">
      <formula>IF(VLOOKUP($CD$3,requiredAttributePTDMap,MATCH($A4,attributeMapFeedProductType,0)+1,FALSE)&gt;0,1,0)</formula>
    </cfRule>
    <cfRule type="expression" dxfId="904" priority="419">
      <formula>IF(VLOOKUP($CD$3,optionalAttributePTDMap,MATCH($A4,attributeMapFeedProductType,0)+1,FALSE)&gt;0,1,0)</formula>
    </cfRule>
    <cfRule type="expression" dxfId="903" priority="420">
      <formula>IF(VLOOKUP($CD$3,preferredAttributePTDMap,MATCH($A4,attributeMapFeedProductType,0)+1,FALSE)&gt;0,1,0)</formula>
    </cfRule>
    <cfRule type="expression" dxfId="902" priority="42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901" priority="422">
      <formula>IF(LEN(CE4)&gt;0,1,0)</formula>
    </cfRule>
    <cfRule type="expression" dxfId="900" priority="423">
      <formula>IF(VLOOKUP($CE$3,requiredAttributePTDMap,MATCH($A4,attributeMapFeedProductType,0)+1,FALSE)&gt;0,1,0)</formula>
    </cfRule>
    <cfRule type="expression" dxfId="899" priority="424">
      <formula>IF(VLOOKUP($CE$3,optionalAttributePTDMap,MATCH($A4,attributeMapFeedProductType,0)+1,FALSE)&gt;0,1,0)</formula>
    </cfRule>
    <cfRule type="expression" dxfId="898" priority="425">
      <formula>IF(VLOOKUP($CE$3,preferredAttributePTDMap,MATCH($A4,attributeMapFeedProductType,0)+1,FALSE)&gt;0,1,0)</formula>
    </cfRule>
    <cfRule type="expression" dxfId="897" priority="42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896" priority="427">
      <formula>IF(LEN(CF4)&gt;0,1,0)</formula>
    </cfRule>
    <cfRule type="expression" dxfId="895" priority="428">
      <formula>IF(VLOOKUP($CF$3,requiredAttributePTDMap,MATCH($A4,attributeMapFeedProductType,0)+1,FALSE)&gt;0,1,0)</formula>
    </cfRule>
    <cfRule type="expression" dxfId="894" priority="429">
      <formula>IF(VLOOKUP($CF$3,optionalAttributePTDMap,MATCH($A4,attributeMapFeedProductType,0)+1,FALSE)&gt;0,1,0)</formula>
    </cfRule>
    <cfRule type="expression" dxfId="893" priority="430">
      <formula>IF(VLOOKUP($CF$3,preferredAttributePTDMap,MATCH($A4,attributeMapFeedProductType,0)+1,FALSE)&gt;0,1,0)</formula>
    </cfRule>
    <cfRule type="expression" dxfId="892" priority="43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891" priority="432">
      <formula>IF(LEN(CG4)&gt;0,1,0)</formula>
    </cfRule>
    <cfRule type="expression" dxfId="890" priority="433">
      <formula>IF(VLOOKUP($CG$3,requiredAttributePTDMap,MATCH($A4,attributeMapFeedProductType,0)+1,FALSE)&gt;0,1,0)</formula>
    </cfRule>
    <cfRule type="expression" dxfId="889" priority="434">
      <formula>IF(VLOOKUP($CG$3,optionalAttributePTDMap,MATCH($A4,attributeMapFeedProductType,0)+1,FALSE)&gt;0,1,0)</formula>
    </cfRule>
    <cfRule type="expression" dxfId="888" priority="435">
      <formula>IF(VLOOKUP($CG$3,preferredAttributePTDMap,MATCH($A4,attributeMapFeedProductType,0)+1,FALSE)&gt;0,1,0)</formula>
    </cfRule>
    <cfRule type="expression" dxfId="887" priority="43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886" priority="437">
      <formula>IF(LEN(CH4)&gt;0,1,0)</formula>
    </cfRule>
    <cfRule type="expression" dxfId="885" priority="438">
      <formula>IF(VLOOKUP($CH$3,requiredAttributePTDMap,MATCH($A4,attributeMapFeedProductType,0)+1,FALSE)&gt;0,1,0)</formula>
    </cfRule>
    <cfRule type="expression" dxfId="884" priority="439">
      <formula>IF(VLOOKUP($CH$3,optionalAttributePTDMap,MATCH($A4,attributeMapFeedProductType,0)+1,FALSE)&gt;0,1,0)</formula>
    </cfRule>
    <cfRule type="expression" dxfId="883" priority="440">
      <formula>IF(VLOOKUP($CH$3,preferredAttributePTDMap,MATCH($A4,attributeMapFeedProductType,0)+1,FALSE)&gt;0,1,0)</formula>
    </cfRule>
    <cfRule type="expression" dxfId="882" priority="44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881" priority="442">
      <formula>IF(LEN(CI4)&gt;0,1,0)</formula>
    </cfRule>
    <cfRule type="expression" dxfId="880" priority="443">
      <formula>IF(VLOOKUP($CI$3,requiredAttributePTDMap,MATCH($A4,attributeMapFeedProductType,0)+1,FALSE)&gt;0,1,0)</formula>
    </cfRule>
    <cfRule type="expression" dxfId="879" priority="444">
      <formula>IF(VLOOKUP($CI$3,optionalAttributePTDMap,MATCH($A4,attributeMapFeedProductType,0)+1,FALSE)&gt;0,1,0)</formula>
    </cfRule>
    <cfRule type="expression" dxfId="878" priority="445">
      <formula>IF(VLOOKUP($CI$3,preferredAttributePTDMap,MATCH($A4,attributeMapFeedProductType,0)+1,FALSE)&gt;0,1,0)</formula>
    </cfRule>
    <cfRule type="expression" dxfId="877" priority="44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876" priority="447">
      <formula>IF(LEN(CJ4)&gt;0,1,0)</formula>
    </cfRule>
    <cfRule type="expression" dxfId="875" priority="448">
      <formula>IF(VLOOKUP($CJ$3,requiredAttributePTDMap,MATCH($A4,attributeMapFeedProductType,0)+1,FALSE)&gt;0,1,0)</formula>
    </cfRule>
    <cfRule type="expression" dxfId="874" priority="449">
      <formula>IF(VLOOKUP($CJ$3,optionalAttributePTDMap,MATCH($A4,attributeMapFeedProductType,0)+1,FALSE)&gt;0,1,0)</formula>
    </cfRule>
    <cfRule type="expression" dxfId="873" priority="450">
      <formula>IF(VLOOKUP($CJ$3,preferredAttributePTDMap,MATCH($A4,attributeMapFeedProductType,0)+1,FALSE)&gt;0,1,0)</formula>
    </cfRule>
    <cfRule type="expression" dxfId="872" priority="45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871" priority="452">
      <formula>IF(LEN(CK4)&gt;0,1,0)</formula>
    </cfRule>
    <cfRule type="expression" dxfId="870" priority="453">
      <formula>IF(VLOOKUP($CK$3,requiredAttributePTDMap,MATCH($A4,attributeMapFeedProductType,0)+1,FALSE)&gt;0,1,0)</formula>
    </cfRule>
    <cfRule type="expression" dxfId="869" priority="454">
      <formula>IF(VLOOKUP($CK$3,optionalAttributePTDMap,MATCH($A4,attributeMapFeedProductType,0)+1,FALSE)&gt;0,1,0)</formula>
    </cfRule>
    <cfRule type="expression" dxfId="868" priority="455">
      <formula>IF(VLOOKUP($CK$3,preferredAttributePTDMap,MATCH($A4,attributeMapFeedProductType,0)+1,FALSE)&gt;0,1,0)</formula>
    </cfRule>
    <cfRule type="expression" dxfId="867" priority="45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866" priority="457">
      <formula>IF(LEN(CL4)&gt;0,1,0)</formula>
    </cfRule>
    <cfRule type="expression" dxfId="865" priority="458">
      <formula>IF(VLOOKUP($CL$3,requiredAttributePTDMap,MATCH($A4,attributeMapFeedProductType,0)+1,FALSE)&gt;0,1,0)</formula>
    </cfRule>
    <cfRule type="expression" dxfId="864" priority="459">
      <formula>IF(VLOOKUP($CL$3,optionalAttributePTDMap,MATCH($A4,attributeMapFeedProductType,0)+1,FALSE)&gt;0,1,0)</formula>
    </cfRule>
    <cfRule type="expression" dxfId="863" priority="460">
      <formula>IF(VLOOKUP($CL$3,preferredAttributePTDMap,MATCH($A4,attributeMapFeedProductType,0)+1,FALSE)&gt;0,1,0)</formula>
    </cfRule>
    <cfRule type="expression" dxfId="862" priority="46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861" priority="462">
      <formula>IF(LEN(CM4)&gt;0,1,0)</formula>
    </cfRule>
    <cfRule type="expression" dxfId="860" priority="463">
      <formula>IF(VLOOKUP($CM$3,requiredAttributePTDMap,MATCH($A4,attributeMapFeedProductType,0)+1,FALSE)&gt;0,1,0)</formula>
    </cfRule>
    <cfRule type="expression" dxfId="859" priority="464">
      <formula>IF(VLOOKUP($CM$3,optionalAttributePTDMap,MATCH($A4,attributeMapFeedProductType,0)+1,FALSE)&gt;0,1,0)</formula>
    </cfRule>
    <cfRule type="expression" dxfId="858" priority="465">
      <formula>IF(VLOOKUP($CM$3,preferredAttributePTDMap,MATCH($A4,attributeMapFeedProductType,0)+1,FALSE)&gt;0,1,0)</formula>
    </cfRule>
    <cfRule type="expression" dxfId="857" priority="46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856" priority="467">
      <formula>IF(LEN(CN4)&gt;0,1,0)</formula>
    </cfRule>
    <cfRule type="expression" dxfId="855" priority="468">
      <formula>IF(VLOOKUP($CN$3,requiredAttributePTDMap,MATCH($A4,attributeMapFeedProductType,0)+1,FALSE)&gt;0,1,0)</formula>
    </cfRule>
    <cfRule type="expression" dxfId="854" priority="469">
      <formula>IF(VLOOKUP($CN$3,optionalAttributePTDMap,MATCH($A4,attributeMapFeedProductType,0)+1,FALSE)&gt;0,1,0)</formula>
    </cfRule>
    <cfRule type="expression" dxfId="853" priority="470">
      <formula>IF(VLOOKUP($CN$3,preferredAttributePTDMap,MATCH($A4,attributeMapFeedProductType,0)+1,FALSE)&gt;0,1,0)</formula>
    </cfRule>
    <cfRule type="expression" dxfId="852" priority="47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851" priority="472">
      <formula>IF(LEN(CO4)&gt;0,1,0)</formula>
    </cfRule>
    <cfRule type="expression" dxfId="850" priority="473">
      <formula>IF(VLOOKUP($CO$3,requiredAttributePTDMap,MATCH($A4,attributeMapFeedProductType,0)+1,FALSE)&gt;0,1,0)</formula>
    </cfRule>
    <cfRule type="expression" dxfId="849" priority="474">
      <formula>IF(VLOOKUP($CO$3,optionalAttributePTDMap,MATCH($A4,attributeMapFeedProductType,0)+1,FALSE)&gt;0,1,0)</formula>
    </cfRule>
    <cfRule type="expression" dxfId="848" priority="475">
      <formula>IF(VLOOKUP($CO$3,preferredAttributePTDMap,MATCH($A4,attributeMapFeedProductType,0)+1,FALSE)&gt;0,1,0)</formula>
    </cfRule>
    <cfRule type="expression" dxfId="847" priority="47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846" priority="477">
      <formula>IF(LEN(CP4)&gt;0,1,0)</formula>
    </cfRule>
    <cfRule type="expression" dxfId="845" priority="478">
      <formula>IF(VLOOKUP($CP$3,requiredAttributePTDMap,MATCH($A4,attributeMapFeedProductType,0)+1,FALSE)&gt;0,1,0)</formula>
    </cfRule>
    <cfRule type="expression" dxfId="844" priority="479">
      <formula>IF(VLOOKUP($CP$3,optionalAttributePTDMap,MATCH($A4,attributeMapFeedProductType,0)+1,FALSE)&gt;0,1,0)</formula>
    </cfRule>
    <cfRule type="expression" dxfId="843" priority="480">
      <formula>IF(VLOOKUP($CP$3,preferredAttributePTDMap,MATCH($A4,attributeMapFeedProductType,0)+1,FALSE)&gt;0,1,0)</formula>
    </cfRule>
    <cfRule type="expression" dxfId="842" priority="48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841" priority="482">
      <formula>IF(LEN(CQ4)&gt;0,1,0)</formula>
    </cfRule>
    <cfRule type="expression" dxfId="840" priority="483">
      <formula>IF(VLOOKUP($CQ$3,requiredAttributePTDMap,MATCH($A4,attributeMapFeedProductType,0)+1,FALSE)&gt;0,1,0)</formula>
    </cfRule>
    <cfRule type="expression" dxfId="839" priority="484">
      <formula>IF(VLOOKUP($CQ$3,optionalAttributePTDMap,MATCH($A4,attributeMapFeedProductType,0)+1,FALSE)&gt;0,1,0)</formula>
    </cfRule>
    <cfRule type="expression" dxfId="838" priority="485">
      <formula>IF(VLOOKUP($CQ$3,preferredAttributePTDMap,MATCH($A4,attributeMapFeedProductType,0)+1,FALSE)&gt;0,1,0)</formula>
    </cfRule>
    <cfRule type="expression" dxfId="837" priority="48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836" priority="487">
      <formula>IF(LEN(CR4)&gt;0,1,0)</formula>
    </cfRule>
    <cfRule type="expression" dxfId="835" priority="488">
      <formula>IF(VLOOKUP($CR$3,requiredAttributePTDMap,MATCH($A4,attributeMapFeedProductType,0)+1,FALSE)&gt;0,1,0)</formula>
    </cfRule>
    <cfRule type="expression" dxfId="834" priority="489">
      <formula>IF(VLOOKUP($CR$3,optionalAttributePTDMap,MATCH($A4,attributeMapFeedProductType,0)+1,FALSE)&gt;0,1,0)</formula>
    </cfRule>
    <cfRule type="expression" dxfId="833" priority="490">
      <formula>IF(VLOOKUP($CR$3,preferredAttributePTDMap,MATCH($A4,attributeMapFeedProductType,0)+1,FALSE)&gt;0,1,0)</formula>
    </cfRule>
    <cfRule type="expression" dxfId="832" priority="49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831" priority="492">
      <formula>IF(LEN(CS4)&gt;0,1,0)</formula>
    </cfRule>
    <cfRule type="expression" dxfId="830" priority="493">
      <formula>IF(VLOOKUP($CS$3,requiredAttributePTDMap,MATCH($A4,attributeMapFeedProductType,0)+1,FALSE)&gt;0,1,0)</formula>
    </cfRule>
    <cfRule type="expression" dxfId="829" priority="494">
      <formula>IF(VLOOKUP($CS$3,optionalAttributePTDMap,MATCH($A4,attributeMapFeedProductType,0)+1,FALSE)&gt;0,1,0)</formula>
    </cfRule>
    <cfRule type="expression" dxfId="828" priority="495">
      <formula>IF(VLOOKUP($CS$3,preferredAttributePTDMap,MATCH($A4,attributeMapFeedProductType,0)+1,FALSE)&gt;0,1,0)</formula>
    </cfRule>
    <cfRule type="expression" dxfId="827" priority="49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826" priority="497">
      <formula>IF(LEN(CT4)&gt;0,1,0)</formula>
    </cfRule>
    <cfRule type="expression" dxfId="825" priority="498">
      <formula>IF(VLOOKUP($CT$3,requiredAttributePTDMap,MATCH($A4,attributeMapFeedProductType,0)+1,FALSE)&gt;0,1,0)</formula>
    </cfRule>
    <cfRule type="expression" dxfId="824" priority="499">
      <formula>IF(VLOOKUP($CT$3,optionalAttributePTDMap,MATCH($A4,attributeMapFeedProductType,0)+1,FALSE)&gt;0,1,0)</formula>
    </cfRule>
    <cfRule type="expression" dxfId="823" priority="500">
      <formula>IF(VLOOKUP($CT$3,preferredAttributePTDMap,MATCH($A4,attributeMapFeedProductType,0)+1,FALSE)&gt;0,1,0)</formula>
    </cfRule>
    <cfRule type="expression" dxfId="822" priority="50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821" priority="502">
      <formula>IF(LEN(CU4)&gt;0,1,0)</formula>
    </cfRule>
    <cfRule type="expression" dxfId="820" priority="503">
      <formula>IF(VLOOKUP($CU$3,requiredAttributePTDMap,MATCH($A4,attributeMapFeedProductType,0)+1,FALSE)&gt;0,1,0)</formula>
    </cfRule>
    <cfRule type="expression" dxfId="819" priority="504">
      <formula>IF(VLOOKUP($CU$3,optionalAttributePTDMap,MATCH($A4,attributeMapFeedProductType,0)+1,FALSE)&gt;0,1,0)</formula>
    </cfRule>
    <cfRule type="expression" dxfId="818" priority="505">
      <formula>IF(VLOOKUP($CU$3,preferredAttributePTDMap,MATCH($A4,attributeMapFeedProductType,0)+1,FALSE)&gt;0,1,0)</formula>
    </cfRule>
    <cfRule type="expression" dxfId="817" priority="50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816" priority="507">
      <formula>IF(LEN(CV4)&gt;0,1,0)</formula>
    </cfRule>
    <cfRule type="expression" dxfId="815" priority="508">
      <formula>IF(VLOOKUP($CV$3,requiredAttributePTDMap,MATCH($A4,attributeMapFeedProductType,0)+1,FALSE)&gt;0,1,0)</formula>
    </cfRule>
    <cfRule type="expression" dxfId="814" priority="509">
      <formula>IF(VLOOKUP($CV$3,optionalAttributePTDMap,MATCH($A4,attributeMapFeedProductType,0)+1,FALSE)&gt;0,1,0)</formula>
    </cfRule>
    <cfRule type="expression" dxfId="813" priority="510">
      <formula>IF(VLOOKUP($CV$3,preferredAttributePTDMap,MATCH($A4,attributeMapFeedProductType,0)+1,FALSE)&gt;0,1,0)</formula>
    </cfRule>
    <cfRule type="expression" dxfId="812" priority="51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811" priority="512">
      <formula>IF(LEN(CW4)&gt;0,1,0)</formula>
    </cfRule>
    <cfRule type="expression" dxfId="810" priority="513">
      <formula>IF(VLOOKUP($CW$3,requiredAttributePTDMap,MATCH($A4,attributeMapFeedProductType,0)+1,FALSE)&gt;0,1,0)</formula>
    </cfRule>
    <cfRule type="expression" dxfId="809" priority="514">
      <formula>IF(VLOOKUP($CW$3,optionalAttributePTDMap,MATCH($A4,attributeMapFeedProductType,0)+1,FALSE)&gt;0,1,0)</formula>
    </cfRule>
    <cfRule type="expression" dxfId="808" priority="515">
      <formula>IF(VLOOKUP($CW$3,preferredAttributePTDMap,MATCH($A4,attributeMapFeedProductType,0)+1,FALSE)&gt;0,1,0)</formula>
    </cfRule>
    <cfRule type="expression" dxfId="807" priority="51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806" priority="517">
      <formula>IF(LEN(CX4)&gt;0,1,0)</formula>
    </cfRule>
    <cfRule type="expression" dxfId="805" priority="518">
      <formula>IF(VLOOKUP($CX$3,requiredAttributePTDMap,MATCH($A4,attributeMapFeedProductType,0)+1,FALSE)&gt;0,1,0)</formula>
    </cfRule>
    <cfRule type="expression" dxfId="804" priority="519">
      <formula>IF(VLOOKUP($CX$3,optionalAttributePTDMap,MATCH($A4,attributeMapFeedProductType,0)+1,FALSE)&gt;0,1,0)</formula>
    </cfRule>
    <cfRule type="expression" dxfId="803" priority="520">
      <formula>IF(VLOOKUP($CX$3,preferredAttributePTDMap,MATCH($A4,attributeMapFeedProductType,0)+1,FALSE)&gt;0,1,0)</formula>
    </cfRule>
    <cfRule type="expression" dxfId="802" priority="52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801" priority="522">
      <formula>IF(LEN(CY4)&gt;0,1,0)</formula>
    </cfRule>
    <cfRule type="expression" dxfId="800" priority="523">
      <formula>IF(VLOOKUP($CY$3,requiredAttributePTDMap,MATCH($A4,attributeMapFeedProductType,0)+1,FALSE)&gt;0,1,0)</formula>
    </cfRule>
    <cfRule type="expression" dxfId="799" priority="524">
      <formula>IF(VLOOKUP($CY$3,optionalAttributePTDMap,MATCH($A4,attributeMapFeedProductType,0)+1,FALSE)&gt;0,1,0)</formula>
    </cfRule>
    <cfRule type="expression" dxfId="798" priority="525">
      <formula>IF(VLOOKUP($CY$3,preferredAttributePTDMap,MATCH($A4,attributeMapFeedProductType,0)+1,FALSE)&gt;0,1,0)</formula>
    </cfRule>
    <cfRule type="expression" dxfId="797" priority="52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796" priority="527">
      <formula>IF(LEN(CZ4)&gt;0,1,0)</formula>
    </cfRule>
    <cfRule type="expression" dxfId="795" priority="528">
      <formula>IF(VLOOKUP($CZ$3,requiredAttributePTDMap,MATCH($A4,attributeMapFeedProductType,0)+1,FALSE)&gt;0,1,0)</formula>
    </cfRule>
    <cfRule type="expression" dxfId="794" priority="529">
      <formula>IF(VLOOKUP($CZ$3,optionalAttributePTDMap,MATCH($A4,attributeMapFeedProductType,0)+1,FALSE)&gt;0,1,0)</formula>
    </cfRule>
    <cfRule type="expression" dxfId="793" priority="530">
      <formula>IF(VLOOKUP($CZ$3,preferredAttributePTDMap,MATCH($A4,attributeMapFeedProductType,0)+1,FALSE)&gt;0,1,0)</formula>
    </cfRule>
    <cfRule type="expression" dxfId="792" priority="53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791" priority="532">
      <formula>IF(LEN(DA4)&gt;0,1,0)</formula>
    </cfRule>
    <cfRule type="expression" dxfId="790" priority="533">
      <formula>IF(VLOOKUP($DA$3,requiredAttributePTDMap,MATCH($A4,attributeMapFeedProductType,0)+1,FALSE)&gt;0,1,0)</formula>
    </cfRule>
    <cfRule type="expression" dxfId="789" priority="534">
      <formula>IF(VLOOKUP($DA$3,optionalAttributePTDMap,MATCH($A4,attributeMapFeedProductType,0)+1,FALSE)&gt;0,1,0)</formula>
    </cfRule>
    <cfRule type="expression" dxfId="788" priority="535">
      <formula>IF(VLOOKUP($DA$3,preferredAttributePTDMap,MATCH($A4,attributeMapFeedProductType,0)+1,FALSE)&gt;0,1,0)</formula>
    </cfRule>
    <cfRule type="expression" dxfId="787" priority="53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786" priority="537">
      <formula>IF(LEN(DB4)&gt;0,1,0)</formula>
    </cfRule>
    <cfRule type="expression" dxfId="785" priority="538">
      <formula>IF(VLOOKUP($DB$3,requiredAttributePTDMap,MATCH($A4,attributeMapFeedProductType,0)+1,FALSE)&gt;0,1,0)</formula>
    </cfRule>
    <cfRule type="expression" dxfId="784" priority="539">
      <formula>IF(VLOOKUP($DB$3,optionalAttributePTDMap,MATCH($A4,attributeMapFeedProductType,0)+1,FALSE)&gt;0,1,0)</formula>
    </cfRule>
    <cfRule type="expression" dxfId="783" priority="540">
      <formula>IF(VLOOKUP($DB$3,preferredAttributePTDMap,MATCH($A4,attributeMapFeedProductType,0)+1,FALSE)&gt;0,1,0)</formula>
    </cfRule>
    <cfRule type="expression" dxfId="782" priority="54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781" priority="542">
      <formula>IF(LEN(DC4)&gt;0,1,0)</formula>
    </cfRule>
    <cfRule type="expression" dxfId="780" priority="543">
      <formula>IF(VLOOKUP($DC$3,requiredAttributePTDMap,MATCH($A4,attributeMapFeedProductType,0)+1,FALSE)&gt;0,1,0)</formula>
    </cfRule>
    <cfRule type="expression" dxfId="779" priority="544">
      <formula>IF(VLOOKUP($DC$3,optionalAttributePTDMap,MATCH($A4,attributeMapFeedProductType,0)+1,FALSE)&gt;0,1,0)</formula>
    </cfRule>
    <cfRule type="expression" dxfId="778" priority="545">
      <formula>IF(VLOOKUP($DC$3,preferredAttributePTDMap,MATCH($A4,attributeMapFeedProductType,0)+1,FALSE)&gt;0,1,0)</formula>
    </cfRule>
    <cfRule type="expression" dxfId="777" priority="54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776" priority="547">
      <formula>IF(LEN(DD4)&gt;0,1,0)</formula>
    </cfRule>
    <cfRule type="expression" dxfId="775" priority="548">
      <formula>IF(VLOOKUP($DD$3,requiredAttributePTDMap,MATCH($A4,attributeMapFeedProductType,0)+1,FALSE)&gt;0,1,0)</formula>
    </cfRule>
    <cfRule type="expression" dxfId="774" priority="549">
      <formula>IF(VLOOKUP($DD$3,optionalAttributePTDMap,MATCH($A4,attributeMapFeedProductType,0)+1,FALSE)&gt;0,1,0)</formula>
    </cfRule>
    <cfRule type="expression" dxfId="773" priority="550">
      <formula>IF(VLOOKUP($DD$3,preferredAttributePTDMap,MATCH($A4,attributeMapFeedProductType,0)+1,FALSE)&gt;0,1,0)</formula>
    </cfRule>
    <cfRule type="expression" dxfId="772" priority="55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771" priority="552">
      <formula>IF(LEN(DE4)&gt;0,1,0)</formula>
    </cfRule>
    <cfRule type="expression" dxfId="770" priority="553">
      <formula>IF(VLOOKUP($DE$3,requiredAttributePTDMap,MATCH($A4,attributeMapFeedProductType,0)+1,FALSE)&gt;0,1,0)</formula>
    </cfRule>
    <cfRule type="expression" dxfId="769" priority="554">
      <formula>IF(VLOOKUP($DE$3,optionalAttributePTDMap,MATCH($A4,attributeMapFeedProductType,0)+1,FALSE)&gt;0,1,0)</formula>
    </cfRule>
    <cfRule type="expression" dxfId="768" priority="555">
      <formula>IF(VLOOKUP($DE$3,preferredAttributePTDMap,MATCH($A4,attributeMapFeedProductType,0)+1,FALSE)&gt;0,1,0)</formula>
    </cfRule>
    <cfRule type="expression" dxfId="767" priority="55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766" priority="557">
      <formula>IF(LEN(DF4)&gt;0,1,0)</formula>
    </cfRule>
    <cfRule type="expression" dxfId="765" priority="558">
      <formula>IF(VLOOKUP($DF$3,requiredAttributePTDMap,MATCH($A4,attributeMapFeedProductType,0)+1,FALSE)&gt;0,1,0)</formula>
    </cfRule>
    <cfRule type="expression" dxfId="764" priority="559">
      <formula>IF(VLOOKUP($DF$3,optionalAttributePTDMap,MATCH($A4,attributeMapFeedProductType,0)+1,FALSE)&gt;0,1,0)</formula>
    </cfRule>
    <cfRule type="expression" dxfId="763" priority="560">
      <formula>IF(VLOOKUP($DF$3,preferredAttributePTDMap,MATCH($A4,attributeMapFeedProductType,0)+1,FALSE)&gt;0,1,0)</formula>
    </cfRule>
    <cfRule type="expression" dxfId="762" priority="56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761" priority="562">
      <formula>IF(LEN(DG4)&gt;0,1,0)</formula>
    </cfRule>
    <cfRule type="expression" dxfId="760" priority="563">
      <formula>IF(VLOOKUP($DG$3,requiredAttributePTDMap,MATCH($A4,attributeMapFeedProductType,0)+1,FALSE)&gt;0,1,0)</formula>
    </cfRule>
    <cfRule type="expression" dxfId="759" priority="564">
      <formula>IF(VLOOKUP($DG$3,optionalAttributePTDMap,MATCH($A4,attributeMapFeedProductType,0)+1,FALSE)&gt;0,1,0)</formula>
    </cfRule>
    <cfRule type="expression" dxfId="758" priority="565">
      <formula>IF(VLOOKUP($DG$3,preferredAttributePTDMap,MATCH($A4,attributeMapFeedProductType,0)+1,FALSE)&gt;0,1,0)</formula>
    </cfRule>
    <cfRule type="expression" dxfId="757" priority="56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756" priority="567">
      <formula>IF(LEN(DH4)&gt;0,1,0)</formula>
    </cfRule>
    <cfRule type="expression" dxfId="755" priority="568">
      <formula>IF(VLOOKUP($DH$3,requiredAttributePTDMap,MATCH($A4,attributeMapFeedProductType,0)+1,FALSE)&gt;0,1,0)</formula>
    </cfRule>
    <cfRule type="expression" dxfId="754" priority="569">
      <formula>IF(VLOOKUP($DH$3,optionalAttributePTDMap,MATCH($A4,attributeMapFeedProductType,0)+1,FALSE)&gt;0,1,0)</formula>
    </cfRule>
    <cfRule type="expression" dxfId="753" priority="570">
      <formula>IF(VLOOKUP($DH$3,preferredAttributePTDMap,MATCH($A4,attributeMapFeedProductType,0)+1,FALSE)&gt;0,1,0)</formula>
    </cfRule>
    <cfRule type="expression" dxfId="752" priority="57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751" priority="572">
      <formula>IF(LEN(DI4)&gt;0,1,0)</formula>
    </cfRule>
    <cfRule type="expression" dxfId="750" priority="573">
      <formula>IF(VLOOKUP($DI$3,requiredAttributePTDMap,MATCH($A4,attributeMapFeedProductType,0)+1,FALSE)&gt;0,1,0)</formula>
    </cfRule>
    <cfRule type="expression" dxfId="749" priority="574">
      <formula>IF(VLOOKUP($DI$3,optionalAttributePTDMap,MATCH($A4,attributeMapFeedProductType,0)+1,FALSE)&gt;0,1,0)</formula>
    </cfRule>
    <cfRule type="expression" dxfId="748" priority="575">
      <formula>IF(VLOOKUP($DI$3,preferredAttributePTDMap,MATCH($A4,attributeMapFeedProductType,0)+1,FALSE)&gt;0,1,0)</formula>
    </cfRule>
    <cfRule type="expression" dxfId="747" priority="57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746" priority="577">
      <formula>IF(LEN(DJ4)&gt;0,1,0)</formula>
    </cfRule>
    <cfRule type="expression" dxfId="745" priority="578">
      <formula>IF(VLOOKUP($DJ$3,requiredAttributePTDMap,MATCH($A4,attributeMapFeedProductType,0)+1,FALSE)&gt;0,1,0)</formula>
    </cfRule>
    <cfRule type="expression" dxfId="744" priority="579">
      <formula>IF(VLOOKUP($DJ$3,optionalAttributePTDMap,MATCH($A4,attributeMapFeedProductType,0)+1,FALSE)&gt;0,1,0)</formula>
    </cfRule>
    <cfRule type="expression" dxfId="743" priority="580">
      <formula>IF(VLOOKUP($DJ$3,preferredAttributePTDMap,MATCH($A4,attributeMapFeedProductType,0)+1,FALSE)&gt;0,1,0)</formula>
    </cfRule>
    <cfRule type="expression" dxfId="742" priority="58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741" priority="582">
      <formula>IF(LEN(DK4)&gt;0,1,0)</formula>
    </cfRule>
    <cfRule type="expression" dxfId="740" priority="583">
      <formula>IF(VLOOKUP($DK$3,requiredAttributePTDMap,MATCH($A4,attributeMapFeedProductType,0)+1,FALSE)&gt;0,1,0)</formula>
    </cfRule>
    <cfRule type="expression" dxfId="739" priority="584">
      <formula>IF(VLOOKUP($DK$3,optionalAttributePTDMap,MATCH($A4,attributeMapFeedProductType,0)+1,FALSE)&gt;0,1,0)</formula>
    </cfRule>
    <cfRule type="expression" dxfId="738" priority="585">
      <formula>IF(VLOOKUP($DK$3,preferredAttributePTDMap,MATCH($A4,attributeMapFeedProductType,0)+1,FALSE)&gt;0,1,0)</formula>
    </cfRule>
    <cfRule type="expression" dxfId="737" priority="58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736" priority="587">
      <formula>IF(LEN(DL4)&gt;0,1,0)</formula>
    </cfRule>
    <cfRule type="expression" dxfId="735" priority="588">
      <formula>IF(VLOOKUP($DL$3,requiredAttributePTDMap,MATCH($A4,attributeMapFeedProductType,0)+1,FALSE)&gt;0,1,0)</formula>
    </cfRule>
    <cfRule type="expression" dxfId="734" priority="589">
      <formula>IF(VLOOKUP($DL$3,optionalAttributePTDMap,MATCH($A4,attributeMapFeedProductType,0)+1,FALSE)&gt;0,1,0)</formula>
    </cfRule>
    <cfRule type="expression" dxfId="733" priority="590">
      <formula>IF(VLOOKUP($DL$3,preferredAttributePTDMap,MATCH($A4,attributeMapFeedProductType,0)+1,FALSE)&gt;0,1,0)</formula>
    </cfRule>
    <cfRule type="expression" dxfId="732" priority="59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731" priority="592">
      <formula>IF(LEN(DM4)&gt;0,1,0)</formula>
    </cfRule>
    <cfRule type="expression" dxfId="730" priority="593">
      <formula>IF(VLOOKUP($DM$3,requiredAttributePTDMap,MATCH($A4,attributeMapFeedProductType,0)+1,FALSE)&gt;0,1,0)</formula>
    </cfRule>
    <cfRule type="expression" dxfId="729" priority="594">
      <formula>IF(VLOOKUP($DM$3,optionalAttributePTDMap,MATCH($A4,attributeMapFeedProductType,0)+1,FALSE)&gt;0,1,0)</formula>
    </cfRule>
    <cfRule type="expression" dxfId="728" priority="595">
      <formula>IF(VLOOKUP($DM$3,preferredAttributePTDMap,MATCH($A4,attributeMapFeedProductType,0)+1,FALSE)&gt;0,1,0)</formula>
    </cfRule>
    <cfRule type="expression" dxfId="727" priority="59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726" priority="597">
      <formula>IF(LEN(DN4)&gt;0,1,0)</formula>
    </cfRule>
    <cfRule type="expression" dxfId="725" priority="598">
      <formula>IF(VLOOKUP($DN$3,requiredAttributePTDMap,MATCH($A4,attributeMapFeedProductType,0)+1,FALSE)&gt;0,1,0)</formula>
    </cfRule>
    <cfRule type="expression" dxfId="724" priority="599">
      <formula>IF(VLOOKUP($DN$3,optionalAttributePTDMap,MATCH($A4,attributeMapFeedProductType,0)+1,FALSE)&gt;0,1,0)</formula>
    </cfRule>
    <cfRule type="expression" dxfId="723" priority="600">
      <formula>IF(VLOOKUP($DN$3,preferredAttributePTDMap,MATCH($A4,attributeMapFeedProductType,0)+1,FALSE)&gt;0,1,0)</formula>
    </cfRule>
    <cfRule type="expression" dxfId="722" priority="60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721" priority="602">
      <formula>IF(LEN(DO4)&gt;0,1,0)</formula>
    </cfRule>
    <cfRule type="expression" dxfId="720" priority="603">
      <formula>IF(VLOOKUP($DO$3,requiredAttributePTDMap,MATCH($A4,attributeMapFeedProductType,0)+1,FALSE)&gt;0,1,0)</formula>
    </cfRule>
    <cfRule type="expression" dxfId="719" priority="604">
      <formula>IF(VLOOKUP($DO$3,optionalAttributePTDMap,MATCH($A4,attributeMapFeedProductType,0)+1,FALSE)&gt;0,1,0)</formula>
    </cfRule>
    <cfRule type="expression" dxfId="718" priority="605">
      <formula>IF(VLOOKUP($DO$3,preferredAttributePTDMap,MATCH($A4,attributeMapFeedProductType,0)+1,FALSE)&gt;0,1,0)</formula>
    </cfRule>
    <cfRule type="expression" dxfId="717" priority="60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716" priority="607">
      <formula>IF(LEN(DP4)&gt;0,1,0)</formula>
    </cfRule>
    <cfRule type="expression" dxfId="715" priority="608">
      <formula>IF(VLOOKUP($DP$3,requiredAttributePTDMap,MATCH($A4,attributeMapFeedProductType,0)+1,FALSE)&gt;0,1,0)</formula>
    </cfRule>
    <cfRule type="expression" dxfId="714" priority="609">
      <formula>IF(VLOOKUP($DP$3,optionalAttributePTDMap,MATCH($A4,attributeMapFeedProductType,0)+1,FALSE)&gt;0,1,0)</formula>
    </cfRule>
    <cfRule type="expression" dxfId="713" priority="610">
      <formula>IF(VLOOKUP($DP$3,preferredAttributePTDMap,MATCH($A4,attributeMapFeedProductType,0)+1,FALSE)&gt;0,1,0)</formula>
    </cfRule>
    <cfRule type="expression" dxfId="712" priority="61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711" priority="612">
      <formula>IF(LEN(DQ4)&gt;0,1,0)</formula>
    </cfRule>
    <cfRule type="expression" dxfId="710" priority="613">
      <formula>IF(VLOOKUP($DQ$3,requiredAttributePTDMap,MATCH($A4,attributeMapFeedProductType,0)+1,FALSE)&gt;0,1,0)</formula>
    </cfRule>
    <cfRule type="expression" dxfId="709" priority="614">
      <formula>IF(VLOOKUP($DQ$3,optionalAttributePTDMap,MATCH($A4,attributeMapFeedProductType,0)+1,FALSE)&gt;0,1,0)</formula>
    </cfRule>
    <cfRule type="expression" dxfId="708" priority="615">
      <formula>IF(VLOOKUP($DQ$3,preferredAttributePTDMap,MATCH($A4,attributeMapFeedProductType,0)+1,FALSE)&gt;0,1,0)</formula>
    </cfRule>
    <cfRule type="expression" dxfId="707" priority="61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706" priority="617">
      <formula>IF(LEN(DR4)&gt;0,1,0)</formula>
    </cfRule>
    <cfRule type="expression" dxfId="705" priority="618">
      <formula>IF(VLOOKUP($DR$3,requiredAttributePTDMap,MATCH($A4,attributeMapFeedProductType,0)+1,FALSE)&gt;0,1,0)</formula>
    </cfRule>
    <cfRule type="expression" dxfId="704" priority="619">
      <formula>IF(VLOOKUP($DR$3,optionalAttributePTDMap,MATCH($A4,attributeMapFeedProductType,0)+1,FALSE)&gt;0,1,0)</formula>
    </cfRule>
    <cfRule type="expression" dxfId="703" priority="620">
      <formula>IF(VLOOKUP($DR$3,preferredAttributePTDMap,MATCH($A4,attributeMapFeedProductType,0)+1,FALSE)&gt;0,1,0)</formula>
    </cfRule>
    <cfRule type="expression" dxfId="702" priority="62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701" priority="622">
      <formula>IF(LEN(DS4)&gt;0,1,0)</formula>
    </cfRule>
    <cfRule type="expression" dxfId="700" priority="623">
      <formula>IF(VLOOKUP($DS$3,requiredAttributePTDMap,MATCH($A4,attributeMapFeedProductType,0)+1,FALSE)&gt;0,1,0)</formula>
    </cfRule>
    <cfRule type="expression" dxfId="699" priority="624">
      <formula>IF(VLOOKUP($DS$3,optionalAttributePTDMap,MATCH($A4,attributeMapFeedProductType,0)+1,FALSE)&gt;0,1,0)</formula>
    </cfRule>
    <cfRule type="expression" dxfId="698" priority="625">
      <formula>IF(VLOOKUP($DS$3,preferredAttributePTDMap,MATCH($A4,attributeMapFeedProductType,0)+1,FALSE)&gt;0,1,0)</formula>
    </cfRule>
    <cfRule type="expression" dxfId="697" priority="62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696" priority="627">
      <formula>IF(LEN(DT4)&gt;0,1,0)</formula>
    </cfRule>
    <cfRule type="expression" dxfId="695" priority="628">
      <formula>IF(VLOOKUP($DT$3,requiredAttributePTDMap,MATCH($A4,attributeMapFeedProductType,0)+1,FALSE)&gt;0,1,0)</formula>
    </cfRule>
    <cfRule type="expression" dxfId="694" priority="629">
      <formula>IF(VLOOKUP($DT$3,optionalAttributePTDMap,MATCH($A4,attributeMapFeedProductType,0)+1,FALSE)&gt;0,1,0)</formula>
    </cfRule>
    <cfRule type="expression" dxfId="693" priority="630">
      <formula>IF(VLOOKUP($DT$3,preferredAttributePTDMap,MATCH($A4,attributeMapFeedProductType,0)+1,FALSE)&gt;0,1,0)</formula>
    </cfRule>
    <cfRule type="expression" dxfId="692" priority="63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691" priority="632">
      <formula>IF(LEN(DU4)&gt;0,1,0)</formula>
    </cfRule>
    <cfRule type="expression" dxfId="690" priority="633">
      <formula>IF(VLOOKUP($DU$3,requiredAttributePTDMap,MATCH($A4,attributeMapFeedProductType,0)+1,FALSE)&gt;0,1,0)</formula>
    </cfRule>
    <cfRule type="expression" dxfId="689" priority="634">
      <formula>IF(VLOOKUP($DU$3,optionalAttributePTDMap,MATCH($A4,attributeMapFeedProductType,0)+1,FALSE)&gt;0,1,0)</formula>
    </cfRule>
    <cfRule type="expression" dxfId="688" priority="635">
      <formula>IF(VLOOKUP($DU$3,preferredAttributePTDMap,MATCH($A4,attributeMapFeedProductType,0)+1,FALSE)&gt;0,1,0)</formula>
    </cfRule>
    <cfRule type="expression" dxfId="687" priority="63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686" priority="637">
      <formula>IF(LEN(DV4)&gt;0,1,0)</formula>
    </cfRule>
    <cfRule type="expression" dxfId="685" priority="638">
      <formula>IF(VLOOKUP($DV$3,requiredAttributePTDMap,MATCH($A4,attributeMapFeedProductType,0)+1,FALSE)&gt;0,1,0)</formula>
    </cfRule>
    <cfRule type="expression" dxfId="684" priority="639">
      <formula>IF(VLOOKUP($DV$3,optionalAttributePTDMap,MATCH($A4,attributeMapFeedProductType,0)+1,FALSE)&gt;0,1,0)</formula>
    </cfRule>
    <cfRule type="expression" dxfId="683" priority="640">
      <formula>IF(VLOOKUP($DV$3,preferredAttributePTDMap,MATCH($A4,attributeMapFeedProductType,0)+1,FALSE)&gt;0,1,0)</formula>
    </cfRule>
    <cfRule type="expression" dxfId="682" priority="64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681" priority="642">
      <formula>IF(LEN(DW4)&gt;0,1,0)</formula>
    </cfRule>
    <cfRule type="expression" dxfId="680" priority="643">
      <formula>IF(VLOOKUP($DW$3,requiredAttributePTDMap,MATCH($A4,attributeMapFeedProductType,0)+1,FALSE)&gt;0,1,0)</formula>
    </cfRule>
    <cfRule type="expression" dxfId="679" priority="644">
      <formula>IF(VLOOKUP($DW$3,optionalAttributePTDMap,MATCH($A4,attributeMapFeedProductType,0)+1,FALSE)&gt;0,1,0)</formula>
    </cfRule>
    <cfRule type="expression" dxfId="678" priority="645">
      <formula>IF(VLOOKUP($DW$3,preferredAttributePTDMap,MATCH($A4,attributeMapFeedProductType,0)+1,FALSE)&gt;0,1,0)</formula>
    </cfRule>
    <cfRule type="expression" dxfId="677" priority="64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676" priority="647">
      <formula>IF(LEN(DX4)&gt;0,1,0)</formula>
    </cfRule>
    <cfRule type="expression" dxfId="675" priority="648">
      <formula>IF(VLOOKUP($DX$3,requiredAttributePTDMap,MATCH($A4,attributeMapFeedProductType,0)+1,FALSE)&gt;0,1,0)</formula>
    </cfRule>
    <cfRule type="expression" dxfId="674" priority="649">
      <formula>IF(VLOOKUP($DX$3,optionalAttributePTDMap,MATCH($A4,attributeMapFeedProductType,0)+1,FALSE)&gt;0,1,0)</formula>
    </cfRule>
    <cfRule type="expression" dxfId="673" priority="650">
      <formula>IF(VLOOKUP($DX$3,preferredAttributePTDMap,MATCH($A4,attributeMapFeedProductType,0)+1,FALSE)&gt;0,1,0)</formula>
    </cfRule>
    <cfRule type="expression" dxfId="672" priority="65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671" priority="652">
      <formula>IF(LEN(DY4)&gt;0,1,0)</formula>
    </cfRule>
    <cfRule type="expression" dxfId="670" priority="653">
      <formula>IF(VLOOKUP($DY$3,requiredAttributePTDMap,MATCH($A4,attributeMapFeedProductType,0)+1,FALSE)&gt;0,1,0)</formula>
    </cfRule>
    <cfRule type="expression" dxfId="669" priority="654">
      <formula>IF(VLOOKUP($DY$3,optionalAttributePTDMap,MATCH($A4,attributeMapFeedProductType,0)+1,FALSE)&gt;0,1,0)</formula>
    </cfRule>
    <cfRule type="expression" dxfId="668" priority="655">
      <formula>IF(VLOOKUP($DY$3,preferredAttributePTDMap,MATCH($A4,attributeMapFeedProductType,0)+1,FALSE)&gt;0,1,0)</formula>
    </cfRule>
    <cfRule type="expression" dxfId="667" priority="65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666" priority="657">
      <formula>IF(LEN(DZ4)&gt;0,1,0)</formula>
    </cfRule>
    <cfRule type="expression" dxfId="665" priority="658">
      <formula>IF(VLOOKUP($DZ$3,requiredAttributePTDMap,MATCH($A4,attributeMapFeedProductType,0)+1,FALSE)&gt;0,1,0)</formula>
    </cfRule>
    <cfRule type="expression" dxfId="664" priority="659">
      <formula>IF(VLOOKUP($DZ$3,optionalAttributePTDMap,MATCH($A4,attributeMapFeedProductType,0)+1,FALSE)&gt;0,1,0)</formula>
    </cfRule>
    <cfRule type="expression" dxfId="663" priority="660">
      <formula>IF(VLOOKUP($DZ$3,preferredAttributePTDMap,MATCH($A4,attributeMapFeedProductType,0)+1,FALSE)&gt;0,1,0)</formula>
    </cfRule>
    <cfRule type="expression" dxfId="662" priority="66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661" priority="662">
      <formula>IF(LEN(EA4)&gt;0,1,0)</formula>
    </cfRule>
    <cfRule type="expression" dxfId="660" priority="663">
      <formula>IF(VLOOKUP($EA$3,requiredAttributePTDMap,MATCH($A4,attributeMapFeedProductType,0)+1,FALSE)&gt;0,1,0)</formula>
    </cfRule>
    <cfRule type="expression" dxfId="659" priority="664">
      <formula>IF(VLOOKUP($EA$3,optionalAttributePTDMap,MATCH($A4,attributeMapFeedProductType,0)+1,FALSE)&gt;0,1,0)</formula>
    </cfRule>
    <cfRule type="expression" dxfId="658" priority="665">
      <formula>IF(VLOOKUP($EA$3,preferredAttributePTDMap,MATCH($A4,attributeMapFeedProductType,0)+1,FALSE)&gt;0,1,0)</formula>
    </cfRule>
    <cfRule type="expression" dxfId="657" priority="66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656" priority="667">
      <formula>IF(LEN(EB4)&gt;0,1,0)</formula>
    </cfRule>
    <cfRule type="expression" dxfId="655" priority="668">
      <formula>IF(VLOOKUP($EB$3,requiredAttributePTDMap,MATCH($A4,attributeMapFeedProductType,0)+1,FALSE)&gt;0,1,0)</formula>
    </cfRule>
    <cfRule type="expression" dxfId="654" priority="669">
      <formula>IF(VLOOKUP($EB$3,optionalAttributePTDMap,MATCH($A4,attributeMapFeedProductType,0)+1,FALSE)&gt;0,1,0)</formula>
    </cfRule>
    <cfRule type="expression" dxfId="653" priority="670">
      <formula>IF(VLOOKUP($EB$3,preferredAttributePTDMap,MATCH($A4,attributeMapFeedProductType,0)+1,FALSE)&gt;0,1,0)</formula>
    </cfRule>
    <cfRule type="expression" dxfId="652" priority="67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651" priority="672">
      <formula>IF(LEN(EC4)&gt;0,1,0)</formula>
    </cfRule>
    <cfRule type="expression" dxfId="650" priority="673">
      <formula>IF(VLOOKUP($EC$3,requiredAttributePTDMap,MATCH($A4,attributeMapFeedProductType,0)+1,FALSE)&gt;0,1,0)</formula>
    </cfRule>
    <cfRule type="expression" dxfId="649" priority="674">
      <formula>IF(VLOOKUP($EC$3,optionalAttributePTDMap,MATCH($A4,attributeMapFeedProductType,0)+1,FALSE)&gt;0,1,0)</formula>
    </cfRule>
    <cfRule type="expression" dxfId="648" priority="675">
      <formula>IF(VLOOKUP($EC$3,preferredAttributePTDMap,MATCH($A4,attributeMapFeedProductType,0)+1,FALSE)&gt;0,1,0)</formula>
    </cfRule>
    <cfRule type="expression" dxfId="647" priority="67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646" priority="677">
      <formula>IF(LEN(ED4)&gt;0,1,0)</formula>
    </cfRule>
    <cfRule type="expression" dxfId="645" priority="678">
      <formula>IF(VLOOKUP($ED$3,requiredAttributePTDMap,MATCH($A4,attributeMapFeedProductType,0)+1,FALSE)&gt;0,1,0)</formula>
    </cfRule>
    <cfRule type="expression" dxfId="644" priority="679">
      <formula>IF(VLOOKUP($ED$3,optionalAttributePTDMap,MATCH($A4,attributeMapFeedProductType,0)+1,FALSE)&gt;0,1,0)</formula>
    </cfRule>
    <cfRule type="expression" dxfId="643" priority="680">
      <formula>IF(VLOOKUP($ED$3,preferredAttributePTDMap,MATCH($A4,attributeMapFeedProductType,0)+1,FALSE)&gt;0,1,0)</formula>
    </cfRule>
    <cfRule type="expression" dxfId="642" priority="68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641" priority="682">
      <formula>IF(LEN(EE4)&gt;0,1,0)</formula>
    </cfRule>
    <cfRule type="expression" dxfId="640" priority="683">
      <formula>IF(VLOOKUP($EE$3,requiredAttributePTDMap,MATCH($A4,attributeMapFeedProductType,0)+1,FALSE)&gt;0,1,0)</formula>
    </cfRule>
    <cfRule type="expression" dxfId="639" priority="684">
      <formula>IF(VLOOKUP($EE$3,optionalAttributePTDMap,MATCH($A4,attributeMapFeedProductType,0)+1,FALSE)&gt;0,1,0)</formula>
    </cfRule>
    <cfRule type="expression" dxfId="638" priority="685">
      <formula>IF(VLOOKUP($EE$3,preferredAttributePTDMap,MATCH($A4,attributeMapFeedProductType,0)+1,FALSE)&gt;0,1,0)</formula>
    </cfRule>
    <cfRule type="expression" dxfId="637" priority="68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636" priority="687">
      <formula>IF(LEN(EF4)&gt;0,1,0)</formula>
    </cfRule>
    <cfRule type="expression" dxfId="635" priority="688">
      <formula>IF(VLOOKUP($EF$3,requiredAttributePTDMap,MATCH($A4,attributeMapFeedProductType,0)+1,FALSE)&gt;0,1,0)</formula>
    </cfRule>
    <cfRule type="expression" dxfId="634" priority="689">
      <formula>IF(VLOOKUP($EF$3,optionalAttributePTDMap,MATCH($A4,attributeMapFeedProductType,0)+1,FALSE)&gt;0,1,0)</formula>
    </cfRule>
    <cfRule type="expression" dxfId="633" priority="690">
      <formula>IF(VLOOKUP($EF$3,preferredAttributePTDMap,MATCH($A4,attributeMapFeedProductType,0)+1,FALSE)&gt;0,1,0)</formula>
    </cfRule>
    <cfRule type="expression" dxfId="632" priority="69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631" priority="692">
      <formula>IF(LEN(EG4)&gt;0,1,0)</formula>
    </cfRule>
    <cfRule type="expression" dxfId="630" priority="693">
      <formula>IF(VLOOKUP($EG$3,requiredAttributePTDMap,MATCH($A4,attributeMapFeedProductType,0)+1,FALSE)&gt;0,1,0)</formula>
    </cfRule>
    <cfRule type="expression" dxfId="629" priority="694">
      <formula>IF(VLOOKUP($EG$3,optionalAttributePTDMap,MATCH($A4,attributeMapFeedProductType,0)+1,FALSE)&gt;0,1,0)</formula>
    </cfRule>
    <cfRule type="expression" dxfId="628" priority="695">
      <formula>IF(VLOOKUP($EG$3,preferredAttributePTDMap,MATCH($A4,attributeMapFeedProductType,0)+1,FALSE)&gt;0,1,0)</formula>
    </cfRule>
    <cfRule type="expression" dxfId="627" priority="69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626" priority="697">
      <formula>IF(LEN(EH4)&gt;0,1,0)</formula>
    </cfRule>
    <cfRule type="expression" dxfId="625" priority="698">
      <formula>IF(VLOOKUP($EH$3,requiredAttributePTDMap,MATCH($A4,attributeMapFeedProductType,0)+1,FALSE)&gt;0,1,0)</formula>
    </cfRule>
    <cfRule type="expression" dxfId="624" priority="699">
      <formula>IF(VLOOKUP($EH$3,optionalAttributePTDMap,MATCH($A4,attributeMapFeedProductType,0)+1,FALSE)&gt;0,1,0)</formula>
    </cfRule>
    <cfRule type="expression" dxfId="623" priority="700">
      <formula>IF(VLOOKUP($EH$3,preferredAttributePTDMap,MATCH($A4,attributeMapFeedProductType,0)+1,FALSE)&gt;0,1,0)</formula>
    </cfRule>
    <cfRule type="expression" dxfId="622" priority="70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621" priority="702">
      <formula>IF(LEN(EI4)&gt;0,1,0)</formula>
    </cfRule>
    <cfRule type="expression" dxfId="620" priority="703">
      <formula>IF(VLOOKUP($EI$3,requiredAttributePTDMap,MATCH($A4,attributeMapFeedProductType,0)+1,FALSE)&gt;0,1,0)</formula>
    </cfRule>
    <cfRule type="expression" dxfId="619" priority="704">
      <formula>IF(VLOOKUP($EI$3,optionalAttributePTDMap,MATCH($A4,attributeMapFeedProductType,0)+1,FALSE)&gt;0,1,0)</formula>
    </cfRule>
    <cfRule type="expression" dxfId="618" priority="705">
      <formula>IF(VLOOKUP($EI$3,preferredAttributePTDMap,MATCH($A4,attributeMapFeedProductType,0)+1,FALSE)&gt;0,1,0)</formula>
    </cfRule>
    <cfRule type="expression" dxfId="617" priority="70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616" priority="707">
      <formula>IF(LEN(EJ4)&gt;0,1,0)</formula>
    </cfRule>
    <cfRule type="expression" dxfId="615" priority="708">
      <formula>IF(VLOOKUP($EJ$3,requiredAttributePTDMap,MATCH($A4,attributeMapFeedProductType,0)+1,FALSE)&gt;0,1,0)</formula>
    </cfRule>
    <cfRule type="expression" dxfId="614" priority="709">
      <formula>IF(VLOOKUP($EJ$3,optionalAttributePTDMap,MATCH($A4,attributeMapFeedProductType,0)+1,FALSE)&gt;0,1,0)</formula>
    </cfRule>
    <cfRule type="expression" dxfId="613" priority="710">
      <formula>IF(VLOOKUP($EJ$3,preferredAttributePTDMap,MATCH($A4,attributeMapFeedProductType,0)+1,FALSE)&gt;0,1,0)</formula>
    </cfRule>
    <cfRule type="expression" dxfId="612" priority="71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611" priority="712">
      <formula>IF(LEN(EK4)&gt;0,1,0)</formula>
    </cfRule>
    <cfRule type="expression" dxfId="610" priority="713">
      <formula>IF(VLOOKUP($EK$3,requiredAttributePTDMap,MATCH($A4,attributeMapFeedProductType,0)+1,FALSE)&gt;0,1,0)</formula>
    </cfRule>
    <cfRule type="expression" dxfId="609" priority="714">
      <formula>IF(VLOOKUP($EK$3,optionalAttributePTDMap,MATCH($A4,attributeMapFeedProductType,0)+1,FALSE)&gt;0,1,0)</formula>
    </cfRule>
    <cfRule type="expression" dxfId="608" priority="715">
      <formula>IF(VLOOKUP($EK$3,preferredAttributePTDMap,MATCH($A4,attributeMapFeedProductType,0)+1,FALSE)&gt;0,1,0)</formula>
    </cfRule>
    <cfRule type="expression" dxfId="607" priority="71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606" priority="717">
      <formula>IF(LEN(EL4)&gt;0,1,0)</formula>
    </cfRule>
    <cfRule type="expression" dxfId="605" priority="718">
      <formula>IF(VLOOKUP($EL$3,requiredAttributePTDMap,MATCH($A4,attributeMapFeedProductType,0)+1,FALSE)&gt;0,1,0)</formula>
    </cfRule>
    <cfRule type="expression" dxfId="604" priority="719">
      <formula>IF(VLOOKUP($EL$3,optionalAttributePTDMap,MATCH($A4,attributeMapFeedProductType,0)+1,FALSE)&gt;0,1,0)</formula>
    </cfRule>
    <cfRule type="expression" dxfId="603" priority="720">
      <formula>IF(VLOOKUP($EL$3,preferredAttributePTDMap,MATCH($A4,attributeMapFeedProductType,0)+1,FALSE)&gt;0,1,0)</formula>
    </cfRule>
    <cfRule type="expression" dxfId="602" priority="72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601" priority="722">
      <formula>IF(LEN(EM4)&gt;0,1,0)</formula>
    </cfRule>
    <cfRule type="expression" dxfId="600" priority="723">
      <formula>IF(VLOOKUP($EM$3,requiredAttributePTDMap,MATCH($A4,attributeMapFeedProductType,0)+1,FALSE)&gt;0,1,0)</formula>
    </cfRule>
    <cfRule type="expression" dxfId="599" priority="724">
      <formula>IF(VLOOKUP($EM$3,optionalAttributePTDMap,MATCH($A4,attributeMapFeedProductType,0)+1,FALSE)&gt;0,1,0)</formula>
    </cfRule>
    <cfRule type="expression" dxfId="598" priority="725">
      <formula>IF(VLOOKUP($EM$3,preferredAttributePTDMap,MATCH($A4,attributeMapFeedProductType,0)+1,FALSE)&gt;0,1,0)</formula>
    </cfRule>
    <cfRule type="expression" dxfId="597" priority="72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596" priority="727">
      <formula>IF(LEN(EN4)&gt;0,1,0)</formula>
    </cfRule>
    <cfRule type="expression" dxfId="595" priority="728">
      <formula>IF(VLOOKUP($EN$3,requiredAttributePTDMap,MATCH($A4,attributeMapFeedProductType,0)+1,FALSE)&gt;0,1,0)</formula>
    </cfRule>
    <cfRule type="expression" dxfId="594" priority="729">
      <formula>IF(VLOOKUP($EN$3,optionalAttributePTDMap,MATCH($A4,attributeMapFeedProductType,0)+1,FALSE)&gt;0,1,0)</formula>
    </cfRule>
    <cfRule type="expression" dxfId="593" priority="730">
      <formula>IF(VLOOKUP($EN$3,preferredAttributePTDMap,MATCH($A4,attributeMapFeedProductType,0)+1,FALSE)&gt;0,1,0)</formula>
    </cfRule>
    <cfRule type="expression" dxfId="592" priority="73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91" priority="732">
      <formula>IF(LEN(EO4)&gt;0,1,0)</formula>
    </cfRule>
    <cfRule type="expression" dxfId="590" priority="733">
      <formula>IF(VLOOKUP($EO$3,requiredAttributePTDMap,MATCH($A4,attributeMapFeedProductType,0)+1,FALSE)&gt;0,1,0)</formula>
    </cfRule>
    <cfRule type="expression" dxfId="589" priority="734">
      <formula>IF(VLOOKUP($EO$3,optionalAttributePTDMap,MATCH($A4,attributeMapFeedProductType,0)+1,FALSE)&gt;0,1,0)</formula>
    </cfRule>
    <cfRule type="expression" dxfId="588" priority="735">
      <formula>IF(VLOOKUP($EO$3,preferredAttributePTDMap,MATCH($A4,attributeMapFeedProductType,0)+1,FALSE)&gt;0,1,0)</formula>
    </cfRule>
    <cfRule type="expression" dxfId="587" priority="73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86" priority="737">
      <formula>IF(LEN(EP4)&gt;0,1,0)</formula>
    </cfRule>
    <cfRule type="expression" dxfId="585" priority="738">
      <formula>IF(VLOOKUP($EP$3,requiredAttributePTDMap,MATCH($A4,attributeMapFeedProductType,0)+1,FALSE)&gt;0,1,0)</formula>
    </cfRule>
    <cfRule type="expression" dxfId="584" priority="739">
      <formula>IF(VLOOKUP($EP$3,optionalAttributePTDMap,MATCH($A4,attributeMapFeedProductType,0)+1,FALSE)&gt;0,1,0)</formula>
    </cfRule>
    <cfRule type="expression" dxfId="583" priority="740">
      <formula>IF(VLOOKUP($EP$3,preferredAttributePTDMap,MATCH($A4,attributeMapFeedProductType,0)+1,FALSE)&gt;0,1,0)</formula>
    </cfRule>
    <cfRule type="expression" dxfId="582" priority="74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81" priority="742">
      <formula>IF(LEN(EQ4)&gt;0,1,0)</formula>
    </cfRule>
    <cfRule type="expression" dxfId="580" priority="743">
      <formula>IF(VLOOKUP($EQ$3,requiredAttributePTDMap,MATCH($A4,attributeMapFeedProductType,0)+1,FALSE)&gt;0,1,0)</formula>
    </cfRule>
    <cfRule type="expression" dxfId="579" priority="744">
      <formula>IF(VLOOKUP($EQ$3,optionalAttributePTDMap,MATCH($A4,attributeMapFeedProductType,0)+1,FALSE)&gt;0,1,0)</formula>
    </cfRule>
    <cfRule type="expression" dxfId="578" priority="745">
      <formula>IF(VLOOKUP($EQ$3,preferredAttributePTDMap,MATCH($A4,attributeMapFeedProductType,0)+1,FALSE)&gt;0,1,0)</formula>
    </cfRule>
    <cfRule type="expression" dxfId="577" priority="74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76" priority="747">
      <formula>IF(LEN(ER4)&gt;0,1,0)</formula>
    </cfRule>
    <cfRule type="expression" dxfId="575" priority="748">
      <formula>IF(VLOOKUP($ER$3,requiredAttributePTDMap,MATCH($A4,attributeMapFeedProductType,0)+1,FALSE)&gt;0,1,0)</formula>
    </cfRule>
    <cfRule type="expression" dxfId="574" priority="749">
      <formula>IF(VLOOKUP($ER$3,optionalAttributePTDMap,MATCH($A4,attributeMapFeedProductType,0)+1,FALSE)&gt;0,1,0)</formula>
    </cfRule>
    <cfRule type="expression" dxfId="573" priority="750">
      <formula>IF(VLOOKUP($ER$3,preferredAttributePTDMap,MATCH($A4,attributeMapFeedProductType,0)+1,FALSE)&gt;0,1,0)</formula>
    </cfRule>
    <cfRule type="expression" dxfId="572" priority="75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71" priority="752">
      <formula>IF(LEN(ES4)&gt;0,1,0)</formula>
    </cfRule>
    <cfRule type="expression" dxfId="570" priority="753">
      <formula>IF(VLOOKUP($ES$3,requiredAttributePTDMap,MATCH($A4,attributeMapFeedProductType,0)+1,FALSE)&gt;0,1,0)</formula>
    </cfRule>
    <cfRule type="expression" dxfId="569" priority="754">
      <formula>IF(VLOOKUP($ES$3,optionalAttributePTDMap,MATCH($A4,attributeMapFeedProductType,0)+1,FALSE)&gt;0,1,0)</formula>
    </cfRule>
    <cfRule type="expression" dxfId="568" priority="755">
      <formula>IF(VLOOKUP($ES$3,preferredAttributePTDMap,MATCH($A4,attributeMapFeedProductType,0)+1,FALSE)&gt;0,1,0)</formula>
    </cfRule>
    <cfRule type="expression" dxfId="567" priority="75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66" priority="757">
      <formula>IF(LEN(ET4)&gt;0,1,0)</formula>
    </cfRule>
    <cfRule type="expression" dxfId="565" priority="758">
      <formula>IF(VLOOKUP($ET$3,requiredAttributePTDMap,MATCH($A4,attributeMapFeedProductType,0)+1,FALSE)&gt;0,1,0)</formula>
    </cfRule>
    <cfRule type="expression" dxfId="564" priority="759">
      <formula>IF(VLOOKUP($ET$3,optionalAttributePTDMap,MATCH($A4,attributeMapFeedProductType,0)+1,FALSE)&gt;0,1,0)</formula>
    </cfRule>
    <cfRule type="expression" dxfId="563" priority="760">
      <formula>IF(VLOOKUP($ET$3,preferredAttributePTDMap,MATCH($A4,attributeMapFeedProductType,0)+1,FALSE)&gt;0,1,0)</formula>
    </cfRule>
    <cfRule type="expression" dxfId="562" priority="76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61" priority="762">
      <formula>IF(LEN(EU4)&gt;0,1,0)</formula>
    </cfRule>
    <cfRule type="expression" dxfId="560" priority="763">
      <formula>IF(VLOOKUP($EU$3,requiredAttributePTDMap,MATCH($A4,attributeMapFeedProductType,0)+1,FALSE)&gt;0,1,0)</formula>
    </cfRule>
    <cfRule type="expression" dxfId="559" priority="764">
      <formula>IF(VLOOKUP($EU$3,optionalAttributePTDMap,MATCH($A4,attributeMapFeedProductType,0)+1,FALSE)&gt;0,1,0)</formula>
    </cfRule>
    <cfRule type="expression" dxfId="558" priority="765">
      <formula>IF(VLOOKUP($EU$3,preferredAttributePTDMap,MATCH($A4,attributeMapFeedProductType,0)+1,FALSE)&gt;0,1,0)</formula>
    </cfRule>
    <cfRule type="expression" dxfId="557" priority="76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56" priority="767">
      <formula>IF(LEN(EV4)&gt;0,1,0)</formula>
    </cfRule>
    <cfRule type="expression" dxfId="555" priority="768">
      <formula>IF(VLOOKUP($EV$3,requiredAttributePTDMap,MATCH($A4,attributeMapFeedProductType,0)+1,FALSE)&gt;0,1,0)</formula>
    </cfRule>
    <cfRule type="expression" dxfId="554" priority="769">
      <formula>IF(VLOOKUP($EV$3,optionalAttributePTDMap,MATCH($A4,attributeMapFeedProductType,0)+1,FALSE)&gt;0,1,0)</formula>
    </cfRule>
    <cfRule type="expression" dxfId="553" priority="770">
      <formula>IF(VLOOKUP($EV$3,preferredAttributePTDMap,MATCH($A4,attributeMapFeedProductType,0)+1,FALSE)&gt;0,1,0)</formula>
    </cfRule>
    <cfRule type="expression" dxfId="552" priority="77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551" priority="772">
      <formula>IF(LEN(EW4)&gt;0,1,0)</formula>
    </cfRule>
    <cfRule type="expression" dxfId="550" priority="773">
      <formula>IF(VLOOKUP($EW$3,requiredAttributePTDMap,MATCH($A4,attributeMapFeedProductType,0)+1,FALSE)&gt;0,1,0)</formula>
    </cfRule>
    <cfRule type="expression" dxfId="549" priority="774">
      <formula>IF(VLOOKUP($EW$3,optionalAttributePTDMap,MATCH($A4,attributeMapFeedProductType,0)+1,FALSE)&gt;0,1,0)</formula>
    </cfRule>
    <cfRule type="expression" dxfId="548" priority="775">
      <formula>IF(VLOOKUP($EW$3,preferredAttributePTDMap,MATCH($A4,attributeMapFeedProductType,0)+1,FALSE)&gt;0,1,0)</formula>
    </cfRule>
    <cfRule type="expression" dxfId="547" priority="776">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46" priority="777">
      <formula>IF(LEN(EX4)&gt;0,1,0)</formula>
    </cfRule>
    <cfRule type="expression" dxfId="545" priority="778">
      <formula>IF(VLOOKUP($EX$3,requiredAttributePTDMap,MATCH($A4,attributeMapFeedProductType,0)+1,FALSE)&gt;0,1,0)</formula>
    </cfRule>
    <cfRule type="expression" dxfId="544" priority="779">
      <formula>IF(VLOOKUP($EX$3,optionalAttributePTDMap,MATCH($A4,attributeMapFeedProductType,0)+1,FALSE)&gt;0,1,0)</formula>
    </cfRule>
    <cfRule type="expression" dxfId="543" priority="780">
      <formula>IF(VLOOKUP($EX$3,preferredAttributePTDMap,MATCH($A4,attributeMapFeedProductType,0)+1,FALSE)&gt;0,1,0)</formula>
    </cfRule>
    <cfRule type="expression" dxfId="542" priority="78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41" priority="782">
      <formula>IF(LEN(EY4)&gt;0,1,0)</formula>
    </cfRule>
    <cfRule type="expression" dxfId="540" priority="783">
      <formula>IF(VLOOKUP($EY$3,requiredAttributePTDMap,MATCH($A4,attributeMapFeedProductType,0)+1,FALSE)&gt;0,1,0)</formula>
    </cfRule>
    <cfRule type="expression" dxfId="539" priority="784">
      <formula>IF(VLOOKUP($EY$3,optionalAttributePTDMap,MATCH($A4,attributeMapFeedProductType,0)+1,FALSE)&gt;0,1,0)</formula>
    </cfRule>
    <cfRule type="expression" dxfId="538" priority="785">
      <formula>IF(VLOOKUP($EY$3,preferredAttributePTDMap,MATCH($A4,attributeMapFeedProductType,0)+1,FALSE)&gt;0,1,0)</formula>
    </cfRule>
    <cfRule type="expression" dxfId="537" priority="78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36" priority="787">
      <formula>IF(LEN(EZ4)&gt;0,1,0)</formula>
    </cfRule>
    <cfRule type="expression" dxfId="535" priority="788">
      <formula>IF(VLOOKUP($EZ$3,requiredAttributePTDMap,MATCH($A4,attributeMapFeedProductType,0)+1,FALSE)&gt;0,1,0)</formula>
    </cfRule>
    <cfRule type="expression" dxfId="534" priority="789">
      <formula>IF(VLOOKUP($EZ$3,optionalAttributePTDMap,MATCH($A4,attributeMapFeedProductType,0)+1,FALSE)&gt;0,1,0)</formula>
    </cfRule>
    <cfRule type="expression" dxfId="533" priority="790">
      <formula>IF(VLOOKUP($EZ$3,preferredAttributePTDMap,MATCH($A4,attributeMapFeedProductType,0)+1,FALSE)&gt;0,1,0)</formula>
    </cfRule>
    <cfRule type="expression" dxfId="532" priority="79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31" priority="792">
      <formula>IF(LEN(FA4)&gt;0,1,0)</formula>
    </cfRule>
    <cfRule type="expression" dxfId="530" priority="793">
      <formula>IF(VLOOKUP($FA$3,requiredAttributePTDMap,MATCH($A4,attributeMapFeedProductType,0)+1,FALSE)&gt;0,1,0)</formula>
    </cfRule>
    <cfRule type="expression" dxfId="529" priority="794">
      <formula>IF(VLOOKUP($FA$3,optionalAttributePTDMap,MATCH($A4,attributeMapFeedProductType,0)+1,FALSE)&gt;0,1,0)</formula>
    </cfRule>
    <cfRule type="expression" dxfId="528" priority="795">
      <formula>IF(VLOOKUP($FA$3,preferredAttributePTDMap,MATCH($A4,attributeMapFeedProductType,0)+1,FALSE)&gt;0,1,0)</formula>
    </cfRule>
    <cfRule type="expression" dxfId="527" priority="79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26" priority="797">
      <formula>IF(LEN(FB4)&gt;0,1,0)</formula>
    </cfRule>
    <cfRule type="expression" dxfId="525" priority="798">
      <formula>IF(VLOOKUP($FB$3,requiredAttributePTDMap,MATCH($A4,attributeMapFeedProductType,0)+1,FALSE)&gt;0,1,0)</formula>
    </cfRule>
    <cfRule type="expression" dxfId="524" priority="799">
      <formula>IF(VLOOKUP($FB$3,optionalAttributePTDMap,MATCH($A4,attributeMapFeedProductType,0)+1,FALSE)&gt;0,1,0)</formula>
    </cfRule>
    <cfRule type="expression" dxfId="523" priority="800">
      <formula>IF(VLOOKUP($FB$3,preferredAttributePTDMap,MATCH($A4,attributeMapFeedProductType,0)+1,FALSE)&gt;0,1,0)</formula>
    </cfRule>
    <cfRule type="expression" dxfId="522" priority="80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21" priority="802">
      <formula>IF(LEN(FC4)&gt;0,1,0)</formula>
    </cfRule>
    <cfRule type="expression" dxfId="520" priority="803">
      <formula>IF(VLOOKUP($FC$3,requiredAttributePTDMap,MATCH($A4,attributeMapFeedProductType,0)+1,FALSE)&gt;0,1,0)</formula>
    </cfRule>
    <cfRule type="expression" dxfId="519" priority="804">
      <formula>IF(VLOOKUP($FC$3,optionalAttributePTDMap,MATCH($A4,attributeMapFeedProductType,0)+1,FALSE)&gt;0,1,0)</formula>
    </cfRule>
    <cfRule type="expression" dxfId="518" priority="805">
      <formula>IF(VLOOKUP($FC$3,preferredAttributePTDMap,MATCH($A4,attributeMapFeedProductType,0)+1,FALSE)&gt;0,1,0)</formula>
    </cfRule>
    <cfRule type="expression" dxfId="517" priority="80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16" priority="807">
      <formula>IF(LEN(FD4)&gt;0,1,0)</formula>
    </cfRule>
    <cfRule type="expression" dxfId="515" priority="808">
      <formula>IF(VLOOKUP($FD$3,requiredAttributePTDMap,MATCH($A4,attributeMapFeedProductType,0)+1,FALSE)&gt;0,1,0)</formula>
    </cfRule>
    <cfRule type="expression" dxfId="514" priority="809">
      <formula>IF(VLOOKUP($FD$3,optionalAttributePTDMap,MATCH($A4,attributeMapFeedProductType,0)+1,FALSE)&gt;0,1,0)</formula>
    </cfRule>
    <cfRule type="expression" dxfId="513" priority="810">
      <formula>IF(VLOOKUP($FD$3,preferredAttributePTDMap,MATCH($A4,attributeMapFeedProductType,0)+1,FALSE)&gt;0,1,0)</formula>
    </cfRule>
    <cfRule type="expression" dxfId="512" priority="81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511" priority="812">
      <formula>IF(LEN(FE4)&gt;0,1,0)</formula>
    </cfRule>
    <cfRule type="expression" dxfId="510" priority="813">
      <formula>IF(VLOOKUP($FE$3,requiredAttributePTDMap,MATCH($A4,attributeMapFeedProductType,0)+1,FALSE)&gt;0,1,0)</formula>
    </cfRule>
    <cfRule type="expression" dxfId="509" priority="814">
      <formula>IF(VLOOKUP($FE$3,optionalAttributePTDMap,MATCH($A4,attributeMapFeedProductType,0)+1,FALSE)&gt;0,1,0)</formula>
    </cfRule>
    <cfRule type="expression" dxfId="508" priority="815">
      <formula>IF(VLOOKUP($FE$3,preferredAttributePTDMap,MATCH($A4,attributeMapFeedProductType,0)+1,FALSE)&gt;0,1,0)</formula>
    </cfRule>
    <cfRule type="expression" dxfId="507" priority="81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506" priority="817">
      <formula>IF(LEN(FF4)&gt;0,1,0)</formula>
    </cfRule>
    <cfRule type="expression" dxfId="505" priority="818">
      <formula>IF(VLOOKUP($FF$3,requiredAttributePTDMap,MATCH($A4,attributeMapFeedProductType,0)+1,FALSE)&gt;0,1,0)</formula>
    </cfRule>
    <cfRule type="expression" dxfId="504" priority="819">
      <formula>IF(VLOOKUP($FF$3,optionalAttributePTDMap,MATCH($A4,attributeMapFeedProductType,0)+1,FALSE)&gt;0,1,0)</formula>
    </cfRule>
    <cfRule type="expression" dxfId="503" priority="820">
      <formula>IF(VLOOKUP($FF$3,preferredAttributePTDMap,MATCH($A4,attributeMapFeedProductType,0)+1,FALSE)&gt;0,1,0)</formula>
    </cfRule>
    <cfRule type="expression" dxfId="502" priority="82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501" priority="822">
      <formula>IF(LEN(FG4)&gt;0,1,0)</formula>
    </cfRule>
    <cfRule type="expression" dxfId="500" priority="823">
      <formula>IF(VLOOKUP($FG$3,requiredAttributePTDMap,MATCH($A4,attributeMapFeedProductType,0)+1,FALSE)&gt;0,1,0)</formula>
    </cfRule>
    <cfRule type="expression" dxfId="499" priority="824">
      <formula>IF(VLOOKUP($FG$3,optionalAttributePTDMap,MATCH($A4,attributeMapFeedProductType,0)+1,FALSE)&gt;0,1,0)</formula>
    </cfRule>
    <cfRule type="expression" dxfId="498" priority="825">
      <formula>IF(VLOOKUP($FG$3,preferredAttributePTDMap,MATCH($A4,attributeMapFeedProductType,0)+1,FALSE)&gt;0,1,0)</formula>
    </cfRule>
    <cfRule type="expression" dxfId="497" priority="826">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96" priority="827">
      <formula>IF(LEN(FH4)&gt;0,1,0)</formula>
    </cfRule>
    <cfRule type="expression" dxfId="495" priority="828">
      <formula>IF(VLOOKUP($FH$3,requiredAttributePTDMap,MATCH($A4,attributeMapFeedProductType,0)+1,FALSE)&gt;0,1,0)</formula>
    </cfRule>
    <cfRule type="expression" dxfId="494" priority="829">
      <formula>IF(VLOOKUP($FH$3,optionalAttributePTDMap,MATCH($A4,attributeMapFeedProductType,0)+1,FALSE)&gt;0,1,0)</formula>
    </cfRule>
    <cfRule type="expression" dxfId="493" priority="830">
      <formula>IF(VLOOKUP($FH$3,preferredAttributePTDMap,MATCH($A4,attributeMapFeedProductType,0)+1,FALSE)&gt;0,1,0)</formula>
    </cfRule>
    <cfRule type="expression" dxfId="492" priority="83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91" priority="832">
      <formula>IF(LEN(FI4)&gt;0,1,0)</formula>
    </cfRule>
    <cfRule type="expression" dxfId="490" priority="833">
      <formula>IF(VLOOKUP($FI$3,requiredAttributePTDMap,MATCH($A4,attributeMapFeedProductType,0)+1,FALSE)&gt;0,1,0)</formula>
    </cfRule>
    <cfRule type="expression" dxfId="489" priority="834">
      <formula>IF(VLOOKUP($FI$3,optionalAttributePTDMap,MATCH($A4,attributeMapFeedProductType,0)+1,FALSE)&gt;0,1,0)</formula>
    </cfRule>
    <cfRule type="expression" dxfId="488" priority="835">
      <formula>IF(VLOOKUP($FI$3,preferredAttributePTDMap,MATCH($A4,attributeMapFeedProductType,0)+1,FALSE)&gt;0,1,0)</formula>
    </cfRule>
    <cfRule type="expression" dxfId="487" priority="836">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86" priority="837">
      <formula>IF(LEN(FJ4)&gt;0,1,0)</formula>
    </cfRule>
    <cfRule type="expression" dxfId="485" priority="838">
      <formula>IF(VLOOKUP($FJ$3,requiredAttributePTDMap,MATCH($A4,attributeMapFeedProductType,0)+1,FALSE)&gt;0,1,0)</formula>
    </cfRule>
    <cfRule type="expression" dxfId="484" priority="839">
      <formula>IF(VLOOKUP($FJ$3,optionalAttributePTDMap,MATCH($A4,attributeMapFeedProductType,0)+1,FALSE)&gt;0,1,0)</formula>
    </cfRule>
    <cfRule type="expression" dxfId="483" priority="840">
      <formula>IF(VLOOKUP($FJ$3,preferredAttributePTDMap,MATCH($A4,attributeMapFeedProductType,0)+1,FALSE)&gt;0,1,0)</formula>
    </cfRule>
    <cfRule type="expression" dxfId="482" priority="84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81" priority="842">
      <formula>IF(LEN(FK4)&gt;0,1,0)</formula>
    </cfRule>
    <cfRule type="expression" dxfId="480" priority="843">
      <formula>IF(VLOOKUP($FK$3,requiredAttributePTDMap,MATCH($A4,attributeMapFeedProductType,0)+1,FALSE)&gt;0,1,0)</formula>
    </cfRule>
    <cfRule type="expression" dxfId="479" priority="844">
      <formula>IF(VLOOKUP($FK$3,optionalAttributePTDMap,MATCH($A4,attributeMapFeedProductType,0)+1,FALSE)&gt;0,1,0)</formula>
    </cfRule>
    <cfRule type="expression" dxfId="478" priority="845">
      <formula>IF(VLOOKUP($FK$3,preferredAttributePTDMap,MATCH($A4,attributeMapFeedProductType,0)+1,FALSE)&gt;0,1,0)</formula>
    </cfRule>
    <cfRule type="expression" dxfId="477" priority="846">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76" priority="847">
      <formula>IF(LEN(FL4)&gt;0,1,0)</formula>
    </cfRule>
    <cfRule type="expression" dxfId="475" priority="848">
      <formula>IF(VLOOKUP($FL$3,requiredAttributePTDMap,MATCH($A4,attributeMapFeedProductType,0)+1,FALSE)&gt;0,1,0)</formula>
    </cfRule>
    <cfRule type="expression" dxfId="474" priority="849">
      <formula>IF(VLOOKUP($FL$3,optionalAttributePTDMap,MATCH($A4,attributeMapFeedProductType,0)+1,FALSE)&gt;0,1,0)</formula>
    </cfRule>
    <cfRule type="expression" dxfId="473" priority="850">
      <formula>IF(VLOOKUP($FL$3,preferredAttributePTDMap,MATCH($A4,attributeMapFeedProductType,0)+1,FALSE)&gt;0,1,0)</formula>
    </cfRule>
    <cfRule type="expression" dxfId="472" priority="85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71" priority="852">
      <formula>IF(LEN(FM4)&gt;0,1,0)</formula>
    </cfRule>
    <cfRule type="expression" dxfId="470" priority="853">
      <formula>IF(VLOOKUP($FM$3,requiredAttributePTDMap,MATCH($A4,attributeMapFeedProductType,0)+1,FALSE)&gt;0,1,0)</formula>
    </cfRule>
    <cfRule type="expression" dxfId="469" priority="854">
      <formula>IF(VLOOKUP($FM$3,optionalAttributePTDMap,MATCH($A4,attributeMapFeedProductType,0)+1,FALSE)&gt;0,1,0)</formula>
    </cfRule>
    <cfRule type="expression" dxfId="468" priority="855">
      <formula>IF(VLOOKUP($FM$3,preferredAttributePTDMap,MATCH($A4,attributeMapFeedProductType,0)+1,FALSE)&gt;0,1,0)</formula>
    </cfRule>
    <cfRule type="expression" dxfId="467" priority="856">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66" priority="857">
      <formula>IF(LEN(FN4)&gt;0,1,0)</formula>
    </cfRule>
    <cfRule type="expression" dxfId="465" priority="858">
      <formula>IF(VLOOKUP($FN$3,requiredAttributePTDMap,MATCH($A4,attributeMapFeedProductType,0)+1,FALSE)&gt;0,1,0)</formula>
    </cfRule>
    <cfRule type="expression" dxfId="464" priority="859">
      <formula>IF(VLOOKUP($FN$3,optionalAttributePTDMap,MATCH($A4,attributeMapFeedProductType,0)+1,FALSE)&gt;0,1,0)</formula>
    </cfRule>
    <cfRule type="expression" dxfId="463" priority="860">
      <formula>IF(VLOOKUP($FN$3,preferredAttributePTDMap,MATCH($A4,attributeMapFeedProductType,0)+1,FALSE)&gt;0,1,0)</formula>
    </cfRule>
    <cfRule type="expression" dxfId="462" priority="86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61" priority="862">
      <formula>IF(LEN(FO4)&gt;0,1,0)</formula>
    </cfRule>
    <cfRule type="expression" dxfId="460" priority="863">
      <formula>IF(VLOOKUP($FO$3,requiredAttributePTDMap,MATCH($A4,attributeMapFeedProductType,0)+1,FALSE)&gt;0,1,0)</formula>
    </cfRule>
    <cfRule type="expression" dxfId="459" priority="864">
      <formula>IF(VLOOKUP($FO$3,optionalAttributePTDMap,MATCH($A4,attributeMapFeedProductType,0)+1,FALSE)&gt;0,1,0)</formula>
    </cfRule>
    <cfRule type="expression" dxfId="458" priority="865">
      <formula>IF(VLOOKUP($FO$3,preferredAttributePTDMap,MATCH($A4,attributeMapFeedProductType,0)+1,FALSE)&gt;0,1,0)</formula>
    </cfRule>
    <cfRule type="expression" dxfId="457" priority="866">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Q4:FQ1048576">
    <cfRule type="expression" dxfId="456" priority="872">
      <formula>IF(LEN(FQ4)&gt;0,1,0)</formula>
    </cfRule>
    <cfRule type="expression" dxfId="455" priority="873">
      <formula>IF(VLOOKUP($FQ$3,requiredAttributePTDMap,MATCH($A4,attributeMapFeedProductType,0)+1,FALSE)&gt;0,1,0)</formula>
    </cfRule>
    <cfRule type="expression" dxfId="454" priority="874">
      <formula>IF(VLOOKUP($FQ$3,optionalAttributePTDMap,MATCH($A4,attributeMapFeedProductType,0)+1,FALSE)&gt;0,1,0)</formula>
    </cfRule>
    <cfRule type="expression" dxfId="453" priority="875">
      <formula>IF(VLOOKUP($FQ$3,preferredAttributePTDMap,MATCH($A4,attributeMapFeedProductType,0)+1,FALSE)&gt;0,1,0)</formula>
    </cfRule>
    <cfRule type="expression" dxfId="452" priority="876">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51" priority="877">
      <formula>IF(LEN(FR4)&gt;0,1,0)</formula>
    </cfRule>
    <cfRule type="expression" dxfId="450" priority="878">
      <formula>IF(VLOOKUP($FR$3,requiredAttributePTDMap,MATCH($A4,attributeMapFeedProductType,0)+1,FALSE)&gt;0,1,0)</formula>
    </cfRule>
    <cfRule type="expression" dxfId="449" priority="879">
      <formula>IF(VLOOKUP($FR$3,optionalAttributePTDMap,MATCH($A4,attributeMapFeedProductType,0)+1,FALSE)&gt;0,1,0)</formula>
    </cfRule>
    <cfRule type="expression" dxfId="448" priority="880">
      <formula>IF(VLOOKUP($FR$3,preferredAttributePTDMap,MATCH($A4,attributeMapFeedProductType,0)+1,FALSE)&gt;0,1,0)</formula>
    </cfRule>
    <cfRule type="expression" dxfId="447" priority="88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46" priority="882">
      <formula>IF(LEN(FS4)&gt;0,1,0)</formula>
    </cfRule>
    <cfRule type="expression" dxfId="445" priority="883">
      <formula>IF(VLOOKUP($FS$3,requiredAttributePTDMap,MATCH($A4,attributeMapFeedProductType,0)+1,FALSE)&gt;0,1,0)</formula>
    </cfRule>
    <cfRule type="expression" dxfId="444" priority="884">
      <formula>IF(VLOOKUP($FS$3,optionalAttributePTDMap,MATCH($A4,attributeMapFeedProductType,0)+1,FALSE)&gt;0,1,0)</formula>
    </cfRule>
    <cfRule type="expression" dxfId="443" priority="885">
      <formula>IF(VLOOKUP($FS$3,preferredAttributePTDMap,MATCH($A4,attributeMapFeedProductType,0)+1,FALSE)&gt;0,1,0)</formula>
    </cfRule>
    <cfRule type="expression" dxfId="442" priority="886">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41" priority="887">
      <formula>IF(LEN(FT4)&gt;0,1,0)</formula>
    </cfRule>
    <cfRule type="expression" dxfId="440" priority="888">
      <formula>IF(VLOOKUP($FT$3,requiredAttributePTDMap,MATCH($A4,attributeMapFeedProductType,0)+1,FALSE)&gt;0,1,0)</formula>
    </cfRule>
    <cfRule type="expression" dxfId="439" priority="889">
      <formula>IF(VLOOKUP($FT$3,optionalAttributePTDMap,MATCH($A4,attributeMapFeedProductType,0)+1,FALSE)&gt;0,1,0)</formula>
    </cfRule>
    <cfRule type="expression" dxfId="438" priority="890">
      <formula>IF(VLOOKUP($FT$3,preferredAttributePTDMap,MATCH($A4,attributeMapFeedProductType,0)+1,FALSE)&gt;0,1,0)</formula>
    </cfRule>
    <cfRule type="expression" dxfId="437" priority="89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36" priority="892">
      <formula>IF(LEN(FU4)&gt;0,1,0)</formula>
    </cfRule>
    <cfRule type="expression" dxfId="435" priority="893">
      <formula>IF(VLOOKUP($FU$3,requiredAttributePTDMap,MATCH($A4,attributeMapFeedProductType,0)+1,FALSE)&gt;0,1,0)</formula>
    </cfRule>
    <cfRule type="expression" dxfId="434" priority="894">
      <formula>IF(VLOOKUP($FU$3,optionalAttributePTDMap,MATCH($A4,attributeMapFeedProductType,0)+1,FALSE)&gt;0,1,0)</formula>
    </cfRule>
    <cfRule type="expression" dxfId="433" priority="895">
      <formula>IF(VLOOKUP($FU$3,preferredAttributePTDMap,MATCH($A4,attributeMapFeedProductType,0)+1,FALSE)&gt;0,1,0)</formula>
    </cfRule>
    <cfRule type="expression" dxfId="432" priority="896">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31" priority="897">
      <formula>IF(LEN(FV4)&gt;0,1,0)</formula>
    </cfRule>
    <cfRule type="expression" dxfId="430" priority="898">
      <formula>IF(VLOOKUP($FV$3,requiredAttributePTDMap,MATCH($A4,attributeMapFeedProductType,0)+1,FALSE)&gt;0,1,0)</formula>
    </cfRule>
    <cfRule type="expression" dxfId="429" priority="899">
      <formula>IF(VLOOKUP($FV$3,optionalAttributePTDMap,MATCH($A4,attributeMapFeedProductType,0)+1,FALSE)&gt;0,1,0)</formula>
    </cfRule>
    <cfRule type="expression" dxfId="428" priority="900">
      <formula>IF(VLOOKUP($FV$3,preferredAttributePTDMap,MATCH($A4,attributeMapFeedProductType,0)+1,FALSE)&gt;0,1,0)</formula>
    </cfRule>
    <cfRule type="expression" dxfId="427" priority="90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26" priority="902">
      <formula>IF(LEN(FW4)&gt;0,1,0)</formula>
    </cfRule>
    <cfRule type="expression" dxfId="425" priority="903">
      <formula>IF(VLOOKUP($FW$3,requiredAttributePTDMap,MATCH($A4,attributeMapFeedProductType,0)+1,FALSE)&gt;0,1,0)</formula>
    </cfRule>
    <cfRule type="expression" dxfId="424" priority="904">
      <formula>IF(VLOOKUP($FW$3,optionalAttributePTDMap,MATCH($A4,attributeMapFeedProductType,0)+1,FALSE)&gt;0,1,0)</formula>
    </cfRule>
    <cfRule type="expression" dxfId="423" priority="905">
      <formula>IF(VLOOKUP($FW$3,preferredAttributePTDMap,MATCH($A4,attributeMapFeedProductType,0)+1,FALSE)&gt;0,1,0)</formula>
    </cfRule>
    <cfRule type="expression" dxfId="422" priority="906">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21" priority="907">
      <formula>IF(LEN(FX4)&gt;0,1,0)</formula>
    </cfRule>
    <cfRule type="expression" dxfId="420" priority="908">
      <formula>IF(VLOOKUP($FX$3,requiredAttributePTDMap,MATCH($A4,attributeMapFeedProductType,0)+1,FALSE)&gt;0,1,0)</formula>
    </cfRule>
    <cfRule type="expression" dxfId="419" priority="909">
      <formula>IF(VLOOKUP($FX$3,optionalAttributePTDMap,MATCH($A4,attributeMapFeedProductType,0)+1,FALSE)&gt;0,1,0)</formula>
    </cfRule>
    <cfRule type="expression" dxfId="418" priority="910">
      <formula>IF(VLOOKUP($FX$3,preferredAttributePTDMap,MATCH($A4,attributeMapFeedProductType,0)+1,FALSE)&gt;0,1,0)</formula>
    </cfRule>
    <cfRule type="expression" dxfId="417" priority="91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16" priority="912">
      <formula>IF(LEN(FY4)&gt;0,1,0)</formula>
    </cfRule>
    <cfRule type="expression" dxfId="415" priority="913">
      <formula>IF(VLOOKUP($FY$3,requiredAttributePTDMap,MATCH($A4,attributeMapFeedProductType,0)+1,FALSE)&gt;0,1,0)</formula>
    </cfRule>
    <cfRule type="expression" dxfId="414" priority="914">
      <formula>IF(VLOOKUP($FY$3,optionalAttributePTDMap,MATCH($A4,attributeMapFeedProductType,0)+1,FALSE)&gt;0,1,0)</formula>
    </cfRule>
    <cfRule type="expression" dxfId="413" priority="915">
      <formula>IF(VLOOKUP($FY$3,preferredAttributePTDMap,MATCH($A4,attributeMapFeedProductType,0)+1,FALSE)&gt;0,1,0)</formula>
    </cfRule>
    <cfRule type="expression" dxfId="412" priority="916">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11" priority="917">
      <formula>IF(LEN(FZ4)&gt;0,1,0)</formula>
    </cfRule>
    <cfRule type="expression" dxfId="410" priority="918">
      <formula>IF(VLOOKUP($FZ$3,requiredAttributePTDMap,MATCH($A4,attributeMapFeedProductType,0)+1,FALSE)&gt;0,1,0)</formula>
    </cfRule>
    <cfRule type="expression" dxfId="409" priority="919">
      <formula>IF(VLOOKUP($FZ$3,optionalAttributePTDMap,MATCH($A4,attributeMapFeedProductType,0)+1,FALSE)&gt;0,1,0)</formula>
    </cfRule>
    <cfRule type="expression" dxfId="408" priority="920">
      <formula>IF(VLOOKUP($FZ$3,preferredAttributePTDMap,MATCH($A4,attributeMapFeedProductType,0)+1,FALSE)&gt;0,1,0)</formula>
    </cfRule>
    <cfRule type="expression" dxfId="407" priority="92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06" priority="922">
      <formula>IF(LEN(GA4)&gt;0,1,0)</formula>
    </cfRule>
    <cfRule type="expression" dxfId="405" priority="923">
      <formula>IF(VLOOKUP($GA$3,requiredAttributePTDMap,MATCH($A4,attributeMapFeedProductType,0)+1,FALSE)&gt;0,1,0)</formula>
    </cfRule>
    <cfRule type="expression" dxfId="404" priority="924">
      <formula>IF(VLOOKUP($GA$3,optionalAttributePTDMap,MATCH($A4,attributeMapFeedProductType,0)+1,FALSE)&gt;0,1,0)</formula>
    </cfRule>
    <cfRule type="expression" dxfId="403" priority="925">
      <formula>IF(VLOOKUP($GA$3,preferredAttributePTDMap,MATCH($A4,attributeMapFeedProductType,0)+1,FALSE)&gt;0,1,0)</formula>
    </cfRule>
    <cfRule type="expression" dxfId="402" priority="92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01" priority="927">
      <formula>IF(LEN(GB4)&gt;0,1,0)</formula>
    </cfRule>
    <cfRule type="expression" dxfId="400" priority="928">
      <formula>IF(VLOOKUP($GB$3,requiredAttributePTDMap,MATCH($A4,attributeMapFeedProductType,0)+1,FALSE)&gt;0,1,0)</formula>
    </cfRule>
    <cfRule type="expression" dxfId="399" priority="929">
      <formula>IF(VLOOKUP($GB$3,optionalAttributePTDMap,MATCH($A4,attributeMapFeedProductType,0)+1,FALSE)&gt;0,1,0)</formula>
    </cfRule>
    <cfRule type="expression" dxfId="398" priority="930">
      <formula>IF(VLOOKUP($GB$3,preferredAttributePTDMap,MATCH($A4,attributeMapFeedProductType,0)+1,FALSE)&gt;0,1,0)</formula>
    </cfRule>
    <cfRule type="expression" dxfId="397" priority="93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396" priority="932">
      <formula>IF(LEN(GC4)&gt;0,1,0)</formula>
    </cfRule>
    <cfRule type="expression" dxfId="395" priority="933">
      <formula>IF(VLOOKUP($GC$3,requiredAttributePTDMap,MATCH($A4,attributeMapFeedProductType,0)+1,FALSE)&gt;0,1,0)</formula>
    </cfRule>
    <cfRule type="expression" dxfId="394" priority="934">
      <formula>IF(VLOOKUP($GC$3,optionalAttributePTDMap,MATCH($A4,attributeMapFeedProductType,0)+1,FALSE)&gt;0,1,0)</formula>
    </cfRule>
    <cfRule type="expression" dxfId="393" priority="935">
      <formula>IF(VLOOKUP($GC$3,preferredAttributePTDMap,MATCH($A4,attributeMapFeedProductType,0)+1,FALSE)&gt;0,1,0)</formula>
    </cfRule>
    <cfRule type="expression" dxfId="392" priority="936">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391" priority="937">
      <formula>IF(LEN(GD4)&gt;0,1,0)</formula>
    </cfRule>
    <cfRule type="expression" dxfId="390" priority="938">
      <formula>IF(VLOOKUP($GD$3,requiredAttributePTDMap,MATCH($A4,attributeMapFeedProductType,0)+1,FALSE)&gt;0,1,0)</formula>
    </cfRule>
    <cfRule type="expression" dxfId="389" priority="939">
      <formula>IF(VLOOKUP($GD$3,optionalAttributePTDMap,MATCH($A4,attributeMapFeedProductType,0)+1,FALSE)&gt;0,1,0)</formula>
    </cfRule>
    <cfRule type="expression" dxfId="388" priority="940">
      <formula>IF(VLOOKUP($GD$3,preferredAttributePTDMap,MATCH($A4,attributeMapFeedProductType,0)+1,FALSE)&gt;0,1,0)</formula>
    </cfRule>
    <cfRule type="expression" dxfId="387" priority="94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386" priority="942">
      <formula>IF(LEN(GE4)&gt;0,1,0)</formula>
    </cfRule>
    <cfRule type="expression" dxfId="385" priority="943">
      <formula>IF(VLOOKUP($GE$3,requiredAttributePTDMap,MATCH($A4,attributeMapFeedProductType,0)+1,FALSE)&gt;0,1,0)</formula>
    </cfRule>
    <cfRule type="expression" dxfId="384" priority="944">
      <formula>IF(VLOOKUP($GE$3,optionalAttributePTDMap,MATCH($A4,attributeMapFeedProductType,0)+1,FALSE)&gt;0,1,0)</formula>
    </cfRule>
    <cfRule type="expression" dxfId="383" priority="945">
      <formula>IF(VLOOKUP($GE$3,preferredAttributePTDMap,MATCH($A4,attributeMapFeedProductType,0)+1,FALSE)&gt;0,1,0)</formula>
    </cfRule>
    <cfRule type="expression" dxfId="382" priority="946">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381" priority="947">
      <formula>IF(LEN(GF4)&gt;0,1,0)</formula>
    </cfRule>
    <cfRule type="expression" dxfId="380" priority="948">
      <formula>IF(VLOOKUP($GF$3,requiredAttributePTDMap,MATCH($A4,attributeMapFeedProductType,0)+1,FALSE)&gt;0,1,0)</formula>
    </cfRule>
    <cfRule type="expression" dxfId="379" priority="949">
      <formula>IF(VLOOKUP($GF$3,optionalAttributePTDMap,MATCH($A4,attributeMapFeedProductType,0)+1,FALSE)&gt;0,1,0)</formula>
    </cfRule>
    <cfRule type="expression" dxfId="378" priority="950">
      <formula>IF(VLOOKUP($GF$3,preferredAttributePTDMap,MATCH($A4,attributeMapFeedProductType,0)+1,FALSE)&gt;0,1,0)</formula>
    </cfRule>
    <cfRule type="expression" dxfId="377" priority="95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376" priority="952">
      <formula>AND(AND(OR(NOT(HB4&lt;&gt;"Not Applicable"),HB4=""),OR(NOT(HC4&lt;&gt;"Not Applicable"),HC4=""),OR(NOT(HD4&lt;&gt;"Not Applicable"),HD4=""),OR(NOT(HE4&lt;&gt;"Not Applicable"),HE4=""),OR(NOT(HF4&lt;&gt;"Not Applicable"),HF4="")),A4&lt;&gt;"")</formula>
    </cfRule>
    <cfRule type="expression" dxfId="375" priority="953">
      <formula>IF(LEN(GG4)&gt;0,1,0)</formula>
    </cfRule>
    <cfRule type="expression" dxfId="374" priority="954">
      <formula>IF(VLOOKUP($GG$3,requiredAttributePTDMap,MATCH($A4,attributeMapFeedProductType,0)+1,FALSE)&gt;0,1,0)</formula>
    </cfRule>
    <cfRule type="expression" dxfId="373" priority="955">
      <formula>IF(VLOOKUP($GG$3,optionalAttributePTDMap,MATCH($A4,attributeMapFeedProductType,0)+1,FALSE)&gt;0,1,0)</formula>
    </cfRule>
    <cfRule type="expression" dxfId="372" priority="956">
      <formula>IF(VLOOKUP($GG$3,preferredAttributePTDMap,MATCH($A4,attributeMapFeedProductType,0)+1,FALSE)&gt;0,1,0)</formula>
    </cfRule>
    <cfRule type="expression" dxfId="371" priority="957">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370" priority="958">
      <formula>AND(AND(OR(NOT(HB4&lt;&gt;"Not Applicable"),HB4=""),OR(NOT(HC4&lt;&gt;"Not Applicable"),HC4=""),OR(NOT(HD4&lt;&gt;"Not Applicable"),HD4=""),OR(NOT(HE4&lt;&gt;"Not Applicable"),HE4=""),OR(NOT(HF4&lt;&gt;"Not Applicable"),HF4="")),A4&lt;&gt;"")</formula>
    </cfRule>
    <cfRule type="expression" dxfId="369" priority="959">
      <formula>IF(LEN(GH4)&gt;0,1,0)</formula>
    </cfRule>
    <cfRule type="expression" dxfId="368" priority="960">
      <formula>IF(VLOOKUP($GH$3,requiredAttributePTDMap,MATCH($A4,attributeMapFeedProductType,0)+1,FALSE)&gt;0,1,0)</formula>
    </cfRule>
    <cfRule type="expression" dxfId="367" priority="961">
      <formula>IF(VLOOKUP($GH$3,optionalAttributePTDMap,MATCH($A4,attributeMapFeedProductType,0)+1,FALSE)&gt;0,1,0)</formula>
    </cfRule>
    <cfRule type="expression" dxfId="366" priority="962">
      <formula>IF(VLOOKUP($GH$3,preferredAttributePTDMap,MATCH($A4,attributeMapFeedProductType,0)+1,FALSE)&gt;0,1,0)</formula>
    </cfRule>
    <cfRule type="expression" dxfId="365" priority="963">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364" priority="964">
      <formula>IF(LEN(GI4)&gt;0,1,0)</formula>
    </cfRule>
    <cfRule type="expression" dxfId="363" priority="965">
      <formula>IF(VLOOKUP($GI$3,requiredAttributePTDMap,MATCH($A4,attributeMapFeedProductType,0)+1,FALSE)&gt;0,1,0)</formula>
    </cfRule>
    <cfRule type="expression" dxfId="362" priority="966">
      <formula>IF(VLOOKUP($GI$3,optionalAttributePTDMap,MATCH($A4,attributeMapFeedProductType,0)+1,FALSE)&gt;0,1,0)</formula>
    </cfRule>
    <cfRule type="expression" dxfId="361" priority="967">
      <formula>IF(VLOOKUP($GI$3,preferredAttributePTDMap,MATCH($A4,attributeMapFeedProductType,0)+1,FALSE)&gt;0,1,0)</formula>
    </cfRule>
    <cfRule type="expression" dxfId="360" priority="968">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359" priority="969">
      <formula>AND(AND(OR(NOT(FP4&lt;&gt;"default"),FP4="")),A4&lt;&gt;"")</formula>
    </cfRule>
    <cfRule type="expression" dxfId="358" priority="970">
      <formula>IF(LEN(GJ4)&gt;0,1,0)</formula>
    </cfRule>
    <cfRule type="expression" dxfId="357" priority="971">
      <formula>IF(VLOOKUP($GJ$3,requiredAttributePTDMap,MATCH($A4,attributeMapFeedProductType,0)+1,FALSE)&gt;0,1,0)</formula>
    </cfRule>
    <cfRule type="expression" dxfId="356" priority="972">
      <formula>IF(VLOOKUP($GJ$3,optionalAttributePTDMap,MATCH($A4,attributeMapFeedProductType,0)+1,FALSE)&gt;0,1,0)</formula>
    </cfRule>
    <cfRule type="expression" dxfId="355" priority="973">
      <formula>IF(VLOOKUP($GJ$3,preferredAttributePTDMap,MATCH($A4,attributeMapFeedProductType,0)+1,FALSE)&gt;0,1,0)</formula>
    </cfRule>
    <cfRule type="expression" dxfId="354" priority="974">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353" priority="975">
      <formula>AND(AND(OR(NOT(GJ4="TRUE"),GJ4="")),A4&lt;&gt;"")</formula>
    </cfRule>
    <cfRule type="expression" dxfId="352" priority="976">
      <formula>IF(LEN(GK4)&gt;0,1,0)</formula>
    </cfRule>
    <cfRule type="expression" dxfId="351" priority="977">
      <formula>IF(VLOOKUP($GK$3,requiredAttributePTDMap,MATCH($A4,attributeMapFeedProductType,0)+1,FALSE)&gt;0,1,0)</formula>
    </cfRule>
    <cfRule type="expression" dxfId="350" priority="978">
      <formula>IF(VLOOKUP($GK$3,optionalAttributePTDMap,MATCH($A4,attributeMapFeedProductType,0)+1,FALSE)&gt;0,1,0)</formula>
    </cfRule>
    <cfRule type="expression" dxfId="349" priority="979">
      <formula>IF(VLOOKUP($GK$3,preferredAttributePTDMap,MATCH($A4,attributeMapFeedProductType,0)+1,FALSE)&gt;0,1,0)</formula>
    </cfRule>
    <cfRule type="expression" dxfId="348" priority="98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347" priority="981">
      <formula>AND(AND(OR(NOT(GK4="TRUE"),GK4="")),A4&lt;&gt;"")</formula>
    </cfRule>
    <cfRule type="expression" dxfId="346" priority="982">
      <formula>IF(LEN(GL4)&gt;0,1,0)</formula>
    </cfRule>
    <cfRule type="expression" dxfId="345" priority="983">
      <formula>IF(VLOOKUP($GL$3,requiredAttributePTDMap,MATCH($A4,attributeMapFeedProductType,0)+1,FALSE)&gt;0,1,0)</formula>
    </cfRule>
    <cfRule type="expression" dxfId="344" priority="984">
      <formula>IF(VLOOKUP($GL$3,optionalAttributePTDMap,MATCH($A4,attributeMapFeedProductType,0)+1,FALSE)&gt;0,1,0)</formula>
    </cfRule>
    <cfRule type="expression" dxfId="343" priority="985">
      <formula>IF(VLOOKUP($GL$3,preferredAttributePTDMap,MATCH($A4,attributeMapFeedProductType,0)+1,FALSE)&gt;0,1,0)</formula>
    </cfRule>
    <cfRule type="expression" dxfId="342" priority="986">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341" priority="987">
      <formula>AND(AND(OR(NOT(GL4="lithium"),GL4=""),OR(NOT(GL4="lithium_air"),GL4=""),OR(NOT(GL4="lithium_cobalt"),GL4=""),OR(NOT(GL4="lithium_ion"),GL4=""),OR(NOT(GL4="lithium_manganese_dioxide"),GL4=""),OR(NOT(GL4="lithium_metal"),GL4=""),OR(NOT(GL4="lithium_nickel_cobalt_aluminum"),GL4=""),OR(NOT(GL4="lithium_nickel_manganese_cobalt"),GL4=""),OR(NOT(GL4="lithium_phosphate"),GL4=""),OR(NOT(GL4="lithium_polymer"),GL4=""),OR(NOT(GL4="lithium_thionyl_chloride"),GL4=""),OR(NOT(GL4="lithium_titanate"),GL4="")),A4&lt;&gt;"")</formula>
    </cfRule>
    <cfRule type="expression" dxfId="340" priority="988">
      <formula>IF(LEN(GM4)&gt;0,1,0)</formula>
    </cfRule>
    <cfRule type="expression" dxfId="339" priority="989">
      <formula>IF(VLOOKUP($GM$3,requiredAttributePTDMap,MATCH($A4,attributeMapFeedProductType,0)+1,FALSE)&gt;0,1,0)</formula>
    </cfRule>
    <cfRule type="expression" dxfId="338" priority="990">
      <formula>IF(VLOOKUP($GM$3,optionalAttributePTDMap,MATCH($A4,attributeMapFeedProductType,0)+1,FALSE)&gt;0,1,0)</formula>
    </cfRule>
    <cfRule type="expression" dxfId="337" priority="991">
      <formula>IF(VLOOKUP($GM$3,preferredAttributePTDMap,MATCH($A4,attributeMapFeedProductType,0)+1,FALSE)&gt;0,1,0)</formula>
    </cfRule>
    <cfRule type="expression" dxfId="336" priority="992">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35" priority="993">
      <formula>AND(AND(OR(NOT(GL4="lithium"),GL4=""),OR(NOT(GL4="lithium_air"),GL4=""),OR(NOT(GL4="lithium_cobalt"),GL4=""),OR(NOT(GL4="lithium_ion"),GL4=""),OR(NOT(GL4="lithium_manganese_dioxide"),GL4=""),OR(NOT(GL4="lithium_metal"),GL4=""),OR(NOT(GL4="lithium_nickel_cobalt_aluminum"),GL4=""),OR(NOT(GL4="lithium_nickel_manganese_cobalt"),GL4=""),OR(NOT(GL4="lithium_phosphate"),GL4=""),OR(NOT(GL4="lithium_polymer"),GL4=""),OR(NOT(GL4="lithium_thionyl_chloride"),GL4=""),OR(NOT(GL4="lithium_titanate"),GL4="")),A4&lt;&gt;"")</formula>
    </cfRule>
    <cfRule type="expression" dxfId="334" priority="994">
      <formula>IF(LEN(GN4)&gt;0,1,0)</formula>
    </cfRule>
    <cfRule type="expression" dxfId="333" priority="995">
      <formula>IF(VLOOKUP($GN$3,requiredAttributePTDMap,MATCH($A4,attributeMapFeedProductType,0)+1,FALSE)&gt;0,1,0)</formula>
    </cfRule>
    <cfRule type="expression" dxfId="332" priority="996">
      <formula>IF(VLOOKUP($GN$3,optionalAttributePTDMap,MATCH($A4,attributeMapFeedProductType,0)+1,FALSE)&gt;0,1,0)</formula>
    </cfRule>
    <cfRule type="expression" dxfId="331" priority="997">
      <formula>IF(VLOOKUP($GN$3,preferredAttributePTDMap,MATCH($A4,attributeMapFeedProductType,0)+1,FALSE)&gt;0,1,0)</formula>
    </cfRule>
    <cfRule type="expression" dxfId="330" priority="998">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29" priority="999">
      <formula>AND(AND(OR(NOT(GL4="lithium"),GL4=""),OR(NOT(GL4="lithium_air"),GL4=""),OR(NOT(GL4="lithium_cobalt"),GL4=""),OR(NOT(GL4="lithium_ion"),GL4=""),OR(NOT(GL4="lithium_manganese_dioxide"),GL4=""),OR(NOT(GL4="lithium_metal"),GL4=""),OR(NOT(GL4="lithium_nickel_cobalt_aluminum"),GL4=""),OR(NOT(GL4="lithium_nickel_manganese_cobalt"),GL4=""),OR(NOT(GL4="lithium_phosphate"),GL4=""),OR(NOT(GL4="lithium_polymer"),GL4=""),OR(NOT(GL4="lithium_thionyl_chloride"),GL4=""),OR(NOT(GL4="lithium_titanate"),GL4="")),A4&lt;&gt;"")</formula>
    </cfRule>
    <cfRule type="expression" dxfId="328" priority="1000">
      <formula>IF(LEN(GO4)&gt;0,1,0)</formula>
    </cfRule>
    <cfRule type="expression" dxfId="327" priority="1001">
      <formula>IF(VLOOKUP($GO$3,requiredAttributePTDMap,MATCH($A4,attributeMapFeedProductType,0)+1,FALSE)&gt;0,1,0)</formula>
    </cfRule>
    <cfRule type="expression" dxfId="326" priority="1002">
      <formula>IF(VLOOKUP($GO$3,optionalAttributePTDMap,MATCH($A4,attributeMapFeedProductType,0)+1,FALSE)&gt;0,1,0)</formula>
    </cfRule>
    <cfRule type="expression" dxfId="325" priority="1003">
      <formula>IF(VLOOKUP($GO$3,preferredAttributePTDMap,MATCH($A4,attributeMapFeedProductType,0)+1,FALSE)&gt;0,1,0)</formula>
    </cfRule>
    <cfRule type="expression" dxfId="324" priority="1004">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23" priority="1005">
      <formula>AND(AND(OR(NOT(GL4="lithium"),GL4=""),OR(NOT(GL4="lithium_air"),GL4=""),OR(NOT(GL4="lithium_cobalt"),GL4=""),OR(NOT(GL4="lithium_ion"),GL4=""),OR(NOT(GL4="lithium_manganese_dioxide"),GL4=""),OR(NOT(GL4="lithium_metal"),GL4=""),OR(NOT(GL4="lithium_nickel_cobalt_aluminum"),GL4=""),OR(NOT(GL4="lithium_nickel_manganese_cobalt"),GL4=""),OR(NOT(GL4="lithium_phosphate"),GL4=""),OR(NOT(GL4="lithium_polymer"),GL4=""),OR(NOT(GL4="lithium_thionyl_chloride"),GL4=""),OR(NOT(GL4="lithium_titanate"),GL4="")),A4&lt;&gt;"")</formula>
    </cfRule>
    <cfRule type="expression" dxfId="322" priority="1006">
      <formula>IF(LEN(GP4)&gt;0,1,0)</formula>
    </cfRule>
    <cfRule type="expression" dxfId="321" priority="1007">
      <formula>IF(VLOOKUP($GP$3,requiredAttributePTDMap,MATCH($A4,attributeMapFeedProductType,0)+1,FALSE)&gt;0,1,0)</formula>
    </cfRule>
    <cfRule type="expression" dxfId="320" priority="1008">
      <formula>IF(VLOOKUP($GP$3,optionalAttributePTDMap,MATCH($A4,attributeMapFeedProductType,0)+1,FALSE)&gt;0,1,0)</formula>
    </cfRule>
    <cfRule type="expression" dxfId="319" priority="1009">
      <formula>IF(VLOOKUP($GP$3,preferredAttributePTDMap,MATCH($A4,attributeMapFeedProductType,0)+1,FALSE)&gt;0,1,0)</formula>
    </cfRule>
    <cfRule type="expression" dxfId="318" priority="101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317" priority="1011">
      <formula>AND(AND(OR(NOT(GL4="lithium"),GL4=""),OR(NOT(GL4="lithium_air"),GL4=""),OR(NOT(GL4="lithium_cobalt"),GL4=""),OR(NOT(GL4="lithium_ion"),GL4=""),OR(NOT(GL4="lithium_manganese_dioxide"),GL4=""),OR(NOT(GL4="lithium_metal"),GL4=""),OR(NOT(GL4="lithium_nickel_cobalt_aluminum"),GL4=""),OR(NOT(GL4="lithium_nickel_manganese_cobalt"),GL4=""),OR(NOT(GL4="lithium_phosphate"),GL4=""),OR(NOT(GL4="lithium_polymer"),GL4=""),OR(NOT(GL4="lithium_thionyl_chloride"),GL4=""),OR(NOT(GL4="lithium_titanate"),GL4="")),A4&lt;&gt;"")</formula>
    </cfRule>
    <cfRule type="expression" dxfId="316" priority="1012">
      <formula>IF(LEN(GQ4)&gt;0,1,0)</formula>
    </cfRule>
    <cfRule type="expression" dxfId="315" priority="1013">
      <formula>IF(VLOOKUP($GQ$3,requiredAttributePTDMap,MATCH($A4,attributeMapFeedProductType,0)+1,FALSE)&gt;0,1,0)</formula>
    </cfRule>
    <cfRule type="expression" dxfId="314" priority="1014">
      <formula>IF(VLOOKUP($GQ$3,optionalAttributePTDMap,MATCH($A4,attributeMapFeedProductType,0)+1,FALSE)&gt;0,1,0)</formula>
    </cfRule>
    <cfRule type="expression" dxfId="313" priority="1015">
      <formula>IF(VLOOKUP($GQ$3,preferredAttributePTDMap,MATCH($A4,attributeMapFeedProductType,0)+1,FALSE)&gt;0,1,0)</formula>
    </cfRule>
    <cfRule type="expression" dxfId="312" priority="1016">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11" priority="1017">
      <formula>AND(AND(OR(NOT(GL4="lithium"),GL4=""),OR(NOT(GL4="lithium_air"),GL4=""),OR(NOT(GL4="lithium_cobalt"),GL4=""),OR(NOT(GL4="lithium_ion"),GL4=""),OR(NOT(GL4="lithium_manganese_dioxide"),GL4=""),OR(NOT(GL4="lithium_metal"),GL4=""),OR(NOT(GL4="lithium_nickel_cobalt_aluminum"),GL4=""),OR(NOT(GL4="lithium_nickel_manganese_cobalt"),GL4=""),OR(NOT(GL4="lithium_phosphate"),GL4=""),OR(NOT(GL4="lithium_polymer"),GL4=""),OR(NOT(GL4="lithium_thionyl_chloride"),GL4=""),OR(NOT(GL4="lithium_titanate"),GL4="")),A4&lt;&gt;"")</formula>
    </cfRule>
    <cfRule type="expression" dxfId="310" priority="1018">
      <formula>IF(LEN(GR4)&gt;0,1,0)</formula>
    </cfRule>
    <cfRule type="expression" dxfId="309" priority="1019">
      <formula>IF(VLOOKUP($GR$3,requiredAttributePTDMap,MATCH($A4,attributeMapFeedProductType,0)+1,FALSE)&gt;0,1,0)</formula>
    </cfRule>
    <cfRule type="expression" dxfId="308" priority="1020">
      <formula>IF(VLOOKUP($GR$3,optionalAttributePTDMap,MATCH($A4,attributeMapFeedProductType,0)+1,FALSE)&gt;0,1,0)</formula>
    </cfRule>
    <cfRule type="expression" dxfId="307" priority="1021">
      <formula>IF(VLOOKUP($GR$3,preferredAttributePTDMap,MATCH($A4,attributeMapFeedProductType,0)+1,FALSE)&gt;0,1,0)</formula>
    </cfRule>
    <cfRule type="expression" dxfId="306" priority="1022">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05" priority="1023">
      <formula>AND(AND(OR(NOT(GL4="lithium"),GL4=""),OR(NOT(GL4="lithium_air"),GL4=""),OR(NOT(GL4="lithium_cobalt"),GL4=""),OR(NOT(GL4="lithium_ion"),GL4=""),OR(NOT(GL4="lithium_manganese_dioxide"),GL4=""),OR(NOT(GL4="lithium_metal"),GL4=""),OR(NOT(GL4="lithium_nickel_cobalt_aluminum"),GL4=""),OR(NOT(GL4="lithium_nickel_manganese_cobalt"),GL4=""),OR(NOT(GL4="lithium_phosphate"),GL4=""),OR(NOT(GL4="lithium_polymer"),GL4=""),OR(NOT(GL4="lithium_thionyl_chloride"),GL4=""),OR(NOT(GL4="lithium_titanate"),GL4="")),A4&lt;&gt;"")</formula>
    </cfRule>
    <cfRule type="expression" dxfId="304" priority="1024">
      <formula>IF(LEN(GS4)&gt;0,1,0)</formula>
    </cfRule>
    <cfRule type="expression" dxfId="303" priority="1025">
      <formula>IF(VLOOKUP($GS$3,requiredAttributePTDMap,MATCH($A4,attributeMapFeedProductType,0)+1,FALSE)&gt;0,1,0)</formula>
    </cfRule>
    <cfRule type="expression" dxfId="302" priority="1026">
      <formula>IF(VLOOKUP($GS$3,optionalAttributePTDMap,MATCH($A4,attributeMapFeedProductType,0)+1,FALSE)&gt;0,1,0)</formula>
    </cfRule>
    <cfRule type="expression" dxfId="301" priority="1027">
      <formula>IF(VLOOKUP($GS$3,preferredAttributePTDMap,MATCH($A4,attributeMapFeedProductType,0)+1,FALSE)&gt;0,1,0)</formula>
    </cfRule>
    <cfRule type="expression" dxfId="300" priority="1028">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299" priority="1029">
      <formula>AND(AND(OR(NOT(GL4="lithium"),GL4=""),OR(NOT(GL4="lithium_air"),GL4=""),OR(NOT(GL4="lithium_cobalt"),GL4=""),OR(NOT(GL4="lithium_ion"),GL4=""),OR(NOT(GL4="lithium_manganese_dioxide"),GL4=""),OR(NOT(GL4="lithium_metal"),GL4=""),OR(NOT(GL4="lithium_nickel_cobalt_aluminum"),GL4=""),OR(NOT(GL4="lithium_nickel_manganese_cobalt"),GL4=""),OR(NOT(GL4="lithium_phosphate"),GL4=""),OR(NOT(GL4="lithium_polymer"),GL4=""),OR(NOT(GL4="lithium_thionyl_chloride"),GL4=""),OR(NOT(GL4="lithium_titanate"),GL4="")),A4&lt;&gt;"")</formula>
    </cfRule>
    <cfRule type="expression" dxfId="298" priority="1030">
      <formula>IF(LEN(GT4)&gt;0,1,0)</formula>
    </cfRule>
    <cfRule type="expression" dxfId="297" priority="1031">
      <formula>IF(VLOOKUP($GT$3,requiredAttributePTDMap,MATCH($A4,attributeMapFeedProductType,0)+1,FALSE)&gt;0,1,0)</formula>
    </cfRule>
    <cfRule type="expression" dxfId="296" priority="1032">
      <formula>IF(VLOOKUP($GT$3,optionalAttributePTDMap,MATCH($A4,attributeMapFeedProductType,0)+1,FALSE)&gt;0,1,0)</formula>
    </cfRule>
    <cfRule type="expression" dxfId="295" priority="1033">
      <formula>IF(VLOOKUP($GT$3,preferredAttributePTDMap,MATCH($A4,attributeMapFeedProductType,0)+1,FALSE)&gt;0,1,0)</formula>
    </cfRule>
    <cfRule type="expression" dxfId="294" priority="1034">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293" priority="1035">
      <formula>AND(AND(OR(NOT(GL4="lithium"),GL4=""),OR(NOT(GL4="lithium_air"),GL4=""),OR(NOT(GL4="lithium_cobalt"),GL4=""),OR(NOT(GL4="lithium_ion"),GL4=""),OR(NOT(GL4="lithium_manganese_dioxide"),GL4=""),OR(NOT(GL4="lithium_metal"),GL4=""),OR(NOT(GL4="lithium_nickel_cobalt_aluminum"),GL4=""),OR(NOT(GL4="lithium_nickel_manganese_cobalt"),GL4=""),OR(NOT(GL4="lithium_phosphate"),GL4=""),OR(NOT(GL4="lithium_polymer"),GL4=""),OR(NOT(GL4="lithium_thionyl_chloride"),GL4=""),OR(NOT(GL4="lithium_titanate"),GL4="")),A4&lt;&gt;"")</formula>
    </cfRule>
    <cfRule type="expression" dxfId="292" priority="1036">
      <formula>IF(LEN(GU4)&gt;0,1,0)</formula>
    </cfRule>
    <cfRule type="expression" dxfId="291" priority="1037">
      <formula>IF(VLOOKUP($GU$3,requiredAttributePTDMap,MATCH($A4,attributeMapFeedProductType,0)+1,FALSE)&gt;0,1,0)</formula>
    </cfRule>
    <cfRule type="expression" dxfId="290" priority="1038">
      <formula>IF(VLOOKUP($GU$3,optionalAttributePTDMap,MATCH($A4,attributeMapFeedProductType,0)+1,FALSE)&gt;0,1,0)</formula>
    </cfRule>
    <cfRule type="expression" dxfId="289" priority="1039">
      <formula>IF(VLOOKUP($GU$3,preferredAttributePTDMap,MATCH($A4,attributeMapFeedProductType,0)+1,FALSE)&gt;0,1,0)</formula>
    </cfRule>
    <cfRule type="expression" dxfId="288" priority="104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287" priority="1041">
      <formula>AND(AND(OR(NOT(GL4="lithium"),GL4=""),OR(NOT(GL4="lithium_air"),GL4=""),OR(NOT(GL4="lithium_cobalt"),GL4=""),OR(NOT(GL4="lithium_ion"),GL4=""),OR(NOT(GL4="lithium_manganese_dioxide"),GL4=""),OR(NOT(GL4="lithium_metal"),GL4=""),OR(NOT(GL4="lithium_nickel_cobalt_aluminum"),GL4=""),OR(NOT(GL4="lithium_nickel_manganese_cobalt"),GL4=""),OR(NOT(GL4="lithium_phosphate"),GL4=""),OR(NOT(GL4="lithium_polymer"),GL4=""),OR(NOT(GL4="lithium_thionyl_chloride"),GL4=""),OR(NOT(GL4="lithium_titanate"),GL4="")),A4&lt;&gt;"")</formula>
    </cfRule>
    <cfRule type="expression" dxfId="286" priority="1042">
      <formula>IF(LEN(GV4)&gt;0,1,0)</formula>
    </cfRule>
    <cfRule type="expression" dxfId="285" priority="1043">
      <formula>IF(VLOOKUP($GV$3,requiredAttributePTDMap,MATCH($A4,attributeMapFeedProductType,0)+1,FALSE)&gt;0,1,0)</formula>
    </cfRule>
    <cfRule type="expression" dxfId="284" priority="1044">
      <formula>IF(VLOOKUP($GV$3,optionalAttributePTDMap,MATCH($A4,attributeMapFeedProductType,0)+1,FALSE)&gt;0,1,0)</formula>
    </cfRule>
    <cfRule type="expression" dxfId="283" priority="1045">
      <formula>IF(VLOOKUP($GV$3,preferredAttributePTDMap,MATCH($A4,attributeMapFeedProductType,0)+1,FALSE)&gt;0,1,0)</formula>
    </cfRule>
    <cfRule type="expression" dxfId="282" priority="1046">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281" priority="1047">
      <formula>AND(AND(OR(NOT(GL4="lithium"),GL4=""),OR(NOT(GL4="lithium_air"),GL4=""),OR(NOT(GL4="lithium_cobalt"),GL4=""),OR(NOT(GL4="lithium_ion"),GL4=""),OR(NOT(GL4="lithium_manganese_dioxide"),GL4=""),OR(NOT(GL4="lithium_metal"),GL4=""),OR(NOT(GL4="lithium_nickel_cobalt_aluminum"),GL4=""),OR(NOT(GL4="lithium_nickel_manganese_cobalt"),GL4=""),OR(NOT(GL4="lithium_phosphate"),GL4=""),OR(NOT(GL4="lithium_polymer"),GL4=""),OR(NOT(GL4="lithium_thionyl_chloride"),GL4=""),OR(NOT(GL4="lithium_titanate"),GL4="")),A4&lt;&gt;"")</formula>
    </cfRule>
    <cfRule type="expression" dxfId="280" priority="1048">
      <formula>IF(LEN(GW4)&gt;0,1,0)</formula>
    </cfRule>
    <cfRule type="expression" dxfId="279" priority="1049">
      <formula>IF(VLOOKUP($GW$3,requiredAttributePTDMap,MATCH($A4,attributeMapFeedProductType,0)+1,FALSE)&gt;0,1,0)</formula>
    </cfRule>
    <cfRule type="expression" dxfId="278" priority="1050">
      <formula>IF(VLOOKUP($GW$3,optionalAttributePTDMap,MATCH($A4,attributeMapFeedProductType,0)+1,FALSE)&gt;0,1,0)</formula>
    </cfRule>
    <cfRule type="expression" dxfId="277" priority="1051">
      <formula>IF(VLOOKUP($GW$3,preferredAttributePTDMap,MATCH($A4,attributeMapFeedProductType,0)+1,FALSE)&gt;0,1,0)</formula>
    </cfRule>
    <cfRule type="expression" dxfId="276" priority="1052">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275" priority="1053">
      <formula>AND(AND(OR(NOT(GL4="lithium"),GL4=""),OR(NOT(GL4="lithium_air"),GL4=""),OR(NOT(GL4="lithium_cobalt"),GL4=""),OR(NOT(GL4="lithium_ion"),GL4=""),OR(NOT(GL4="lithium_manganese_dioxide"),GL4=""),OR(NOT(GL4="lithium_metal"),GL4=""),OR(NOT(GL4="lithium_nickel_cobalt_aluminum"),GL4=""),OR(NOT(GL4="lithium_nickel_manganese_cobalt"),GL4=""),OR(NOT(GL4="lithium_phosphate"),GL4=""),OR(NOT(GL4="lithium_polymer"),GL4=""),OR(NOT(GL4="lithium_thionyl_chloride"),GL4=""),OR(NOT(GL4="lithium_titanate"),GL4="")),A4&lt;&gt;"")</formula>
    </cfRule>
    <cfRule type="expression" dxfId="274" priority="1054">
      <formula>IF(LEN(GX4)&gt;0,1,0)</formula>
    </cfRule>
    <cfRule type="expression" dxfId="273" priority="1055">
      <formula>IF(VLOOKUP($GX$3,requiredAttributePTDMap,MATCH($A4,attributeMapFeedProductType,0)+1,FALSE)&gt;0,1,0)</formula>
    </cfRule>
    <cfRule type="expression" dxfId="272" priority="1056">
      <formula>IF(VLOOKUP($GX$3,optionalAttributePTDMap,MATCH($A4,attributeMapFeedProductType,0)+1,FALSE)&gt;0,1,0)</formula>
    </cfRule>
    <cfRule type="expression" dxfId="271" priority="1057">
      <formula>IF(VLOOKUP($GX$3,preferredAttributePTDMap,MATCH($A4,attributeMapFeedProductType,0)+1,FALSE)&gt;0,1,0)</formula>
    </cfRule>
    <cfRule type="expression" dxfId="270" priority="1058">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269" priority="1059">
      <formula>AND(AND(OR(NOT(GL4="lithium"),GL4=""),OR(NOT(GL4="lithium_air"),GL4=""),OR(NOT(GL4="lithium_cobalt"),GL4=""),OR(NOT(GL4="lithium_ion"),GL4=""),OR(NOT(GL4="lithium_manganese_dioxide"),GL4=""),OR(NOT(GL4="lithium_metal"),GL4=""),OR(NOT(GL4="lithium_nickel_cobalt_aluminum"),GL4=""),OR(NOT(GL4="lithium_nickel_manganese_cobalt"),GL4=""),OR(NOT(GL4="lithium_phosphate"),GL4=""),OR(NOT(GL4="lithium_polymer"),GL4=""),OR(NOT(GL4="lithium_thionyl_chloride"),GL4=""),OR(NOT(GL4="lithium_titanate"),GL4="")),A4&lt;&gt;"")</formula>
    </cfRule>
    <cfRule type="expression" dxfId="268" priority="1060">
      <formula>IF(LEN(GY4)&gt;0,1,0)</formula>
    </cfRule>
    <cfRule type="expression" dxfId="267" priority="1061">
      <formula>IF(VLOOKUP($GY$3,requiredAttributePTDMap,MATCH($A4,attributeMapFeedProductType,0)+1,FALSE)&gt;0,1,0)</formula>
    </cfRule>
    <cfRule type="expression" dxfId="266" priority="1062">
      <formula>IF(VLOOKUP($GY$3,optionalAttributePTDMap,MATCH($A4,attributeMapFeedProductType,0)+1,FALSE)&gt;0,1,0)</formula>
    </cfRule>
    <cfRule type="expression" dxfId="265" priority="1063">
      <formula>IF(VLOOKUP($GY$3,preferredAttributePTDMap,MATCH($A4,attributeMapFeedProductType,0)+1,FALSE)&gt;0,1,0)</formula>
    </cfRule>
    <cfRule type="expression" dxfId="264" priority="1064">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263" priority="1065">
      <formula>AND(AND(OR(NOT(GL4="lithium"),GL4=""),OR(NOT(GL4="lithium_air"),GL4=""),OR(NOT(GL4="lithium_cobalt"),GL4=""),OR(NOT(GL4="lithium_ion"),GL4=""),OR(NOT(GL4="lithium_manganese_dioxide"),GL4=""),OR(NOT(GL4="lithium_metal"),GL4=""),OR(NOT(GL4="lithium_nickel_cobalt_aluminum"),GL4=""),OR(NOT(GL4="lithium_nickel_manganese_cobalt"),GL4=""),OR(NOT(GL4="lithium_phosphate"),GL4=""),OR(NOT(GL4="lithium_polymer"),GL4=""),OR(NOT(GL4="lithium_thionyl_chloride"),GL4=""),OR(NOT(GL4="lithium_titanate"),GL4="")),A4&lt;&gt;"")</formula>
    </cfRule>
    <cfRule type="expression" dxfId="262" priority="1066">
      <formula>IF(LEN(GZ4)&gt;0,1,0)</formula>
    </cfRule>
    <cfRule type="expression" dxfId="261" priority="1067">
      <formula>IF(VLOOKUP($GZ$3,requiredAttributePTDMap,MATCH($A4,attributeMapFeedProductType,0)+1,FALSE)&gt;0,1,0)</formula>
    </cfRule>
    <cfRule type="expression" dxfId="260" priority="1068">
      <formula>IF(VLOOKUP($GZ$3,optionalAttributePTDMap,MATCH($A4,attributeMapFeedProductType,0)+1,FALSE)&gt;0,1,0)</formula>
    </cfRule>
    <cfRule type="expression" dxfId="259" priority="1069">
      <formula>IF(VLOOKUP($GZ$3,preferredAttributePTDMap,MATCH($A4,attributeMapFeedProductType,0)+1,FALSE)&gt;0,1,0)</formula>
    </cfRule>
    <cfRule type="expression" dxfId="258" priority="107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257" priority="1071">
      <formula>AND(AND(OR(NOT(GL4="lithium"),GL4=""),OR(NOT(GL4="lithium_air"),GL4=""),OR(NOT(GL4="lithium_cobalt"),GL4=""),OR(NOT(GL4="lithium_ion"),GL4=""),OR(NOT(GL4="lithium_manganese_dioxide"),GL4=""),OR(NOT(GL4="lithium_metal"),GL4=""),OR(NOT(GL4="lithium_nickel_cobalt_aluminum"),GL4=""),OR(NOT(GL4="lithium_nickel_manganese_cobalt"),GL4=""),OR(NOT(GL4="lithium_phosphate"),GL4=""),OR(NOT(GL4="lithium_polymer"),GL4=""),OR(NOT(GL4="lithium_thionyl_chloride"),GL4=""),OR(NOT(GL4="lithium_titanate"),GL4="")),A4&lt;&gt;"")</formula>
    </cfRule>
    <cfRule type="expression" dxfId="256" priority="1072">
      <formula>IF(LEN(HA4)&gt;0,1,0)</formula>
    </cfRule>
    <cfRule type="expression" dxfId="255" priority="1073">
      <formula>IF(VLOOKUP($HA$3,requiredAttributePTDMap,MATCH($A4,attributeMapFeedProductType,0)+1,FALSE)&gt;0,1,0)</formula>
    </cfRule>
    <cfRule type="expression" dxfId="254" priority="1074">
      <formula>IF(VLOOKUP($HA$3,optionalAttributePTDMap,MATCH($A4,attributeMapFeedProductType,0)+1,FALSE)&gt;0,1,0)</formula>
    </cfRule>
    <cfRule type="expression" dxfId="253" priority="1075">
      <formula>IF(VLOOKUP($HA$3,preferredAttributePTDMap,MATCH($A4,attributeMapFeedProductType,0)+1,FALSE)&gt;0,1,0)</formula>
    </cfRule>
    <cfRule type="expression" dxfId="252" priority="1076">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251" priority="1077">
      <formula>AND(AND(OR(NOT(FP4&lt;&gt;"default"),FP4="")),A4&lt;&gt;"")</formula>
    </cfRule>
    <cfRule type="expression" dxfId="250" priority="1078">
      <formula>IF(LEN(HB4)&gt;0,1,0)</formula>
    </cfRule>
    <cfRule type="expression" dxfId="249" priority="1079">
      <formula>IF(VLOOKUP($HB$3,requiredAttributePTDMap,MATCH($A4,attributeMapFeedProductType,0)+1,FALSE)&gt;0,1,0)</formula>
    </cfRule>
    <cfRule type="expression" dxfId="248" priority="1080">
      <formula>IF(VLOOKUP($HB$3,optionalAttributePTDMap,MATCH($A4,attributeMapFeedProductType,0)+1,FALSE)&gt;0,1,0)</formula>
    </cfRule>
    <cfRule type="expression" dxfId="247" priority="1081">
      <formula>IF(VLOOKUP($HB$3,preferredAttributePTDMap,MATCH($A4,attributeMapFeedProductType,0)+1,FALSE)&gt;0,1,0)</formula>
    </cfRule>
    <cfRule type="expression" dxfId="246" priority="1082">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245" priority="1083">
      <formula>AND(AND(OR(NOT(FP4&lt;&gt;"default"),FP4="")),A4&lt;&gt;"")</formula>
    </cfRule>
    <cfRule type="expression" dxfId="244" priority="1084">
      <formula>IF(LEN(HC4)&gt;0,1,0)</formula>
    </cfRule>
    <cfRule type="expression" dxfId="243" priority="1085">
      <formula>IF(VLOOKUP($HC$3,requiredAttributePTDMap,MATCH($A4,attributeMapFeedProductType,0)+1,FALSE)&gt;0,1,0)</formula>
    </cfRule>
    <cfRule type="expression" dxfId="242" priority="1086">
      <formula>IF(VLOOKUP($HC$3,optionalAttributePTDMap,MATCH($A4,attributeMapFeedProductType,0)+1,FALSE)&gt;0,1,0)</formula>
    </cfRule>
    <cfRule type="expression" dxfId="241" priority="1087">
      <formula>IF(VLOOKUP($HC$3,preferredAttributePTDMap,MATCH($A4,attributeMapFeedProductType,0)+1,FALSE)&gt;0,1,0)</formula>
    </cfRule>
    <cfRule type="expression" dxfId="240" priority="1088">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239" priority="1089">
      <formula>AND(AND(OR(NOT(FP4&lt;&gt;"default"),FP4="")),A4&lt;&gt;"")</formula>
    </cfRule>
    <cfRule type="expression" dxfId="238" priority="1090">
      <formula>IF(LEN(HD4)&gt;0,1,0)</formula>
    </cfRule>
    <cfRule type="expression" dxfId="237" priority="1091">
      <formula>IF(VLOOKUP($HD$3,requiredAttributePTDMap,MATCH($A4,attributeMapFeedProductType,0)+1,FALSE)&gt;0,1,0)</formula>
    </cfRule>
    <cfRule type="expression" dxfId="236" priority="1092">
      <formula>IF(VLOOKUP($HD$3,optionalAttributePTDMap,MATCH($A4,attributeMapFeedProductType,0)+1,FALSE)&gt;0,1,0)</formula>
    </cfRule>
    <cfRule type="expression" dxfId="235" priority="1093">
      <formula>IF(VLOOKUP($HD$3,preferredAttributePTDMap,MATCH($A4,attributeMapFeedProductType,0)+1,FALSE)&gt;0,1,0)</formula>
    </cfRule>
    <cfRule type="expression" dxfId="234" priority="1094">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233" priority="1095">
      <formula>AND(AND(OR(NOT(FP4&lt;&gt;"default"),FP4="")),A4&lt;&gt;"")</formula>
    </cfRule>
    <cfRule type="expression" dxfId="232" priority="1096">
      <formula>IF(LEN(HE4)&gt;0,1,0)</formula>
    </cfRule>
    <cfRule type="expression" dxfId="231" priority="1097">
      <formula>IF(VLOOKUP($HE$3,requiredAttributePTDMap,MATCH($A4,attributeMapFeedProductType,0)+1,FALSE)&gt;0,1,0)</formula>
    </cfRule>
    <cfRule type="expression" dxfId="230" priority="1098">
      <formula>IF(VLOOKUP($HE$3,optionalAttributePTDMap,MATCH($A4,attributeMapFeedProductType,0)+1,FALSE)&gt;0,1,0)</formula>
    </cfRule>
    <cfRule type="expression" dxfId="229" priority="1099">
      <formula>IF(VLOOKUP($HE$3,preferredAttributePTDMap,MATCH($A4,attributeMapFeedProductType,0)+1,FALSE)&gt;0,1,0)</formula>
    </cfRule>
    <cfRule type="expression" dxfId="228" priority="110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227" priority="1101">
      <formula>AND(AND(OR(NOT(FP4&lt;&gt;"default"),FP4="")),A4&lt;&gt;"")</formula>
    </cfRule>
    <cfRule type="expression" dxfId="226" priority="1102">
      <formula>IF(LEN(HF4)&gt;0,1,0)</formula>
    </cfRule>
    <cfRule type="expression" dxfId="225" priority="1103">
      <formula>IF(VLOOKUP($HF$3,requiredAttributePTDMap,MATCH($A4,attributeMapFeedProductType,0)+1,FALSE)&gt;0,1,0)</formula>
    </cfRule>
    <cfRule type="expression" dxfId="224" priority="1104">
      <formula>IF(VLOOKUP($HF$3,optionalAttributePTDMap,MATCH($A4,attributeMapFeedProductType,0)+1,FALSE)&gt;0,1,0)</formula>
    </cfRule>
    <cfRule type="expression" dxfId="223" priority="1105">
      <formula>IF(VLOOKUP($HF$3,preferredAttributePTDMap,MATCH($A4,attributeMapFeedProductType,0)+1,FALSE)&gt;0,1,0)</formula>
    </cfRule>
    <cfRule type="expression" dxfId="222" priority="1106">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21" priority="1107">
      <formula>AND(AND(OR(NOT(HB4="Transportation"),HB4=""),OR(NOT(HC4="Transportation"),HC4=""),OR(NOT(HD4="Transportation"),HD4=""),OR(NOT(HE4="Transportation"),HE4=""),OR(NOT(HF4="Transportation"),HF4="")),A4&lt;&gt;"")</formula>
    </cfRule>
    <cfRule type="expression" dxfId="220" priority="1108">
      <formula>IF(LEN(HG4)&gt;0,1,0)</formula>
    </cfRule>
    <cfRule type="expression" dxfId="219" priority="1109">
      <formula>IF(VLOOKUP($HG$3,requiredAttributePTDMap,MATCH($A4,attributeMapFeedProductType,0)+1,FALSE)&gt;0,1,0)</formula>
    </cfRule>
    <cfRule type="expression" dxfId="218" priority="1110">
      <formula>IF(VLOOKUP($HG$3,optionalAttributePTDMap,MATCH($A4,attributeMapFeedProductType,0)+1,FALSE)&gt;0,1,0)</formula>
    </cfRule>
    <cfRule type="expression" dxfId="217" priority="1111">
      <formula>IF(VLOOKUP($HG$3,preferredAttributePTDMap,MATCH($A4,attributeMapFeedProductType,0)+1,FALSE)&gt;0,1,0)</formula>
    </cfRule>
    <cfRule type="expression" dxfId="216" priority="1112">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215" priority="1113">
      <formula>AND(AND(OR(NOT(HB4&lt;&gt;"GHS"),HB4=""),OR(NOT(HC4&lt;&gt;"GHS"),HC4=""),OR(NOT(HD4&lt;&gt;"GHS"),HD4=""),OR(NOT(HE4&lt;&gt;"GHS"),HE4=""),OR(NOT(HF4&lt;&gt;"GHS"),HF4="")),A4&lt;&gt;"")</formula>
    </cfRule>
    <cfRule type="expression" dxfId="214" priority="1114">
      <formula>IF(LEN(HH4)&gt;0,1,0)</formula>
    </cfRule>
    <cfRule type="expression" dxfId="213" priority="1115">
      <formula>IF(VLOOKUP($HH$3,requiredAttributePTDMap,MATCH($A4,attributeMapFeedProductType,0)+1,FALSE)&gt;0,1,0)</formula>
    </cfRule>
    <cfRule type="expression" dxfId="212" priority="1116">
      <formula>IF(VLOOKUP($HH$3,optionalAttributePTDMap,MATCH($A4,attributeMapFeedProductType,0)+1,FALSE)&gt;0,1,0)</formula>
    </cfRule>
    <cfRule type="expression" dxfId="211" priority="1117">
      <formula>IF(VLOOKUP($HH$3,preferredAttributePTDMap,MATCH($A4,attributeMapFeedProductType,0)+1,FALSE)&gt;0,1,0)</formula>
    </cfRule>
    <cfRule type="expression" dxfId="210" priority="1118">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209" priority="1119">
      <formula>AND(AND(OR(NOT(HB4&lt;&gt;"Not Applicable"),HB4=""),OR(NOT(HC4&lt;&gt;"Not Applicable"),HC4=""),OR(NOT(HD4&lt;&gt;"Not Applicable"),HD4=""),OR(NOT(HE4&lt;&gt;"Not Applicable"),HE4=""),OR(NOT(HF4&lt;&gt;"Not Applicable"),HF4="")),A4&lt;&gt;"")</formula>
    </cfRule>
    <cfRule type="expression" dxfId="208" priority="1120">
      <formula>IF(LEN(HI4)&gt;0,1,0)</formula>
    </cfRule>
    <cfRule type="expression" dxfId="207" priority="1121">
      <formula>IF(VLOOKUP($HI$3,requiredAttributePTDMap,MATCH($A4,attributeMapFeedProductType,0)+1,FALSE)&gt;0,1,0)</formula>
    </cfRule>
    <cfRule type="expression" dxfId="206" priority="1122">
      <formula>IF(VLOOKUP($HI$3,optionalAttributePTDMap,MATCH($A4,attributeMapFeedProductType,0)+1,FALSE)&gt;0,1,0)</formula>
    </cfRule>
    <cfRule type="expression" dxfId="205" priority="1123">
      <formula>IF(VLOOKUP($HI$3,preferredAttributePTDMap,MATCH($A4,attributeMapFeedProductType,0)+1,FALSE)&gt;0,1,0)</formula>
    </cfRule>
    <cfRule type="expression" dxfId="204" priority="1124">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203" priority="1125">
      <formula>AND(AND(OR(NOT(HB4&lt;&gt;"Not Applicable"),HB4=""),OR(NOT(HC4&lt;&gt;"Not Applicable"),HC4=""),OR(NOT(HD4&lt;&gt;"Not Applicable"),HD4=""),OR(NOT(HE4&lt;&gt;"Not Applicable"),HE4=""),OR(NOT(HF4&lt;&gt;"Not Applicable"),HF4="")),A4&lt;&gt;"")</formula>
    </cfRule>
    <cfRule type="expression" dxfId="202" priority="1126">
      <formula>IF(LEN(HJ4)&gt;0,1,0)</formula>
    </cfRule>
    <cfRule type="expression" dxfId="201" priority="1127">
      <formula>IF(VLOOKUP($HJ$3,requiredAttributePTDMap,MATCH($A4,attributeMapFeedProductType,0)+1,FALSE)&gt;0,1,0)</formula>
    </cfRule>
    <cfRule type="expression" dxfId="200" priority="1128">
      <formula>IF(VLOOKUP($HJ$3,optionalAttributePTDMap,MATCH($A4,attributeMapFeedProductType,0)+1,FALSE)&gt;0,1,0)</formula>
    </cfRule>
    <cfRule type="expression" dxfId="199" priority="1129">
      <formula>IF(VLOOKUP($HJ$3,preferredAttributePTDMap,MATCH($A4,attributeMapFeedProductType,0)+1,FALSE)&gt;0,1,0)</formula>
    </cfRule>
    <cfRule type="expression" dxfId="198" priority="113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197" priority="1131">
      <formula>IF(LEN(HK4)&gt;0,1,0)</formula>
    </cfRule>
    <cfRule type="expression" dxfId="196" priority="1132">
      <formula>IF(VLOOKUP($HK$3,requiredAttributePTDMap,MATCH($A4,attributeMapFeedProductType,0)+1,FALSE)&gt;0,1,0)</formula>
    </cfRule>
    <cfRule type="expression" dxfId="195" priority="1133">
      <formula>IF(VLOOKUP($HK$3,optionalAttributePTDMap,MATCH($A4,attributeMapFeedProductType,0)+1,FALSE)&gt;0,1,0)</formula>
    </cfRule>
    <cfRule type="expression" dxfId="194" priority="1134">
      <formula>IF(VLOOKUP($HK$3,preferredAttributePTDMap,MATCH($A4,attributeMapFeedProductType,0)+1,FALSE)&gt;0,1,0)</formula>
    </cfRule>
    <cfRule type="expression" dxfId="193" priority="1135">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192" priority="1136">
      <formula>IF(LEN(HL4)&gt;0,1,0)</formula>
    </cfRule>
    <cfRule type="expression" dxfId="191" priority="1137">
      <formula>IF(VLOOKUP($HL$3,requiredAttributePTDMap,MATCH($A4,attributeMapFeedProductType,0)+1,FALSE)&gt;0,1,0)</formula>
    </cfRule>
    <cfRule type="expression" dxfId="190" priority="1138">
      <formula>IF(VLOOKUP($HL$3,optionalAttributePTDMap,MATCH($A4,attributeMapFeedProductType,0)+1,FALSE)&gt;0,1,0)</formula>
    </cfRule>
    <cfRule type="expression" dxfId="189" priority="1139">
      <formula>IF(VLOOKUP($HL$3,preferredAttributePTDMap,MATCH($A4,attributeMapFeedProductType,0)+1,FALSE)&gt;0,1,0)</formula>
    </cfRule>
    <cfRule type="expression" dxfId="188" priority="1140">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187" priority="1141">
      <formula>IF(LEN(HM4)&gt;0,1,0)</formula>
    </cfRule>
    <cfRule type="expression" dxfId="186" priority="1142">
      <formula>IF(VLOOKUP($HM$3,requiredAttributePTDMap,MATCH($A4,attributeMapFeedProductType,0)+1,FALSE)&gt;0,1,0)</formula>
    </cfRule>
    <cfRule type="expression" dxfId="185" priority="1143">
      <formula>IF(VLOOKUP($HM$3,optionalAttributePTDMap,MATCH($A4,attributeMapFeedProductType,0)+1,FALSE)&gt;0,1,0)</formula>
    </cfRule>
    <cfRule type="expression" dxfId="184" priority="1144">
      <formula>IF(VLOOKUP($HM$3,preferredAttributePTDMap,MATCH($A4,attributeMapFeedProductType,0)+1,FALSE)&gt;0,1,0)</formula>
    </cfRule>
    <cfRule type="expression" dxfId="183" priority="1145">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182" priority="1146">
      <formula>IF(LEN(HN4)&gt;0,1,0)</formula>
    </cfRule>
    <cfRule type="expression" dxfId="181" priority="1147">
      <formula>IF(VLOOKUP($HN$3,requiredAttributePTDMap,MATCH($A4,attributeMapFeedProductType,0)+1,FALSE)&gt;0,1,0)</formula>
    </cfRule>
    <cfRule type="expression" dxfId="180" priority="1148">
      <formula>IF(VLOOKUP($HN$3,optionalAttributePTDMap,MATCH($A4,attributeMapFeedProductType,0)+1,FALSE)&gt;0,1,0)</formula>
    </cfRule>
    <cfRule type="expression" dxfId="179" priority="1149">
      <formula>IF(VLOOKUP($HN$3,preferredAttributePTDMap,MATCH($A4,attributeMapFeedProductType,0)+1,FALSE)&gt;0,1,0)</formula>
    </cfRule>
    <cfRule type="expression" dxfId="178" priority="1150">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177" priority="1151">
      <formula>IF(LEN(HO4)&gt;0,1,0)</formula>
    </cfRule>
    <cfRule type="expression" dxfId="176" priority="1152">
      <formula>IF(VLOOKUP($HO$3,requiredAttributePTDMap,MATCH($A4,attributeMapFeedProductType,0)+1,FALSE)&gt;0,1,0)</formula>
    </cfRule>
    <cfRule type="expression" dxfId="175" priority="1153">
      <formula>IF(VLOOKUP($HO$3,optionalAttributePTDMap,MATCH($A4,attributeMapFeedProductType,0)+1,FALSE)&gt;0,1,0)</formula>
    </cfRule>
    <cfRule type="expression" dxfId="174" priority="1154">
      <formula>IF(VLOOKUP($HO$3,preferredAttributePTDMap,MATCH($A4,attributeMapFeedProductType,0)+1,FALSE)&gt;0,1,0)</formula>
    </cfRule>
    <cfRule type="expression" dxfId="173" priority="1155">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172" priority="1156">
      <formula>IF(LEN(HP4)&gt;0,1,0)</formula>
    </cfRule>
    <cfRule type="expression" dxfId="171" priority="1157">
      <formula>IF(VLOOKUP($HP$3,requiredAttributePTDMap,MATCH($A4,attributeMapFeedProductType,0)+1,FALSE)&gt;0,1,0)</formula>
    </cfRule>
    <cfRule type="expression" dxfId="170" priority="1158">
      <formula>IF(VLOOKUP($HP$3,optionalAttributePTDMap,MATCH($A4,attributeMapFeedProductType,0)+1,FALSE)&gt;0,1,0)</formula>
    </cfRule>
    <cfRule type="expression" dxfId="169" priority="1159">
      <formula>IF(VLOOKUP($HP$3,preferredAttributePTDMap,MATCH($A4,attributeMapFeedProductType,0)+1,FALSE)&gt;0,1,0)</formula>
    </cfRule>
    <cfRule type="expression" dxfId="168" priority="1160">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167" priority="1161">
      <formula>IF(LEN(HQ4)&gt;0,1,0)</formula>
    </cfRule>
    <cfRule type="expression" dxfId="166" priority="1162">
      <formula>IF(VLOOKUP($HQ$3,requiredAttributePTDMap,MATCH($A4,attributeMapFeedProductType,0)+1,FALSE)&gt;0,1,0)</formula>
    </cfRule>
    <cfRule type="expression" dxfId="165" priority="1163">
      <formula>IF(VLOOKUP($HQ$3,optionalAttributePTDMap,MATCH($A4,attributeMapFeedProductType,0)+1,FALSE)&gt;0,1,0)</formula>
    </cfRule>
    <cfRule type="expression" dxfId="164" priority="1164">
      <formula>IF(VLOOKUP($HQ$3,preferredAttributePTDMap,MATCH($A4,attributeMapFeedProductType,0)+1,FALSE)&gt;0,1,0)</formula>
    </cfRule>
    <cfRule type="expression" dxfId="163" priority="1165">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162" priority="1166">
      <formula>AND(AND(OR(NOT(HB4="GHS"),HB4=""),OR(NOT(HC4="GHS"),HC4=""),OR(NOT(HD4="GHS"),HD4=""),OR(NOT(HE4="GHS"),HE4=""),OR(NOT(HF4="GHS"),HF4="")),A4&lt;&gt;"")</formula>
    </cfRule>
    <cfRule type="expression" dxfId="161" priority="1167">
      <formula>IF(LEN(HR4)&gt;0,1,0)</formula>
    </cfRule>
    <cfRule type="expression" dxfId="160" priority="1168">
      <formula>IF(VLOOKUP($HR$3,requiredAttributePTDMap,MATCH($A4,attributeMapFeedProductType,0)+1,FALSE)&gt;0,1,0)</formula>
    </cfRule>
    <cfRule type="expression" dxfId="159" priority="1169">
      <formula>IF(VLOOKUP($HR$3,optionalAttributePTDMap,MATCH($A4,attributeMapFeedProductType,0)+1,FALSE)&gt;0,1,0)</formula>
    </cfRule>
    <cfRule type="expression" dxfId="158" priority="1170">
      <formula>IF(VLOOKUP($HR$3,preferredAttributePTDMap,MATCH($A4,attributeMapFeedProductType,0)+1,FALSE)&gt;0,1,0)</formula>
    </cfRule>
    <cfRule type="expression" dxfId="157" priority="117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156" priority="1172">
      <formula>AND(AND(OR(NOT(HB4="GHS"),HB4=""),OR(NOT(HC4="GHS"),HC4=""),OR(NOT(HD4="GHS"),HD4=""),OR(NOT(HE4="GHS"),HE4=""),OR(NOT(HF4="GHS"),HF4="")),A4&lt;&gt;"")</formula>
    </cfRule>
    <cfRule type="expression" dxfId="155" priority="1173">
      <formula>IF(LEN(HS4)&gt;0,1,0)</formula>
    </cfRule>
    <cfRule type="expression" dxfId="154" priority="1174">
      <formula>IF(VLOOKUP($HS$3,requiredAttributePTDMap,MATCH($A4,attributeMapFeedProductType,0)+1,FALSE)&gt;0,1,0)</formula>
    </cfRule>
    <cfRule type="expression" dxfId="153" priority="1175">
      <formula>IF(VLOOKUP($HS$3,optionalAttributePTDMap,MATCH($A4,attributeMapFeedProductType,0)+1,FALSE)&gt;0,1,0)</formula>
    </cfRule>
    <cfRule type="expression" dxfId="152" priority="1176">
      <formula>IF(VLOOKUP($HS$3,preferredAttributePTDMap,MATCH($A4,attributeMapFeedProductType,0)+1,FALSE)&gt;0,1,0)</formula>
    </cfRule>
    <cfRule type="expression" dxfId="151" priority="1177">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150" priority="1178">
      <formula>AND(AND(OR(NOT(HB4="GHS"),HB4=""),OR(NOT(HC4="GHS"),HC4=""),OR(NOT(HD4="GHS"),HD4=""),OR(NOT(HE4="GHS"),HE4=""),OR(NOT(HF4="GHS"),HF4="")),A4&lt;&gt;"")</formula>
    </cfRule>
    <cfRule type="expression" dxfId="149" priority="1179">
      <formula>IF(LEN(HT4)&gt;0,1,0)</formula>
    </cfRule>
    <cfRule type="expression" dxfId="148" priority="1180">
      <formula>IF(VLOOKUP($HT$3,requiredAttributePTDMap,MATCH($A4,attributeMapFeedProductType,0)+1,FALSE)&gt;0,1,0)</formula>
    </cfRule>
    <cfRule type="expression" dxfId="147" priority="1181">
      <formula>IF(VLOOKUP($HT$3,optionalAttributePTDMap,MATCH($A4,attributeMapFeedProductType,0)+1,FALSE)&gt;0,1,0)</formula>
    </cfRule>
    <cfRule type="expression" dxfId="146" priority="1182">
      <formula>IF(VLOOKUP($HT$3,preferredAttributePTDMap,MATCH($A4,attributeMapFeedProductType,0)+1,FALSE)&gt;0,1,0)</formula>
    </cfRule>
    <cfRule type="expression" dxfId="145" priority="1183">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144" priority="1184">
      <formula>IF(LEN(HU4)&gt;0,1,0)</formula>
    </cfRule>
    <cfRule type="expression" dxfId="143" priority="1185">
      <formula>IF(VLOOKUP($HU$3,requiredAttributePTDMap,MATCH($A4,attributeMapFeedProductType,0)+1,FALSE)&gt;0,1,0)</formula>
    </cfRule>
    <cfRule type="expression" dxfId="142" priority="1186">
      <formula>IF(VLOOKUP($HU$3,optionalAttributePTDMap,MATCH($A4,attributeMapFeedProductType,0)+1,FALSE)&gt;0,1,0)</formula>
    </cfRule>
    <cfRule type="expression" dxfId="141" priority="1187">
      <formula>IF(VLOOKUP($HU$3,preferredAttributePTDMap,MATCH($A4,attributeMapFeedProductType,0)+1,FALSE)&gt;0,1,0)</formula>
    </cfRule>
    <cfRule type="expression" dxfId="140" priority="1188">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139" priority="1189">
      <formula>IF(LEN(HV4)&gt;0,1,0)</formula>
    </cfRule>
    <cfRule type="expression" dxfId="138" priority="1190">
      <formula>IF(VLOOKUP($HV$3,requiredAttributePTDMap,MATCH($A4,attributeMapFeedProductType,0)+1,FALSE)&gt;0,1,0)</formula>
    </cfRule>
    <cfRule type="expression" dxfId="137" priority="1191">
      <formula>IF(VLOOKUP($HV$3,optionalAttributePTDMap,MATCH($A4,attributeMapFeedProductType,0)+1,FALSE)&gt;0,1,0)</formula>
    </cfRule>
    <cfRule type="expression" dxfId="136" priority="1192">
      <formula>IF(VLOOKUP($HV$3,preferredAttributePTDMap,MATCH($A4,attributeMapFeedProductType,0)+1,FALSE)&gt;0,1,0)</formula>
    </cfRule>
    <cfRule type="expression" dxfId="135" priority="1193">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134" priority="1194">
      <formula>IF(LEN(HW4)&gt;0,1,0)</formula>
    </cfRule>
    <cfRule type="expression" dxfId="133" priority="1195">
      <formula>IF(VLOOKUP($HW$3,requiredAttributePTDMap,MATCH($A4,attributeMapFeedProductType,0)+1,FALSE)&gt;0,1,0)</formula>
    </cfRule>
    <cfRule type="expression" dxfId="132" priority="1196">
      <formula>IF(VLOOKUP($HW$3,optionalAttributePTDMap,MATCH($A4,attributeMapFeedProductType,0)+1,FALSE)&gt;0,1,0)</formula>
    </cfRule>
    <cfRule type="expression" dxfId="131" priority="1197">
      <formula>IF(VLOOKUP($HW$3,preferredAttributePTDMap,MATCH($A4,attributeMapFeedProductType,0)+1,FALSE)&gt;0,1,0)</formula>
    </cfRule>
    <cfRule type="expression" dxfId="130" priority="1198">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129" priority="1199">
      <formula>IF(LEN(HX4)&gt;0,1,0)</formula>
    </cfRule>
    <cfRule type="expression" dxfId="128" priority="1200">
      <formula>IF(VLOOKUP($HX$3,requiredAttributePTDMap,MATCH($A4,attributeMapFeedProductType,0)+1,FALSE)&gt;0,1,0)</formula>
    </cfRule>
    <cfRule type="expression" dxfId="127" priority="1201">
      <formula>IF(VLOOKUP($HX$3,optionalAttributePTDMap,MATCH($A4,attributeMapFeedProductType,0)+1,FALSE)&gt;0,1,0)</formula>
    </cfRule>
    <cfRule type="expression" dxfId="126" priority="1202">
      <formula>IF(VLOOKUP($HX$3,preferredAttributePTDMap,MATCH($A4,attributeMapFeedProductType,0)+1,FALSE)&gt;0,1,0)</formula>
    </cfRule>
    <cfRule type="expression" dxfId="125" priority="1203">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24" priority="1204">
      <formula>IF(LEN(HY4)&gt;0,1,0)</formula>
    </cfRule>
    <cfRule type="expression" dxfId="123" priority="1205">
      <formula>IF(VLOOKUP($HY$3,requiredAttributePTDMap,MATCH($A4,attributeMapFeedProductType,0)+1,FALSE)&gt;0,1,0)</formula>
    </cfRule>
    <cfRule type="expression" dxfId="122" priority="1206">
      <formula>IF(VLOOKUP($HY$3,optionalAttributePTDMap,MATCH($A4,attributeMapFeedProductType,0)+1,FALSE)&gt;0,1,0)</formula>
    </cfRule>
    <cfRule type="expression" dxfId="121" priority="1207">
      <formula>IF(VLOOKUP($HY$3,preferredAttributePTDMap,MATCH($A4,attributeMapFeedProductType,0)+1,FALSE)&gt;0,1,0)</formula>
    </cfRule>
    <cfRule type="expression" dxfId="120" priority="1208">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119" priority="1209">
      <formula>IF(LEN(HZ4)&gt;0,1,0)</formula>
    </cfRule>
    <cfRule type="expression" dxfId="118" priority="1210">
      <formula>IF(VLOOKUP($HZ$3,requiredAttributePTDMap,MATCH($A4,attributeMapFeedProductType,0)+1,FALSE)&gt;0,1,0)</formula>
    </cfRule>
    <cfRule type="expression" dxfId="117" priority="1211">
      <formula>IF(VLOOKUP($HZ$3,optionalAttributePTDMap,MATCH($A4,attributeMapFeedProductType,0)+1,FALSE)&gt;0,1,0)</formula>
    </cfRule>
    <cfRule type="expression" dxfId="116" priority="1212">
      <formula>IF(VLOOKUP($HZ$3,preferredAttributePTDMap,MATCH($A4,attributeMapFeedProductType,0)+1,FALSE)&gt;0,1,0)</formula>
    </cfRule>
    <cfRule type="expression" dxfId="115" priority="1213">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14" priority="1214">
      <formula>IF(LEN(IA4)&gt;0,1,0)</formula>
    </cfRule>
    <cfRule type="expression" dxfId="113" priority="1215">
      <formula>IF(VLOOKUP($IA$3,requiredAttributePTDMap,MATCH($A4,attributeMapFeedProductType,0)+1,FALSE)&gt;0,1,0)</formula>
    </cfRule>
    <cfRule type="expression" dxfId="112" priority="1216">
      <formula>IF(VLOOKUP($IA$3,optionalAttributePTDMap,MATCH($A4,attributeMapFeedProductType,0)+1,FALSE)&gt;0,1,0)</formula>
    </cfRule>
    <cfRule type="expression" dxfId="111" priority="1217">
      <formula>IF(VLOOKUP($IA$3,preferredAttributePTDMap,MATCH($A4,attributeMapFeedProductType,0)+1,FALSE)&gt;0,1,0)</formula>
    </cfRule>
    <cfRule type="expression" dxfId="110" priority="1218">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09" priority="1219">
      <formula>IF(LEN(IB4)&gt;0,1,0)</formula>
    </cfRule>
    <cfRule type="expression" dxfId="108" priority="1220">
      <formula>IF(VLOOKUP($IB$3,requiredAttributePTDMap,MATCH($A4,attributeMapFeedProductType,0)+1,FALSE)&gt;0,1,0)</formula>
    </cfRule>
    <cfRule type="expression" dxfId="107" priority="1221">
      <formula>IF(VLOOKUP($IB$3,optionalAttributePTDMap,MATCH($A4,attributeMapFeedProductType,0)+1,FALSE)&gt;0,1,0)</formula>
    </cfRule>
    <cfRule type="expression" dxfId="106" priority="1222">
      <formula>IF(VLOOKUP($IB$3,preferredAttributePTDMap,MATCH($A4,attributeMapFeedProductType,0)+1,FALSE)&gt;0,1,0)</formula>
    </cfRule>
    <cfRule type="expression" dxfId="105" priority="1223">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04" priority="1224">
      <formula>IF(LEN(IC4)&gt;0,1,0)</formula>
    </cfRule>
    <cfRule type="expression" dxfId="103" priority="1225">
      <formula>IF(VLOOKUP($IC$3,requiredAttributePTDMap,MATCH($A4,attributeMapFeedProductType,0)+1,FALSE)&gt;0,1,0)</formula>
    </cfRule>
    <cfRule type="expression" dxfId="102" priority="1226">
      <formula>IF(VLOOKUP($IC$3,optionalAttributePTDMap,MATCH($A4,attributeMapFeedProductType,0)+1,FALSE)&gt;0,1,0)</formula>
    </cfRule>
    <cfRule type="expression" dxfId="101" priority="1227">
      <formula>IF(VLOOKUP($IC$3,preferredAttributePTDMap,MATCH($A4,attributeMapFeedProductType,0)+1,FALSE)&gt;0,1,0)</formula>
    </cfRule>
    <cfRule type="expression" dxfId="100" priority="1228">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99" priority="1229">
      <formula>IF(LEN(ID4)&gt;0,1,0)</formula>
    </cfRule>
    <cfRule type="expression" dxfId="98" priority="1230">
      <formula>IF(VLOOKUP($ID$3,requiredAttributePTDMap,MATCH($A4,attributeMapFeedProductType,0)+1,FALSE)&gt;0,1,0)</formula>
    </cfRule>
    <cfRule type="expression" dxfId="97" priority="1231">
      <formula>IF(VLOOKUP($ID$3,optionalAttributePTDMap,MATCH($A4,attributeMapFeedProductType,0)+1,FALSE)&gt;0,1,0)</formula>
    </cfRule>
    <cfRule type="expression" dxfId="96" priority="1232">
      <formula>IF(VLOOKUP($ID$3,preferredAttributePTDMap,MATCH($A4,attributeMapFeedProductType,0)+1,FALSE)&gt;0,1,0)</formula>
    </cfRule>
    <cfRule type="expression" dxfId="95" priority="1233">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94" priority="1234">
      <formula>IF(LEN(IE4)&gt;0,1,0)</formula>
    </cfRule>
    <cfRule type="expression" dxfId="93" priority="1235">
      <formula>IF(VLOOKUP($IE$3,requiredAttributePTDMap,MATCH($A4,attributeMapFeedProductType,0)+1,FALSE)&gt;0,1,0)</formula>
    </cfRule>
    <cfRule type="expression" dxfId="92" priority="1236">
      <formula>IF(VLOOKUP($IE$3,optionalAttributePTDMap,MATCH($A4,attributeMapFeedProductType,0)+1,FALSE)&gt;0,1,0)</formula>
    </cfRule>
    <cfRule type="expression" dxfId="91" priority="1237">
      <formula>IF(VLOOKUP($IE$3,preferredAttributePTDMap,MATCH($A4,attributeMapFeedProductType,0)+1,FALSE)&gt;0,1,0)</formula>
    </cfRule>
    <cfRule type="expression" dxfId="90" priority="1238">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89" priority="1239">
      <formula>IF(LEN(IF4)&gt;0,1,0)</formula>
    </cfRule>
    <cfRule type="expression" dxfId="88" priority="1240">
      <formula>IF(VLOOKUP($IF$3,requiredAttributePTDMap,MATCH($A4,attributeMapFeedProductType,0)+1,FALSE)&gt;0,1,0)</formula>
    </cfRule>
    <cfRule type="expression" dxfId="87" priority="1241">
      <formula>IF(VLOOKUP($IF$3,optionalAttributePTDMap,MATCH($A4,attributeMapFeedProductType,0)+1,FALSE)&gt;0,1,0)</formula>
    </cfRule>
    <cfRule type="expression" dxfId="86" priority="1242">
      <formula>IF(VLOOKUP($IF$3,preferredAttributePTDMap,MATCH($A4,attributeMapFeedProductType,0)+1,FALSE)&gt;0,1,0)</formula>
    </cfRule>
    <cfRule type="expression" dxfId="85" priority="1243">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84" priority="1244">
      <formula>IF(LEN(IG4)&gt;0,1,0)</formula>
    </cfRule>
    <cfRule type="expression" dxfId="83" priority="1245">
      <formula>IF(VLOOKUP($IG$3,requiredAttributePTDMap,MATCH($A4,attributeMapFeedProductType,0)+1,FALSE)&gt;0,1,0)</formula>
    </cfRule>
    <cfRule type="expression" dxfId="82" priority="1246">
      <formula>IF(VLOOKUP($IG$3,optionalAttributePTDMap,MATCH($A4,attributeMapFeedProductType,0)+1,FALSE)&gt;0,1,0)</formula>
    </cfRule>
    <cfRule type="expression" dxfId="81" priority="1247">
      <formula>IF(VLOOKUP($IG$3,preferredAttributePTDMap,MATCH($A4,attributeMapFeedProductType,0)+1,FALSE)&gt;0,1,0)</formula>
    </cfRule>
    <cfRule type="expression" dxfId="80" priority="1248">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79" priority="1249">
      <formula>IF(LEN(IH4)&gt;0,1,0)</formula>
    </cfRule>
    <cfRule type="expression" dxfId="78" priority="1250">
      <formula>IF(VLOOKUP($IH$3,requiredAttributePTDMap,MATCH($A4,attributeMapFeedProductType,0)+1,FALSE)&gt;0,1,0)</formula>
    </cfRule>
    <cfRule type="expression" dxfId="77" priority="1251">
      <formula>IF(VLOOKUP($IH$3,optionalAttributePTDMap,MATCH($A4,attributeMapFeedProductType,0)+1,FALSE)&gt;0,1,0)</formula>
    </cfRule>
    <cfRule type="expression" dxfId="76" priority="1252">
      <formula>IF(VLOOKUP($IH$3,preferredAttributePTDMap,MATCH($A4,attributeMapFeedProductType,0)+1,FALSE)&gt;0,1,0)</formula>
    </cfRule>
    <cfRule type="expression" dxfId="75" priority="1253">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74" priority="1254">
      <formula>IF(LEN(II4)&gt;0,1,0)</formula>
    </cfRule>
    <cfRule type="expression" dxfId="73" priority="1255">
      <formula>IF(VLOOKUP($II$3,requiredAttributePTDMap,MATCH($A4,attributeMapFeedProductType,0)+1,FALSE)&gt;0,1,0)</formula>
    </cfRule>
    <cfRule type="expression" dxfId="72" priority="1256">
      <formula>IF(VLOOKUP($II$3,optionalAttributePTDMap,MATCH($A4,attributeMapFeedProductType,0)+1,FALSE)&gt;0,1,0)</formula>
    </cfRule>
    <cfRule type="expression" dxfId="71" priority="1257">
      <formula>IF(VLOOKUP($II$3,preferredAttributePTDMap,MATCH($A4,attributeMapFeedProductType,0)+1,FALSE)&gt;0,1,0)</formula>
    </cfRule>
    <cfRule type="expression" dxfId="70" priority="1258">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69" priority="1259">
      <formula>IF(LEN(IJ4)&gt;0,1,0)</formula>
    </cfRule>
    <cfRule type="expression" dxfId="68" priority="1260">
      <formula>IF(VLOOKUP($IJ$3,requiredAttributePTDMap,MATCH($A4,attributeMapFeedProductType,0)+1,FALSE)&gt;0,1,0)</formula>
    </cfRule>
    <cfRule type="expression" dxfId="67" priority="1261">
      <formula>IF(VLOOKUP($IJ$3,optionalAttributePTDMap,MATCH($A4,attributeMapFeedProductType,0)+1,FALSE)&gt;0,1,0)</formula>
    </cfRule>
    <cfRule type="expression" dxfId="66" priority="1262">
      <formula>IF(VLOOKUP($IJ$3,preferredAttributePTDMap,MATCH($A4,attributeMapFeedProductType,0)+1,FALSE)&gt;0,1,0)</formula>
    </cfRule>
    <cfRule type="expression" dxfId="65" priority="1263">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64" priority="1264">
      <formula>IF(LEN(IK4)&gt;0,1,0)</formula>
    </cfRule>
    <cfRule type="expression" dxfId="63" priority="1265">
      <formula>IF(VLOOKUP($IK$3,requiredAttributePTDMap,MATCH($A4,attributeMapFeedProductType,0)+1,FALSE)&gt;0,1,0)</formula>
    </cfRule>
    <cfRule type="expression" dxfId="62" priority="1266">
      <formula>IF(VLOOKUP($IK$3,optionalAttributePTDMap,MATCH($A4,attributeMapFeedProductType,0)+1,FALSE)&gt;0,1,0)</formula>
    </cfRule>
    <cfRule type="expression" dxfId="61" priority="1267">
      <formula>IF(VLOOKUP($IK$3,preferredAttributePTDMap,MATCH($A4,attributeMapFeedProductType,0)+1,FALSE)&gt;0,1,0)</formula>
    </cfRule>
    <cfRule type="expression" dxfId="60" priority="1268">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59" priority="1269">
      <formula>IF(LEN(IL4)&gt;0,1,0)</formula>
    </cfRule>
    <cfRule type="expression" dxfId="58" priority="1270">
      <formula>IF(VLOOKUP($IL$3,requiredAttributePTDMap,MATCH($A4,attributeMapFeedProductType,0)+1,FALSE)&gt;0,1,0)</formula>
    </cfRule>
    <cfRule type="expression" dxfId="57" priority="1271">
      <formula>IF(VLOOKUP($IL$3,optionalAttributePTDMap,MATCH($A4,attributeMapFeedProductType,0)+1,FALSE)&gt;0,1,0)</formula>
    </cfRule>
    <cfRule type="expression" dxfId="56" priority="1272">
      <formula>IF(VLOOKUP($IL$3,preferredAttributePTDMap,MATCH($A4,attributeMapFeedProductType,0)+1,FALSE)&gt;0,1,0)</formula>
    </cfRule>
    <cfRule type="expression" dxfId="55" priority="1273">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54" priority="1274">
      <formula>IF(LEN(IM4)&gt;0,1,0)</formula>
    </cfRule>
    <cfRule type="expression" dxfId="53" priority="1275">
      <formula>IF(VLOOKUP($IM$3,requiredAttributePTDMap,MATCH($A4,attributeMapFeedProductType,0)+1,FALSE)&gt;0,1,0)</formula>
    </cfRule>
    <cfRule type="expression" dxfId="52" priority="1276">
      <formula>IF(VLOOKUP($IM$3,optionalAttributePTDMap,MATCH($A4,attributeMapFeedProductType,0)+1,FALSE)&gt;0,1,0)</formula>
    </cfRule>
    <cfRule type="expression" dxfId="51" priority="1277">
      <formula>IF(VLOOKUP($IM$3,preferredAttributePTDMap,MATCH($A4,attributeMapFeedProductType,0)+1,FALSE)&gt;0,1,0)</formula>
    </cfRule>
    <cfRule type="expression" dxfId="50" priority="1278">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49" priority="1279">
      <formula>IF(LEN(IN4)&gt;0,1,0)</formula>
    </cfRule>
    <cfRule type="expression" dxfId="48" priority="1280">
      <formula>IF(VLOOKUP($IN$3,requiredAttributePTDMap,MATCH($A4,attributeMapFeedProductType,0)+1,FALSE)&gt;0,1,0)</formula>
    </cfRule>
    <cfRule type="expression" dxfId="47" priority="1281">
      <formula>IF(VLOOKUP($IN$3,optionalAttributePTDMap,MATCH($A4,attributeMapFeedProductType,0)+1,FALSE)&gt;0,1,0)</formula>
    </cfRule>
    <cfRule type="expression" dxfId="46" priority="1282">
      <formula>IF(VLOOKUP($IN$3,preferredAttributePTDMap,MATCH($A4,attributeMapFeedProductType,0)+1,FALSE)&gt;0,1,0)</formula>
    </cfRule>
    <cfRule type="expression" dxfId="45" priority="1283">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44" priority="1284">
      <formula>IF(LEN(IO4)&gt;0,1,0)</formula>
    </cfRule>
    <cfRule type="expression" dxfId="43" priority="1285">
      <formula>IF(VLOOKUP($IO$3,requiredAttributePTDMap,MATCH($A4,attributeMapFeedProductType,0)+1,FALSE)&gt;0,1,0)</formula>
    </cfRule>
    <cfRule type="expression" dxfId="42" priority="1286">
      <formula>IF(VLOOKUP($IO$3,optionalAttributePTDMap,MATCH($A4,attributeMapFeedProductType,0)+1,FALSE)&gt;0,1,0)</formula>
    </cfRule>
    <cfRule type="expression" dxfId="41" priority="1287">
      <formula>IF(VLOOKUP($IO$3,preferredAttributePTDMap,MATCH($A4,attributeMapFeedProductType,0)+1,FALSE)&gt;0,1,0)</formula>
    </cfRule>
    <cfRule type="expression" dxfId="40" priority="1288">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39" priority="1289">
      <formula>IF(LEN(IP4)&gt;0,1,0)</formula>
    </cfRule>
    <cfRule type="expression" dxfId="38" priority="1290">
      <formula>IF(VLOOKUP($IP$3,requiredAttributePTDMap,MATCH($A4,attributeMapFeedProductType,0)+1,FALSE)&gt;0,1,0)</formula>
    </cfRule>
    <cfRule type="expression" dxfId="37" priority="1291">
      <formula>IF(VLOOKUP($IP$3,optionalAttributePTDMap,MATCH($A4,attributeMapFeedProductType,0)+1,FALSE)&gt;0,1,0)</formula>
    </cfRule>
    <cfRule type="expression" dxfId="36" priority="1292">
      <formula>IF(VLOOKUP($IP$3,preferredAttributePTDMap,MATCH($A4,attributeMapFeedProductType,0)+1,FALSE)&gt;0,1,0)</formula>
    </cfRule>
    <cfRule type="expression" dxfId="35" priority="1293">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34" priority="1294">
      <formula>IF(LEN(IQ4)&gt;0,1,0)</formula>
    </cfRule>
    <cfRule type="expression" dxfId="33" priority="1295">
      <formula>IF(VLOOKUP($IQ$3,requiredAttributePTDMap,MATCH($A4,attributeMapFeedProductType,0)+1,FALSE)&gt;0,1,0)</formula>
    </cfRule>
    <cfRule type="expression" dxfId="32" priority="1296">
      <formula>IF(VLOOKUP($IQ$3,optionalAttributePTDMap,MATCH($A4,attributeMapFeedProductType,0)+1,FALSE)&gt;0,1,0)</formula>
    </cfRule>
    <cfRule type="expression" dxfId="31" priority="1297">
      <formula>IF(VLOOKUP($IQ$3,preferredAttributePTDMap,MATCH($A4,attributeMapFeedProductType,0)+1,FALSE)&gt;0,1,0)</formula>
    </cfRule>
    <cfRule type="expression" dxfId="30" priority="1298">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29" priority="1299">
      <formula>IF(LEN(IR4)&gt;0,1,0)</formula>
    </cfRule>
    <cfRule type="expression" dxfId="28" priority="1300">
      <formula>IF(VLOOKUP($IR$3,requiredAttributePTDMap,MATCH($A4,attributeMapFeedProductType,0)+1,FALSE)&gt;0,1,0)</formula>
    </cfRule>
    <cfRule type="expression" dxfId="27" priority="1301">
      <formula>IF(VLOOKUP($IR$3,optionalAttributePTDMap,MATCH($A4,attributeMapFeedProductType,0)+1,FALSE)&gt;0,1,0)</formula>
    </cfRule>
    <cfRule type="expression" dxfId="26" priority="1302">
      <formula>IF(VLOOKUP($IR$3,preferredAttributePTDMap,MATCH($A4,attributeMapFeedProductType,0)+1,FALSE)&gt;0,1,0)</formula>
    </cfRule>
    <cfRule type="expression" dxfId="25" priority="1303">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24" priority="1304">
      <formula>IF(LEN(IS4)&gt;0,1,0)</formula>
    </cfRule>
    <cfRule type="expression" dxfId="23" priority="1305">
      <formula>IF(VLOOKUP($IS$3,requiredAttributePTDMap,MATCH($A4,attributeMapFeedProductType,0)+1,FALSE)&gt;0,1,0)</formula>
    </cfRule>
    <cfRule type="expression" dxfId="22" priority="1306">
      <formula>IF(VLOOKUP($IS$3,optionalAttributePTDMap,MATCH($A4,attributeMapFeedProductType,0)+1,FALSE)&gt;0,1,0)</formula>
    </cfRule>
    <cfRule type="expression" dxfId="21" priority="1307">
      <formula>IF(VLOOKUP($IS$3,preferredAttributePTDMap,MATCH($A4,attributeMapFeedProductType,0)+1,FALSE)&gt;0,1,0)</formula>
    </cfRule>
    <cfRule type="expression" dxfId="20" priority="1308">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19" priority="1309">
      <formula>IF(LEN(IT4)&gt;0,1,0)</formula>
    </cfRule>
    <cfRule type="expression" dxfId="18" priority="1310">
      <formula>IF(VLOOKUP($IT$3,requiredAttributePTDMap,MATCH($A4,attributeMapFeedProductType,0)+1,FALSE)&gt;0,1,0)</formula>
    </cfRule>
    <cfRule type="expression" dxfId="17" priority="1311">
      <formula>IF(VLOOKUP($IT$3,optionalAttributePTDMap,MATCH($A4,attributeMapFeedProductType,0)+1,FALSE)&gt;0,1,0)</formula>
    </cfRule>
    <cfRule type="expression" dxfId="16" priority="1312">
      <formula>IF(VLOOKUP($IT$3,preferredAttributePTDMap,MATCH($A4,attributeMapFeedProductType,0)+1,FALSE)&gt;0,1,0)</formula>
    </cfRule>
    <cfRule type="expression" dxfId="15" priority="1313">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14" priority="1314">
      <formula>IF(LEN(IU4)&gt;0,1,0)</formula>
    </cfRule>
    <cfRule type="expression" dxfId="13" priority="1315">
      <formula>IF(VLOOKUP($IU$3,requiredAttributePTDMap,MATCH($A4,attributeMapFeedProductType,0)+1,FALSE)&gt;0,1,0)</formula>
    </cfRule>
    <cfRule type="expression" dxfId="12" priority="1316">
      <formula>IF(VLOOKUP($IU$3,optionalAttributePTDMap,MATCH($A4,attributeMapFeedProductType,0)+1,FALSE)&gt;0,1,0)</formula>
    </cfRule>
    <cfRule type="expression" dxfId="11" priority="1317">
      <formula>IF(VLOOKUP($IU$3,preferredAttributePTDMap,MATCH($A4,attributeMapFeedProductType,0)+1,FALSE)&gt;0,1,0)</formula>
    </cfRule>
    <cfRule type="expression" dxfId="10" priority="1318">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9" priority="1319">
      <formula>IF(LEN(IV4)&gt;0,1,0)</formula>
    </cfRule>
    <cfRule type="expression" dxfId="8" priority="1320">
      <formula>IF(VLOOKUP($IV$3,requiredAttributePTDMap,MATCH($A4,attributeMapFeedProductType,0)+1,FALSE)&gt;0,1,0)</formula>
    </cfRule>
    <cfRule type="expression" dxfId="7" priority="1321">
      <formula>IF(VLOOKUP($IV$3,optionalAttributePTDMap,MATCH($A4,attributeMapFeedProductType,0)+1,FALSE)&gt;0,1,0)</formula>
    </cfRule>
    <cfRule type="expression" dxfId="6" priority="1322">
      <formula>IF(VLOOKUP($IV$3,preferredAttributePTDMap,MATCH($A4,attributeMapFeedProductType,0)+1,FALSE)&gt;0,1,0)</formula>
    </cfRule>
    <cfRule type="expression" dxfId="5" priority="1323">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BK5">
    <cfRule type="expression" dxfId="4" priority="1">
      <formula>IF(LEN(BK5)&gt;0,1,0)</formula>
    </cfRule>
    <cfRule type="expression" dxfId="3" priority="2">
      <formula>IF(VLOOKUP($B$3,requiredAttributePTDMap,MATCH($A5,attributeMapFeedProductType,0)+1,FALSE)&gt;0,1,0)</formula>
    </cfRule>
    <cfRule type="expression" dxfId="2" priority="3">
      <formula>IF(VLOOKUP($B$3,optionalAttributePTDMap,MATCH($A5,attributeMapFeedProductType,0)+1,FALSE)&gt;0,1,0)</formula>
    </cfRule>
    <cfRule type="expression" dxfId="1" priority="4">
      <formula>IF(VLOOKUP($B$3,preferredAttributePTDMap,MATCH($A5,attributeMapFeedProductType,0)+1,FALSE)&gt;0,1,0)</formula>
    </cfRule>
    <cfRule type="expression" dxfId="0" priority="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dataValidations count="222">
    <dataValidation type="list" allowBlank="1" showInputMessage="1" sqref="A4:A1048576" xr:uid="{00000000-0002-0000-0B00-000000000000}">
      <formula1>feed_product_type</formula1>
    </dataValidation>
    <dataValidation allowBlank="1" showInputMessage="1" prompt="Input an appropriate product type." sqref="A3" xr:uid="{00000000-0002-0000-0B00-000001000000}"/>
    <dataValidation allowBlank="1" showInputMessage="1" showErrorMessage="1" sqref="IT4:IV1048576 IL4:IR1048576 IC4:IJ1048576 IA4:IA1048576 HK4:HQ1048576 HG4:HI1048576 GZ4:GZ1048576 GX4:GX1048576 GU4:GV1048576 GP4:GS1048576 GH4:GH1048576 GE4:GF1048576 GB4:GC1048576 FZ4:FZ1048576 FU4:FU1048576 FQ4:FS1048576 FN4:FN1048576 FG4:FJ1048576 FD4:FD1048576 FA4:FB1048576 EY4:EY1048576 EW4:EW1048576 EU4:EU1048576 ES4:ES1048576 EP4:EP1048576 EM4:EN1048576 EK4:EK1048576 EG4:EG1048576 DR4:DR1048576 DH4:DH1048576 DE4:DF1048576 CV4:CV1048576 CT4:CT1048576 BY4:CN1048576 BQ4:BW1048576 BO4:BO1048576 BK4:BK1048576 AW4:BI1048576 AJ4:AT1048576 B4:E1048576 G4:H1048576 J4:Z1048576 I4:I5 I7:I1048576" xr:uid="{00000000-0002-0000-0B00-000002000000}"/>
    <dataValidation allowBlank="1" showInputMessage="1" prompt="Unique Identifier. If you don't enter a SKU we'll create one for you." sqref="B3" xr:uid="{00000000-0002-0000-0B00-000003000000}"/>
    <dataValidation allowBlank="1" showInputMessage="1" prompt="An alphanumeric string; 1 character minimum in length and 50 characters maximum in length." sqref="C3 CN3 BP3 J3:N3 G3" xr:uid="{00000000-0002-0000-0B00-000005000000}"/>
    <dataValidation allowBlank="1" showInputMessage="1" prompt="An alphanumeric string; 1 character minimum in length and 80 characters maximum in length." sqref="D3" xr:uid="{00000000-0002-0000-0B00-000007000000}"/>
    <dataValidation allowBlank="1" showInputMessage="1" prompt="Any valid GCID, UPC, or EAN." sqref="E3" xr:uid="{00000000-0002-0000-0B00-000009000000}"/>
    <dataValidation type="list" allowBlank="1" showInputMessage="1" sqref="F4:F1048576" xr:uid="{00000000-0002-0000-0B00-00000A000000}">
      <formula1>INDIRECT(SUBSTITUTE(A4,"-","_")&amp;"external_product_id_type")</formula1>
    </dataValidation>
    <dataValidation allowBlank="1" showInputMessage="1" prompt="The type of standard, unique identifier entered in the Product ID field. This is a required field if Product ID is provided." sqref="F3" xr:uid="{00000000-0002-0000-0B00-00000B000000}"/>
    <dataValidation allowBlank="1" showInputMessage="1" prompt="An alphanumeric string; 1 character minimum in length and 40 characters maximum in length." sqref="H3 BK3" xr:uid="{00000000-0002-0000-0B00-00000F000000}"/>
    <dataValidation allowBlank="1" showInputMessage="1" prompt="Refer to the Browse Tree Guide (BTG) for valid values." sqref="I3" xr:uid="{00000000-0002-0000-0B00-000011000000}"/>
    <dataValidation allowBlank="1" showInputMessage="1" prompt="An alphanumeric string up to a maximum of 1,000 characters in length." sqref="O3:X3" xr:uid="{00000000-0002-0000-0B00-00001D000000}"/>
    <dataValidation allowBlank="1" showInputMessage="1" prompt="Select a value from the Valid Values worksheet." sqref="Y3 FW3 EI3:EJ3 DT3:EF3 DN3:DQ3 DJ3 CX3:DA3 CR3 CO3 BS3:BW3 AD3:AH3" xr:uid="{00000000-0002-0000-0B00-000031000000}"/>
    <dataValidation allowBlank="1" showInputMessage="1" prompt="An alphanumeric text string; 1 character minimum and 50 characters maximum. If multiple colours are available, a unique record should be submitted for each product." sqref="Z3" xr:uid="{00000000-0002-0000-0B00-000033000000}"/>
    <dataValidation type="list" allowBlank="1" showInputMessage="1" sqref="AA4:AA1048576" xr:uid="{00000000-0002-0000-0B00-000034000000}">
      <formula1>INDIRECT(SUBSTITUTE(A4,"-","_")&amp;"color_map")</formula1>
    </dataValidation>
    <dataValidation allowBlank="1" showInputMessage="1" prompt="Please see the Valid Values worksheet for the list of accepted values." sqref="AA3 AV3" xr:uid="{00000000-0002-0000-0B00-000035000000}"/>
    <dataValidation type="list" allowBlank="1" showInputMessage="1" sqref="AB4:AB1048576" xr:uid="{00000000-0002-0000-0B00-000036000000}">
      <formula1>INDIRECT(SUBSTITUTE(A4,"-","_")&amp;"department_name")</formula1>
    </dataValidation>
    <dataValidation allowBlank="1" showInputMessage="1" prompt="Please select a value from the Valid Values tab." sqref="AB3 ER3" xr:uid="{00000000-0002-0000-0B00-000037000000}"/>
    <dataValidation type="list" allowBlank="1" showInputMessage="1" sqref="AC4:AC1048576" xr:uid="{00000000-0002-0000-0B00-000038000000}">
      <formula1>INDIRECT(SUBSTITUTE(A4,"-","_")&amp;"size_name")</formula1>
    </dataValidation>
    <dataValidation allowBlank="1" showInputMessage="1" prompt="An alphanumeric string. If multiple sizes are available, a unique child record should be submitted for each size." sqref="AC3" xr:uid="{00000000-0002-0000-0B00-000039000000}"/>
    <dataValidation type="list" allowBlank="1" showInputMessage="1" sqref="AD4:AD1048576" xr:uid="{00000000-0002-0000-0B00-00003A000000}">
      <formula1>INDIRECT(SUBSTITUTE(A4,"-","_")&amp;"special_features1")</formula1>
    </dataValidation>
    <dataValidation type="list" allowBlank="1" showInputMessage="1" sqref="AE4:AE1048576" xr:uid="{00000000-0002-0000-0B00-00003C000000}">
      <formula1>INDIRECT(SUBSTITUTE(A4,"-","_")&amp;"special_features2")</formula1>
    </dataValidation>
    <dataValidation type="list" allowBlank="1" showInputMessage="1" sqref="AF4:AF1048576" xr:uid="{00000000-0002-0000-0B00-00003E000000}">
      <formula1>INDIRECT(SUBSTITUTE(A4,"-","_")&amp;"special_features3")</formula1>
    </dataValidation>
    <dataValidation type="list" allowBlank="1" showInputMessage="1" sqref="AG4:AG1048576" xr:uid="{00000000-0002-0000-0B00-000040000000}">
      <formula1>INDIRECT(SUBSTITUTE(A4,"-","_")&amp;"special_features4")</formula1>
    </dataValidation>
    <dataValidation type="list" allowBlank="1" showInputMessage="1" sqref="AH4:AH1048576" xr:uid="{00000000-0002-0000-0B00-000042000000}">
      <formula1>INDIRECT(SUBSTITUTE(A4,"-","_")&amp;"special_features5")</formula1>
    </dataValidation>
    <dataValidation type="list" allowBlank="1" showInputMessage="1" sqref="AI4:AI1048576" xr:uid="{00000000-0002-0000-0B00-000044000000}">
      <formula1>INDIRECT(SUBSTITUTE(A4,"-","_")&amp;"style_name")</formula1>
    </dataValidation>
    <dataValidation allowBlank="1" showInputMessage="1" prompt="Select from the list of valid values." sqref="AI3" xr:uid="{00000000-0002-0000-0B00-000045000000}"/>
    <dataValidation allowBlank="1" showInputMessage="1" prompt="Please refer to the BTG." sqref="DB3:DD3 CE3:CG3 AJ3:AS3" xr:uid="{00000000-0002-0000-0B00-000047000000}"/>
    <dataValidation allowBlank="1" showInputMessage="1" prompt="A number with up to 10 digits to the left of the decimal point and 2 digits to the right of the decimal point." sqref="AT3 FU3 FQ3:FS3" xr:uid="{00000000-0002-0000-0B00-00005B000000}"/>
    <dataValidation type="list" allowBlank="1" showInputMessage="1" sqref="AU4:AU1048576" xr:uid="{00000000-0002-0000-0B00-00005C000000}">
      <formula1>INDIRECT(SUBSTITUTE(A4,"-","_")&amp;"band_size_num_unit_of_measure")</formula1>
    </dataValidation>
    <dataValidation allowBlank="1" showInputMessage="1" prompt="Select from the following valid values: _x000a_CM_x000a_IN" sqref="AU3" xr:uid="{00000000-0002-0000-0B00-00005D000000}"/>
    <dataValidation type="list" allowBlank="1" showInputMessage="1" sqref="AV4:AV1048576" xr:uid="{00000000-0002-0000-0B00-00005E000000}">
      <formula1>INDIRECT(SUBSTITUTE(A4,"-","_")&amp;"size_map")</formula1>
    </dataValidation>
    <dataValidation allowBlank="1" showInputMessage="1" prompt="Select: true or false." sqref="AW3" xr:uid="{00000000-0002-0000-0B00-000061000000}"/>
    <dataValidation allowBlank="1" showInputMessage="1" prompt="The price at which the product is offered for sale, in the local currency." sqref="AX3" xr:uid="{00000000-0002-0000-0B00-000063000000}"/>
    <dataValidation allowBlank="1" showInputMessage="1" prompt="A whole number." sqref="AY3 ES3" xr:uid="{00000000-0002-0000-0B00-000065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Z3" xr:uid="{00000000-0002-0000-0B00-000067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BA3:BH3" xr:uid="{00000000-0002-0000-0B00-000069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BI3" xr:uid="{00000000-0002-0000-0B00-000079000000}"/>
    <dataValidation type="list" allowBlank="1" showInputMessage="1" sqref="BJ4:BJ1048576" xr:uid="{00000000-0002-0000-0B00-00007A000000}">
      <formula1>INDIRECT(SUBSTITUTE(A4,"-","_")&amp;"parent_child")</formula1>
    </dataValidation>
    <dataValidation allowBlank="1" showInputMessage="1" prompt="Please select one of the following values: _x000a_parent_x000a_child" sqref="BJ3" xr:uid="{00000000-0002-0000-0B00-00007B000000}"/>
    <dataValidation type="list" allowBlank="1" showInputMessage="1" sqref="BL4:BL1048576" xr:uid="{00000000-0002-0000-0B00-00007E000000}">
      <formula1>INDIRECT(SUBSTITUTE(A4,"-","_")&amp;"relationship_type")</formula1>
    </dataValidation>
    <dataValidation allowBlank="1" showInputMessage="1" prompt="Select one of the following options: _x000a_Accessory                                                                      Variation" sqref="BL3" xr:uid="{00000000-0002-0000-0B00-00007F000000}"/>
    <dataValidation type="list" allowBlank="1" showInputMessage="1" sqref="BM4:BM1048576" xr:uid="{00000000-0002-0000-0B00-000080000000}">
      <formula1>INDIRECT(SUBSTITUTE(A4,"-","_")&amp;"variation_theme")</formula1>
    </dataValidation>
    <dataValidation allowBlank="1" showInputMessage="1" prompt="Select and applicable variation theme." sqref="BM3" xr:uid="{00000000-0002-0000-0B00-000081000000}"/>
    <dataValidation type="list" allowBlank="1" showInputMessage="1" sqref="BN4:BN1048576" xr:uid="{00000000-0002-0000-0B00-000082000000}">
      <formula1>INDIRECT(SUBSTITUTE(A4,"-","_")&amp;"update_delete")</formula1>
    </dataValidation>
    <dataValidation allowBlank="1" showInputMessage="1" prompt="Select one of the following options: Update, PartialUpdate, or Delete." sqref="BN3" xr:uid="{00000000-0002-0000-0B00-000083000000}"/>
    <dataValidation allowBlank="1" showInputMessage="1" prompt="A text string; 2000 characters maximum in length. Note: Type 1 High ASCII characters (®, ©, ™, etc.) or other special characters are not supported." sqref="BO3" xr:uid="{00000000-0002-0000-0B00-000085000000}"/>
    <dataValidation type="list" allowBlank="1" showInputMessage="1" sqref="BP4:BP1048576" xr:uid="{00000000-0002-0000-0B00-000086000000}">
      <formula1>INDIRECT(SUBSTITUTE(A4,"-","_")&amp;"closure_type")</formula1>
    </dataValidation>
    <dataValidation allowBlank="1" showInputMessage="1" prompt="A text string" sqref="BQ3 CS3" xr:uid="{00000000-0002-0000-0B00-000089000000}"/>
    <dataValidation allowBlank="1" showInputMessage="1" prompt="An alphanumeric string up to a maximum of 40 characters in length." sqref="BR3" xr:uid="{00000000-0002-0000-0B00-00008B000000}"/>
    <dataValidation type="list" allowBlank="1" showInputMessage="1" sqref="BX4:BX1048576" xr:uid="{00000000-0002-0000-0B00-000096000000}">
      <formula1>INDIRECT(SUBSTITUTE(A4,"-","_")&amp;"age_range_description")</formula1>
    </dataValidation>
    <dataValidation allowBlank="1" showInputMessage="1" prompt="Specify an appropriate age range description for the item" sqref="BX3" xr:uid="{00000000-0002-0000-0B00-000097000000}"/>
    <dataValidation allowBlank="1" showInputMessage="1" prompt="A positive whole number." sqref="BY3 IO3 GZ3 GX3 GU3:GV3 FJ3 EM3 EG3 CV3 CT3" xr:uid="{00000000-0002-0000-0B00-000099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Z3:CD3" xr:uid="{00000000-0002-0000-0B00-00009B000000}"/>
    <dataValidation allowBlank="1" showInputMessage="1" prompt="Search terms that describe your product: no repetition, no competitor brand names or ASINs." sqref="CH3" xr:uid="{00000000-0002-0000-0B00-0000AB000000}"/>
    <dataValidation allowBlank="1" showInputMessage="1" prompt="An alphanumeric string; 1 character minimum in length and 50 character maximum in length." sqref="CI3:CM3" xr:uid="{00000000-0002-0000-0B00-0000AD000000}"/>
    <dataValidation type="list" allowBlank="1" showInputMessage="1" sqref="CO4:CO1048576" xr:uid="{00000000-0002-0000-0B00-0000B8000000}">
      <formula1>INDIRECT(SUBSTITUTE(A4,"-","_")&amp;"fit_type")</formula1>
    </dataValidation>
    <dataValidation type="list" allowBlank="1" showInputMessage="1" sqref="CP4:CP1048576" xr:uid="{00000000-0002-0000-0B00-0000BA000000}">
      <formula1>INDIRECT(SUBSTITUTE(A4,"-","_")&amp;"country_as_labeled")</formula1>
    </dataValidation>
    <dataValidation allowBlank="1" showInputMessage="1" prompt="Complete only if Import Designation is “Imported.” Select country shown on product label." sqref="CP3" xr:uid="{00000000-0002-0000-0B00-0000BB000000}"/>
    <dataValidation type="list" allowBlank="1" showInputMessage="1" sqref="CQ4:CQ1048576" xr:uid="{00000000-0002-0000-0B00-0000BC000000}">
      <formula1>INDIRECT(SUBSTITUTE(A4,"-","_")&amp;"neck_style")</formula1>
    </dataValidation>
    <dataValidation allowBlank="1" showInputMessage="1" prompt="Use the column NeckStyle in the Valid Values list. An alphanumeric string; 50 characters maximum." sqref="CQ3" xr:uid="{00000000-0002-0000-0B00-0000BD000000}"/>
    <dataValidation type="list" allowBlank="1" showInputMessage="1" sqref="CR4:CR1048576" xr:uid="{00000000-0002-0000-0B00-0000BE000000}">
      <formula1>INDIRECT(SUBSTITUTE(A4,"-","_")&amp;"pattern_type")</formula1>
    </dataValidation>
    <dataValidation type="list" allowBlank="1" showInputMessage="1" sqref="CS4:CS1048576" xr:uid="{00000000-0002-0000-0B00-0000C0000000}">
      <formula1>INDIRECT(SUBSTITUTE(A4,"-","_")&amp;"style_keywords")</formula1>
    </dataValidation>
    <dataValidation type="list" allowBlank="1" showInputMessage="1" sqref="CU4:CU1048576" xr:uid="{00000000-0002-0000-0B00-0000C4000000}">
      <formula1>INDIRECT(SUBSTITUTE(A4,"-","_")&amp;"assembly_time_unit_of_measure")</formula1>
    </dataValidation>
    <dataValidation allowBlank="1" showInputMessage="1" prompt="Select one of the following options: minutes, hours, days, weeks, months, or years." sqref="CU3" xr:uid="{00000000-0002-0000-0B00-0000C5000000}"/>
    <dataValidation type="list" allowBlank="1" showInputMessage="1" sqref="CW4:CW1048576" xr:uid="{00000000-0002-0000-0B00-0000C8000000}">
      <formula1>INDIRECT(SUBSTITUTE(A4,"-","_")&amp;"sport_type")</formula1>
    </dataValidation>
    <dataValidation allowBlank="1" showInputMessage="1" prompt="Use the column Sport in the Valid Values list. An alphanumeric string; 50 characters maximum." sqref="CW3" xr:uid="{00000000-0002-0000-0B00-0000C9000000}"/>
    <dataValidation type="list" allowBlank="1" showInputMessage="1" sqref="CX4:CX1048576" xr:uid="{00000000-0002-0000-0B00-0000CA000000}">
      <formula1>INDIRECT(SUBSTITUTE(A4,"-","_")&amp;"theme")</formula1>
    </dataValidation>
    <dataValidation type="list" allowBlank="1" showInputMessage="1" sqref="CY4:CY1048576" xr:uid="{00000000-0002-0000-0B00-0000CC000000}">
      <formula1>INDIRECT(SUBSTITUTE(A4,"-","_")&amp;"toe_style")</formula1>
    </dataValidation>
    <dataValidation type="list" allowBlank="1" showInputMessage="1" sqref="CZ4:CZ1048576" xr:uid="{00000000-0002-0000-0B00-0000CE000000}">
      <formula1>INDIRECT(SUBSTITUTE(A4,"-","_")&amp;"top_style")</formula1>
    </dataValidation>
    <dataValidation type="list" allowBlank="1" showInputMessage="1" sqref="DA4:DA1048576" xr:uid="{00000000-0002-0000-0B00-0000D0000000}">
      <formula1>INDIRECT(SUBSTITUTE(A4,"-","_")&amp;"water_resistance_level")</formula1>
    </dataValidation>
    <dataValidation type="list" allowBlank="1" showInputMessage="1" sqref="DB4:DB1048576" xr:uid="{00000000-0002-0000-0B00-0000D2000000}">
      <formula1>INDIRECT(SUBSTITUTE(A4,"-","_")&amp;"target_audience_keywords1")</formula1>
    </dataValidation>
    <dataValidation type="list" allowBlank="1" showInputMessage="1" sqref="DC4:DC1048576" xr:uid="{00000000-0002-0000-0B00-0000D4000000}">
      <formula1>INDIRECT(SUBSTITUTE(A4,"-","_")&amp;"target_audience_keywords2")</formula1>
    </dataValidation>
    <dataValidation type="list" allowBlank="1" showInputMessage="1" sqref="DD4:DD1048576" xr:uid="{00000000-0002-0000-0B00-0000D6000000}">
      <formula1>INDIRECT(SUBSTITUTE(A4,"-","_")&amp;"target_audience_keywords3")</formula1>
    </dataValidation>
    <dataValidation allowBlank="1" showInputMessage="1" sqref="DE3 FX3:FY3 FL3" xr:uid="{00000000-0002-0000-0B00-0000D9000000}"/>
    <dataValidation allowBlank="1" showInputMessage="1" prompt="A numeric string stated in either months or years." sqref="DF3 DH3" xr:uid="{00000000-0002-0000-0B00-0000DB000000}"/>
    <dataValidation type="list" allowBlank="1" showInputMessage="1" sqref="DG4:DG1048576" xr:uid="{00000000-0002-0000-0B00-0000DC000000}">
      <formula1>INDIRECT(SUBSTITUTE(A4,"-","_")&amp;"mfg_minimum_unit_of_measure")</formula1>
    </dataValidation>
    <dataValidation allowBlank="1" showInputMessage="1" prompt="Select either Months or Years" sqref="DG3 DI3" xr:uid="{00000000-0002-0000-0B00-0000DD000000}"/>
    <dataValidation type="list" allowBlank="1" showInputMessage="1" sqref="DI4:DI1048576" xr:uid="{00000000-0002-0000-0B00-0000E0000000}">
      <formula1>INDIRECT(SUBSTITUTE(A4,"-","_")&amp;"mfg_maximum_unit_of_measure")</formula1>
    </dataValidation>
    <dataValidation type="list" allowBlank="1" showInputMessage="1" sqref="DJ4:DJ1048576" xr:uid="{00000000-0002-0000-0B00-0000E2000000}">
      <formula1>INDIRECT(SUBSTITUTE(A4,"-","_")&amp;"belt_style")</formula1>
    </dataValidation>
    <dataValidation type="list" allowBlank="1" showInputMessage="1" sqref="DK4:DK1048576" xr:uid="{00000000-0002-0000-0B00-0000E4000000}">
      <formula1>INDIRECT(SUBSTITUTE(A4,"-","_")&amp;"bottom_style")</formula1>
    </dataValidation>
    <dataValidation allowBlank="1" showInputMessage="1" prompt="Use the column BottomStyle in the Valid Values list. An alphanumeric string; 50 characters maximum." sqref="DK3" xr:uid="{00000000-0002-0000-0B00-0000E5000000}"/>
    <dataValidation type="list" allowBlank="1" showInputMessage="1" sqref="DL4:DL1048576" xr:uid="{00000000-0002-0000-0B00-0000E6000000}">
      <formula1>INDIRECT(SUBSTITUTE(A4,"-","_")&amp;"subject_character")</formula1>
    </dataValidation>
    <dataValidation allowBlank="1" showInputMessage="1" prompt="Select a value from the Valid Values worksheet" sqref="DL3" xr:uid="{00000000-0002-0000-0B00-0000E7000000}"/>
    <dataValidation type="list" allowBlank="1" showInputMessage="1" sqref="DM4:DM1048576" xr:uid="{00000000-0002-0000-0B00-0000E8000000}">
      <formula1>INDIRECT(SUBSTITUTE(A4,"-","_")&amp;"collar_style")</formula1>
    </dataValidation>
    <dataValidation allowBlank="1" showInputMessage="1" prompt="Use the column CollarType in the Valid Values list. An alphanumeric string; 50 characters maximum." sqref="DM3" xr:uid="{00000000-0002-0000-0B00-0000E9000000}"/>
    <dataValidation type="list" allowBlank="1" showInputMessage="1" sqref="DN4:DN1048576" xr:uid="{00000000-0002-0000-0B00-0000EA000000}">
      <formula1>INDIRECT(SUBSTITUTE(A4,"-","_")&amp;"control_type")</formula1>
    </dataValidation>
    <dataValidation type="list" allowBlank="1" showInputMessage="1" sqref="DO4:DO1048576" xr:uid="{00000000-0002-0000-0B00-0000EC000000}">
      <formula1>INDIRECT(SUBSTITUTE(A4,"-","_")&amp;"fabric_wash")</formula1>
    </dataValidation>
    <dataValidation type="list" allowBlank="1" showInputMessage="1" sqref="DP4:DP1048576" xr:uid="{00000000-0002-0000-0B00-0000EE000000}">
      <formula1>INDIRECT(SUBSTITUTE(A4,"-","_")&amp;"front_style")</formula1>
    </dataValidation>
    <dataValidation type="list" allowBlank="1" showInputMessage="1" sqref="DQ4:DQ1048576" xr:uid="{00000000-0002-0000-0B00-0000F0000000}">
      <formula1>INDIRECT(SUBSTITUTE(A4,"-","_")&amp;"leg_style")</formula1>
    </dataValidation>
    <dataValidation allowBlank="1" showInputMessage="1" prompt="An alphanumeric string; 1 character minimum in length and 500 characters maximum in length per entry." sqref="DR3" xr:uid="{00000000-0002-0000-0B00-0000F3000000}"/>
    <dataValidation type="list" allowBlank="1" showInputMessage="1" sqref="DS4:DS1048576" xr:uid="{00000000-0002-0000-0B00-0000F4000000}">
      <formula1>INDIRECT(SUBSTITUTE(A4,"-","_")&amp;"opacity")</formula1>
    </dataValidation>
    <dataValidation allowBlank="1" showInputMessage="1" prompt="This describes the opacity of hosiery." sqref="DS3" xr:uid="{00000000-0002-0000-0B00-0000F5000000}"/>
    <dataValidation type="list" allowBlank="1" showInputMessage="1" sqref="DT4:DT1048576" xr:uid="{00000000-0002-0000-0B00-0000F6000000}">
      <formula1>INDIRECT(SUBSTITUTE(A4,"-","_")&amp;"pocket_description")</formula1>
    </dataValidation>
    <dataValidation type="list" allowBlank="1" showInputMessage="1" sqref="DU4:DU1048576" xr:uid="{00000000-0002-0000-0B00-0000F8000000}">
      <formula1>INDIRECT(SUBSTITUTE(A4,"-","_")&amp;"rise_style")</formula1>
    </dataValidation>
    <dataValidation type="list" allowBlank="1" showInputMessage="1" sqref="DV4:DV1048576" xr:uid="{00000000-0002-0000-0B00-0000FA000000}">
      <formula1>INDIRECT(SUBSTITUTE(A4,"-","_")&amp;"special_size_type1")</formula1>
    </dataValidation>
    <dataValidation type="list" allowBlank="1" showInputMessage="1" sqref="DW4:DW1048576" xr:uid="{00000000-0002-0000-0B00-0000FC000000}">
      <formula1>INDIRECT(SUBSTITUTE(A4,"-","_")&amp;"special_size_type2")</formula1>
    </dataValidation>
    <dataValidation type="list" allowBlank="1" showInputMessage="1" sqref="DX4:DX1048576" xr:uid="{00000000-0002-0000-0B00-0000FE000000}">
      <formula1>INDIRECT(SUBSTITUTE(A4,"-","_")&amp;"special_size_type3")</formula1>
    </dataValidation>
    <dataValidation type="list" allowBlank="1" showInputMessage="1" sqref="DY4:DY1048576" xr:uid="{00000000-0002-0000-0B00-000000010000}">
      <formula1>INDIRECT(SUBSTITUTE(A4,"-","_")&amp;"special_size_type4")</formula1>
    </dataValidation>
    <dataValidation type="list" allowBlank="1" showInputMessage="1" sqref="DZ4:DZ1048576" xr:uid="{00000000-0002-0000-0B00-000002010000}">
      <formula1>INDIRECT(SUBSTITUTE(A4,"-","_")&amp;"special_size_type5")</formula1>
    </dataValidation>
    <dataValidation type="list" allowBlank="1" showInputMessage="1" sqref="EA4:EA1048576" xr:uid="{00000000-0002-0000-0B00-000004010000}">
      <formula1>INDIRECT(SUBSTITUTE(A4,"-","_")&amp;"special_size_type6")</formula1>
    </dataValidation>
    <dataValidation type="list" allowBlank="1" showInputMessage="1" sqref="EB4:EB1048576" xr:uid="{00000000-0002-0000-0B00-000006010000}">
      <formula1>INDIRECT(SUBSTITUTE(A4,"-","_")&amp;"special_size_type7")</formula1>
    </dataValidation>
    <dataValidation type="list" allowBlank="1" showInputMessage="1" sqref="EC4:EC1048576" xr:uid="{00000000-0002-0000-0B00-000008010000}">
      <formula1>INDIRECT(SUBSTITUTE(A4,"-","_")&amp;"special_size_type8")</formula1>
    </dataValidation>
    <dataValidation type="list" allowBlank="1" showInputMessage="1" sqref="ED4:ED1048576" xr:uid="{00000000-0002-0000-0B00-00000A010000}">
      <formula1>INDIRECT(SUBSTITUTE(A4,"-","_")&amp;"special_size_type9")</formula1>
    </dataValidation>
    <dataValidation type="list" allowBlank="1" showInputMessage="1" sqref="EE4:EE1048576" xr:uid="{00000000-0002-0000-0B00-00000C010000}">
      <formula1>INDIRECT(SUBSTITUTE(A4,"-","_")&amp;"special_size_type10")</formula1>
    </dataValidation>
    <dataValidation type="list" allowBlank="1" showInputMessage="1" sqref="EF4:EF1048576" xr:uid="{00000000-0002-0000-0B00-00000E010000}">
      <formula1>INDIRECT(SUBSTITUTE(A4,"-","_")&amp;"sleeve_type")</formula1>
    </dataValidation>
    <dataValidation type="list" allowBlank="1" showInputMessage="1" sqref="EH4:EH1048576" xr:uid="{00000000-0002-0000-0B00-000012010000}">
      <formula1>INDIRECT(SUBSTITUTE(A4,"-","_")&amp;"strap_type")</formula1>
    </dataValidation>
    <dataValidation allowBlank="1" showInputMessage="1" prompt="Select a value from the StrapType column in the Valid Values tab." sqref="EH3" xr:uid="{00000000-0002-0000-0B00-000013010000}"/>
    <dataValidation type="list" allowBlank="1" showInputMessage="1" sqref="EI4:EI1048576" xr:uid="{00000000-0002-0000-0B00-000014010000}">
      <formula1>INDIRECT(SUBSTITUTE(A4,"-","_")&amp;"underwire_type")</formula1>
    </dataValidation>
    <dataValidation type="list" allowBlank="1" showInputMessage="1" sqref="EJ4:EJ1048576" xr:uid="{00000000-0002-0000-0B00-000016010000}">
      <formula1>INDIRECT(SUBSTITUTE(A4,"-","_")&amp;"wheel_type")</formula1>
    </dataValidation>
    <dataValidation allowBlank="1" showInputMessage="1" prompt="Please refer to the Valid values tab for the appropriate value for this field." sqref="EK3" xr:uid="{00000000-0002-0000-0B00-000019010000}"/>
    <dataValidation type="list" allowBlank="1" showInputMessage="1" sqref="EL4:EL1048576" xr:uid="{00000000-0002-0000-0B00-00001A010000}">
      <formula1>INDIRECT(SUBSTITUTE(A4,"-","_")&amp;"lining_description")</formula1>
    </dataValidation>
    <dataValidation allowBlank="1" showInputMessage="1" prompt="Select &quot;with warm lining&quot; or &quot;without warm lining&quot;" sqref="EL3" xr:uid="{00000000-0002-0000-0B00-00001B010000}"/>
    <dataValidation allowBlank="1" showInputMessage="1" prompt="A number with up to 10 digits to the left of the decimal point and 2 digits to the right of the decimal point. Please do not use commas." sqref="EN3 HI3 GH3 FG3:FI3 EY3 EW3 EU3 EP3" xr:uid="{00000000-0002-0000-0B00-00001F010000}"/>
    <dataValidation type="list" allowBlank="1" showInputMessage="1" sqref="EO4:EO1048576" xr:uid="{00000000-0002-0000-0B00-000020010000}">
      <formula1>INDIRECT(SUBSTITUTE(A4,"-","_")&amp;"website_shipping_weight_unit_of_measure")</formula1>
    </dataValidation>
    <dataValidation allowBlank="1" showInputMessage="1" prompt="Select one of the following options: _x000a_GR_x000a_KG_x000a_OZ_x000a_LB" sqref="EO3" xr:uid="{00000000-0002-0000-0B00-000021010000}"/>
    <dataValidation type="list" allowBlank="1" showInputMessage="1" sqref="EQ4:EQ1048576" xr:uid="{00000000-0002-0000-0B00-000024010000}">
      <formula1>INDIRECT(SUBSTITUTE(A4,"-","_")&amp;"chest_size_unit_of_measure")</formula1>
    </dataValidation>
    <dataValidation allowBlank="1" showInputMessage="1" prompt="Select one of the following options: CM or IN." sqref="EQ3 FO3 FC3 ET3" xr:uid="{00000000-0002-0000-0B00-000025010000}"/>
    <dataValidation type="list" allowBlank="1" showInputMessage="1" sqref="ER4:ER1048576" xr:uid="{00000000-0002-0000-0B00-000026010000}">
      <formula1>INDIRECT(SUBSTITUTE(A4,"-","_")&amp;"cup_size")</formula1>
    </dataValidation>
    <dataValidation type="list" allowBlank="1" showInputMessage="1" sqref="ET4:ET1048576" xr:uid="{00000000-0002-0000-0B00-00002A010000}">
      <formula1>INDIRECT(SUBSTITUTE(A4,"-","_")&amp;"inseam_length_unit_of_measure")</formula1>
    </dataValidation>
    <dataValidation type="list" allowBlank="1" showInputMessage="1" sqref="EV4:EV1048576" xr:uid="{00000000-0002-0000-0B00-00002E010000}">
      <formula1>INDIRECT(SUBSTITUTE(A4,"-","_")&amp;"rise_height_unit_of_measure")</formula1>
    </dataValidation>
    <dataValidation allowBlank="1" showInputMessage="1" prompt="Select one of the following:_x000a_CM_x000a_IN" sqref="EV3 EX3" xr:uid="{00000000-0002-0000-0B00-00002F010000}"/>
    <dataValidation type="list" allowBlank="1" showInputMessage="1" sqref="EX4:EX1048576" xr:uid="{00000000-0002-0000-0B00-000032010000}">
      <formula1>INDIRECT(SUBSTITUTE(A4,"-","_")&amp;"leg_diameter_unit_of_measure")</formula1>
    </dataValidation>
    <dataValidation type="list" allowBlank="1" showInputMessage="1" sqref="EZ4:EZ1048576" xr:uid="{00000000-0002-0000-0B00-000036010000}">
      <formula1>INDIRECT(SUBSTITUTE(A4,"-","_")&amp;"neck_size_unit_of_measure")</formula1>
    </dataValidation>
    <dataValidation allowBlank="1" showInputMessage="1" prompt="Select one of the following options: MM, CM, M, IN, FT" sqref="EZ3" xr:uid="{00000000-0002-0000-0B00-000037010000}"/>
    <dataValidation allowBlank="1" showInputMessage="1" prompt="Use the column ShoeWidth in the Valid Values list. An alphanumeric string; 50 characters maximum." sqref="FA3" xr:uid="{00000000-0002-0000-0B00-000039010000}"/>
    <dataValidation allowBlank="1" showInputMessage="1" prompt="A number with up to 10 digits allowed to the left of the decimal point and 2 digits to the right of the decimal point. Please do not use commas." sqref="FB3 HK3 FD3" xr:uid="{00000000-0002-0000-0B00-00003B010000}"/>
    <dataValidation type="list" allowBlank="1" showInputMessage="1" sqref="FC4:FC1048576" xr:uid="{00000000-0002-0000-0B00-00003C010000}">
      <formula1>INDIRECT(SUBSTITUTE(A4,"-","_")&amp;"sleeve_length_unit_of_measure")</formula1>
    </dataValidation>
    <dataValidation type="list" allowBlank="1" showInputMessage="1" sqref="FE4:FE1048576" xr:uid="{00000000-0002-0000-0B00-000040010000}">
      <formula1>INDIRECT(SUBSTITUTE(A4,"-","_")&amp;"waist_size_unit_of_measure")</formula1>
    </dataValidation>
    <dataValidation allowBlank="1" showInputMessage="1" prompt="Select from the following valid values: _x000a_IN_x000a_FT_x000a_MM_x000a_CM_x000a_M" sqref="FE3 FT3" xr:uid="{00000000-0002-0000-0B00-000041010000}"/>
    <dataValidation type="list" allowBlank="1" showInputMessage="1" sqref="FF4:FF1048576" xr:uid="{00000000-0002-0000-0B00-000042010000}">
      <formula1>INDIRECT(SUBSTITUTE(A4,"-","_")&amp;"item_length_unit_of_measure")</formula1>
    </dataValidation>
    <dataValidation allowBlank="1" showInputMessage="1" prompt="Select one of the following options: MM, CM, M, IN, or FT." sqref="FF3" xr:uid="{00000000-0002-0000-0B00-000043010000}"/>
    <dataValidation type="list" allowBlank="1" showInputMessage="1" sqref="FK4:FK1048576" xr:uid="{00000000-0002-0000-0B00-00004C010000}">
      <formula1>INDIRECT(SUBSTITUTE(A4,"-","_")&amp;"maximum_weight_recommendation_unit_of_measure")</formula1>
    </dataValidation>
    <dataValidation allowBlank="1" showInputMessage="1" prompt="Select one of the following options: GR, KG, OZ, or LB." sqref="FK3" xr:uid="{00000000-0002-0000-0B00-00004D010000}"/>
    <dataValidation type="list" allowBlank="1" showInputMessage="1" sqref="FL4:FL1048576" xr:uid="{00000000-0002-0000-0B00-00004E010000}">
      <formula1>INDIRECT(SUBSTITUTE(A4,"-","_")&amp;"shoe_width_unit_of_measure")</formula1>
    </dataValidation>
    <dataValidation type="list" allowBlank="1" showInputMessage="1" sqref="FM4:FM1048576" xr:uid="{00000000-0002-0000-0B00-000050010000}">
      <formula1>INDIRECT(SUBSTITUTE(A4,"-","_")&amp;"item_dimensions_unit_of_measure")</formula1>
    </dataValidation>
    <dataValidation allowBlank="1" showInputMessage="1" prompt="Select from the list of valid values" sqref="FM3" xr:uid="{00000000-0002-0000-0B00-000051010000}"/>
    <dataValidation allowBlank="1" showInputMessage="1" prompt="Provide the size of the screen" sqref="FN3" xr:uid="{00000000-0002-0000-0B00-000053010000}"/>
    <dataValidation type="list" allowBlank="1" showInputMessage="1" sqref="FO4:FO1048576" xr:uid="{00000000-0002-0000-0B00-000054010000}">
      <formula1>INDIRECT(SUBSTITUTE(A4,"-","_")&amp;"display_size_unit_of_measure")</formula1>
    </dataValidation>
    <dataValidation type="list" allowBlank="1" showInputMessage="1" sqref="FP4:FP1048576" xr:uid="{00000000-0002-0000-0B00-000056010000}">
      <formula1>INDIRECT(SUBSTITUTE(A4,"-","_")&amp;"fulfillment_center_id")</formula1>
    </dataValidation>
    <dataValidation allowBlank="1" showInputMessage="1" prompt="AMAZON_NA, DEFAULT" sqref="FP3" xr:uid="{00000000-0002-0000-0B00-000057010000}"/>
    <dataValidation type="list" allowBlank="1" showInputMessage="1" sqref="FT4:FT1048576" xr:uid="{00000000-0002-0000-0B00-00005E010000}">
      <formula1>INDIRECT(SUBSTITUTE(A4,"-","_")&amp;"package_length_unit_of_measure")</formula1>
    </dataValidation>
    <dataValidation type="list" allowBlank="1" showInputMessage="1" sqref="FV4:FV1048576" xr:uid="{00000000-0002-0000-0B00-000062010000}">
      <formula1>INDIRECT(SUBSTITUTE(A4,"-","_")&amp;"package_weight_unit_of_measure")</formula1>
    </dataValidation>
    <dataValidation allowBlank="1" showInputMessage="1" prompt="Select from the following valid values: _x000a_OZ_x000a_LB_x000a_GR_x000a_KG" sqref="FV3" xr:uid="{00000000-0002-0000-0B00-000063010000}"/>
    <dataValidation type="list" allowBlank="1" showInputMessage="1" sqref="FW4:FW1048576" xr:uid="{00000000-0002-0000-0B00-000064010000}">
      <formula1>INDIRECT(SUBSTITUTE(A4,"-","_")&amp;"package_dimensions_unit_of_measure")</formula1>
    </dataValidation>
    <dataValidation type="list" allowBlank="1" showInputMessage="1" sqref="FX4:FX1048576" xr:uid="{00000000-0002-0000-0B00-000066010000}">
      <formula1>INDIRECT(SUBSTITUTE(A4,"-","_")&amp;"package_height_unit_of_measure")</formula1>
    </dataValidation>
    <dataValidation type="list" allowBlank="1" showInputMessage="1" sqref="FY4:FY1048576" xr:uid="{00000000-0002-0000-0B00-000068010000}">
      <formula1>INDIRECT(SUBSTITUTE(A4,"-","_")&amp;"package_width_unit_of_measure")</formula1>
    </dataValidation>
    <dataValidation allowBlank="1" showInputMessage="1" prompt="A text string; 1,000 characters maximum in length." sqref="FZ3" xr:uid="{00000000-0002-0000-0B00-00006B010000}"/>
    <dataValidation type="list" allowBlank="1" showInputMessage="1" sqref="GA4:GA1048576" xr:uid="{00000000-0002-0000-0B00-00006C010000}">
      <formula1>INDIRECT(SUBSTITUTE(A4,"-","_")&amp;"cpsia_cautionary_statement")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GA3" xr:uid="{00000000-0002-0000-0B00-00006D010000}"/>
    <dataValidation allowBlank="1" showInputMessage="1" prompt="An alphanumeric string; 1 character minimum in length and 250 characters maximum in length." sqref="GB3" xr:uid="{00000000-0002-0000-0B00-00006F010000}"/>
    <dataValidation allowBlank="1" showInputMessage="1" prompt="An alphanumeric text string; 1 character minimum and 50 characters maximum." sqref="GC3" xr:uid="{00000000-0002-0000-0B00-000071010000}"/>
    <dataValidation type="list" allowBlank="1" showInputMessage="1" sqref="GD4:GD1048576" xr:uid="{00000000-0002-0000-0B00-000072010000}">
      <formula1>INDIRECT(SUBSTITUTE(A4,"-","_")&amp;"import_designation")</formula1>
    </dataValidation>
    <dataValidation allowBlank="1" showInputMessage="1" prompt="Imported;_x000a_Made in Mexico or Imported;_x000a_Made in Mexico and Imported;_x000a_Made in Mexico" sqref="GD3" xr:uid="{00000000-0002-0000-0B00-000073010000}"/>
    <dataValidation allowBlank="1" showInputMessage="1" prompt="A text string; 1,500 characters maximum in length." sqref="GE3:GF3" xr:uid="{00000000-0002-0000-0B00-000075010000}"/>
    <dataValidation type="list" allowBlank="1" showInputMessage="1" sqref="GG4:GG1048576" xr:uid="{00000000-0002-0000-0B00-000078010000}">
      <formula1>INDIRECT(SUBSTITUTE(A4,"-","_")&amp;"item_weight_unit_of_measure")</formula1>
    </dataValidation>
    <dataValidation allowBlank="1" showInputMessage="1" prompt="The unit of measure used to describe the weight of the product without shipping material." sqref="GG3" xr:uid="{00000000-0002-0000-0B00-000079010000}"/>
    <dataValidation type="list" allowBlank="1" showInputMessage="1" sqref="GI4:GI1048576" xr:uid="{00000000-0002-0000-0B00-00007C010000}">
      <formula1>INDIRECT(SUBSTITUTE(A4,"-","_")&amp;"country_of_origin")</formula1>
    </dataValidation>
    <dataValidation allowBlank="1" showInputMessage="1" prompt="A two letter code that indicates the country where the product originates from." sqref="GI3" xr:uid="{00000000-0002-0000-0B00-00007D010000}"/>
    <dataValidation type="list" allowBlank="1" showInputMessage="1" showErrorMessage="1" sqref="GJ4:GJ1048576" xr:uid="{00000000-0002-0000-0B00-00007E010000}">
      <formula1>batteries_required</formula1>
    </dataValidation>
    <dataValidation allowBlank="1" showInputMessage="1" prompt="Select: true or false" sqref="IS3 IQ3 GJ3:GK3" xr:uid="{00000000-0002-0000-0B00-00007F010000}"/>
    <dataValidation type="list" allowBlank="1" showInputMessage="1" showErrorMessage="1" sqref="GK4:GK1048576" xr:uid="{00000000-0002-0000-0B00-000080010000}">
      <formula1>are_batteries_included</formula1>
    </dataValidation>
    <dataValidation type="list" allowBlank="1" showInputMessage="1" sqref="GL4:GL1048576" xr:uid="{00000000-0002-0000-0B00-000082010000}">
      <formula1>INDIRECT(SUBSTITUTE(A4,"-","_")&amp;"battery_cell_composition")</formula1>
    </dataValidation>
    <dataValidation allowBlank="1" showInputMessage="1" prompt="What type or composition is the battery?" sqref="GL3" xr:uid="{00000000-0002-0000-0B00-000083010000}"/>
    <dataValidation type="list" allowBlank="1" showInputMessage="1" sqref="GM4:GM1048576" xr:uid="{00000000-0002-0000-0B00-000084010000}">
      <formula1>INDIRECT(SUBSTITUTE(A4,"-","_")&amp;"battery_type1")</formula1>
    </dataValidation>
    <dataValidation allowBlank="1" showInputMessage="1" prompt="Please refer to the Valid Values worksheet.  Only use this when PowerSource is 'battery'" sqref="GM3:GO3" xr:uid="{00000000-0002-0000-0B00-000085010000}"/>
    <dataValidation type="list" allowBlank="1" showInputMessage="1" sqref="GN4:GN1048576" xr:uid="{00000000-0002-0000-0B00-000086010000}">
      <formula1>INDIRECT(SUBSTITUTE(A4,"-","_")&amp;"battery_type2")</formula1>
    </dataValidation>
    <dataValidation type="list" allowBlank="1" showInputMessage="1" sqref="GO4:GO1048576" xr:uid="{00000000-0002-0000-0B00-000088010000}">
      <formula1>INDIRECT(SUBSTITUTE(A4,"-","_")&amp;"battery_type3")</formula1>
    </dataValidation>
    <dataValidation allowBlank="1" showInputMessage="1" prompt="Any integer greater than or equal to one" sqref="GP3:GR3" xr:uid="{00000000-0002-0000-0B00-00008B010000}"/>
    <dataValidation allowBlank="1" showInputMessage="1" prompt="Number up to 10 digits and 2 decimal points long." sqref="GS3" xr:uid="{00000000-0002-0000-0B00-000091010000}"/>
    <dataValidation type="list" allowBlank="1" showInputMessage="1" sqref="GT4:GT1048576" xr:uid="{00000000-0002-0000-0B00-000092010000}">
      <formula1>INDIRECT(SUBSTITUTE(A4,"-","_")&amp;"battery_weight_unit_of_measure")</formula1>
    </dataValidation>
    <dataValidation allowBlank="1" showInputMessage="1" prompt="Unit of measure used to describe the battery weight" sqref="GT3" xr:uid="{00000000-0002-0000-0B00-000093010000}"/>
    <dataValidation type="list" allowBlank="1" showInputMessage="1" sqref="GW4:GW1048576" xr:uid="{00000000-0002-0000-0B00-000098010000}">
      <formula1>INDIRECT(SUBSTITUTE(A4,"-","_")&amp;"lithium_battery_packaging")</formula1>
    </dataValidation>
    <dataValidation allowBlank="1" showInputMessage="1" prompt="Select from one of the following:               nbatteries_onlynbatteries_contained_in_equipmentnbatteries_packed_with_equipment" sqref="GW3" xr:uid="{00000000-0002-0000-0B00-000099010000}"/>
    <dataValidation type="list" allowBlank="1" showInputMessage="1" sqref="GY4:GY1048576" xr:uid="{00000000-0002-0000-0B00-00009C010000}">
      <formula1>INDIRECT(SUBSTITUTE(A4,"-","_")&amp;"lithium_battery_energy_content_unit_of_measure")</formula1>
    </dataValidation>
    <dataValidation allowBlank="1" showInputMessage="1" prompt="Indicate unit of measure if Lithium Battery Energy Content is populated" sqref="GY3" xr:uid="{00000000-0002-0000-0B00-00009D010000}"/>
    <dataValidation type="list" allowBlank="1" showInputMessage="1" sqref="HA4:HA1048576" xr:uid="{00000000-0002-0000-0B00-0000A0010000}">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HA3" xr:uid="{00000000-0002-0000-0B00-0000A1010000}"/>
    <dataValidation type="list" allowBlank="1" showInputMessage="1" sqref="HB4:HB1048576" xr:uid="{00000000-0002-0000-0B00-0000A2010000}">
      <formula1>INDIRECT(SUBSTITUTE(A4,"-","_")&amp;"supplier_declared_dg_hz_regulation1")</formula1>
    </dataValidation>
    <dataValidation allowBlank="1" showInputMessage="1" prompt="Please select the applicable response from the dropdown." sqref="HB3:HF3" xr:uid="{00000000-0002-0000-0B00-0000A3010000}"/>
    <dataValidation type="list" allowBlank="1" showInputMessage="1" sqref="HC4:HC1048576" xr:uid="{00000000-0002-0000-0B00-0000A4010000}">
      <formula1>INDIRECT(SUBSTITUTE(A4,"-","_")&amp;"supplier_declared_dg_hz_regulation2")</formula1>
    </dataValidation>
    <dataValidation type="list" allowBlank="1" showInputMessage="1" sqref="HD4:HD1048576" xr:uid="{00000000-0002-0000-0B00-0000A6010000}">
      <formula1>INDIRECT(SUBSTITUTE(A4,"-","_")&amp;"supplier_declared_dg_hz_regulation3")</formula1>
    </dataValidation>
    <dataValidation type="list" allowBlank="1" showInputMessage="1" sqref="HE4:HE1048576" xr:uid="{00000000-0002-0000-0B00-0000A8010000}">
      <formula1>INDIRECT(SUBSTITUTE(A4,"-","_")&amp;"supplier_declared_dg_hz_regulation4")</formula1>
    </dataValidation>
    <dataValidation type="list" allowBlank="1" showInputMessage="1" sqref="HF4:HF1048576" xr:uid="{00000000-0002-0000-0B00-0000AA010000}">
      <formula1>INDIRECT(SUBSTITUTE(A4,"-","_")&amp;"supplier_declared_dg_hz_regulation5")</formula1>
    </dataValidation>
    <dataValidation allowBlank="1" showInputMessage="1" prompt="Hazmat United Nationals Regulatory ID" sqref="HG3" xr:uid="{00000000-0002-0000-0B00-0000AD010000}"/>
    <dataValidation allowBlank="1" showInputMessage="1" prompt="Holds link to the externally hosted SDS (Safety Data Sheet) for an item" sqref="HH3" xr:uid="{00000000-0002-0000-0B00-0000AF010000}"/>
    <dataValidation type="list" allowBlank="1" showInputMessage="1" sqref="HJ4:HJ1048576" xr:uid="{00000000-0002-0000-0B00-0000B2010000}">
      <formula1>INDIRECT(SUBSTITUTE(A4,"-","_")&amp;"item_volume_unit_of_measure")</formula1>
    </dataValidation>
    <dataValidation allowBlank="1" showInputMessage="1" prompt="Indicates the volume capacity of a product." sqref="HJ3" xr:uid="{00000000-0002-0000-0B00-0000B3010000}"/>
    <dataValidation allowBlank="1" showInputMessage="1" prompt="A text string up to 50 characters." sqref="HL3:HQ3" xr:uid="{00000000-0002-0000-0B00-0000B7010000}"/>
    <dataValidation type="list" allowBlank="1" showInputMessage="1" sqref="HR4:HR1048576" xr:uid="{00000000-0002-0000-0B00-0000C2010000}">
      <formula1>INDIRECT(SUBSTITUTE(A4,"-","_")&amp;"ghs_classification_class1")</formula1>
    </dataValidation>
    <dataValidation allowBlank="1" showInputMessage="1" prompt="Global Harmonized System (GHS) CLP classification system." sqref="HR3:HT3" xr:uid="{00000000-0002-0000-0B00-0000C3010000}"/>
    <dataValidation type="list" allowBlank="1" showInputMessage="1" sqref="HS4:HS1048576" xr:uid="{00000000-0002-0000-0B00-0000C4010000}">
      <formula1>INDIRECT(SUBSTITUTE(A4,"-","_")&amp;"ghs_classification_class2")</formula1>
    </dataValidation>
    <dataValidation type="list" allowBlank="1" showInputMessage="1" sqref="HT4:HT1048576" xr:uid="{00000000-0002-0000-0B00-0000C6010000}">
      <formula1>INDIRECT(SUBSTITUTE(A4,"-","_")&amp;"ghs_classification_class3")</formula1>
    </dataValidation>
    <dataValidation type="list" allowBlank="1" showInputMessage="1" sqref="HU4:HU1048576" xr:uid="{00000000-0002-0000-0B00-0000C8010000}">
      <formula1>INDIRECT(SUBSTITUTE(A4,"-","_")&amp;"california_proposition_65_compliance_type")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U3" xr:uid="{00000000-0002-0000-0B00-0000C9010000}"/>
    <dataValidation type="list" allowBlank="1" showInputMessage="1" sqref="HV4:HV1048576" xr:uid="{00000000-0002-0000-0B00-0000CA010000}">
      <formula1>INDIRECT(SUBSTITUTE(A4,"-","_")&amp;"california_proposition_65_chemical_names1")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3:HZ3" xr:uid="{00000000-0002-0000-0B00-0000CB010000}"/>
    <dataValidation type="list" allowBlank="1" showInputMessage="1" sqref="HW4:HW1048576" xr:uid="{00000000-0002-0000-0B00-0000CC010000}">
      <formula1>INDIRECT(SUBSTITUTE(A4,"-","_")&amp;"california_proposition_65_chemical_names2")</formula1>
    </dataValidation>
    <dataValidation type="list" allowBlank="1" showInputMessage="1" sqref="HX4:HX1048576" xr:uid="{00000000-0002-0000-0B00-0000CE010000}">
      <formula1>INDIRECT(SUBSTITUTE(A4,"-","_")&amp;"california_proposition_65_chemical_names3")</formula1>
    </dataValidation>
    <dataValidation type="list" allowBlank="1" showInputMessage="1" sqref="HY4:HY1048576" xr:uid="{00000000-0002-0000-0B00-0000D0010000}">
      <formula1>INDIRECT(SUBSTITUTE(A4,"-","_")&amp;"california_proposition_65_chemical_names4")</formula1>
    </dataValidation>
    <dataValidation type="list" allowBlank="1" showInputMessage="1" sqref="HZ4:HZ1048576" xr:uid="{00000000-0002-0000-0B00-0000D2010000}">
      <formula1>INDIRECT(SUBSTITUTE(A4,"-","_")&amp;"california_proposition_65_chemical_names5")</formula1>
    </dataValidation>
    <dataValidation allowBlank="1" showInputMessage="1" prompt="Manufacturer's suggested retail price. This is not the price that Amazon customers will pay for your product." sqref="IA3" xr:uid="{00000000-0002-0000-0B00-0000D5010000}"/>
    <dataValidation type="list" allowBlank="1" showInputMessage="1" sqref="IB4:IB1048576" xr:uid="{00000000-0002-0000-0B00-0000D6010000}">
      <formula1>INDIRECT(SUBSTITUTE(A4,"-","_")&amp;"product_tax_code")</formula1>
    </dataValidation>
    <dataValidation allowBlank="1" showInputMessage="1" prompt="Enter the product tax code supplied to you by Amazon.com." sqref="IB3" xr:uid="{00000000-0002-0000-0B00-0000D7010000}"/>
    <dataValidation allowBlank="1" showInputMessage="1" prompt="Indicates the time, in days, between when you receive an order for an item and when you can ship the item.  The default is one to two business days. Use this field if you expect to take longer than two business days." sqref="IC3" xr:uid="{00000000-0002-0000-0B00-0000D9010000}"/>
    <dataValidation allowBlank="1" showInputMessage="1" prompt="A date in this format: yyyy/mm/dd." sqref="ID3" xr:uid="{00000000-0002-0000-0B00-0000DB010000}"/>
    <dataValidation allowBlank="1" showInputMessage="1" prompt="Date in this format: yyyy-mm-dd" sqref="IE3" xr:uid="{00000000-0002-0000-0B00-0000DD010000}"/>
    <dataValidation allowBlank="1" showInputMessage="1" prompt="A date in this format: yyyy-mm-dd." sqref="IF3 IJ3" xr:uid="{00000000-0002-0000-0B00-0000DF010000}"/>
    <dataValidation allowBlank="1" showInputMessage="1" prompt="You can place your listings on sale by entering a sale price (expressed in local currency) along with start and end dates." sqref="IG3" xr:uid="{00000000-0002-0000-0B00-0000E1010000}"/>
    <dataValidation allowBlank="1" showInputMessage="1" prompt="The date that the sale price will begin to override the product's standard price; the sale price will be displayed after 0:00AM of Sale From Date." sqref="IH3" xr:uid="{00000000-0002-0000-0B00-0000E3010000}"/>
    <dataValidation allowBlank="1" showInputMessage="1" prompt="The last date that the sale price will override the item's standard price; the product's standard price will be displayed after 0:00AM of Sale End Date." sqref="II3" xr:uid="{00000000-0002-0000-0B00-0000E5010000}"/>
    <dataValidation type="list" allowBlank="1" showInputMessage="1" sqref="IK4:IK1048576" xr:uid="{00000000-0002-0000-0B00-0000E8010000}">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IK3" xr:uid="{00000000-0002-0000-0B00-0000E9010000}"/>
    <dataValidation allowBlank="1" showInputMessage="1" prompt="A text string with a maximum of 1,000 characters. The Condition Note field doesn’t allow special characters." sqref="IL3" xr:uid="{00000000-0002-0000-0B00-0000EB010000}"/>
    <dataValidation allowBlank="1" showInputMessage="1" prompt="For MAP (Minimum Advertised Price) based pricing.  If you have never heard this term before, this function probably does not apply to you." sqref="IM3" xr:uid="{00000000-0002-0000-0B00-0000ED010000}"/>
    <dataValidation allowBlank="1" showInputMessage="1" prompt="A positive integer." sqref="IN3" xr:uid="{00000000-0002-0000-0B00-0000EF010000}"/>
    <dataValidation allowBlank="1" showInputMessage="1" prompt="The number of items that are included in the product" sqref="IP3" xr:uid="{00000000-0002-0000-0B00-0000F3010000}"/>
    <dataValidation allowBlank="1" showInputMessage="1" prompt="Select: True or False" sqref="IR3" xr:uid="{00000000-0002-0000-0B00-0000F7010000}"/>
    <dataValidation type="list" allowBlank="1" showInputMessage="1" sqref="IS4:IS1048576" xr:uid="{00000000-0002-0000-0B00-0000F8010000}">
      <formula1>INDIRECT(SUBSTITUTE(A4,"-","_")&amp;"is_discontinued_by_manufacturer")</formula1>
    </dataValidation>
    <dataValidation allowBlank="1" showInputMessage="1" prompt="The maximum quantity of the product that a customer may purchase in one order" sqref="IT3" xr:uid="{00000000-0002-0000-0B00-0000FB010000}"/>
    <dataValidation allowBlank="1" showInputMessage="1" prompt="The ship configuration group for an offer. The ship configuration group is created and managed by the seller through the ship setting UI." sqref="IU3" xr:uid="{00000000-0002-0000-0B00-0000FD010000}"/>
    <dataValidation allowBlank="1" showInputMessage="1" prompt="This is the date when you can deliver a pre-orderable product (one that has never been available prior to this date) to a customer." sqref="IV3" xr:uid="{00000000-0002-0000-0B00-0000FF010000}"/>
  </dataValidations>
  <pageMargins left="0.75" right="0.75" top="1" bottom="1" header="0.5" footer="0.5"/>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LW868"/>
  <sheetViews>
    <sheetView workbookViewId="0"/>
  </sheetViews>
  <sheetFormatPr defaultColWidth="9" defaultRowHeight="15" x14ac:dyDescent="0.25"/>
  <cols>
    <col min="1" max="1" width="16.140625" customWidth="1"/>
    <col min="2" max="2" width="32.42578125" customWidth="1"/>
    <col min="3" max="4" width="22.42578125" customWidth="1"/>
    <col min="5" max="5" width="22.85546875" customWidth="1"/>
    <col min="6" max="6" width="21.42578125" customWidth="1"/>
    <col min="7" max="7" width="25" customWidth="1"/>
    <col min="8" max="8" width="21.42578125" customWidth="1"/>
    <col min="9" max="9" width="28.85546875" customWidth="1"/>
    <col min="10" max="10" width="24.28515625" customWidth="1"/>
    <col min="11" max="11" width="21.42578125" customWidth="1"/>
    <col min="12" max="12" width="28.5703125" customWidth="1"/>
    <col min="13" max="13" width="26.28515625" customWidth="1"/>
    <col min="14" max="14" width="26.42578125" customWidth="1"/>
    <col min="15" max="15" width="21.42578125" customWidth="1"/>
    <col min="16" max="16" width="26" customWidth="1"/>
    <col min="17" max="17" width="26.28515625" customWidth="1"/>
    <col min="18" max="18" width="24.42578125" customWidth="1"/>
    <col min="19" max="19" width="21.42578125" customWidth="1"/>
    <col min="20" max="20" width="23" customWidth="1"/>
    <col min="21" max="21" width="26.42578125" customWidth="1"/>
    <col min="22" max="22" width="28.85546875" customWidth="1"/>
    <col min="23" max="23" width="27.42578125" customWidth="1"/>
    <col min="24" max="24" width="17.5703125" customWidth="1"/>
    <col min="25" max="25" width="17.42578125" customWidth="1"/>
    <col min="26" max="26" width="18" customWidth="1"/>
    <col min="27" max="27" width="15.5703125" customWidth="1"/>
    <col min="28" max="28" width="20.140625" customWidth="1"/>
    <col min="29" max="29" width="16.42578125" customWidth="1"/>
    <col min="30" max="30" width="24" customWidth="1"/>
    <col min="31" max="31" width="19.42578125" customWidth="1"/>
    <col min="32" max="32" width="16.42578125" customWidth="1"/>
    <col min="33" max="33" width="23.7109375" customWidth="1"/>
    <col min="34" max="34" width="21.42578125" customWidth="1"/>
    <col min="35" max="35" width="21.5703125" customWidth="1"/>
    <col min="36" max="36" width="15.42578125" customWidth="1"/>
    <col min="37" max="37" width="21.140625" customWidth="1"/>
    <col min="38" max="38" width="21.42578125" customWidth="1"/>
    <col min="39" max="39" width="19.42578125" customWidth="1"/>
    <col min="40" max="40" width="15.85546875" customWidth="1"/>
    <col min="41" max="41" width="18.140625" customWidth="1"/>
    <col min="42" max="42" width="21.42578125" customWidth="1"/>
    <col min="43" max="43" width="24" customWidth="1"/>
    <col min="44" max="44" width="28.85546875" customWidth="1"/>
    <col min="45" max="45" width="19" customWidth="1"/>
    <col min="46" max="46" width="18.85546875" customWidth="1"/>
    <col min="47" max="47" width="19.42578125" customWidth="1"/>
    <col min="48" max="48" width="17" customWidth="1"/>
    <col min="49" max="49" width="21.42578125" customWidth="1"/>
    <col min="50" max="50" width="17.85546875" customWidth="1"/>
    <col min="51" max="51" width="25.42578125" customWidth="1"/>
    <col min="52" max="52" width="20.7109375" customWidth="1"/>
    <col min="53" max="53" width="17.7109375" customWidth="1"/>
    <col min="54" max="54" width="25.140625" customWidth="1"/>
    <col min="55" max="55" width="22.7109375" customWidth="1"/>
    <col min="56" max="56" width="23" customWidth="1"/>
    <col min="57" max="57" width="16.85546875" customWidth="1"/>
    <col min="58" max="58" width="22.42578125" customWidth="1"/>
    <col min="59" max="59" width="22.7109375" customWidth="1"/>
    <col min="60" max="60" width="20.85546875" customWidth="1"/>
    <col min="61" max="61" width="17.28515625" customWidth="1"/>
    <col min="62" max="62" width="19.42578125" customWidth="1"/>
    <col min="63" max="63" width="22.85546875" customWidth="1"/>
    <col min="64" max="64" width="25.42578125" customWidth="1"/>
    <col min="65" max="65" width="14.7109375" customWidth="1"/>
    <col min="66" max="66" width="24.85546875" customWidth="1"/>
    <col min="67" max="67" width="24.7109375" customWidth="1"/>
    <col min="68" max="68" width="25.28515625" customWidth="1"/>
    <col min="69" max="69" width="22.85546875" customWidth="1"/>
    <col min="70" max="70" width="27.42578125" customWidth="1"/>
    <col min="71" max="71" width="23.7109375" customWidth="1"/>
    <col min="72" max="72" width="31.28515625" customWidth="1"/>
    <col min="73" max="73" width="26.5703125" customWidth="1"/>
    <col min="74" max="74" width="23.5703125" customWidth="1"/>
    <col min="75" max="75" width="31" customWidth="1"/>
    <col min="76" max="76" width="28.5703125" customWidth="1"/>
    <col min="77" max="77" width="28.85546875" customWidth="1"/>
    <col min="78" max="78" width="22.7109375" customWidth="1"/>
    <col min="79" max="79" width="28.42578125" customWidth="1"/>
    <col min="80" max="80" width="28.5703125" customWidth="1"/>
    <col min="81" max="81" width="23.140625" customWidth="1"/>
    <col min="82" max="82" width="28.7109375" customWidth="1"/>
    <col min="83" max="83" width="31.28515625" customWidth="1"/>
    <col min="84" max="84" width="24.85546875" customWidth="1"/>
    <col min="85" max="85" width="24.7109375" customWidth="1"/>
    <col min="86" max="86" width="25.28515625" customWidth="1"/>
    <col min="87" max="87" width="22.85546875" customWidth="1"/>
    <col min="88" max="88" width="27.42578125" customWidth="1"/>
    <col min="89" max="89" width="23.7109375" customWidth="1"/>
    <col min="90" max="90" width="31.28515625" customWidth="1"/>
    <col min="91" max="91" width="26.5703125" customWidth="1"/>
    <col min="92" max="92" width="23.5703125" customWidth="1"/>
    <col min="93" max="93" width="31" customWidth="1"/>
    <col min="94" max="94" width="28.5703125" customWidth="1"/>
    <col min="95" max="95" width="28.85546875" customWidth="1"/>
    <col min="96" max="96" width="22.7109375" customWidth="1"/>
    <col min="97" max="97" width="28.42578125" customWidth="1"/>
    <col min="98" max="98" width="28.5703125" customWidth="1"/>
    <col min="99" max="99" width="23.140625" customWidth="1"/>
    <col min="100" max="100" width="28.7109375" customWidth="1"/>
    <col min="101" max="101" width="31.28515625" customWidth="1"/>
    <col min="102" max="102" width="24.85546875" customWidth="1"/>
    <col min="103" max="103" width="24.7109375" customWidth="1"/>
    <col min="104" max="104" width="25.28515625" customWidth="1"/>
    <col min="105" max="105" width="22.85546875" customWidth="1"/>
    <col min="106" max="106" width="27.42578125" customWidth="1"/>
    <col min="107" max="107" width="23.7109375" customWidth="1"/>
    <col min="108" max="108" width="31.28515625" customWidth="1"/>
    <col min="109" max="109" width="26.5703125" customWidth="1"/>
    <col min="110" max="110" width="23.5703125" customWidth="1"/>
    <col min="111" max="111" width="31" customWidth="1"/>
    <col min="112" max="112" width="28.5703125" customWidth="1"/>
    <col min="113" max="113" width="28.85546875" customWidth="1"/>
    <col min="114" max="114" width="22.7109375" customWidth="1"/>
    <col min="115" max="115" width="28.42578125" customWidth="1"/>
    <col min="116" max="116" width="28.5703125" customWidth="1"/>
    <col min="117" max="117" width="23.140625" customWidth="1"/>
    <col min="118" max="118" width="28.7109375" customWidth="1"/>
    <col min="119" max="119" width="31.28515625" customWidth="1"/>
    <col min="120" max="120" width="24.85546875" customWidth="1"/>
    <col min="121" max="121" width="24.7109375" customWidth="1"/>
    <col min="122" max="122" width="25.28515625" customWidth="1"/>
    <col min="123" max="123" width="22.85546875" customWidth="1"/>
    <col min="124" max="124" width="27.42578125" customWidth="1"/>
    <col min="125" max="125" width="23.7109375" customWidth="1"/>
    <col min="126" max="126" width="31.28515625" customWidth="1"/>
    <col min="127" max="127" width="26.5703125" customWidth="1"/>
    <col min="128" max="128" width="23.5703125" customWidth="1"/>
    <col min="129" max="129" width="31" customWidth="1"/>
    <col min="130" max="130" width="28.5703125" customWidth="1"/>
    <col min="131" max="131" width="28.85546875" customWidth="1"/>
    <col min="132" max="132" width="22.7109375" customWidth="1"/>
    <col min="133" max="133" width="28.42578125" customWidth="1"/>
    <col min="134" max="134" width="28.5703125" customWidth="1"/>
    <col min="135" max="135" width="23.140625" customWidth="1"/>
    <col min="136" max="136" width="28.7109375" customWidth="1"/>
    <col min="137" max="137" width="31.28515625" customWidth="1"/>
    <col min="138" max="138" width="24.85546875" customWidth="1"/>
    <col min="139" max="139" width="24.7109375" customWidth="1"/>
    <col min="140" max="140" width="25.28515625" customWidth="1"/>
    <col min="141" max="141" width="22.85546875" customWidth="1"/>
    <col min="142" max="142" width="27.42578125" customWidth="1"/>
    <col min="143" max="143" width="23.7109375" customWidth="1"/>
    <col min="144" max="144" width="31.28515625" customWidth="1"/>
    <col min="145" max="145" width="26.5703125" customWidth="1"/>
    <col min="146" max="146" width="23.5703125" customWidth="1"/>
    <col min="147" max="147" width="31" customWidth="1"/>
    <col min="148" max="148" width="28.5703125" customWidth="1"/>
    <col min="149" max="149" width="28.85546875" customWidth="1"/>
    <col min="150" max="150" width="22.7109375" customWidth="1"/>
    <col min="151" max="151" width="28.42578125" customWidth="1"/>
    <col min="152" max="152" width="28.5703125" customWidth="1"/>
    <col min="153" max="153" width="23.140625" customWidth="1"/>
    <col min="154" max="154" width="28.7109375" customWidth="1"/>
    <col min="155" max="155" width="31.28515625" customWidth="1"/>
    <col min="156" max="156" width="10.42578125" customWidth="1"/>
    <col min="157" max="157" width="33.7109375" customWidth="1"/>
    <col min="158" max="158" width="35.7109375" customWidth="1"/>
    <col min="159" max="159" width="42.140625" customWidth="1"/>
    <col min="160" max="160" width="39.42578125" customWidth="1"/>
    <col min="161" max="161" width="39.7109375" customWidth="1"/>
    <col min="162" max="162" width="39.42578125" customWidth="1"/>
    <col min="163" max="163" width="34" customWidth="1"/>
    <col min="164" max="164" width="39.5703125" customWidth="1"/>
    <col min="165" max="165" width="9.140625" customWidth="1"/>
    <col min="166" max="166" width="27.5703125" customWidth="1"/>
    <col min="167" max="167" width="17.7109375" customWidth="1"/>
    <col min="168" max="168" width="17.5703125" customWidth="1"/>
    <col min="169" max="169" width="18.140625" customWidth="1"/>
    <col min="170" max="170" width="15.7109375" customWidth="1"/>
    <col min="171" max="171" width="20.28515625" customWidth="1"/>
    <col min="172" max="172" width="16.5703125" customWidth="1"/>
    <col min="173" max="173" width="24.140625" customWidth="1"/>
    <col min="174" max="174" width="19.42578125" customWidth="1"/>
    <col min="175" max="175" width="16.42578125" customWidth="1"/>
    <col min="176" max="176" width="23.85546875" customWidth="1"/>
    <col min="177" max="177" width="21.42578125" customWidth="1"/>
    <col min="178" max="178" width="21.7109375" customWidth="1"/>
    <col min="179" max="179" width="15.5703125" customWidth="1"/>
    <col min="180" max="180" width="21.28515625" customWidth="1"/>
    <col min="181" max="181" width="21.42578125" customWidth="1"/>
    <col min="182" max="182" width="19.5703125" customWidth="1"/>
    <col min="183" max="183" width="16" customWidth="1"/>
    <col min="184" max="184" width="18.28515625" customWidth="1"/>
    <col min="185" max="185" width="21.5703125" customWidth="1"/>
    <col min="186" max="186" width="24.140625" customWidth="1"/>
    <col min="187" max="187" width="33.7109375" customWidth="1"/>
    <col min="188" max="188" width="23.85546875" customWidth="1"/>
    <col min="189" max="189" width="23.7109375" customWidth="1"/>
    <col min="190" max="190" width="24.28515625" customWidth="1"/>
    <col min="191" max="191" width="21.85546875" customWidth="1"/>
    <col min="192" max="192" width="26.42578125" customWidth="1"/>
    <col min="193" max="193" width="22.7109375" customWidth="1"/>
    <col min="194" max="194" width="30.28515625" customWidth="1"/>
    <col min="195" max="195" width="25.5703125" customWidth="1"/>
    <col min="196" max="196" width="22.5703125" customWidth="1"/>
    <col min="197" max="197" width="30" customWidth="1"/>
    <col min="198" max="198" width="27.5703125" customWidth="1"/>
    <col min="199" max="199" width="27.85546875" customWidth="1"/>
    <col min="200" max="200" width="21.7109375" customWidth="1"/>
    <col min="201" max="201" width="27.42578125" customWidth="1"/>
    <col min="202" max="202" width="27.5703125" customWidth="1"/>
    <col min="203" max="203" width="25.7109375" customWidth="1"/>
    <col min="204" max="204" width="22.140625" customWidth="1"/>
    <col min="205" max="205" width="24.42578125" customWidth="1"/>
    <col min="206" max="206" width="27.7109375" customWidth="1"/>
    <col min="207" max="207" width="30.28515625" customWidth="1"/>
    <col min="208" max="208" width="32.42578125" customWidth="1"/>
    <col min="209" max="209" width="22.5703125" customWidth="1"/>
    <col min="210" max="210" width="22.42578125" customWidth="1"/>
    <col min="211" max="211" width="23" customWidth="1"/>
    <col min="212" max="212" width="20.5703125" customWidth="1"/>
    <col min="213" max="213" width="25.140625" customWidth="1"/>
    <col min="214" max="214" width="21.42578125" customWidth="1"/>
    <col min="215" max="215" width="29" customWidth="1"/>
    <col min="216" max="216" width="24.42578125" customWidth="1"/>
    <col min="217" max="217" width="21.42578125" customWidth="1"/>
    <col min="218" max="218" width="28.7109375" customWidth="1"/>
    <col min="219" max="219" width="26.42578125" customWidth="1"/>
    <col min="220" max="220" width="26.5703125" customWidth="1"/>
    <col min="221" max="221" width="20.42578125" customWidth="1"/>
    <col min="222" max="222" width="26.140625" customWidth="1"/>
    <col min="223" max="223" width="26.42578125" customWidth="1"/>
    <col min="224" max="224" width="24.42578125" customWidth="1"/>
    <col min="225" max="225" width="20.85546875" customWidth="1"/>
    <col min="226" max="226" width="23.140625" customWidth="1"/>
    <col min="227" max="227" width="26.42578125" customWidth="1"/>
    <col min="228" max="228" width="29" customWidth="1"/>
    <col min="229" max="229" width="12.5703125" customWidth="1"/>
    <col min="230" max="230" width="12" customWidth="1"/>
    <col min="231" max="231" width="29.85546875" customWidth="1"/>
    <col min="232" max="232" width="7.5703125" customWidth="1"/>
    <col min="233" max="233" width="31.42578125" customWidth="1"/>
    <col min="234" max="234" width="31.28515625" customWidth="1"/>
    <col min="235" max="235" width="31.7109375" customWidth="1"/>
    <col min="236" max="236" width="29.42578125" customWidth="1"/>
    <col min="237" max="237" width="33.85546875" customWidth="1"/>
    <col min="238" max="238" width="30.28515625" customWidth="1"/>
    <col min="239" max="239" width="37.7109375" customWidth="1"/>
    <col min="240" max="240" width="33.140625" customWidth="1"/>
    <col min="241" max="241" width="30.140625" customWidth="1"/>
    <col min="242" max="242" width="37.42578125" customWidth="1"/>
    <col min="243" max="243" width="35.140625" customWidth="1"/>
    <col min="244" max="244" width="35.42578125" customWidth="1"/>
    <col min="245" max="245" width="29.28515625" customWidth="1"/>
    <col min="246" max="246" width="34.85546875" customWidth="1"/>
    <col min="247" max="247" width="35.140625" customWidth="1"/>
    <col min="248" max="248" width="33.28515625" customWidth="1"/>
    <col min="249" max="249" width="29.5703125" customWidth="1"/>
    <col min="250" max="250" width="31.85546875" customWidth="1"/>
    <col min="251" max="251" width="35.28515625" customWidth="1"/>
    <col min="252" max="252" width="37.7109375" customWidth="1"/>
    <col min="253" max="253" width="9.7109375" customWidth="1"/>
    <col min="254" max="254" width="11.42578125" customWidth="1"/>
    <col min="255" max="255" width="36" customWidth="1"/>
    <col min="256" max="256" width="45.42578125" customWidth="1"/>
    <col min="257" max="257" width="21.7109375" customWidth="1"/>
    <col min="258" max="258" width="6.28515625" customWidth="1"/>
    <col min="259" max="260" width="8.7109375" customWidth="1"/>
    <col min="261" max="261" width="28.85546875" customWidth="1"/>
    <col min="262" max="262" width="28.7109375" customWidth="1"/>
    <col min="263" max="263" width="29.28515625" customWidth="1"/>
    <col min="264" max="264" width="26.85546875" customWidth="1"/>
    <col min="265" max="265" width="31.42578125" customWidth="1"/>
    <col min="266" max="266" width="27.7109375" customWidth="1"/>
    <col min="267" max="267" width="35.28515625" customWidth="1"/>
    <col min="268" max="268" width="30.5703125" customWidth="1"/>
    <col min="269" max="269" width="27.5703125" customWidth="1"/>
    <col min="270" max="270" width="35" customWidth="1"/>
    <col min="271" max="271" width="32.5703125" customWidth="1"/>
    <col min="272" max="272" width="32.85546875" customWidth="1"/>
    <col min="273" max="273" width="26.7109375" customWidth="1"/>
    <col min="274" max="274" width="32.42578125" customWidth="1"/>
    <col min="275" max="275" width="32.5703125" customWidth="1"/>
    <col min="276" max="276" width="30.7109375" customWidth="1"/>
    <col min="277" max="277" width="27.140625" customWidth="1"/>
    <col min="278" max="278" width="29.42578125" customWidth="1"/>
    <col min="279" max="279" width="32.7109375" customWidth="1"/>
    <col min="280" max="280" width="35.28515625" customWidth="1"/>
    <col min="281" max="283" width="23.85546875" customWidth="1"/>
    <col min="284" max="284" width="43.5703125" customWidth="1"/>
    <col min="285" max="285" width="44.140625" customWidth="1"/>
    <col min="286" max="286" width="8.7109375" customWidth="1"/>
    <col min="287" max="287" width="11.42578125" customWidth="1"/>
    <col min="288" max="288" width="17.42578125" customWidth="1"/>
    <col min="289" max="289" width="19.5703125" customWidth="1"/>
    <col min="290" max="290" width="16" customWidth="1"/>
    <col min="291" max="291" width="23.42578125" customWidth="1"/>
    <col min="292" max="292" width="18.85546875" customWidth="1"/>
    <col min="293" max="293" width="15.85546875" customWidth="1"/>
    <col min="294" max="294" width="23.28515625" customWidth="1"/>
    <col min="295" max="295" width="20.85546875" customWidth="1"/>
    <col min="296" max="296" width="21.140625" customWidth="1"/>
    <col min="297" max="297" width="15.7109375" customWidth="1"/>
    <col min="298" max="298" width="20.85546875" customWidth="1"/>
    <col min="299" max="299" width="19" customWidth="1"/>
    <col min="300" max="300" width="15.7109375" customWidth="1"/>
    <col min="301" max="301" width="21" customWidth="1"/>
    <col min="302" max="302" width="23.42578125" customWidth="1"/>
    <col min="303" max="303" width="10.42578125" customWidth="1"/>
    <col min="304" max="304" width="19.7109375" customWidth="1"/>
    <col min="305" max="305" width="19.5703125" customWidth="1"/>
    <col min="306" max="306" width="20.140625" customWidth="1"/>
    <col min="307" max="307" width="17.7109375" customWidth="1"/>
    <col min="308" max="308" width="22.28515625" customWidth="1"/>
    <col min="309" max="309" width="18.5703125" customWidth="1"/>
    <col min="310" max="310" width="26.140625" customWidth="1"/>
    <col min="311" max="311" width="21.42578125" customWidth="1"/>
    <col min="312" max="312" width="18.42578125" customWidth="1"/>
    <col min="313" max="313" width="25.85546875" customWidth="1"/>
    <col min="314" max="314" width="23.42578125" customWidth="1"/>
    <col min="315" max="315" width="23.7109375" customWidth="1"/>
    <col min="316" max="316" width="17.5703125" customWidth="1"/>
    <col min="317" max="317" width="23.28515625" customWidth="1"/>
    <col min="318" max="318" width="23.42578125" customWidth="1"/>
    <col min="319" max="319" width="21.5703125" customWidth="1"/>
    <col min="320" max="320" width="18" customWidth="1"/>
    <col min="321" max="321" width="20.28515625" customWidth="1"/>
    <col min="322" max="322" width="26.140625" customWidth="1"/>
    <col min="323" max="323" width="11.5703125" customWidth="1"/>
    <col min="324" max="324" width="29.140625" customWidth="1"/>
    <col min="325" max="325" width="22.5703125" customWidth="1"/>
    <col min="326" max="326" width="21.42578125" customWidth="1"/>
    <col min="327" max="327" width="28.85546875" customWidth="1"/>
    <col min="328" max="328" width="26.42578125" customWidth="1"/>
    <col min="329" max="329" width="26.7109375" customWidth="1"/>
    <col min="330" max="330" width="26.42578125" customWidth="1"/>
    <col min="331" max="331" width="21" customWidth="1"/>
    <col min="332" max="332" width="23.28515625" customWidth="1"/>
    <col min="333" max="333" width="26.5703125" customWidth="1"/>
    <col min="334" max="334" width="29.140625" customWidth="1"/>
    <col min="335" max="335" width="8.5703125" customWidth="1"/>
    <col min="336" max="336" width="20.140625" customWidth="1"/>
    <col min="337" max="337" width="16.42578125" customWidth="1"/>
    <col min="338" max="338" width="9.42578125" customWidth="1"/>
    <col min="339" max="339" width="33.85546875" customWidth="1"/>
    <col min="340" max="340" width="24" customWidth="1"/>
    <col min="341" max="341" width="23.85546875" customWidth="1"/>
    <col min="342" max="342" width="24.42578125" customWidth="1"/>
    <col min="343" max="343" width="22" customWidth="1"/>
    <col min="344" max="344" width="26.42578125" customWidth="1"/>
    <col min="345" max="345" width="22.85546875" customWidth="1"/>
    <col min="346" max="346" width="30.42578125" customWidth="1"/>
    <col min="347" max="347" width="25.7109375" customWidth="1"/>
    <col min="348" max="348" width="22.7109375" customWidth="1"/>
    <col min="349" max="349" width="30.140625" customWidth="1"/>
    <col min="350" max="350" width="27.7109375" customWidth="1"/>
    <col min="351" max="351" width="28" customWidth="1"/>
    <col min="352" max="352" width="21.85546875" customWidth="1"/>
    <col min="353" max="353" width="27.42578125" customWidth="1"/>
    <col min="354" max="354" width="27.7109375" customWidth="1"/>
    <col min="355" max="355" width="25.85546875" customWidth="1"/>
    <col min="356" max="356" width="22.28515625" customWidth="1"/>
    <col min="357" max="357" width="24.42578125" customWidth="1"/>
    <col min="358" max="358" width="27.85546875" customWidth="1"/>
    <col min="359" max="359" width="30.42578125" customWidth="1"/>
    <col min="360" max="360" width="33.85546875" customWidth="1"/>
    <col min="361" max="361" width="24" customWidth="1"/>
    <col min="362" max="362" width="23.85546875" customWidth="1"/>
    <col min="363" max="363" width="24.42578125" customWidth="1"/>
    <col min="364" max="364" width="22" customWidth="1"/>
    <col min="365" max="365" width="26.42578125" customWidth="1"/>
    <col min="366" max="366" width="22.85546875" customWidth="1"/>
    <col min="367" max="367" width="30.42578125" customWidth="1"/>
    <col min="368" max="368" width="25.7109375" customWidth="1"/>
    <col min="369" max="369" width="22.7109375" customWidth="1"/>
    <col min="370" max="370" width="30.140625" customWidth="1"/>
    <col min="371" max="371" width="27.7109375" customWidth="1"/>
    <col min="372" max="372" width="28" customWidth="1"/>
    <col min="373" max="373" width="21.85546875" customWidth="1"/>
    <col min="374" max="374" width="27.42578125" customWidth="1"/>
    <col min="375" max="375" width="27.7109375" customWidth="1"/>
    <col min="376" max="376" width="25.85546875" customWidth="1"/>
    <col min="377" max="377" width="22.28515625" customWidth="1"/>
    <col min="378" max="378" width="24.42578125" customWidth="1"/>
    <col min="379" max="379" width="27.85546875" customWidth="1"/>
    <col min="380" max="380" width="30.42578125" customWidth="1"/>
    <col min="381" max="381" width="33.85546875" customWidth="1"/>
    <col min="382" max="382" width="24" customWidth="1"/>
    <col min="383" max="383" width="23.85546875" customWidth="1"/>
    <col min="384" max="384" width="24.42578125" customWidth="1"/>
    <col min="385" max="385" width="22" customWidth="1"/>
    <col min="386" max="386" width="26.42578125" customWidth="1"/>
    <col min="387" max="387" width="22.85546875" customWidth="1"/>
    <col min="388" max="388" width="30.42578125" customWidth="1"/>
    <col min="389" max="389" width="25.7109375" customWidth="1"/>
    <col min="390" max="390" width="22.7109375" customWidth="1"/>
    <col min="391" max="391" width="30.140625" customWidth="1"/>
    <col min="392" max="392" width="27.7109375" customWidth="1"/>
    <col min="393" max="393" width="28" customWidth="1"/>
    <col min="394" max="394" width="21.85546875" customWidth="1"/>
    <col min="395" max="395" width="27.42578125" customWidth="1"/>
    <col min="396" max="396" width="27.7109375" customWidth="1"/>
    <col min="397" max="397" width="25.85546875" customWidth="1"/>
    <col min="398" max="398" width="22.28515625" customWidth="1"/>
    <col min="399" max="399" width="24.42578125" customWidth="1"/>
    <col min="400" max="400" width="27.85546875" customWidth="1"/>
    <col min="401" max="401" width="30.42578125" customWidth="1"/>
    <col min="402" max="402" width="33.85546875" customWidth="1"/>
    <col min="403" max="403" width="24" customWidth="1"/>
    <col min="404" max="404" width="23.85546875" customWidth="1"/>
    <col min="405" max="405" width="24.42578125" customWidth="1"/>
    <col min="406" max="406" width="22" customWidth="1"/>
    <col min="407" max="407" width="26.42578125" customWidth="1"/>
    <col min="408" max="408" width="22.85546875" customWidth="1"/>
    <col min="409" max="409" width="30.42578125" customWidth="1"/>
    <col min="410" max="410" width="25.7109375" customWidth="1"/>
    <col min="411" max="411" width="22.7109375" customWidth="1"/>
    <col min="412" max="412" width="30.140625" customWidth="1"/>
    <col min="413" max="413" width="27.7109375" customWidth="1"/>
    <col min="414" max="414" width="28" customWidth="1"/>
    <col min="415" max="415" width="21.85546875" customWidth="1"/>
    <col min="416" max="416" width="27.42578125" customWidth="1"/>
    <col min="417" max="417" width="27.7109375" customWidth="1"/>
    <col min="418" max="418" width="25.85546875" customWidth="1"/>
    <col min="419" max="419" width="22.28515625" customWidth="1"/>
    <col min="420" max="420" width="24.42578125" customWidth="1"/>
    <col min="421" max="421" width="27.85546875" customWidth="1"/>
    <col min="422" max="422" width="30.42578125" customWidth="1"/>
    <col min="423" max="423" width="33.85546875" customWidth="1"/>
    <col min="424" max="424" width="24" customWidth="1"/>
    <col min="425" max="425" width="23.85546875" customWidth="1"/>
    <col min="426" max="426" width="24.42578125" customWidth="1"/>
    <col min="427" max="427" width="22" customWidth="1"/>
    <col min="428" max="428" width="26.42578125" customWidth="1"/>
    <col min="429" max="429" width="22.85546875" customWidth="1"/>
    <col min="430" max="430" width="30.42578125" customWidth="1"/>
    <col min="431" max="431" width="25.7109375" customWidth="1"/>
    <col min="432" max="432" width="22.7109375" customWidth="1"/>
    <col min="433" max="433" width="30.140625" customWidth="1"/>
    <col min="434" max="434" width="27.7109375" customWidth="1"/>
    <col min="435" max="435" width="28" customWidth="1"/>
    <col min="436" max="436" width="21.85546875" customWidth="1"/>
    <col min="437" max="437" width="27.42578125" customWidth="1"/>
    <col min="438" max="438" width="27.7109375" customWidth="1"/>
    <col min="439" max="439" width="25.85546875" customWidth="1"/>
    <col min="440" max="440" width="22.28515625" customWidth="1"/>
    <col min="441" max="441" width="24.42578125" customWidth="1"/>
    <col min="442" max="442" width="27.85546875" customWidth="1"/>
    <col min="443" max="443" width="30.42578125" customWidth="1"/>
    <col min="444" max="444" width="33.85546875" customWidth="1"/>
    <col min="445" max="445" width="24" customWidth="1"/>
    <col min="446" max="446" width="23.85546875" customWidth="1"/>
    <col min="447" max="447" width="24.42578125" customWidth="1"/>
    <col min="448" max="448" width="22" customWidth="1"/>
    <col min="449" max="449" width="26.42578125" customWidth="1"/>
    <col min="450" max="450" width="22.85546875" customWidth="1"/>
    <col min="451" max="451" width="30.42578125" customWidth="1"/>
    <col min="452" max="452" width="25.7109375" customWidth="1"/>
    <col min="453" max="453" width="22.7109375" customWidth="1"/>
    <col min="454" max="454" width="30.140625" customWidth="1"/>
    <col min="455" max="455" width="27.7109375" customWidth="1"/>
    <col min="456" max="456" width="28" customWidth="1"/>
    <col min="457" max="457" width="21.85546875" customWidth="1"/>
    <col min="458" max="458" width="27.42578125" customWidth="1"/>
    <col min="459" max="459" width="27.7109375" customWidth="1"/>
    <col min="460" max="460" width="25.85546875" customWidth="1"/>
    <col min="461" max="461" width="22.28515625" customWidth="1"/>
    <col min="462" max="462" width="24.42578125" customWidth="1"/>
    <col min="463" max="463" width="27.85546875" customWidth="1"/>
    <col min="464" max="464" width="30.42578125" customWidth="1"/>
    <col min="465" max="465" width="33.85546875" customWidth="1"/>
    <col min="466" max="466" width="24" customWidth="1"/>
    <col min="467" max="467" width="23.85546875" customWidth="1"/>
    <col min="468" max="468" width="24.42578125" customWidth="1"/>
    <col min="469" max="469" width="22" customWidth="1"/>
    <col min="470" max="470" width="26.42578125" customWidth="1"/>
    <col min="471" max="471" width="22.85546875" customWidth="1"/>
    <col min="472" max="472" width="30.42578125" customWidth="1"/>
    <col min="473" max="473" width="25.7109375" customWidth="1"/>
    <col min="474" max="474" width="22.7109375" customWidth="1"/>
    <col min="475" max="475" width="30.140625" customWidth="1"/>
    <col min="476" max="476" width="27.7109375" customWidth="1"/>
    <col min="477" max="477" width="28" customWidth="1"/>
    <col min="478" max="478" width="21.85546875" customWidth="1"/>
    <col min="479" max="479" width="27.42578125" customWidth="1"/>
    <col min="480" max="480" width="27.7109375" customWidth="1"/>
    <col min="481" max="481" width="25.85546875" customWidth="1"/>
    <col min="482" max="482" width="22.28515625" customWidth="1"/>
    <col min="483" max="483" width="24.42578125" customWidth="1"/>
    <col min="484" max="484" width="27.85546875" customWidth="1"/>
    <col min="485" max="485" width="30.42578125" customWidth="1"/>
    <col min="486" max="486" width="33.85546875" customWidth="1"/>
    <col min="487" max="487" width="24" customWidth="1"/>
    <col min="488" max="488" width="23.85546875" customWidth="1"/>
    <col min="489" max="489" width="24.42578125" customWidth="1"/>
    <col min="490" max="490" width="22" customWidth="1"/>
    <col min="491" max="491" width="26.42578125" customWidth="1"/>
    <col min="492" max="492" width="22.85546875" customWidth="1"/>
    <col min="493" max="493" width="30.42578125" customWidth="1"/>
    <col min="494" max="494" width="25.7109375" customWidth="1"/>
    <col min="495" max="495" width="22.7109375" customWidth="1"/>
    <col min="496" max="496" width="30.140625" customWidth="1"/>
    <col min="497" max="497" width="27.7109375" customWidth="1"/>
    <col min="498" max="498" width="28" customWidth="1"/>
    <col min="499" max="499" width="21.85546875" customWidth="1"/>
    <col min="500" max="500" width="27.42578125" customWidth="1"/>
    <col min="501" max="501" width="27.7109375" customWidth="1"/>
    <col min="502" max="502" width="25.85546875" customWidth="1"/>
    <col min="503" max="503" width="22.28515625" customWidth="1"/>
    <col min="504" max="504" width="24.42578125" customWidth="1"/>
    <col min="505" max="505" width="27.85546875" customWidth="1"/>
    <col min="506" max="506" width="30.42578125" customWidth="1"/>
    <col min="507" max="507" width="33.85546875" customWidth="1"/>
    <col min="508" max="508" width="24" customWidth="1"/>
    <col min="509" max="509" width="23.85546875" customWidth="1"/>
    <col min="510" max="510" width="24.42578125" customWidth="1"/>
    <col min="511" max="511" width="22" customWidth="1"/>
    <col min="512" max="512" width="26.42578125" customWidth="1"/>
    <col min="513" max="513" width="22.85546875" customWidth="1"/>
    <col min="514" max="514" width="30.42578125" customWidth="1"/>
    <col min="515" max="515" width="25.7109375" customWidth="1"/>
    <col min="516" max="516" width="22.7109375" customWidth="1"/>
    <col min="517" max="517" width="30.140625" customWidth="1"/>
    <col min="518" max="518" width="27.7109375" customWidth="1"/>
    <col min="519" max="519" width="28" customWidth="1"/>
    <col min="520" max="520" width="21.85546875" customWidth="1"/>
    <col min="521" max="521" width="27.42578125" customWidth="1"/>
    <col min="522" max="522" width="27.7109375" customWidth="1"/>
    <col min="523" max="523" width="25.85546875" customWidth="1"/>
    <col min="524" max="524" width="22.28515625" customWidth="1"/>
    <col min="525" max="525" width="24.42578125" customWidth="1"/>
    <col min="526" max="526" width="27.85546875" customWidth="1"/>
    <col min="527" max="527" width="30.42578125" customWidth="1"/>
    <col min="528" max="528" width="33.85546875" customWidth="1"/>
    <col min="529" max="529" width="24" customWidth="1"/>
    <col min="530" max="530" width="23.85546875" customWidth="1"/>
    <col min="531" max="531" width="24.42578125" customWidth="1"/>
    <col min="532" max="532" width="22" customWidth="1"/>
    <col min="533" max="533" width="26.42578125" customWidth="1"/>
    <col min="534" max="534" width="22.85546875" customWidth="1"/>
    <col min="535" max="535" width="30.42578125" customWidth="1"/>
    <col min="536" max="536" width="25.7109375" customWidth="1"/>
    <col min="537" max="537" width="22.7109375" customWidth="1"/>
    <col min="538" max="538" width="30.140625" customWidth="1"/>
    <col min="539" max="539" width="27.7109375" customWidth="1"/>
    <col min="540" max="540" width="28" customWidth="1"/>
    <col min="541" max="541" width="21.85546875" customWidth="1"/>
    <col min="542" max="542" width="27.42578125" customWidth="1"/>
    <col min="543" max="543" width="27.7109375" customWidth="1"/>
    <col min="544" max="544" width="25.85546875" customWidth="1"/>
    <col min="545" max="545" width="22.28515625" customWidth="1"/>
    <col min="546" max="546" width="24.42578125" customWidth="1"/>
    <col min="547" max="547" width="27.85546875" customWidth="1"/>
    <col min="548" max="548" width="30.42578125" customWidth="1"/>
    <col min="549" max="549" width="11.140625" customWidth="1"/>
    <col min="550" max="550" width="10" customWidth="1"/>
    <col min="551" max="551" width="13.85546875" customWidth="1"/>
    <col min="552" max="552" width="24.42578125" customWidth="1"/>
    <col min="553" max="553" width="19.85546875" customWidth="1"/>
    <col min="554" max="554" width="22" customWidth="1"/>
    <col min="555" max="555" width="24.42578125" customWidth="1"/>
    <col min="556" max="556" width="25.5703125" customWidth="1"/>
    <col min="557" max="557" width="53.42578125" customWidth="1"/>
    <col min="558" max="559" width="43.42578125" customWidth="1"/>
    <col min="560" max="560" width="43.85546875" customWidth="1"/>
    <col min="561" max="561" width="41.42578125" customWidth="1"/>
    <col min="562" max="562" width="46" customWidth="1"/>
    <col min="563" max="563" width="42.42578125" customWidth="1"/>
    <col min="564" max="564" width="49.85546875" customWidth="1"/>
    <col min="565" max="565" width="45.28515625" customWidth="1"/>
    <col min="566" max="566" width="42.28515625" customWidth="1"/>
    <col min="567" max="567" width="49.5703125" customWidth="1"/>
    <col min="568" max="568" width="47.28515625" customWidth="1"/>
    <col min="569" max="569" width="47.42578125" customWidth="1"/>
    <col min="570" max="570" width="41.42578125" customWidth="1"/>
    <col min="571" max="571" width="47" customWidth="1"/>
    <col min="572" max="572" width="47.28515625" customWidth="1"/>
    <col min="573" max="573" width="45.42578125" customWidth="1"/>
    <col min="574" max="574" width="41.7109375" customWidth="1"/>
    <col min="575" max="575" width="44" customWidth="1"/>
    <col min="576" max="576" width="47.42578125" customWidth="1"/>
    <col min="577" max="577" width="49.85546875" customWidth="1"/>
    <col min="578" max="578" width="32" customWidth="1"/>
    <col min="579" max="579" width="32.42578125" customWidth="1"/>
    <col min="580" max="580" width="30" customWidth="1"/>
    <col min="581" max="581" width="34.42578125" customWidth="1"/>
    <col min="582" max="582" width="30.85546875" customWidth="1"/>
    <col min="583" max="583" width="38.42578125" customWidth="1"/>
    <col min="584" max="584" width="35.7109375" customWidth="1"/>
    <col min="585" max="585" width="36" customWidth="1"/>
    <col min="586" max="586" width="35.42578125" customWidth="1"/>
    <col min="587" max="587" width="35.7109375" customWidth="1"/>
    <col min="588" max="588" width="33.85546875" customWidth="1"/>
    <col min="589" max="589" width="30.28515625" customWidth="1"/>
    <col min="590" max="590" width="38.42578125" customWidth="1"/>
    <col min="591" max="591" width="8.5703125" customWidth="1"/>
    <col min="592" max="592" width="44.85546875" customWidth="1"/>
    <col min="593" max="593" width="41.42578125" customWidth="1"/>
    <col min="594" max="594" width="34.85546875" customWidth="1"/>
    <col min="595" max="595" width="33.7109375" customWidth="1"/>
    <col min="596" max="596" width="41.140625" customWidth="1"/>
    <col min="597" max="597" width="38.7109375" customWidth="1"/>
    <col min="598" max="598" width="39" customWidth="1"/>
    <col min="599" max="599" width="38.7109375" customWidth="1"/>
    <col min="600" max="600" width="33.28515625" customWidth="1"/>
    <col min="601" max="601" width="35.42578125" customWidth="1"/>
    <col min="602" max="602" width="41.42578125" customWidth="1"/>
    <col min="603" max="603" width="38.7109375" customWidth="1"/>
    <col min="604" max="604" width="32.28515625" customWidth="1"/>
    <col min="605" max="605" width="31.140625" customWidth="1"/>
    <col min="606" max="606" width="38.42578125" customWidth="1"/>
    <col min="607" max="607" width="36.140625" customWidth="1"/>
    <col min="608" max="608" width="36.42578125" customWidth="1"/>
    <col min="609" max="609" width="36.140625" customWidth="1"/>
    <col min="610" max="610" width="30.5703125" customWidth="1"/>
    <col min="611" max="611" width="32.85546875" customWidth="1"/>
    <col min="612" max="612" width="43.85546875" customWidth="1"/>
    <col min="613" max="613" width="40.42578125" customWidth="1"/>
    <col min="614" max="614" width="33.85546875" customWidth="1"/>
    <col min="615" max="615" width="32.7109375" customWidth="1"/>
    <col min="616" max="616" width="40.140625" customWidth="1"/>
    <col min="617" max="617" width="37.7109375" customWidth="1"/>
    <col min="618" max="618" width="38" customWidth="1"/>
    <col min="619" max="619" width="37.7109375" customWidth="1"/>
    <col min="620" max="620" width="32.28515625" customWidth="1"/>
    <col min="621" max="621" width="34.42578125" customWidth="1"/>
    <col min="622" max="622" width="37.85546875" customWidth="1"/>
    <col min="623" max="623" width="40.42578125" customWidth="1"/>
    <col min="624" max="624" width="31.28515625" customWidth="1"/>
    <col min="625" max="625" width="31.5703125" customWidth="1"/>
    <col min="626" max="626" width="33.7109375" customWidth="1"/>
    <col min="627" max="627" width="30.140625" customWidth="1"/>
    <col min="628" max="628" width="37.5703125" customWidth="1"/>
    <col min="629" max="629" width="35" customWidth="1"/>
    <col min="630" max="630" width="35.28515625" customWidth="1"/>
    <col min="631" max="631" width="34.7109375" customWidth="1"/>
    <col min="632" max="632" width="35" customWidth="1"/>
    <col min="633" max="633" width="33.140625" customWidth="1"/>
    <col min="634" max="634" width="29.42578125" customWidth="1"/>
    <col min="635" max="635" width="35.140625" customWidth="1"/>
    <col min="636" max="636" width="37.5703125" customWidth="1"/>
    <col min="637" max="637" width="34.42578125" customWidth="1"/>
    <col min="638" max="638" width="37" customWidth="1"/>
    <col min="639" max="639" width="33.42578125" customWidth="1"/>
    <col min="640" max="640" width="40.85546875" customWidth="1"/>
    <col min="641" max="641" width="38.28515625" customWidth="1"/>
    <col min="642" max="642" width="38.42578125" customWidth="1"/>
    <col min="643" max="643" width="34.85546875" customWidth="1"/>
    <col min="644" max="644" width="38" customWidth="1"/>
    <col min="645" max="645" width="38.28515625" customWidth="1"/>
    <col min="646" max="646" width="36.42578125" customWidth="1"/>
    <col min="647" max="647" width="32.7109375" customWidth="1"/>
    <col min="648" max="648" width="40.85546875" customWidth="1"/>
    <col min="649" max="649" width="41.7109375" customWidth="1"/>
    <col min="650" max="650" width="31.85546875" customWidth="1"/>
    <col min="651" max="651" width="31.7109375" customWidth="1"/>
    <col min="652" max="652" width="38.28515625" customWidth="1"/>
    <col min="653" max="653" width="30.5703125" customWidth="1"/>
    <col min="654" max="654" width="35.5703125" customWidth="1"/>
    <col min="655" max="655" width="35.85546875" customWidth="1"/>
    <col min="656" max="656" width="35.42578125" customWidth="1"/>
    <col min="657" max="657" width="35.5703125" customWidth="1"/>
    <col min="658" max="658" width="30.140625" customWidth="1"/>
    <col min="659" max="659" width="32.42578125" customWidth="1"/>
    <col min="660" max="660" width="35.7109375" customWidth="1"/>
    <col min="661" max="661" width="38.28515625" customWidth="1"/>
    <col min="662" max="662" width="25.140625" customWidth="1"/>
    <col min="663" max="663" width="62" customWidth="1"/>
    <col min="664" max="664" width="39.5703125" customWidth="1"/>
    <col min="665" max="665" width="39.42578125" customWidth="1"/>
    <col min="666" max="666" width="37.28515625" customWidth="1"/>
    <col min="667" max="667" width="37" customWidth="1"/>
    <col min="668" max="668" width="31.42578125" customWidth="1"/>
    <col min="669" max="669" width="37.140625" customWidth="1"/>
    <col min="670" max="670" width="39.5703125" customWidth="1"/>
    <col min="671" max="671" width="46.5703125" customWidth="1"/>
    <col min="672" max="672" width="36.7109375" customWidth="1"/>
    <col min="673" max="673" width="36.5703125" customWidth="1"/>
    <col min="674" max="674" width="37.140625" customWidth="1"/>
    <col min="675" max="675" width="34.7109375" customWidth="1"/>
    <col min="676" max="676" width="39.28515625" customWidth="1"/>
    <col min="677" max="677" width="35.5703125" customWidth="1"/>
    <col min="678" max="678" width="43.140625" customWidth="1"/>
    <col min="679" max="679" width="38.42578125" customWidth="1"/>
    <col min="680" max="680" width="35.42578125" customWidth="1"/>
    <col min="681" max="681" width="42.85546875" customWidth="1"/>
    <col min="682" max="682" width="40.42578125" customWidth="1"/>
    <col min="683" max="683" width="40.7109375" customWidth="1"/>
    <col min="684" max="684" width="34.5703125" customWidth="1"/>
    <col min="685" max="685" width="40.28515625" customWidth="1"/>
    <col min="686" max="686" width="40.42578125" customWidth="1"/>
    <col min="687" max="687" width="38.5703125" customWidth="1"/>
    <col min="688" max="688" width="35" customWidth="1"/>
    <col min="689" max="689" width="37.28515625" customWidth="1"/>
    <col min="690" max="690" width="40.5703125" customWidth="1"/>
    <col min="691" max="691" width="43.140625" customWidth="1"/>
    <col min="692" max="692" width="34.85546875" customWidth="1"/>
    <col min="693" max="693" width="17.5703125" customWidth="1"/>
    <col min="694" max="694" width="42.42578125" customWidth="1"/>
    <col min="695" max="695" width="37.85546875" customWidth="1"/>
    <col min="696" max="696" width="42.42578125" customWidth="1"/>
    <col min="697" max="697" width="46.28515625" customWidth="1"/>
    <col min="698" max="698" width="36.42578125" customWidth="1"/>
    <col min="699" max="699" width="36.28515625" customWidth="1"/>
    <col min="700" max="700" width="36.7109375" customWidth="1"/>
    <col min="701" max="701" width="34.42578125" customWidth="1"/>
    <col min="702" max="702" width="38.85546875" customWidth="1"/>
    <col min="703" max="703" width="35.28515625" customWidth="1"/>
    <col min="704" max="704" width="42.7109375" customWidth="1"/>
    <col min="705" max="705" width="38.140625" customWidth="1"/>
    <col min="706" max="706" width="35.140625" customWidth="1"/>
    <col min="707" max="707" width="42.42578125" customWidth="1"/>
    <col min="708" max="708" width="40.140625" customWidth="1"/>
    <col min="709" max="709" width="40.42578125" customWidth="1"/>
    <col min="710" max="710" width="34.28515625" customWidth="1"/>
    <col min="711" max="711" width="39.85546875" customWidth="1"/>
    <col min="712" max="712" width="40.140625" customWidth="1"/>
    <col min="713" max="713" width="38.28515625" customWidth="1"/>
    <col min="714" max="714" width="34.5703125" customWidth="1"/>
    <col min="715" max="715" width="36.85546875" customWidth="1"/>
    <col min="716" max="716" width="40.28515625" customWidth="1"/>
    <col min="717" max="717" width="42.7109375" customWidth="1"/>
    <col min="718" max="718" width="50.28515625" customWidth="1"/>
    <col min="719" max="719" width="40.42578125" customWidth="1"/>
    <col min="720" max="720" width="40.28515625" customWidth="1"/>
    <col min="721" max="721" width="40.7109375" customWidth="1"/>
    <col min="722" max="722" width="38.42578125" customWidth="1"/>
    <col min="723" max="723" width="42.85546875" customWidth="1"/>
    <col min="724" max="724" width="39.28515625" customWidth="1"/>
    <col min="725" max="725" width="46.7109375" customWidth="1"/>
    <col min="726" max="726" width="42.140625" customWidth="1"/>
    <col min="727" max="727" width="39.140625" customWidth="1"/>
    <col min="728" max="728" width="46.42578125" customWidth="1"/>
    <col min="729" max="729" width="44.140625" customWidth="1"/>
    <col min="730" max="730" width="44.42578125" customWidth="1"/>
    <col min="731" max="731" width="38.28515625" customWidth="1"/>
    <col min="732" max="732" width="43.85546875" customWidth="1"/>
    <col min="733" max="733" width="44.140625" customWidth="1"/>
    <col min="734" max="734" width="42.28515625" customWidth="1"/>
    <col min="735" max="735" width="38.5703125" customWidth="1"/>
    <col min="736" max="736" width="40.85546875" customWidth="1"/>
    <col min="737" max="737" width="44.28515625" customWidth="1"/>
    <col min="738" max="738" width="46.7109375" customWidth="1"/>
    <col min="739" max="739" width="37.42578125" customWidth="1"/>
    <col min="740" max="740" width="37.140625" customWidth="1"/>
    <col min="741" max="741" width="31.42578125" customWidth="1"/>
    <col min="742" max="747" width="24" customWidth="1"/>
    <col min="748" max="748" width="27.85546875" customWidth="1"/>
    <col min="749" max="750" width="24" customWidth="1"/>
    <col min="751" max="751" width="27.5703125" customWidth="1"/>
    <col min="752" max="752" width="25.28515625" customWidth="1"/>
    <col min="753" max="753" width="25.42578125" customWidth="1"/>
    <col min="754" max="754" width="24" customWidth="1"/>
    <col min="755" max="755" width="25" customWidth="1"/>
    <col min="756" max="756" width="25.28515625" customWidth="1"/>
    <col min="757" max="759" width="24" customWidth="1"/>
    <col min="760" max="760" width="25.42578125" customWidth="1"/>
    <col min="761" max="761" width="27.85546875" customWidth="1"/>
    <col min="762" max="762" width="34.42578125" customWidth="1"/>
    <col min="763" max="763" width="24.5703125" customWidth="1"/>
    <col min="764" max="764" width="24.42578125" customWidth="1"/>
    <col min="765" max="765" width="25" customWidth="1"/>
    <col min="766" max="766" width="22.5703125" customWidth="1"/>
    <col min="767" max="767" width="27.140625" customWidth="1"/>
    <col min="768" max="768" width="23.42578125" customWidth="1"/>
    <col min="769" max="769" width="31" customWidth="1"/>
    <col min="770" max="770" width="26.42578125" customWidth="1"/>
    <col min="771" max="771" width="23.42578125" customWidth="1"/>
    <col min="772" max="772" width="30.7109375" customWidth="1"/>
    <col min="773" max="773" width="28.42578125" customWidth="1"/>
    <col min="774" max="774" width="28.5703125" customWidth="1"/>
    <col min="775" max="775" width="22.42578125" customWidth="1"/>
    <col min="776" max="776" width="28.140625" customWidth="1"/>
    <col min="777" max="777" width="28.42578125" customWidth="1"/>
    <col min="778" max="778" width="26.42578125" customWidth="1"/>
    <col min="779" max="779" width="22.85546875" customWidth="1"/>
    <col min="780" max="780" width="25.140625" customWidth="1"/>
    <col min="781" max="781" width="28.42578125" customWidth="1"/>
    <col min="782" max="782" width="31" customWidth="1"/>
    <col min="783" max="783" width="43.5703125" customWidth="1"/>
    <col min="784" max="784" width="33.7109375" customWidth="1"/>
    <col min="785" max="785" width="33.5703125" customWidth="1"/>
    <col min="786" max="786" width="34.140625" customWidth="1"/>
    <col min="787" max="787" width="31.7109375" customWidth="1"/>
    <col min="788" max="788" width="36.28515625" customWidth="1"/>
    <col min="789" max="789" width="32.5703125" customWidth="1"/>
    <col min="790" max="790" width="40.140625" customWidth="1"/>
    <col min="791" max="791" width="35.42578125" customWidth="1"/>
    <col min="792" max="792" width="32.42578125" customWidth="1"/>
    <col min="793" max="793" width="39.85546875" customWidth="1"/>
    <col min="794" max="794" width="37.42578125" customWidth="1"/>
    <col min="795" max="795" width="37.7109375" customWidth="1"/>
    <col min="796" max="796" width="31.5703125" customWidth="1"/>
    <col min="797" max="797" width="37.28515625" customWidth="1"/>
    <col min="798" max="798" width="37.42578125" customWidth="1"/>
    <col min="799" max="799" width="35.5703125" customWidth="1"/>
    <col min="800" max="800" width="32" customWidth="1"/>
    <col min="801" max="801" width="34.28515625" customWidth="1"/>
    <col min="802" max="802" width="37.5703125" customWidth="1"/>
    <col min="803" max="803" width="40.140625" customWidth="1"/>
    <col min="804" max="804" width="39.28515625" customWidth="1"/>
    <col min="805" max="805" width="29.42578125" customWidth="1"/>
    <col min="806" max="806" width="29.28515625" customWidth="1"/>
    <col min="807" max="807" width="29.7109375" customWidth="1"/>
    <col min="808" max="808" width="27.42578125" customWidth="1"/>
    <col min="809" max="809" width="31.85546875" customWidth="1"/>
    <col min="810" max="810" width="28.28515625" customWidth="1"/>
    <col min="811" max="811" width="31.140625" customWidth="1"/>
    <col min="812" max="812" width="28.140625" customWidth="1"/>
    <col min="813" max="813" width="35.42578125" customWidth="1"/>
    <col min="814" max="814" width="33.140625" customWidth="1"/>
    <col min="815" max="815" width="33.42578125" customWidth="1"/>
    <col min="816" max="816" width="27.28515625" customWidth="1"/>
    <col min="817" max="817" width="32.85546875" customWidth="1"/>
    <col min="818" max="818" width="33.140625" customWidth="1"/>
    <col min="819" max="819" width="31.28515625" customWidth="1"/>
    <col min="820" max="820" width="27.5703125" customWidth="1"/>
    <col min="821" max="821" width="29.85546875" customWidth="1"/>
    <col min="822" max="822" width="33.28515625" customWidth="1"/>
    <col min="823" max="823" width="41.5703125" customWidth="1"/>
    <col min="824" max="824" width="19.42578125" customWidth="1"/>
    <col min="825" max="825" width="35.42578125" customWidth="1"/>
    <col min="826" max="827" width="25.42578125" customWidth="1"/>
    <col min="828" max="828" width="25.85546875" customWidth="1"/>
    <col min="829" max="829" width="23.42578125" customWidth="1"/>
    <col min="830" max="830" width="28" customWidth="1"/>
    <col min="831" max="831" width="24.42578125" customWidth="1"/>
    <col min="832" max="832" width="31.85546875" customWidth="1"/>
    <col min="833" max="833" width="27.28515625" customWidth="1"/>
    <col min="834" max="834" width="24.28515625" customWidth="1"/>
    <col min="835" max="835" width="31.5703125" customWidth="1"/>
    <col min="836" max="836" width="29.28515625" customWidth="1"/>
    <col min="837" max="837" width="29.42578125" customWidth="1"/>
    <col min="838" max="838" width="23.42578125" customWidth="1"/>
    <col min="839" max="839" width="29" customWidth="1"/>
    <col min="840" max="840" width="29.28515625" customWidth="1"/>
    <col min="841" max="841" width="27.42578125" customWidth="1"/>
    <col min="842" max="842" width="23.7109375" customWidth="1"/>
    <col min="843" max="843" width="26" customWidth="1"/>
    <col min="844" max="844" width="29.42578125" customWidth="1"/>
    <col min="845" max="845" width="31.85546875" customWidth="1"/>
    <col min="846" max="846" width="32.7109375" customWidth="1"/>
    <col min="847" max="847" width="22.85546875" customWidth="1"/>
    <col min="848" max="848" width="22.7109375" customWidth="1"/>
    <col min="849" max="849" width="23.28515625" customWidth="1"/>
    <col min="850" max="850" width="20.85546875" customWidth="1"/>
    <col min="851" max="851" width="25.42578125" customWidth="1"/>
    <col min="852" max="852" width="21.7109375" customWidth="1"/>
    <col min="853" max="853" width="29.28515625" customWidth="1"/>
    <col min="854" max="854" width="24.5703125" customWidth="1"/>
    <col min="855" max="855" width="21.5703125" customWidth="1"/>
    <col min="856" max="856" width="29" customWidth="1"/>
    <col min="857" max="857" width="26.5703125" customWidth="1"/>
    <col min="858" max="858" width="26.85546875" customWidth="1"/>
    <col min="859" max="859" width="20.7109375" customWidth="1"/>
    <col min="860" max="860" width="26.42578125" customWidth="1"/>
    <col min="861" max="861" width="26.5703125" customWidth="1"/>
    <col min="862" max="862" width="24.7109375" customWidth="1"/>
    <col min="863" max="863" width="21.140625" customWidth="1"/>
    <col min="864" max="864" width="23.42578125" customWidth="1"/>
    <col min="865" max="865" width="26.7109375" customWidth="1"/>
    <col min="866" max="866" width="29.28515625" customWidth="1"/>
    <col min="867" max="867" width="32.7109375" customWidth="1"/>
    <col min="868" max="868" width="22.85546875" customWidth="1"/>
    <col min="869" max="869" width="22.7109375" customWidth="1"/>
    <col min="870" max="870" width="23.28515625" customWidth="1"/>
    <col min="871" max="871" width="20.85546875" customWidth="1"/>
    <col min="872" max="872" width="25.42578125" customWidth="1"/>
    <col min="873" max="873" width="21.7109375" customWidth="1"/>
    <col min="874" max="874" width="29.28515625" customWidth="1"/>
    <col min="875" max="875" width="24.5703125" customWidth="1"/>
    <col min="876" max="876" width="21.5703125" customWidth="1"/>
    <col min="877" max="877" width="29" customWidth="1"/>
    <col min="878" max="878" width="26.5703125" customWidth="1"/>
    <col min="879" max="879" width="26.85546875" customWidth="1"/>
    <col min="880" max="880" width="20.7109375" customWidth="1"/>
    <col min="881" max="881" width="26.42578125" customWidth="1"/>
    <col min="882" max="882" width="26.5703125" customWidth="1"/>
    <col min="883" max="883" width="24.7109375" customWidth="1"/>
    <col min="884" max="884" width="21.140625" customWidth="1"/>
    <col min="885" max="885" width="23.42578125" customWidth="1"/>
    <col min="886" max="886" width="26.7109375" customWidth="1"/>
    <col min="887" max="887" width="29.28515625" customWidth="1"/>
    <col min="888" max="888" width="32.7109375" customWidth="1"/>
    <col min="889" max="889" width="22.85546875" customWidth="1"/>
    <col min="890" max="890" width="22.7109375" customWidth="1"/>
    <col min="891" max="891" width="23.28515625" customWidth="1"/>
    <col min="892" max="892" width="20.85546875" customWidth="1"/>
    <col min="893" max="893" width="25.42578125" customWidth="1"/>
    <col min="894" max="894" width="21.7109375" customWidth="1"/>
    <col min="895" max="895" width="29.28515625" customWidth="1"/>
    <col min="896" max="896" width="24.5703125" customWidth="1"/>
    <col min="897" max="897" width="21.5703125" customWidth="1"/>
    <col min="898" max="898" width="29" customWidth="1"/>
    <col min="899" max="899" width="26.5703125" customWidth="1"/>
    <col min="900" max="900" width="26.85546875" customWidth="1"/>
    <col min="901" max="901" width="20.7109375" customWidth="1"/>
    <col min="902" max="902" width="26.42578125" customWidth="1"/>
    <col min="903" max="903" width="26.5703125" customWidth="1"/>
    <col min="904" max="904" width="24.7109375" customWidth="1"/>
    <col min="905" max="905" width="21.140625" customWidth="1"/>
    <col min="906" max="906" width="23.42578125" customWidth="1"/>
    <col min="907" max="907" width="26.7109375" customWidth="1"/>
    <col min="908" max="908" width="29.28515625" customWidth="1"/>
    <col min="909" max="909" width="45.5703125" customWidth="1"/>
    <col min="910" max="910" width="35.7109375" customWidth="1"/>
    <col min="911" max="911" width="35.5703125" customWidth="1"/>
    <col min="912" max="912" width="36.140625" customWidth="1"/>
    <col min="913" max="913" width="33.7109375" customWidth="1"/>
    <col min="914" max="914" width="38.28515625" customWidth="1"/>
    <col min="915" max="915" width="34.5703125" customWidth="1"/>
    <col min="916" max="916" width="42.140625" customWidth="1"/>
    <col min="917" max="917" width="37.42578125" customWidth="1"/>
    <col min="918" max="918" width="34.42578125" customWidth="1"/>
    <col min="919" max="919" width="41.85546875" customWidth="1"/>
    <col min="920" max="920" width="39.42578125" customWidth="1"/>
    <col min="921" max="921" width="39.7109375" customWidth="1"/>
    <col min="922" max="922" width="33.5703125" customWidth="1"/>
    <col min="923" max="923" width="39.28515625" customWidth="1"/>
    <col min="924" max="924" width="39.42578125" customWidth="1"/>
    <col min="925" max="925" width="37.5703125" customWidth="1"/>
    <col min="926" max="926" width="34" customWidth="1"/>
    <col min="927" max="927" width="36.28515625" customWidth="1"/>
    <col min="928" max="928" width="39.5703125" customWidth="1"/>
    <col min="929" max="929" width="42.140625" customWidth="1"/>
    <col min="930" max="930" width="40.42578125" customWidth="1"/>
    <col min="931" max="932" width="30.42578125" customWidth="1"/>
    <col min="933" max="933" width="30.85546875" customWidth="1"/>
    <col min="934" max="934" width="28.42578125" customWidth="1"/>
    <col min="935" max="935" width="33" customWidth="1"/>
    <col min="936" max="936" width="29.42578125" customWidth="1"/>
    <col min="937" max="937" width="36.85546875" customWidth="1"/>
    <col min="938" max="938" width="32.28515625" customWidth="1"/>
    <col min="939" max="939" width="29.28515625" customWidth="1"/>
    <col min="940" max="940" width="36.5703125" customWidth="1"/>
    <col min="941" max="941" width="34.28515625" customWidth="1"/>
    <col min="942" max="942" width="34.42578125" customWidth="1"/>
    <col min="943" max="943" width="28.42578125" customWidth="1"/>
    <col min="944" max="944" width="34" customWidth="1"/>
    <col min="945" max="945" width="34.28515625" customWidth="1"/>
    <col min="946" max="946" width="32.42578125" customWidth="1"/>
    <col min="947" max="947" width="28.7109375" customWidth="1"/>
    <col min="948" max="948" width="31" customWidth="1"/>
    <col min="949" max="949" width="34.42578125" customWidth="1"/>
    <col min="950" max="950" width="36.85546875" customWidth="1"/>
    <col min="951" max="951" width="41" customWidth="1"/>
    <col min="952" max="952" width="51.85546875" customWidth="1"/>
    <col min="953" max="953" width="42" customWidth="1"/>
    <col min="954" max="954" width="41.85546875" customWidth="1"/>
    <col min="955" max="955" width="42.42578125" customWidth="1"/>
    <col min="956" max="956" width="40" customWidth="1"/>
    <col min="957" max="957" width="44.42578125" customWidth="1"/>
    <col min="958" max="958" width="40.85546875" customWidth="1"/>
    <col min="959" max="959" width="48.42578125" customWidth="1"/>
    <col min="960" max="960" width="43.7109375" customWidth="1"/>
    <col min="961" max="961" width="40.7109375" customWidth="1"/>
    <col min="962" max="962" width="48.140625" customWidth="1"/>
    <col min="963" max="963" width="45.7109375" customWidth="1"/>
    <col min="964" max="964" width="46" customWidth="1"/>
    <col min="965" max="965" width="39.85546875" customWidth="1"/>
    <col min="966" max="966" width="45.42578125" customWidth="1"/>
    <col min="967" max="967" width="45.7109375" customWidth="1"/>
    <col min="968" max="968" width="43.85546875" customWidth="1"/>
    <col min="969" max="969" width="40.28515625" customWidth="1"/>
    <col min="970" max="970" width="42.42578125" customWidth="1"/>
    <col min="971" max="971" width="45.85546875" customWidth="1"/>
    <col min="972" max="972" width="48.42578125" customWidth="1"/>
    <col min="973" max="977" width="34.85546875" customWidth="1"/>
    <col min="978" max="978" width="44.28515625" customWidth="1"/>
    <col min="979" max="979" width="34.42578125" customWidth="1"/>
    <col min="980" max="980" width="34.28515625" customWidth="1"/>
    <col min="981" max="981" width="34.7109375" customWidth="1"/>
    <col min="982" max="982" width="32.42578125" customWidth="1"/>
    <col min="983" max="983" width="36.85546875" customWidth="1"/>
    <col min="984" max="984" width="33.28515625" customWidth="1"/>
    <col min="985" max="985" width="40.7109375" customWidth="1"/>
    <col min="986" max="986" width="36.140625" customWidth="1"/>
    <col min="987" max="987" width="33.140625" customWidth="1"/>
    <col min="988" max="988" width="40.42578125" customWidth="1"/>
    <col min="989" max="989" width="38.140625" customWidth="1"/>
    <col min="990" max="990" width="38.42578125" customWidth="1"/>
    <col min="991" max="991" width="32.28515625" customWidth="1"/>
    <col min="992" max="992" width="37.85546875" customWidth="1"/>
    <col min="993" max="993" width="38.140625" customWidth="1"/>
    <col min="994" max="994" width="36.28515625" customWidth="1"/>
    <col min="995" max="995" width="32.5703125" customWidth="1"/>
    <col min="996" max="996" width="34.85546875" customWidth="1"/>
    <col min="997" max="997" width="38.28515625" customWidth="1"/>
    <col min="998" max="998" width="40.7109375" customWidth="1"/>
    <col min="999" max="1001" width="44" customWidth="1"/>
    <col min="1002" max="1002" width="36" customWidth="1"/>
    <col min="1003" max="1007" width="37.28515625" customWidth="1"/>
    <col min="1008" max="1008" width="15.85546875" customWidth="1"/>
    <col min="1009" max="1009" width="30.85546875" customWidth="1"/>
    <col min="1010" max="1010" width="22.7109375" customWidth="1"/>
    <col min="1011" max="1011" width="28.42578125" customWidth="1"/>
  </cols>
  <sheetData>
    <row r="1" spans="1:1011" x14ac:dyDescent="0.25">
      <c r="A1" s="146" t="s">
        <v>1326</v>
      </c>
      <c r="B1" s="146" t="s">
        <v>4292</v>
      </c>
      <c r="C1" s="146" t="s">
        <v>4293</v>
      </c>
      <c r="D1" s="146" t="s">
        <v>4294</v>
      </c>
      <c r="E1" s="146" t="s">
        <v>4295</v>
      </c>
      <c r="F1" s="146" t="s">
        <v>4296</v>
      </c>
      <c r="G1" s="146" t="s">
        <v>4297</v>
      </c>
      <c r="H1" s="146" t="s">
        <v>4298</v>
      </c>
      <c r="I1" s="146" t="s">
        <v>4299</v>
      </c>
      <c r="J1" s="146" t="s">
        <v>4300</v>
      </c>
      <c r="K1" s="146" t="s">
        <v>4301</v>
      </c>
      <c r="L1" s="146" t="s">
        <v>4302</v>
      </c>
      <c r="M1" s="146" t="s">
        <v>4303</v>
      </c>
      <c r="N1" s="146" t="s">
        <v>4304</v>
      </c>
      <c r="O1" s="146" t="s">
        <v>4305</v>
      </c>
      <c r="P1" s="146" t="s">
        <v>4306</v>
      </c>
      <c r="Q1" s="146" t="s">
        <v>4307</v>
      </c>
      <c r="R1" s="146" t="s">
        <v>4308</v>
      </c>
      <c r="S1" s="146" t="s">
        <v>4309</v>
      </c>
      <c r="T1" s="146" t="s">
        <v>4310</v>
      </c>
      <c r="U1" s="146" t="s">
        <v>4311</v>
      </c>
      <c r="V1" s="146" t="s">
        <v>4312</v>
      </c>
      <c r="W1" s="146" t="s">
        <v>4313</v>
      </c>
      <c r="X1" s="146" t="s">
        <v>4314</v>
      </c>
      <c r="Y1" s="146" t="s">
        <v>4315</v>
      </c>
      <c r="Z1" s="146" t="s">
        <v>4316</v>
      </c>
      <c r="AA1" s="146" t="s">
        <v>4317</v>
      </c>
      <c r="AB1" s="146" t="s">
        <v>4318</v>
      </c>
      <c r="AC1" s="146" t="s">
        <v>4319</v>
      </c>
      <c r="AD1" s="146" t="s">
        <v>4320</v>
      </c>
      <c r="AE1" s="146" t="s">
        <v>4321</v>
      </c>
      <c r="AF1" s="146" t="s">
        <v>4322</v>
      </c>
      <c r="AG1" s="146" t="s">
        <v>4323</v>
      </c>
      <c r="AH1" s="146" t="s">
        <v>4324</v>
      </c>
      <c r="AI1" s="146" t="s">
        <v>4325</v>
      </c>
      <c r="AJ1" s="146" t="s">
        <v>4326</v>
      </c>
      <c r="AK1" s="146" t="s">
        <v>4327</v>
      </c>
      <c r="AL1" s="146" t="s">
        <v>4328</v>
      </c>
      <c r="AM1" s="146" t="s">
        <v>4329</v>
      </c>
      <c r="AN1" s="146" t="s">
        <v>4330</v>
      </c>
      <c r="AO1" s="146" t="s">
        <v>4331</v>
      </c>
      <c r="AP1" s="146" t="s">
        <v>4332</v>
      </c>
      <c r="AQ1" s="146" t="s">
        <v>4333</v>
      </c>
      <c r="AR1" s="146" t="s">
        <v>4334</v>
      </c>
      <c r="AS1" s="146" t="s">
        <v>4335</v>
      </c>
      <c r="AT1" s="146" t="s">
        <v>4336</v>
      </c>
      <c r="AU1" s="146" t="s">
        <v>4337</v>
      </c>
      <c r="AV1" s="146" t="s">
        <v>4338</v>
      </c>
      <c r="AW1" s="146" t="s">
        <v>4339</v>
      </c>
      <c r="AX1" s="146" t="s">
        <v>4340</v>
      </c>
      <c r="AY1" s="146" t="s">
        <v>4341</v>
      </c>
      <c r="AZ1" s="146" t="s">
        <v>4342</v>
      </c>
      <c r="BA1" s="146" t="s">
        <v>4343</v>
      </c>
      <c r="BB1" s="146" t="s">
        <v>4344</v>
      </c>
      <c r="BC1" s="146" t="s">
        <v>4345</v>
      </c>
      <c r="BD1" s="146" t="s">
        <v>4346</v>
      </c>
      <c r="BE1" s="146" t="s">
        <v>4347</v>
      </c>
      <c r="BF1" s="146" t="s">
        <v>4348</v>
      </c>
      <c r="BG1" s="146" t="s">
        <v>4349</v>
      </c>
      <c r="BH1" s="146" t="s">
        <v>4350</v>
      </c>
      <c r="BI1" s="146" t="s">
        <v>4351</v>
      </c>
      <c r="BJ1" s="146" t="s">
        <v>4352</v>
      </c>
      <c r="BK1" s="146" t="s">
        <v>4353</v>
      </c>
      <c r="BL1" s="146" t="s">
        <v>4354</v>
      </c>
      <c r="BM1" s="146" t="s">
        <v>4355</v>
      </c>
      <c r="BN1" s="146" t="s">
        <v>4356</v>
      </c>
      <c r="BO1" s="146" t="s">
        <v>4357</v>
      </c>
      <c r="BP1" s="146" t="s">
        <v>4358</v>
      </c>
      <c r="BQ1" s="146" t="s">
        <v>4359</v>
      </c>
      <c r="BR1" s="146" t="s">
        <v>4360</v>
      </c>
      <c r="BS1" s="146" t="s">
        <v>4361</v>
      </c>
      <c r="BT1" s="146" t="s">
        <v>4362</v>
      </c>
      <c r="BU1" s="146" t="s">
        <v>4363</v>
      </c>
      <c r="BV1" s="146" t="s">
        <v>4364</v>
      </c>
      <c r="BW1" s="146" t="s">
        <v>4365</v>
      </c>
      <c r="BX1" s="146" t="s">
        <v>4366</v>
      </c>
      <c r="BY1" s="146" t="s">
        <v>4367</v>
      </c>
      <c r="BZ1" s="146" t="s">
        <v>4368</v>
      </c>
      <c r="CA1" s="146" t="s">
        <v>4369</v>
      </c>
      <c r="CB1" s="146" t="s">
        <v>4370</v>
      </c>
      <c r="CC1" s="146" t="s">
        <v>4371</v>
      </c>
      <c r="CD1" s="146" t="s">
        <v>4372</v>
      </c>
      <c r="CE1" s="146" t="s">
        <v>4373</v>
      </c>
      <c r="CF1" s="146" t="s">
        <v>4356</v>
      </c>
      <c r="CG1" s="146" t="s">
        <v>4357</v>
      </c>
      <c r="CH1" s="146" t="s">
        <v>4358</v>
      </c>
      <c r="CI1" s="146" t="s">
        <v>4359</v>
      </c>
      <c r="CJ1" s="146" t="s">
        <v>4360</v>
      </c>
      <c r="CK1" s="146" t="s">
        <v>4361</v>
      </c>
      <c r="CL1" s="146" t="s">
        <v>4362</v>
      </c>
      <c r="CM1" s="146" t="s">
        <v>4363</v>
      </c>
      <c r="CN1" s="146" t="s">
        <v>4364</v>
      </c>
      <c r="CO1" s="146" t="s">
        <v>4365</v>
      </c>
      <c r="CP1" s="146" t="s">
        <v>4366</v>
      </c>
      <c r="CQ1" s="146" t="s">
        <v>4367</v>
      </c>
      <c r="CR1" s="146" t="s">
        <v>4368</v>
      </c>
      <c r="CS1" s="146" t="s">
        <v>4369</v>
      </c>
      <c r="CT1" s="146" t="s">
        <v>4370</v>
      </c>
      <c r="CU1" s="146" t="s">
        <v>4371</v>
      </c>
      <c r="CV1" s="146" t="s">
        <v>4372</v>
      </c>
      <c r="CW1" s="146" t="s">
        <v>4373</v>
      </c>
      <c r="CX1" s="146" t="s">
        <v>4356</v>
      </c>
      <c r="CY1" s="146" t="s">
        <v>4357</v>
      </c>
      <c r="CZ1" s="146" t="s">
        <v>4358</v>
      </c>
      <c r="DA1" s="146" t="s">
        <v>4359</v>
      </c>
      <c r="DB1" s="146" t="s">
        <v>4360</v>
      </c>
      <c r="DC1" s="146" t="s">
        <v>4361</v>
      </c>
      <c r="DD1" s="146" t="s">
        <v>4362</v>
      </c>
      <c r="DE1" s="146" t="s">
        <v>4363</v>
      </c>
      <c r="DF1" s="146" t="s">
        <v>4364</v>
      </c>
      <c r="DG1" s="146" t="s">
        <v>4365</v>
      </c>
      <c r="DH1" s="146" t="s">
        <v>4366</v>
      </c>
      <c r="DI1" s="146" t="s">
        <v>4367</v>
      </c>
      <c r="DJ1" s="146" t="s">
        <v>4368</v>
      </c>
      <c r="DK1" s="146" t="s">
        <v>4369</v>
      </c>
      <c r="DL1" s="146" t="s">
        <v>4370</v>
      </c>
      <c r="DM1" s="146" t="s">
        <v>4371</v>
      </c>
      <c r="DN1" s="146" t="s">
        <v>4372</v>
      </c>
      <c r="DO1" s="146" t="s">
        <v>4373</v>
      </c>
      <c r="DP1" s="146" t="s">
        <v>4356</v>
      </c>
      <c r="DQ1" s="146" t="s">
        <v>4357</v>
      </c>
      <c r="DR1" s="146" t="s">
        <v>4358</v>
      </c>
      <c r="DS1" s="146" t="s">
        <v>4359</v>
      </c>
      <c r="DT1" s="146" t="s">
        <v>4360</v>
      </c>
      <c r="DU1" s="146" t="s">
        <v>4361</v>
      </c>
      <c r="DV1" s="146" t="s">
        <v>4362</v>
      </c>
      <c r="DW1" s="146" t="s">
        <v>4363</v>
      </c>
      <c r="DX1" s="146" t="s">
        <v>4364</v>
      </c>
      <c r="DY1" s="146" t="s">
        <v>4365</v>
      </c>
      <c r="DZ1" s="146" t="s">
        <v>4366</v>
      </c>
      <c r="EA1" s="146" t="s">
        <v>4367</v>
      </c>
      <c r="EB1" s="146" t="s">
        <v>4368</v>
      </c>
      <c r="EC1" s="146" t="s">
        <v>4369</v>
      </c>
      <c r="ED1" s="146" t="s">
        <v>4370</v>
      </c>
      <c r="EE1" s="146" t="s">
        <v>4371</v>
      </c>
      <c r="EF1" s="146" t="s">
        <v>4372</v>
      </c>
      <c r="EG1" s="146" t="s">
        <v>4373</v>
      </c>
      <c r="EH1" s="146" t="s">
        <v>4356</v>
      </c>
      <c r="EI1" s="146" t="s">
        <v>4357</v>
      </c>
      <c r="EJ1" s="146" t="s">
        <v>4358</v>
      </c>
      <c r="EK1" s="146" t="s">
        <v>4359</v>
      </c>
      <c r="EL1" s="146" t="s">
        <v>4360</v>
      </c>
      <c r="EM1" s="146" t="s">
        <v>4361</v>
      </c>
      <c r="EN1" s="146" t="s">
        <v>4362</v>
      </c>
      <c r="EO1" s="146" t="s">
        <v>4363</v>
      </c>
      <c r="EP1" s="146" t="s">
        <v>4364</v>
      </c>
      <c r="EQ1" s="146" t="s">
        <v>4365</v>
      </c>
      <c r="ER1" s="146" t="s">
        <v>4366</v>
      </c>
      <c r="ES1" s="146" t="s">
        <v>4367</v>
      </c>
      <c r="ET1" s="146" t="s">
        <v>4368</v>
      </c>
      <c r="EU1" s="146" t="s">
        <v>4369</v>
      </c>
      <c r="EV1" s="146" t="s">
        <v>4370</v>
      </c>
      <c r="EW1" s="146" t="s">
        <v>4371</v>
      </c>
      <c r="EX1" s="146" t="s">
        <v>4372</v>
      </c>
      <c r="EY1" s="146" t="s">
        <v>4373</v>
      </c>
      <c r="EZ1" s="146" t="s">
        <v>1406</v>
      </c>
      <c r="FA1" s="146" t="s">
        <v>4374</v>
      </c>
      <c r="FB1" s="146" t="s">
        <v>4375</v>
      </c>
      <c r="FC1" s="146" t="s">
        <v>4376</v>
      </c>
      <c r="FD1" s="146" t="s">
        <v>4377</v>
      </c>
      <c r="FE1" s="146" t="s">
        <v>4378</v>
      </c>
      <c r="FF1" s="146" t="s">
        <v>4379</v>
      </c>
      <c r="FG1" s="146" t="s">
        <v>4380</v>
      </c>
      <c r="FH1" s="146" t="s">
        <v>4381</v>
      </c>
      <c r="FI1" s="146" t="s">
        <v>1426</v>
      </c>
      <c r="FJ1" s="147" t="s">
        <v>4382</v>
      </c>
      <c r="FK1" s="147" t="s">
        <v>4383</v>
      </c>
      <c r="FL1" s="147" t="s">
        <v>4384</v>
      </c>
      <c r="FM1" s="147" t="s">
        <v>4385</v>
      </c>
      <c r="FN1" s="147" t="s">
        <v>4386</v>
      </c>
      <c r="FO1" s="147" t="s">
        <v>4387</v>
      </c>
      <c r="FP1" s="147" t="s">
        <v>4388</v>
      </c>
      <c r="FQ1" s="147" t="s">
        <v>4389</v>
      </c>
      <c r="FR1" s="147" t="s">
        <v>4390</v>
      </c>
      <c r="FS1" s="147" t="s">
        <v>4391</v>
      </c>
      <c r="FT1" s="147" t="s">
        <v>4392</v>
      </c>
      <c r="FU1" s="147" t="s">
        <v>4393</v>
      </c>
      <c r="FV1" s="147" t="s">
        <v>4394</v>
      </c>
      <c r="FW1" s="147" t="s">
        <v>4395</v>
      </c>
      <c r="FX1" s="147" t="s">
        <v>4396</v>
      </c>
      <c r="FY1" s="147" t="s">
        <v>4397</v>
      </c>
      <c r="FZ1" s="147" t="s">
        <v>4398</v>
      </c>
      <c r="GA1" s="147" t="s">
        <v>4399</v>
      </c>
      <c r="GB1" s="147" t="s">
        <v>4400</v>
      </c>
      <c r="GC1" s="147" t="s">
        <v>4401</v>
      </c>
      <c r="GD1" s="147" t="s">
        <v>4402</v>
      </c>
      <c r="GE1" s="147" t="s">
        <v>4403</v>
      </c>
      <c r="GF1" s="147" t="s">
        <v>4404</v>
      </c>
      <c r="GG1" s="147" t="s">
        <v>4405</v>
      </c>
      <c r="GH1" s="147" t="s">
        <v>4406</v>
      </c>
      <c r="GI1" s="147" t="s">
        <v>4407</v>
      </c>
      <c r="GJ1" s="147" t="s">
        <v>4408</v>
      </c>
      <c r="GK1" s="147" t="s">
        <v>4409</v>
      </c>
      <c r="GL1" s="147" t="s">
        <v>4410</v>
      </c>
      <c r="GM1" s="147" t="s">
        <v>4411</v>
      </c>
      <c r="GN1" s="147" t="s">
        <v>4412</v>
      </c>
      <c r="GO1" s="147" t="s">
        <v>4413</v>
      </c>
      <c r="GP1" s="147" t="s">
        <v>4414</v>
      </c>
      <c r="GQ1" s="147" t="s">
        <v>4415</v>
      </c>
      <c r="GR1" s="147" t="s">
        <v>4416</v>
      </c>
      <c r="GS1" s="147" t="s">
        <v>4417</v>
      </c>
      <c r="GT1" s="147" t="s">
        <v>4418</v>
      </c>
      <c r="GU1" s="147" t="s">
        <v>4419</v>
      </c>
      <c r="GV1" s="147" t="s">
        <v>4420</v>
      </c>
      <c r="GW1" s="147" t="s">
        <v>4421</v>
      </c>
      <c r="GX1" s="147" t="s">
        <v>4422</v>
      </c>
      <c r="GY1" s="147" t="s">
        <v>4423</v>
      </c>
      <c r="GZ1" s="147" t="s">
        <v>4424</v>
      </c>
      <c r="HA1" s="147" t="s">
        <v>4425</v>
      </c>
      <c r="HB1" s="147" t="s">
        <v>4426</v>
      </c>
      <c r="HC1" s="147" t="s">
        <v>4427</v>
      </c>
      <c r="HD1" s="147" t="s">
        <v>4428</v>
      </c>
      <c r="HE1" s="147" t="s">
        <v>4429</v>
      </c>
      <c r="HF1" s="147" t="s">
        <v>4430</v>
      </c>
      <c r="HG1" s="147" t="s">
        <v>4431</v>
      </c>
      <c r="HH1" s="147" t="s">
        <v>4432</v>
      </c>
      <c r="HI1" s="147" t="s">
        <v>4433</v>
      </c>
      <c r="HJ1" s="147" t="s">
        <v>4434</v>
      </c>
      <c r="HK1" s="147" t="s">
        <v>4435</v>
      </c>
      <c r="HL1" s="147" t="s">
        <v>4436</v>
      </c>
      <c r="HM1" s="147" t="s">
        <v>4437</v>
      </c>
      <c r="HN1" s="147" t="s">
        <v>4438</v>
      </c>
      <c r="HO1" s="147" t="s">
        <v>4439</v>
      </c>
      <c r="HP1" s="147" t="s">
        <v>4440</v>
      </c>
      <c r="HQ1" s="147" t="s">
        <v>4441</v>
      </c>
      <c r="HR1" s="147" t="s">
        <v>4442</v>
      </c>
      <c r="HS1" s="147" t="s">
        <v>4443</v>
      </c>
      <c r="HT1" s="147" t="s">
        <v>4444</v>
      </c>
      <c r="HU1" s="148" t="s">
        <v>1476</v>
      </c>
      <c r="HV1" s="148" t="s">
        <v>1485</v>
      </c>
      <c r="HW1" s="148" t="s">
        <v>4445</v>
      </c>
      <c r="HX1" s="149" t="s">
        <v>1542</v>
      </c>
      <c r="HY1" s="149" t="s">
        <v>4446</v>
      </c>
      <c r="HZ1" s="149" t="s">
        <v>4447</v>
      </c>
      <c r="IA1" s="149" t="s">
        <v>4448</v>
      </c>
      <c r="IB1" s="149" t="s">
        <v>4449</v>
      </c>
      <c r="IC1" s="149" t="s">
        <v>4450</v>
      </c>
      <c r="ID1" s="149" t="s">
        <v>4451</v>
      </c>
      <c r="IE1" s="149" t="s">
        <v>4452</v>
      </c>
      <c r="IF1" s="149" t="s">
        <v>4453</v>
      </c>
      <c r="IG1" s="149" t="s">
        <v>4454</v>
      </c>
      <c r="IH1" s="149" t="s">
        <v>4455</v>
      </c>
      <c r="II1" s="149" t="s">
        <v>4456</v>
      </c>
      <c r="IJ1" s="149" t="s">
        <v>4457</v>
      </c>
      <c r="IK1" s="149" t="s">
        <v>4458</v>
      </c>
      <c r="IL1" s="149" t="s">
        <v>4459</v>
      </c>
      <c r="IM1" s="149" t="s">
        <v>4460</v>
      </c>
      <c r="IN1" s="149" t="s">
        <v>4461</v>
      </c>
      <c r="IO1" s="149" t="s">
        <v>4462</v>
      </c>
      <c r="IP1" s="149" t="s">
        <v>4463</v>
      </c>
      <c r="IQ1" s="149" t="s">
        <v>4464</v>
      </c>
      <c r="IR1" s="149" t="s">
        <v>4465</v>
      </c>
      <c r="IS1" s="149" t="s">
        <v>1551</v>
      </c>
      <c r="IT1" s="149" t="s">
        <v>1556</v>
      </c>
      <c r="IU1" s="149" t="s">
        <v>4466</v>
      </c>
      <c r="IV1" s="149" t="s">
        <v>4467</v>
      </c>
      <c r="IW1" s="149" t="s">
        <v>4468</v>
      </c>
      <c r="IX1" s="149" t="s">
        <v>1579</v>
      </c>
      <c r="IY1" s="149" t="s">
        <v>1583</v>
      </c>
      <c r="IZ1" s="149" t="s">
        <v>1587</v>
      </c>
      <c r="JA1" s="149" t="s">
        <v>4469</v>
      </c>
      <c r="JB1" s="149" t="s">
        <v>4470</v>
      </c>
      <c r="JC1" s="149" t="s">
        <v>4471</v>
      </c>
      <c r="JD1" s="149" t="s">
        <v>4472</v>
      </c>
      <c r="JE1" s="149" t="s">
        <v>4473</v>
      </c>
      <c r="JF1" s="149" t="s">
        <v>4474</v>
      </c>
      <c r="JG1" s="149" t="s">
        <v>4475</v>
      </c>
      <c r="JH1" s="149" t="s">
        <v>4476</v>
      </c>
      <c r="JI1" s="149" t="s">
        <v>4477</v>
      </c>
      <c r="JJ1" s="149" t="s">
        <v>4478</v>
      </c>
      <c r="JK1" s="149" t="s">
        <v>4479</v>
      </c>
      <c r="JL1" s="149" t="s">
        <v>4480</v>
      </c>
      <c r="JM1" s="149" t="s">
        <v>4481</v>
      </c>
      <c r="JN1" s="149" t="s">
        <v>4482</v>
      </c>
      <c r="JO1" s="149" t="s">
        <v>4483</v>
      </c>
      <c r="JP1" s="149" t="s">
        <v>4484</v>
      </c>
      <c r="JQ1" s="149" t="s">
        <v>4485</v>
      </c>
      <c r="JR1" s="149" t="s">
        <v>4486</v>
      </c>
      <c r="JS1" s="149" t="s">
        <v>4487</v>
      </c>
      <c r="JT1" s="149" t="s">
        <v>4488</v>
      </c>
      <c r="JU1" s="149" t="s">
        <v>1595</v>
      </c>
      <c r="JV1" s="149" t="s">
        <v>1595</v>
      </c>
      <c r="JW1" s="149" t="s">
        <v>1595</v>
      </c>
      <c r="JX1" s="150" t="s">
        <v>4489</v>
      </c>
      <c r="JY1" s="150" t="s">
        <v>4490</v>
      </c>
      <c r="JZ1" s="150" t="s">
        <v>1616</v>
      </c>
      <c r="KA1" s="150" t="s">
        <v>1620</v>
      </c>
      <c r="KB1" s="150" t="s">
        <v>4491</v>
      </c>
      <c r="KC1" s="150" t="s">
        <v>4492</v>
      </c>
      <c r="KD1" s="150" t="s">
        <v>4493</v>
      </c>
      <c r="KE1" s="150" t="s">
        <v>4494</v>
      </c>
      <c r="KF1" s="150" t="s">
        <v>4495</v>
      </c>
      <c r="KG1" s="150" t="s">
        <v>4496</v>
      </c>
      <c r="KH1" s="150" t="s">
        <v>4497</v>
      </c>
      <c r="KI1" s="150" t="s">
        <v>4498</v>
      </c>
      <c r="KJ1" s="150" t="s">
        <v>4499</v>
      </c>
      <c r="KK1" s="150" t="s">
        <v>4500</v>
      </c>
      <c r="KL1" s="150" t="s">
        <v>4501</v>
      </c>
      <c r="KM1" s="150" t="s">
        <v>4502</v>
      </c>
      <c r="KN1" s="150" t="s">
        <v>4503</v>
      </c>
      <c r="KO1" s="150" t="s">
        <v>4504</v>
      </c>
      <c r="KP1" s="150" t="s">
        <v>4505</v>
      </c>
      <c r="KQ1" s="150" t="s">
        <v>1630</v>
      </c>
      <c r="KR1" s="150" t="s">
        <v>4506</v>
      </c>
      <c r="KS1" s="150" t="s">
        <v>4507</v>
      </c>
      <c r="KT1" s="150" t="s">
        <v>4508</v>
      </c>
      <c r="KU1" s="150" t="s">
        <v>4509</v>
      </c>
      <c r="KV1" s="150" t="s">
        <v>4510</v>
      </c>
      <c r="KW1" s="150" t="s">
        <v>4511</v>
      </c>
      <c r="KX1" s="150" t="s">
        <v>4512</v>
      </c>
      <c r="KY1" s="150" t="s">
        <v>4513</v>
      </c>
      <c r="KZ1" s="150" t="s">
        <v>4514</v>
      </c>
      <c r="LA1" s="150" t="s">
        <v>4515</v>
      </c>
      <c r="LB1" s="150" t="s">
        <v>4516</v>
      </c>
      <c r="LC1" s="150" t="s">
        <v>4517</v>
      </c>
      <c r="LD1" s="150" t="s">
        <v>4518</v>
      </c>
      <c r="LE1" s="150" t="s">
        <v>4519</v>
      </c>
      <c r="LF1" s="150" t="s">
        <v>4520</v>
      </c>
      <c r="LG1" s="150" t="s">
        <v>4521</v>
      </c>
      <c r="LH1" s="150" t="s">
        <v>4522</v>
      </c>
      <c r="LI1" s="150" t="s">
        <v>4523</v>
      </c>
      <c r="LJ1" s="150" t="s">
        <v>4524</v>
      </c>
      <c r="LK1" s="150" t="s">
        <v>1639</v>
      </c>
      <c r="LL1" s="150" t="s">
        <v>4525</v>
      </c>
      <c r="LM1" s="150" t="s">
        <v>4526</v>
      </c>
      <c r="LN1" s="150" t="s">
        <v>4527</v>
      </c>
      <c r="LO1" s="150" t="s">
        <v>4528</v>
      </c>
      <c r="LP1" s="150" t="s">
        <v>4529</v>
      </c>
      <c r="LQ1" s="150" t="s">
        <v>4530</v>
      </c>
      <c r="LR1" s="150" t="s">
        <v>4531</v>
      </c>
      <c r="LS1" s="150" t="s">
        <v>4532</v>
      </c>
      <c r="LT1" s="150" t="s">
        <v>4533</v>
      </c>
      <c r="LU1" s="150" t="s">
        <v>4534</v>
      </c>
      <c r="LV1" s="150" t="s">
        <v>4535</v>
      </c>
      <c r="LW1" s="150" t="s">
        <v>1647</v>
      </c>
      <c r="LX1" s="150" t="s">
        <v>1656</v>
      </c>
      <c r="LY1" s="150" t="s">
        <v>1660</v>
      </c>
      <c r="LZ1" s="150" t="s">
        <v>1664</v>
      </c>
      <c r="MA1" s="150" t="s">
        <v>4536</v>
      </c>
      <c r="MB1" s="150" t="s">
        <v>4537</v>
      </c>
      <c r="MC1" s="150" t="s">
        <v>4538</v>
      </c>
      <c r="MD1" s="150" t="s">
        <v>4539</v>
      </c>
      <c r="ME1" s="150" t="s">
        <v>4540</v>
      </c>
      <c r="MF1" s="150" t="s">
        <v>4541</v>
      </c>
      <c r="MG1" s="150" t="s">
        <v>4542</v>
      </c>
      <c r="MH1" s="150" t="s">
        <v>4543</v>
      </c>
      <c r="MI1" s="150" t="s">
        <v>4544</v>
      </c>
      <c r="MJ1" s="150" t="s">
        <v>4545</v>
      </c>
      <c r="MK1" s="150" t="s">
        <v>4546</v>
      </c>
      <c r="ML1" s="150" t="s">
        <v>4547</v>
      </c>
      <c r="MM1" s="150" t="s">
        <v>4548</v>
      </c>
      <c r="MN1" s="150" t="s">
        <v>4549</v>
      </c>
      <c r="MO1" s="150" t="s">
        <v>4550</v>
      </c>
      <c r="MP1" s="150" t="s">
        <v>4551</v>
      </c>
      <c r="MQ1" s="150" t="s">
        <v>4552</v>
      </c>
      <c r="MR1" s="150" t="s">
        <v>4553</v>
      </c>
      <c r="MS1" s="150" t="s">
        <v>4554</v>
      </c>
      <c r="MT1" s="150" t="s">
        <v>4555</v>
      </c>
      <c r="MU1" s="150" t="s">
        <v>4556</v>
      </c>
      <c r="MV1" s="150" t="s">
        <v>4536</v>
      </c>
      <c r="MW1" s="150" t="s">
        <v>4537</v>
      </c>
      <c r="MX1" s="150" t="s">
        <v>4538</v>
      </c>
      <c r="MY1" s="150" t="s">
        <v>4539</v>
      </c>
      <c r="MZ1" s="150" t="s">
        <v>4540</v>
      </c>
      <c r="NA1" s="150" t="s">
        <v>4541</v>
      </c>
      <c r="NB1" s="150" t="s">
        <v>4542</v>
      </c>
      <c r="NC1" s="150" t="s">
        <v>4543</v>
      </c>
      <c r="ND1" s="150" t="s">
        <v>4544</v>
      </c>
      <c r="NE1" s="150" t="s">
        <v>4545</v>
      </c>
      <c r="NF1" s="150" t="s">
        <v>4546</v>
      </c>
      <c r="NG1" s="150" t="s">
        <v>4547</v>
      </c>
      <c r="NH1" s="150" t="s">
        <v>4548</v>
      </c>
      <c r="NI1" s="150" t="s">
        <v>4549</v>
      </c>
      <c r="NJ1" s="150" t="s">
        <v>4550</v>
      </c>
      <c r="NK1" s="150" t="s">
        <v>4551</v>
      </c>
      <c r="NL1" s="150" t="s">
        <v>4552</v>
      </c>
      <c r="NM1" s="150" t="s">
        <v>4553</v>
      </c>
      <c r="NN1" s="150" t="s">
        <v>4554</v>
      </c>
      <c r="NO1" s="150" t="s">
        <v>4555</v>
      </c>
      <c r="NP1" s="150" t="s">
        <v>4556</v>
      </c>
      <c r="NQ1" s="150" t="s">
        <v>4536</v>
      </c>
      <c r="NR1" s="150" t="s">
        <v>4537</v>
      </c>
      <c r="NS1" s="150" t="s">
        <v>4538</v>
      </c>
      <c r="NT1" s="150" t="s">
        <v>4539</v>
      </c>
      <c r="NU1" s="150" t="s">
        <v>4540</v>
      </c>
      <c r="NV1" s="150" t="s">
        <v>4541</v>
      </c>
      <c r="NW1" s="150" t="s">
        <v>4542</v>
      </c>
      <c r="NX1" s="150" t="s">
        <v>4543</v>
      </c>
      <c r="NY1" s="150" t="s">
        <v>4544</v>
      </c>
      <c r="NZ1" s="150" t="s">
        <v>4545</v>
      </c>
      <c r="OA1" s="150" t="s">
        <v>4546</v>
      </c>
      <c r="OB1" s="150" t="s">
        <v>4547</v>
      </c>
      <c r="OC1" s="150" t="s">
        <v>4548</v>
      </c>
      <c r="OD1" s="150" t="s">
        <v>4549</v>
      </c>
      <c r="OE1" s="150" t="s">
        <v>4550</v>
      </c>
      <c r="OF1" s="150" t="s">
        <v>4551</v>
      </c>
      <c r="OG1" s="150" t="s">
        <v>4552</v>
      </c>
      <c r="OH1" s="150" t="s">
        <v>4553</v>
      </c>
      <c r="OI1" s="150" t="s">
        <v>4554</v>
      </c>
      <c r="OJ1" s="150" t="s">
        <v>4555</v>
      </c>
      <c r="OK1" s="150" t="s">
        <v>4556</v>
      </c>
      <c r="OL1" s="150" t="s">
        <v>4536</v>
      </c>
      <c r="OM1" s="150" t="s">
        <v>4537</v>
      </c>
      <c r="ON1" s="150" t="s">
        <v>4538</v>
      </c>
      <c r="OO1" s="150" t="s">
        <v>4539</v>
      </c>
      <c r="OP1" s="150" t="s">
        <v>4540</v>
      </c>
      <c r="OQ1" s="150" t="s">
        <v>4541</v>
      </c>
      <c r="OR1" s="150" t="s">
        <v>4542</v>
      </c>
      <c r="OS1" s="150" t="s">
        <v>4543</v>
      </c>
      <c r="OT1" s="150" t="s">
        <v>4544</v>
      </c>
      <c r="OU1" s="150" t="s">
        <v>4545</v>
      </c>
      <c r="OV1" s="150" t="s">
        <v>4546</v>
      </c>
      <c r="OW1" s="150" t="s">
        <v>4547</v>
      </c>
      <c r="OX1" s="150" t="s">
        <v>4548</v>
      </c>
      <c r="OY1" s="150" t="s">
        <v>4549</v>
      </c>
      <c r="OZ1" s="150" t="s">
        <v>4550</v>
      </c>
      <c r="PA1" s="150" t="s">
        <v>4551</v>
      </c>
      <c r="PB1" s="150" t="s">
        <v>4552</v>
      </c>
      <c r="PC1" s="150" t="s">
        <v>4553</v>
      </c>
      <c r="PD1" s="150" t="s">
        <v>4554</v>
      </c>
      <c r="PE1" s="150" t="s">
        <v>4555</v>
      </c>
      <c r="PF1" s="150" t="s">
        <v>4556</v>
      </c>
      <c r="PG1" s="150" t="s">
        <v>4536</v>
      </c>
      <c r="PH1" s="150" t="s">
        <v>4537</v>
      </c>
      <c r="PI1" s="150" t="s">
        <v>4538</v>
      </c>
      <c r="PJ1" s="150" t="s">
        <v>4539</v>
      </c>
      <c r="PK1" s="150" t="s">
        <v>4540</v>
      </c>
      <c r="PL1" s="150" t="s">
        <v>4541</v>
      </c>
      <c r="PM1" s="150" t="s">
        <v>4542</v>
      </c>
      <c r="PN1" s="150" t="s">
        <v>4543</v>
      </c>
      <c r="PO1" s="150" t="s">
        <v>4544</v>
      </c>
      <c r="PP1" s="150" t="s">
        <v>4545</v>
      </c>
      <c r="PQ1" s="150" t="s">
        <v>4546</v>
      </c>
      <c r="PR1" s="150" t="s">
        <v>4547</v>
      </c>
      <c r="PS1" s="150" t="s">
        <v>4548</v>
      </c>
      <c r="PT1" s="150" t="s">
        <v>4549</v>
      </c>
      <c r="PU1" s="150" t="s">
        <v>4550</v>
      </c>
      <c r="PV1" s="150" t="s">
        <v>4551</v>
      </c>
      <c r="PW1" s="150" t="s">
        <v>4552</v>
      </c>
      <c r="PX1" s="150" t="s">
        <v>4553</v>
      </c>
      <c r="PY1" s="150" t="s">
        <v>4554</v>
      </c>
      <c r="PZ1" s="150" t="s">
        <v>4555</v>
      </c>
      <c r="QA1" s="150" t="s">
        <v>4556</v>
      </c>
      <c r="QB1" s="150" t="s">
        <v>4536</v>
      </c>
      <c r="QC1" s="150" t="s">
        <v>4537</v>
      </c>
      <c r="QD1" s="150" t="s">
        <v>4538</v>
      </c>
      <c r="QE1" s="150" t="s">
        <v>4539</v>
      </c>
      <c r="QF1" s="150" t="s">
        <v>4540</v>
      </c>
      <c r="QG1" s="150" t="s">
        <v>4541</v>
      </c>
      <c r="QH1" s="150" t="s">
        <v>4542</v>
      </c>
      <c r="QI1" s="150" t="s">
        <v>4543</v>
      </c>
      <c r="QJ1" s="150" t="s">
        <v>4544</v>
      </c>
      <c r="QK1" s="150" t="s">
        <v>4545</v>
      </c>
      <c r="QL1" s="150" t="s">
        <v>4546</v>
      </c>
      <c r="QM1" s="150" t="s">
        <v>4547</v>
      </c>
      <c r="QN1" s="150" t="s">
        <v>4548</v>
      </c>
      <c r="QO1" s="150" t="s">
        <v>4549</v>
      </c>
      <c r="QP1" s="150" t="s">
        <v>4550</v>
      </c>
      <c r="QQ1" s="150" t="s">
        <v>4551</v>
      </c>
      <c r="QR1" s="150" t="s">
        <v>4552</v>
      </c>
      <c r="QS1" s="150" t="s">
        <v>4553</v>
      </c>
      <c r="QT1" s="150" t="s">
        <v>4554</v>
      </c>
      <c r="QU1" s="150" t="s">
        <v>4555</v>
      </c>
      <c r="QV1" s="150" t="s">
        <v>4556</v>
      </c>
      <c r="QW1" s="150" t="s">
        <v>4536</v>
      </c>
      <c r="QX1" s="150" t="s">
        <v>4537</v>
      </c>
      <c r="QY1" s="150" t="s">
        <v>4538</v>
      </c>
      <c r="QZ1" s="150" t="s">
        <v>4539</v>
      </c>
      <c r="RA1" s="150" t="s">
        <v>4540</v>
      </c>
      <c r="RB1" s="150" t="s">
        <v>4541</v>
      </c>
      <c r="RC1" s="150" t="s">
        <v>4542</v>
      </c>
      <c r="RD1" s="150" t="s">
        <v>4543</v>
      </c>
      <c r="RE1" s="150" t="s">
        <v>4544</v>
      </c>
      <c r="RF1" s="150" t="s">
        <v>4545</v>
      </c>
      <c r="RG1" s="150" t="s">
        <v>4546</v>
      </c>
      <c r="RH1" s="150" t="s">
        <v>4547</v>
      </c>
      <c r="RI1" s="150" t="s">
        <v>4548</v>
      </c>
      <c r="RJ1" s="150" t="s">
        <v>4549</v>
      </c>
      <c r="RK1" s="150" t="s">
        <v>4550</v>
      </c>
      <c r="RL1" s="150" t="s">
        <v>4551</v>
      </c>
      <c r="RM1" s="150" t="s">
        <v>4552</v>
      </c>
      <c r="RN1" s="150" t="s">
        <v>4553</v>
      </c>
      <c r="RO1" s="150" t="s">
        <v>4554</v>
      </c>
      <c r="RP1" s="150" t="s">
        <v>4555</v>
      </c>
      <c r="RQ1" s="150" t="s">
        <v>4556</v>
      </c>
      <c r="RR1" s="150" t="s">
        <v>4536</v>
      </c>
      <c r="RS1" s="150" t="s">
        <v>4537</v>
      </c>
      <c r="RT1" s="150" t="s">
        <v>4538</v>
      </c>
      <c r="RU1" s="150" t="s">
        <v>4539</v>
      </c>
      <c r="RV1" s="150" t="s">
        <v>4540</v>
      </c>
      <c r="RW1" s="150" t="s">
        <v>4541</v>
      </c>
      <c r="RX1" s="150" t="s">
        <v>4542</v>
      </c>
      <c r="RY1" s="150" t="s">
        <v>4543</v>
      </c>
      <c r="RZ1" s="150" t="s">
        <v>4544</v>
      </c>
      <c r="SA1" s="150" t="s">
        <v>4545</v>
      </c>
      <c r="SB1" s="150" t="s">
        <v>4546</v>
      </c>
      <c r="SC1" s="150" t="s">
        <v>4547</v>
      </c>
      <c r="SD1" s="150" t="s">
        <v>4548</v>
      </c>
      <c r="SE1" s="150" t="s">
        <v>4549</v>
      </c>
      <c r="SF1" s="150" t="s">
        <v>4550</v>
      </c>
      <c r="SG1" s="150" t="s">
        <v>4551</v>
      </c>
      <c r="SH1" s="150" t="s">
        <v>4552</v>
      </c>
      <c r="SI1" s="150" t="s">
        <v>4553</v>
      </c>
      <c r="SJ1" s="150" t="s">
        <v>4554</v>
      </c>
      <c r="SK1" s="150" t="s">
        <v>4555</v>
      </c>
      <c r="SL1" s="150" t="s">
        <v>4556</v>
      </c>
      <c r="SM1" s="150" t="s">
        <v>4536</v>
      </c>
      <c r="SN1" s="150" t="s">
        <v>4537</v>
      </c>
      <c r="SO1" s="150" t="s">
        <v>4538</v>
      </c>
      <c r="SP1" s="150" t="s">
        <v>4539</v>
      </c>
      <c r="SQ1" s="150" t="s">
        <v>4540</v>
      </c>
      <c r="SR1" s="150" t="s">
        <v>4541</v>
      </c>
      <c r="SS1" s="150" t="s">
        <v>4542</v>
      </c>
      <c r="ST1" s="150" t="s">
        <v>4543</v>
      </c>
      <c r="SU1" s="150" t="s">
        <v>4544</v>
      </c>
      <c r="SV1" s="150" t="s">
        <v>4545</v>
      </c>
      <c r="SW1" s="150" t="s">
        <v>4546</v>
      </c>
      <c r="SX1" s="150" t="s">
        <v>4547</v>
      </c>
      <c r="SY1" s="150" t="s">
        <v>4548</v>
      </c>
      <c r="SZ1" s="150" t="s">
        <v>4549</v>
      </c>
      <c r="TA1" s="150" t="s">
        <v>4550</v>
      </c>
      <c r="TB1" s="150" t="s">
        <v>4551</v>
      </c>
      <c r="TC1" s="150" t="s">
        <v>4552</v>
      </c>
      <c r="TD1" s="150" t="s">
        <v>4553</v>
      </c>
      <c r="TE1" s="150" t="s">
        <v>4554</v>
      </c>
      <c r="TF1" s="150" t="s">
        <v>4555</v>
      </c>
      <c r="TG1" s="150" t="s">
        <v>4556</v>
      </c>
      <c r="TH1" s="150" t="s">
        <v>4536</v>
      </c>
      <c r="TI1" s="150" t="s">
        <v>4537</v>
      </c>
      <c r="TJ1" s="150" t="s">
        <v>4538</v>
      </c>
      <c r="TK1" s="150" t="s">
        <v>4539</v>
      </c>
      <c r="TL1" s="150" t="s">
        <v>4540</v>
      </c>
      <c r="TM1" s="150" t="s">
        <v>4541</v>
      </c>
      <c r="TN1" s="150" t="s">
        <v>4542</v>
      </c>
      <c r="TO1" s="150" t="s">
        <v>4543</v>
      </c>
      <c r="TP1" s="150" t="s">
        <v>4544</v>
      </c>
      <c r="TQ1" s="150" t="s">
        <v>4545</v>
      </c>
      <c r="TR1" s="150" t="s">
        <v>4546</v>
      </c>
      <c r="TS1" s="150" t="s">
        <v>4547</v>
      </c>
      <c r="TT1" s="150" t="s">
        <v>4548</v>
      </c>
      <c r="TU1" s="150" t="s">
        <v>4549</v>
      </c>
      <c r="TV1" s="150" t="s">
        <v>4550</v>
      </c>
      <c r="TW1" s="150" t="s">
        <v>4551</v>
      </c>
      <c r="TX1" s="150" t="s">
        <v>4552</v>
      </c>
      <c r="TY1" s="150" t="s">
        <v>4553</v>
      </c>
      <c r="TZ1" s="150" t="s">
        <v>4554</v>
      </c>
      <c r="UA1" s="150" t="s">
        <v>4555</v>
      </c>
      <c r="UB1" s="150" t="s">
        <v>4556</v>
      </c>
      <c r="UC1" s="150" t="s">
        <v>1673</v>
      </c>
      <c r="UD1" s="150" t="s">
        <v>1680</v>
      </c>
      <c r="UE1" s="150" t="s">
        <v>1685</v>
      </c>
      <c r="UF1" s="150" t="s">
        <v>4557</v>
      </c>
      <c r="UG1" s="150" t="s">
        <v>4558</v>
      </c>
      <c r="UH1" s="150" t="s">
        <v>4559</v>
      </c>
      <c r="UI1" s="150" t="s">
        <v>4560</v>
      </c>
      <c r="UJ1" s="150" t="s">
        <v>4561</v>
      </c>
      <c r="UK1" s="151" t="s">
        <v>4562</v>
      </c>
      <c r="UL1" s="151" t="s">
        <v>4563</v>
      </c>
      <c r="UM1" s="151" t="s">
        <v>4564</v>
      </c>
      <c r="UN1" s="151" t="s">
        <v>4565</v>
      </c>
      <c r="UO1" s="151" t="s">
        <v>4566</v>
      </c>
      <c r="UP1" s="151" t="s">
        <v>4567</v>
      </c>
      <c r="UQ1" s="151" t="s">
        <v>4568</v>
      </c>
      <c r="UR1" s="151" t="s">
        <v>4569</v>
      </c>
      <c r="US1" s="151" t="s">
        <v>4570</v>
      </c>
      <c r="UT1" s="151" t="s">
        <v>4571</v>
      </c>
      <c r="UU1" s="151" t="s">
        <v>4572</v>
      </c>
      <c r="UV1" s="151" t="s">
        <v>4573</v>
      </c>
      <c r="UW1" s="151" t="s">
        <v>4574</v>
      </c>
      <c r="UX1" s="151" t="s">
        <v>4575</v>
      </c>
      <c r="UY1" s="151" t="s">
        <v>4576</v>
      </c>
      <c r="UZ1" s="151" t="s">
        <v>4577</v>
      </c>
      <c r="VA1" s="151" t="s">
        <v>4578</v>
      </c>
      <c r="VB1" s="151" t="s">
        <v>4579</v>
      </c>
      <c r="VC1" s="151" t="s">
        <v>4580</v>
      </c>
      <c r="VD1" s="151" t="s">
        <v>4581</v>
      </c>
      <c r="VE1" s="151" t="s">
        <v>4582</v>
      </c>
      <c r="VF1" s="151" t="s">
        <v>4583</v>
      </c>
      <c r="VG1" s="151" t="s">
        <v>4584</v>
      </c>
      <c r="VH1" s="151" t="s">
        <v>4585</v>
      </c>
      <c r="VI1" s="151" t="s">
        <v>4586</v>
      </c>
      <c r="VJ1" s="151" t="s">
        <v>4587</v>
      </c>
      <c r="VK1" s="151" t="s">
        <v>4588</v>
      </c>
      <c r="VL1" s="151" t="s">
        <v>4589</v>
      </c>
      <c r="VM1" s="151" t="s">
        <v>4590</v>
      </c>
      <c r="VN1" s="151" t="s">
        <v>4591</v>
      </c>
      <c r="VO1" s="151" t="s">
        <v>4592</v>
      </c>
      <c r="VP1" s="151" t="s">
        <v>4593</v>
      </c>
      <c r="VQ1" s="151" t="s">
        <v>4594</v>
      </c>
      <c r="VR1" s="151" t="s">
        <v>4595</v>
      </c>
      <c r="VS1" s="151" t="s">
        <v>1724</v>
      </c>
      <c r="VT1" s="151" t="s">
        <v>4596</v>
      </c>
      <c r="VU1" s="151" t="s">
        <v>4597</v>
      </c>
      <c r="VV1" s="151" t="s">
        <v>4598</v>
      </c>
      <c r="VW1" s="151" t="s">
        <v>4599</v>
      </c>
      <c r="VX1" s="151" t="s">
        <v>4600</v>
      </c>
      <c r="VY1" s="151" t="s">
        <v>4601</v>
      </c>
      <c r="VZ1" s="151" t="s">
        <v>4602</v>
      </c>
      <c r="WA1" s="151" t="s">
        <v>4603</v>
      </c>
      <c r="WB1" s="151" t="s">
        <v>4604</v>
      </c>
      <c r="WC1" s="151" t="s">
        <v>4605</v>
      </c>
      <c r="WD1" s="151" t="s">
        <v>4606</v>
      </c>
      <c r="WE1" s="151" t="s">
        <v>4607</v>
      </c>
      <c r="WF1" s="151" t="s">
        <v>4608</v>
      </c>
      <c r="WG1" s="151" t="s">
        <v>4609</v>
      </c>
      <c r="WH1" s="151" t="s">
        <v>4610</v>
      </c>
      <c r="WI1" s="151" t="s">
        <v>4611</v>
      </c>
      <c r="WJ1" s="151" t="s">
        <v>4612</v>
      </c>
      <c r="WK1" s="151" t="s">
        <v>4613</v>
      </c>
      <c r="WL1" s="151" t="s">
        <v>4614</v>
      </c>
      <c r="WM1" s="151" t="s">
        <v>4615</v>
      </c>
      <c r="WN1" s="151" t="s">
        <v>4616</v>
      </c>
      <c r="WO1" s="151" t="s">
        <v>4617</v>
      </c>
      <c r="WP1" s="151" t="s">
        <v>4618</v>
      </c>
      <c r="WQ1" s="151" t="s">
        <v>4619</v>
      </c>
      <c r="WR1" s="151" t="s">
        <v>4620</v>
      </c>
      <c r="WS1" s="151" t="s">
        <v>4621</v>
      </c>
      <c r="WT1" s="151" t="s">
        <v>4622</v>
      </c>
      <c r="WU1" s="151" t="s">
        <v>4623</v>
      </c>
      <c r="WV1" s="151" t="s">
        <v>4624</v>
      </c>
      <c r="WW1" s="151" t="s">
        <v>4625</v>
      </c>
      <c r="WX1" s="151" t="s">
        <v>4626</v>
      </c>
      <c r="WY1" s="151" t="s">
        <v>4627</v>
      </c>
      <c r="WZ1" s="151" t="s">
        <v>4628</v>
      </c>
      <c r="XA1" s="151" t="s">
        <v>4629</v>
      </c>
      <c r="XB1" s="151" t="s">
        <v>4630</v>
      </c>
      <c r="XC1" s="151" t="s">
        <v>4631</v>
      </c>
      <c r="XD1" s="151" t="s">
        <v>4632</v>
      </c>
      <c r="XE1" s="151" t="s">
        <v>4633</v>
      </c>
      <c r="XF1" s="151" t="s">
        <v>4634</v>
      </c>
      <c r="XG1" s="151" t="s">
        <v>4635</v>
      </c>
      <c r="XH1" s="151" t="s">
        <v>4636</v>
      </c>
      <c r="XI1" s="151" t="s">
        <v>4637</v>
      </c>
      <c r="XJ1" s="151" t="s">
        <v>4638</v>
      </c>
      <c r="XK1" s="151" t="s">
        <v>4639</v>
      </c>
      <c r="XL1" s="151" t="s">
        <v>4640</v>
      </c>
      <c r="XM1" s="151" t="s">
        <v>4641</v>
      </c>
      <c r="XN1" s="151" t="s">
        <v>4642</v>
      </c>
      <c r="XO1" s="151" t="s">
        <v>4643</v>
      </c>
      <c r="XP1" s="151" t="s">
        <v>4644</v>
      </c>
      <c r="XQ1" s="151" t="s">
        <v>4645</v>
      </c>
      <c r="XR1" s="151" t="s">
        <v>4646</v>
      </c>
      <c r="XS1" s="151" t="s">
        <v>4647</v>
      </c>
      <c r="XT1" s="151" t="s">
        <v>4648</v>
      </c>
      <c r="XU1" s="151" t="s">
        <v>4649</v>
      </c>
      <c r="XV1" s="151" t="s">
        <v>4650</v>
      </c>
      <c r="XW1" s="151" t="s">
        <v>4651</v>
      </c>
      <c r="XX1" s="151" t="s">
        <v>4652</v>
      </c>
      <c r="XY1" s="151" t="s">
        <v>4653</v>
      </c>
      <c r="XZ1" s="151" t="s">
        <v>4654</v>
      </c>
      <c r="YA1" s="151" t="s">
        <v>4655</v>
      </c>
      <c r="YB1" s="151" t="s">
        <v>4656</v>
      </c>
      <c r="YC1" s="151" t="s">
        <v>4657</v>
      </c>
      <c r="YD1" s="151" t="s">
        <v>4658</v>
      </c>
      <c r="YE1" s="151" t="s">
        <v>4659</v>
      </c>
      <c r="YF1" s="151" t="s">
        <v>4660</v>
      </c>
      <c r="YG1" s="151" t="s">
        <v>4661</v>
      </c>
      <c r="YH1" s="151" t="s">
        <v>4662</v>
      </c>
      <c r="YI1" s="151" t="s">
        <v>4663</v>
      </c>
      <c r="YJ1" s="151" t="s">
        <v>4664</v>
      </c>
      <c r="YK1" s="151" t="s">
        <v>4665</v>
      </c>
      <c r="YL1" s="151" t="s">
        <v>1775</v>
      </c>
      <c r="YM1" s="151" t="s">
        <v>4666</v>
      </c>
      <c r="YN1" s="151" t="s">
        <v>4667</v>
      </c>
      <c r="YO1" s="151" t="s">
        <v>4668</v>
      </c>
      <c r="YP1" s="151" t="s">
        <v>4669</v>
      </c>
      <c r="YQ1" s="151" t="s">
        <v>4670</v>
      </c>
      <c r="YR1" s="151" t="s">
        <v>4671</v>
      </c>
      <c r="YS1" s="151" t="s">
        <v>4672</v>
      </c>
      <c r="YT1" s="151" t="s">
        <v>4673</v>
      </c>
      <c r="YU1" s="151" t="s">
        <v>4674</v>
      </c>
      <c r="YV1" s="151" t="s">
        <v>4675</v>
      </c>
      <c r="YW1" s="151" t="s">
        <v>4676</v>
      </c>
      <c r="YX1" s="151" t="s">
        <v>4677</v>
      </c>
      <c r="YY1" s="151" t="s">
        <v>4678</v>
      </c>
      <c r="YZ1" s="151" t="s">
        <v>4679</v>
      </c>
      <c r="ZA1" s="151" t="s">
        <v>4680</v>
      </c>
      <c r="ZB1" s="151" t="s">
        <v>4681</v>
      </c>
      <c r="ZC1" s="151" t="s">
        <v>4682</v>
      </c>
      <c r="ZD1" s="151" t="s">
        <v>4683</v>
      </c>
      <c r="ZE1" s="151" t="s">
        <v>4684</v>
      </c>
      <c r="ZF1" s="151" t="s">
        <v>4685</v>
      </c>
      <c r="ZG1" s="151" t="s">
        <v>4686</v>
      </c>
      <c r="ZH1" s="151" t="s">
        <v>4687</v>
      </c>
      <c r="ZI1" s="151" t="s">
        <v>4688</v>
      </c>
      <c r="ZJ1" s="151" t="s">
        <v>4689</v>
      </c>
      <c r="ZK1" s="151" t="s">
        <v>4690</v>
      </c>
      <c r="ZL1" s="151" t="s">
        <v>4691</v>
      </c>
      <c r="ZM1" s="151" t="s">
        <v>4692</v>
      </c>
      <c r="ZN1" s="151" t="s">
        <v>4693</v>
      </c>
      <c r="ZO1" s="151" t="s">
        <v>4694</v>
      </c>
      <c r="ZP1" s="151" t="s">
        <v>4695</v>
      </c>
      <c r="ZQ1" s="152" t="s">
        <v>1812</v>
      </c>
      <c r="ZR1" s="152" t="s">
        <v>4696</v>
      </c>
      <c r="ZS1" s="152" t="s">
        <v>4697</v>
      </c>
      <c r="ZT1" s="152" t="s">
        <v>4698</v>
      </c>
      <c r="ZU1" s="152" t="s">
        <v>4699</v>
      </c>
      <c r="ZV1" s="152" t="s">
        <v>4700</v>
      </c>
      <c r="ZW1" s="152" t="s">
        <v>4701</v>
      </c>
      <c r="ZX1" s="152" t="s">
        <v>4702</v>
      </c>
      <c r="ZY1" s="152" t="s">
        <v>4703</v>
      </c>
      <c r="ZZ1" s="152" t="s">
        <v>4704</v>
      </c>
      <c r="AAA1" s="152" t="s">
        <v>4705</v>
      </c>
      <c r="AAB1" s="152" t="s">
        <v>4706</v>
      </c>
      <c r="AAC1" s="152" t="s">
        <v>4707</v>
      </c>
      <c r="AAD1" s="152" t="s">
        <v>4708</v>
      </c>
      <c r="AAE1" s="152" t="s">
        <v>4709</v>
      </c>
      <c r="AAF1" s="152" t="s">
        <v>4710</v>
      </c>
      <c r="AAG1" s="152" t="s">
        <v>4711</v>
      </c>
      <c r="AAH1" s="152" t="s">
        <v>4712</v>
      </c>
      <c r="AAI1" s="152" t="s">
        <v>4713</v>
      </c>
      <c r="AAJ1" s="152" t="s">
        <v>4714</v>
      </c>
      <c r="AAK1" s="152" t="s">
        <v>4715</v>
      </c>
      <c r="AAL1" s="152" t="s">
        <v>4716</v>
      </c>
      <c r="AAM1" s="152" t="s">
        <v>4717</v>
      </c>
      <c r="AAN1" s="152" t="s">
        <v>4718</v>
      </c>
      <c r="AAO1" s="152" t="s">
        <v>4719</v>
      </c>
      <c r="AAP1" s="152" t="s">
        <v>4720</v>
      </c>
      <c r="AAQ1" s="152" t="s">
        <v>4721</v>
      </c>
      <c r="AAR1" s="152" t="s">
        <v>4722</v>
      </c>
      <c r="AAS1" s="152" t="s">
        <v>4723</v>
      </c>
      <c r="AAT1" s="152" t="s">
        <v>4724</v>
      </c>
      <c r="AAU1" s="152" t="s">
        <v>4725</v>
      </c>
      <c r="AAV1" s="152" t="s">
        <v>4726</v>
      </c>
      <c r="AAW1" s="152" t="s">
        <v>4727</v>
      </c>
      <c r="AAX1" s="152" t="s">
        <v>4728</v>
      </c>
      <c r="AAY1" s="152" t="s">
        <v>4729</v>
      </c>
      <c r="AAZ1" s="152" t="s">
        <v>4730</v>
      </c>
      <c r="ABA1" s="152" t="s">
        <v>4731</v>
      </c>
      <c r="ABB1" s="152" t="s">
        <v>4732</v>
      </c>
      <c r="ABC1" s="152" t="s">
        <v>4733</v>
      </c>
      <c r="ABD1" s="152" t="s">
        <v>4734</v>
      </c>
      <c r="ABE1" s="152" t="s">
        <v>4735</v>
      </c>
      <c r="ABF1" s="152" t="s">
        <v>4736</v>
      </c>
      <c r="ABG1" s="152" t="s">
        <v>4737</v>
      </c>
      <c r="ABH1" s="152" t="s">
        <v>4738</v>
      </c>
      <c r="ABI1" s="152" t="s">
        <v>4739</v>
      </c>
      <c r="ABJ1" s="152" t="s">
        <v>4740</v>
      </c>
      <c r="ABK1" s="152" t="s">
        <v>4741</v>
      </c>
      <c r="ABL1" s="152" t="s">
        <v>4742</v>
      </c>
      <c r="ABM1" s="153" t="s">
        <v>4743</v>
      </c>
      <c r="ABN1" s="153" t="s">
        <v>4744</v>
      </c>
      <c r="ABO1" s="153" t="s">
        <v>4745</v>
      </c>
      <c r="ABP1" s="153" t="s">
        <v>4746</v>
      </c>
      <c r="ABQ1" s="153" t="s">
        <v>4747</v>
      </c>
      <c r="ABR1" s="153" t="s">
        <v>4748</v>
      </c>
      <c r="ABS1" s="153" t="s">
        <v>4749</v>
      </c>
      <c r="ABT1" s="153" t="s">
        <v>4750</v>
      </c>
      <c r="ABU1" s="153" t="s">
        <v>4751</v>
      </c>
      <c r="ABV1" s="153" t="s">
        <v>4752</v>
      </c>
      <c r="ABW1" s="153" t="s">
        <v>4753</v>
      </c>
      <c r="ABX1" s="153" t="s">
        <v>4754</v>
      </c>
      <c r="ABY1" s="153" t="s">
        <v>4755</v>
      </c>
      <c r="ABZ1" s="153" t="s">
        <v>4756</v>
      </c>
      <c r="ACA1" s="153" t="s">
        <v>4757</v>
      </c>
      <c r="ACB1" s="153" t="s">
        <v>4758</v>
      </c>
      <c r="ACC1" s="153" t="s">
        <v>4759</v>
      </c>
      <c r="ACD1" s="153" t="s">
        <v>4760</v>
      </c>
      <c r="ACE1" s="153" t="s">
        <v>4761</v>
      </c>
      <c r="ACF1" s="153" t="s">
        <v>4762</v>
      </c>
      <c r="ACG1" s="153" t="s">
        <v>4763</v>
      </c>
      <c r="ACH1" s="153" t="s">
        <v>4764</v>
      </c>
      <c r="ACI1" s="153" t="s">
        <v>4765</v>
      </c>
      <c r="ACJ1" s="153" t="s">
        <v>4766</v>
      </c>
      <c r="ACK1" s="153" t="s">
        <v>4767</v>
      </c>
      <c r="ACL1" s="153" t="s">
        <v>4768</v>
      </c>
      <c r="ACM1" s="153" t="s">
        <v>4769</v>
      </c>
      <c r="ACN1" s="153" t="s">
        <v>4770</v>
      </c>
      <c r="ACO1" s="153" t="s">
        <v>4771</v>
      </c>
      <c r="ACP1" s="153" t="s">
        <v>4772</v>
      </c>
      <c r="ACQ1" s="153" t="s">
        <v>4773</v>
      </c>
      <c r="ACR1" s="153" t="s">
        <v>4774</v>
      </c>
      <c r="ACS1" s="153" t="s">
        <v>4775</v>
      </c>
      <c r="ACT1" s="153" t="s">
        <v>4776</v>
      </c>
      <c r="ACU1" s="153" t="s">
        <v>4777</v>
      </c>
      <c r="ACV1" s="153" t="s">
        <v>4778</v>
      </c>
      <c r="ACW1" s="153" t="s">
        <v>4779</v>
      </c>
      <c r="ACX1" s="153" t="s">
        <v>4780</v>
      </c>
      <c r="ACY1" s="153" t="s">
        <v>4781</v>
      </c>
      <c r="ACZ1" s="153" t="s">
        <v>4782</v>
      </c>
      <c r="ADA1" s="153" t="s">
        <v>4783</v>
      </c>
      <c r="ADB1" s="153" t="s">
        <v>4784</v>
      </c>
      <c r="ADC1" s="153" t="s">
        <v>4785</v>
      </c>
      <c r="ADD1" s="153" t="s">
        <v>4786</v>
      </c>
      <c r="ADE1" s="153" t="s">
        <v>4787</v>
      </c>
      <c r="ADF1" s="153" t="s">
        <v>4788</v>
      </c>
      <c r="ADG1" s="153" t="s">
        <v>4789</v>
      </c>
      <c r="ADH1" s="153" t="s">
        <v>4790</v>
      </c>
      <c r="ADI1" s="153" t="s">
        <v>4791</v>
      </c>
      <c r="ADJ1" s="153" t="s">
        <v>4792</v>
      </c>
      <c r="ADK1" s="153" t="s">
        <v>4793</v>
      </c>
      <c r="ADL1" s="153" t="s">
        <v>4794</v>
      </c>
      <c r="ADM1" s="153" t="s">
        <v>4795</v>
      </c>
      <c r="ADN1" s="153" t="s">
        <v>4796</v>
      </c>
      <c r="ADO1" s="153" t="s">
        <v>4797</v>
      </c>
      <c r="ADP1" s="153" t="s">
        <v>4798</v>
      </c>
      <c r="ADQ1" s="153" t="s">
        <v>4799</v>
      </c>
      <c r="ADR1" s="153" t="s">
        <v>4800</v>
      </c>
      <c r="ADS1" s="153" t="s">
        <v>4801</v>
      </c>
      <c r="ADT1" s="153" t="s">
        <v>4802</v>
      </c>
      <c r="ADU1" s="153" t="s">
        <v>4803</v>
      </c>
      <c r="ADV1" s="153" t="s">
        <v>4804</v>
      </c>
      <c r="ADW1" s="153" t="s">
        <v>4805</v>
      </c>
      <c r="ADX1" s="153" t="s">
        <v>4806</v>
      </c>
      <c r="ADY1" s="153" t="s">
        <v>4807</v>
      </c>
      <c r="ADZ1" s="153" t="s">
        <v>4808</v>
      </c>
      <c r="AEA1" s="153" t="s">
        <v>4809</v>
      </c>
      <c r="AEB1" s="153" t="s">
        <v>4810</v>
      </c>
      <c r="AEC1" s="153" t="s">
        <v>4811</v>
      </c>
      <c r="AED1" s="153" t="s">
        <v>4812</v>
      </c>
      <c r="AEE1" s="153" t="s">
        <v>4813</v>
      </c>
      <c r="AEF1" s="153" t="s">
        <v>4814</v>
      </c>
      <c r="AEG1" s="153" t="s">
        <v>4815</v>
      </c>
      <c r="AEH1" s="153" t="s">
        <v>4816</v>
      </c>
      <c r="AEI1" s="153" t="s">
        <v>4817</v>
      </c>
      <c r="AEJ1" s="153" t="s">
        <v>4818</v>
      </c>
      <c r="AEK1" s="153" t="s">
        <v>4819</v>
      </c>
      <c r="AEL1" s="153" t="s">
        <v>4820</v>
      </c>
      <c r="AEM1" s="153" t="s">
        <v>4821</v>
      </c>
      <c r="AEN1" s="153" t="s">
        <v>4822</v>
      </c>
      <c r="AEO1" s="153" t="s">
        <v>4823</v>
      </c>
      <c r="AEP1" s="153" t="s">
        <v>4824</v>
      </c>
      <c r="AEQ1" s="153" t="s">
        <v>1890</v>
      </c>
      <c r="AER1" s="153" t="s">
        <v>1894</v>
      </c>
      <c r="AES1" s="153" t="s">
        <v>4825</v>
      </c>
      <c r="AET1" s="153" t="s">
        <v>4826</v>
      </c>
      <c r="AEU1" s="153" t="s">
        <v>4827</v>
      </c>
      <c r="AEV1" s="153" t="s">
        <v>4828</v>
      </c>
      <c r="AEW1" s="153" t="s">
        <v>4829</v>
      </c>
      <c r="AEX1" s="153" t="s">
        <v>4830</v>
      </c>
      <c r="AEY1" s="153" t="s">
        <v>4831</v>
      </c>
      <c r="AEZ1" s="153" t="s">
        <v>4832</v>
      </c>
      <c r="AFA1" s="153" t="s">
        <v>4833</v>
      </c>
      <c r="AFB1" s="153" t="s">
        <v>4834</v>
      </c>
      <c r="AFC1" s="153" t="s">
        <v>4835</v>
      </c>
      <c r="AFD1" s="153" t="s">
        <v>4836</v>
      </c>
      <c r="AFE1" s="153" t="s">
        <v>4837</v>
      </c>
      <c r="AFF1" s="153" t="s">
        <v>4838</v>
      </c>
      <c r="AFG1" s="153" t="s">
        <v>4839</v>
      </c>
      <c r="AFH1" s="153" t="s">
        <v>4840</v>
      </c>
      <c r="AFI1" s="153" t="s">
        <v>4841</v>
      </c>
      <c r="AFJ1" s="153" t="s">
        <v>4842</v>
      </c>
      <c r="AFK1" s="153" t="s">
        <v>4843</v>
      </c>
      <c r="AFL1" s="153" t="s">
        <v>4844</v>
      </c>
      <c r="AFM1" s="153" t="s">
        <v>4845</v>
      </c>
      <c r="AFN1" s="153" t="s">
        <v>4846</v>
      </c>
      <c r="AFO1" s="153" t="s">
        <v>4847</v>
      </c>
      <c r="AFP1" s="153" t="s">
        <v>4848</v>
      </c>
      <c r="AFQ1" s="153" t="s">
        <v>4849</v>
      </c>
      <c r="AFR1" s="153" t="s">
        <v>4850</v>
      </c>
      <c r="AFS1" s="153" t="s">
        <v>4851</v>
      </c>
      <c r="AFT1" s="153" t="s">
        <v>4852</v>
      </c>
      <c r="AFU1" s="153" t="s">
        <v>4853</v>
      </c>
      <c r="AFV1" s="153" t="s">
        <v>4854</v>
      </c>
      <c r="AFW1" s="153" t="s">
        <v>4855</v>
      </c>
      <c r="AFX1" s="153" t="s">
        <v>4856</v>
      </c>
      <c r="AFY1" s="153" t="s">
        <v>4857</v>
      </c>
      <c r="AFZ1" s="153" t="s">
        <v>4858</v>
      </c>
      <c r="AGA1" s="153" t="s">
        <v>4859</v>
      </c>
      <c r="AGB1" s="153" t="s">
        <v>4860</v>
      </c>
      <c r="AGC1" s="153" t="s">
        <v>4861</v>
      </c>
      <c r="AGD1" s="153" t="s">
        <v>4862</v>
      </c>
      <c r="AGE1" s="153" t="s">
        <v>4863</v>
      </c>
      <c r="AGF1" s="153" t="s">
        <v>4864</v>
      </c>
      <c r="AGG1" s="153" t="s">
        <v>4865</v>
      </c>
      <c r="AGH1" s="153" t="s">
        <v>4866</v>
      </c>
      <c r="AGI1" s="153" t="s">
        <v>4846</v>
      </c>
      <c r="AGJ1" s="153" t="s">
        <v>4847</v>
      </c>
      <c r="AGK1" s="153" t="s">
        <v>4848</v>
      </c>
      <c r="AGL1" s="153" t="s">
        <v>4849</v>
      </c>
      <c r="AGM1" s="153" t="s">
        <v>4850</v>
      </c>
      <c r="AGN1" s="153" t="s">
        <v>4851</v>
      </c>
      <c r="AGO1" s="153" t="s">
        <v>4852</v>
      </c>
      <c r="AGP1" s="153" t="s">
        <v>4853</v>
      </c>
      <c r="AGQ1" s="153" t="s">
        <v>4854</v>
      </c>
      <c r="AGR1" s="153" t="s">
        <v>4855</v>
      </c>
      <c r="AGS1" s="153" t="s">
        <v>4856</v>
      </c>
      <c r="AGT1" s="153" t="s">
        <v>4857</v>
      </c>
      <c r="AGU1" s="153" t="s">
        <v>4858</v>
      </c>
      <c r="AGV1" s="153" t="s">
        <v>4859</v>
      </c>
      <c r="AGW1" s="153" t="s">
        <v>4860</v>
      </c>
      <c r="AGX1" s="153" t="s">
        <v>4861</v>
      </c>
      <c r="AGY1" s="153" t="s">
        <v>4862</v>
      </c>
      <c r="AGZ1" s="153" t="s">
        <v>4863</v>
      </c>
      <c r="AHA1" s="153" t="s">
        <v>4864</v>
      </c>
      <c r="AHB1" s="153" t="s">
        <v>4865</v>
      </c>
      <c r="AHC1" s="153" t="s">
        <v>4866</v>
      </c>
      <c r="AHD1" s="153" t="s">
        <v>4846</v>
      </c>
      <c r="AHE1" s="153" t="s">
        <v>4847</v>
      </c>
      <c r="AHF1" s="153" t="s">
        <v>4848</v>
      </c>
      <c r="AHG1" s="153" t="s">
        <v>4849</v>
      </c>
      <c r="AHH1" s="153" t="s">
        <v>4850</v>
      </c>
      <c r="AHI1" s="153" t="s">
        <v>4851</v>
      </c>
      <c r="AHJ1" s="153" t="s">
        <v>4852</v>
      </c>
      <c r="AHK1" s="153" t="s">
        <v>4853</v>
      </c>
      <c r="AHL1" s="153" t="s">
        <v>4854</v>
      </c>
      <c r="AHM1" s="153" t="s">
        <v>4855</v>
      </c>
      <c r="AHN1" s="153" t="s">
        <v>4856</v>
      </c>
      <c r="AHO1" s="153" t="s">
        <v>4857</v>
      </c>
      <c r="AHP1" s="153" t="s">
        <v>4858</v>
      </c>
      <c r="AHQ1" s="153" t="s">
        <v>4859</v>
      </c>
      <c r="AHR1" s="153" t="s">
        <v>4860</v>
      </c>
      <c r="AHS1" s="153" t="s">
        <v>4861</v>
      </c>
      <c r="AHT1" s="153" t="s">
        <v>4862</v>
      </c>
      <c r="AHU1" s="153" t="s">
        <v>4863</v>
      </c>
      <c r="AHV1" s="153" t="s">
        <v>4864</v>
      </c>
      <c r="AHW1" s="153" t="s">
        <v>4865</v>
      </c>
      <c r="AHX1" s="153" t="s">
        <v>4866</v>
      </c>
      <c r="AHY1" s="153" t="s">
        <v>4867</v>
      </c>
      <c r="AHZ1" s="153" t="s">
        <v>4868</v>
      </c>
      <c r="AIA1" s="153" t="s">
        <v>4869</v>
      </c>
      <c r="AIB1" s="153" t="s">
        <v>4870</v>
      </c>
      <c r="AIC1" s="153" t="s">
        <v>4871</v>
      </c>
      <c r="AID1" s="153" t="s">
        <v>4872</v>
      </c>
      <c r="AIE1" s="153" t="s">
        <v>4873</v>
      </c>
      <c r="AIF1" s="153" t="s">
        <v>4874</v>
      </c>
      <c r="AIG1" s="153" t="s">
        <v>4875</v>
      </c>
      <c r="AIH1" s="153" t="s">
        <v>4876</v>
      </c>
      <c r="AII1" s="153" t="s">
        <v>4877</v>
      </c>
      <c r="AIJ1" s="153" t="s">
        <v>4878</v>
      </c>
      <c r="AIK1" s="153" t="s">
        <v>4879</v>
      </c>
      <c r="AIL1" s="153" t="s">
        <v>4880</v>
      </c>
      <c r="AIM1" s="153" t="s">
        <v>4881</v>
      </c>
      <c r="AIN1" s="153" t="s">
        <v>4882</v>
      </c>
      <c r="AIO1" s="153" t="s">
        <v>4883</v>
      </c>
      <c r="AIP1" s="153" t="s">
        <v>4884</v>
      </c>
      <c r="AIQ1" s="153" t="s">
        <v>4885</v>
      </c>
      <c r="AIR1" s="153" t="s">
        <v>4886</v>
      </c>
      <c r="AIS1" s="153" t="s">
        <v>4887</v>
      </c>
      <c r="AIT1" s="153" t="s">
        <v>4888</v>
      </c>
      <c r="AIU1" s="153" t="s">
        <v>4889</v>
      </c>
      <c r="AIV1" s="153" t="s">
        <v>4890</v>
      </c>
      <c r="AIW1" s="153" t="s">
        <v>4891</v>
      </c>
      <c r="AIX1" s="153" t="s">
        <v>4892</v>
      </c>
      <c r="AIY1" s="153" t="s">
        <v>4893</v>
      </c>
      <c r="AIZ1" s="153" t="s">
        <v>4894</v>
      </c>
      <c r="AJA1" s="153" t="s">
        <v>4895</v>
      </c>
      <c r="AJB1" s="153" t="s">
        <v>4896</v>
      </c>
      <c r="AJC1" s="153" t="s">
        <v>4897</v>
      </c>
      <c r="AJD1" s="153" t="s">
        <v>4898</v>
      </c>
      <c r="AJE1" s="153" t="s">
        <v>4899</v>
      </c>
      <c r="AJF1" s="153" t="s">
        <v>4900</v>
      </c>
      <c r="AJG1" s="153" t="s">
        <v>4901</v>
      </c>
      <c r="AJH1" s="153" t="s">
        <v>4902</v>
      </c>
      <c r="AJI1" s="153" t="s">
        <v>4903</v>
      </c>
      <c r="AJJ1" s="153" t="s">
        <v>4904</v>
      </c>
      <c r="AJK1" s="153" t="s">
        <v>4905</v>
      </c>
      <c r="AJL1" s="153" t="s">
        <v>4906</v>
      </c>
      <c r="AJM1" s="153" t="s">
        <v>4907</v>
      </c>
      <c r="AJN1" s="153" t="s">
        <v>4908</v>
      </c>
      <c r="AJO1" s="153" t="s">
        <v>1932</v>
      </c>
      <c r="AJP1" s="153" t="s">
        <v>4909</v>
      </c>
      <c r="AJQ1" s="153" t="s">
        <v>4910</v>
      </c>
      <c r="AJR1" s="153" t="s">
        <v>4911</v>
      </c>
      <c r="AJS1" s="153" t="s">
        <v>4912</v>
      </c>
      <c r="AJT1" s="153" t="s">
        <v>4913</v>
      </c>
      <c r="AJU1" s="153" t="s">
        <v>4914</v>
      </c>
      <c r="AJV1" s="153" t="s">
        <v>4915</v>
      </c>
      <c r="AJW1" s="153" t="s">
        <v>4916</v>
      </c>
      <c r="AJX1" s="153" t="s">
        <v>4917</v>
      </c>
      <c r="AJY1" s="153" t="s">
        <v>4918</v>
      </c>
      <c r="AJZ1" s="153" t="s">
        <v>4919</v>
      </c>
      <c r="AKA1" s="153" t="s">
        <v>4920</v>
      </c>
      <c r="AKB1" s="153" t="s">
        <v>4921</v>
      </c>
      <c r="AKC1" s="153" t="s">
        <v>4922</v>
      </c>
      <c r="AKD1" s="153" t="s">
        <v>4923</v>
      </c>
      <c r="AKE1" s="153" t="s">
        <v>4924</v>
      </c>
      <c r="AKF1" s="153" t="s">
        <v>4925</v>
      </c>
      <c r="AKG1" s="153" t="s">
        <v>4926</v>
      </c>
      <c r="AKH1" s="153" t="s">
        <v>4927</v>
      </c>
      <c r="AKI1" s="153" t="s">
        <v>4928</v>
      </c>
      <c r="AKJ1" s="153" t="s">
        <v>4929</v>
      </c>
      <c r="AKK1" s="153" t="s">
        <v>1942</v>
      </c>
      <c r="AKL1" s="153" t="s">
        <v>1942</v>
      </c>
      <c r="AKM1" s="153" t="s">
        <v>1942</v>
      </c>
      <c r="AKN1" s="153" t="s">
        <v>1942</v>
      </c>
      <c r="AKO1" s="153" t="s">
        <v>1942</v>
      </c>
      <c r="AKP1" s="153" t="s">
        <v>4930</v>
      </c>
      <c r="AKQ1" s="153" t="s">
        <v>4931</v>
      </c>
      <c r="AKR1" s="153" t="s">
        <v>4932</v>
      </c>
      <c r="AKS1" s="153" t="s">
        <v>4933</v>
      </c>
      <c r="AKT1" s="153" t="s">
        <v>4934</v>
      </c>
      <c r="AKU1" s="153" t="s">
        <v>4935</v>
      </c>
      <c r="AKV1" s="153" t="s">
        <v>4936</v>
      </c>
      <c r="AKW1" s="153" t="s">
        <v>4937</v>
      </c>
      <c r="AKX1" s="153" t="s">
        <v>4938</v>
      </c>
      <c r="AKY1" s="153" t="s">
        <v>4939</v>
      </c>
      <c r="AKZ1" s="153" t="s">
        <v>4940</v>
      </c>
      <c r="ALA1" s="153" t="s">
        <v>4941</v>
      </c>
      <c r="ALB1" s="153" t="s">
        <v>4942</v>
      </c>
      <c r="ALC1" s="153" t="s">
        <v>4943</v>
      </c>
      <c r="ALD1" s="153" t="s">
        <v>4944</v>
      </c>
      <c r="ALE1" s="153" t="s">
        <v>4945</v>
      </c>
      <c r="ALF1" s="153" t="s">
        <v>4946</v>
      </c>
      <c r="ALG1" s="153" t="s">
        <v>4947</v>
      </c>
      <c r="ALH1" s="153" t="s">
        <v>4948</v>
      </c>
      <c r="ALI1" s="153" t="s">
        <v>4949</v>
      </c>
      <c r="ALJ1" s="153" t="s">
        <v>4950</v>
      </c>
      <c r="ALK1" s="153" t="s">
        <v>1971</v>
      </c>
      <c r="ALL1" s="153" t="s">
        <v>1971</v>
      </c>
      <c r="ALM1" s="153" t="s">
        <v>1971</v>
      </c>
      <c r="ALN1" s="153" t="s">
        <v>1976</v>
      </c>
      <c r="ALO1" s="153" t="s">
        <v>1981</v>
      </c>
      <c r="ALP1" s="153" t="s">
        <v>4287</v>
      </c>
      <c r="ALQ1" s="153" t="s">
        <v>4288</v>
      </c>
      <c r="ALR1" s="153" t="s">
        <v>4289</v>
      </c>
      <c r="ALS1" s="153" t="s">
        <v>4290</v>
      </c>
      <c r="ALT1" s="154" t="s">
        <v>1991</v>
      </c>
      <c r="ALU1" s="154" t="s">
        <v>4951</v>
      </c>
      <c r="ALV1" s="154" t="s">
        <v>4952</v>
      </c>
      <c r="ALW1" s="154" t="s">
        <v>2062</v>
      </c>
    </row>
    <row r="2" spans="1:1011" x14ac:dyDescent="0.25">
      <c r="A2" s="146" t="s">
        <v>1325</v>
      </c>
      <c r="B2" s="146" t="s">
        <v>1350</v>
      </c>
      <c r="C2" s="146" t="s">
        <v>1350</v>
      </c>
      <c r="D2" s="146" t="s">
        <v>1350</v>
      </c>
      <c r="E2" s="146" t="s">
        <v>1350</v>
      </c>
      <c r="F2" s="146" t="s">
        <v>1350</v>
      </c>
      <c r="G2" s="146" t="s">
        <v>1350</v>
      </c>
      <c r="H2" s="146" t="s">
        <v>1350</v>
      </c>
      <c r="I2" s="146" t="s">
        <v>1350</v>
      </c>
      <c r="J2" s="146" t="s">
        <v>1350</v>
      </c>
      <c r="K2" s="146" t="s">
        <v>1350</v>
      </c>
      <c r="L2" s="146" t="s">
        <v>1350</v>
      </c>
      <c r="M2" s="146" t="s">
        <v>1350</v>
      </c>
      <c r="N2" s="146" t="s">
        <v>1350</v>
      </c>
      <c r="O2" s="146" t="s">
        <v>1350</v>
      </c>
      <c r="P2" s="146" t="s">
        <v>1350</v>
      </c>
      <c r="Q2" s="146" t="s">
        <v>1350</v>
      </c>
      <c r="R2" s="146" t="s">
        <v>1350</v>
      </c>
      <c r="S2" s="146" t="s">
        <v>1350</v>
      </c>
      <c r="T2" s="146" t="s">
        <v>1350</v>
      </c>
      <c r="U2" s="146" t="s">
        <v>1350</v>
      </c>
      <c r="V2" s="146" t="s">
        <v>1350</v>
      </c>
      <c r="W2" s="146" t="s">
        <v>1387</v>
      </c>
      <c r="X2" s="146" t="s">
        <v>1387</v>
      </c>
      <c r="Y2" s="146" t="s">
        <v>1387</v>
      </c>
      <c r="Z2" s="146" t="s">
        <v>1387</v>
      </c>
      <c r="AA2" s="146" t="s">
        <v>1387</v>
      </c>
      <c r="AB2" s="146" t="s">
        <v>1387</v>
      </c>
      <c r="AC2" s="146" t="s">
        <v>1387</v>
      </c>
      <c r="AD2" s="146" t="s">
        <v>1387</v>
      </c>
      <c r="AE2" s="146" t="s">
        <v>1387</v>
      </c>
      <c r="AF2" s="146" t="s">
        <v>1387</v>
      </c>
      <c r="AG2" s="146" t="s">
        <v>1387</v>
      </c>
      <c r="AH2" s="146" t="s">
        <v>1387</v>
      </c>
      <c r="AI2" s="146" t="s">
        <v>1387</v>
      </c>
      <c r="AJ2" s="146" t="s">
        <v>1387</v>
      </c>
      <c r="AK2" s="146" t="s">
        <v>1387</v>
      </c>
      <c r="AL2" s="146" t="s">
        <v>1387</v>
      </c>
      <c r="AM2" s="146" t="s">
        <v>1387</v>
      </c>
      <c r="AN2" s="146" t="s">
        <v>1387</v>
      </c>
      <c r="AO2" s="146" t="s">
        <v>1387</v>
      </c>
      <c r="AP2" s="146" t="s">
        <v>1387</v>
      </c>
      <c r="AQ2" s="146" t="s">
        <v>1387</v>
      </c>
      <c r="AR2" s="146" t="s">
        <v>1392</v>
      </c>
      <c r="AS2" s="146" t="s">
        <v>1392</v>
      </c>
      <c r="AT2" s="146" t="s">
        <v>1392</v>
      </c>
      <c r="AU2" s="146" t="s">
        <v>1392</v>
      </c>
      <c r="AV2" s="146" t="s">
        <v>1392</v>
      </c>
      <c r="AW2" s="146" t="s">
        <v>1392</v>
      </c>
      <c r="AX2" s="146" t="s">
        <v>1392</v>
      </c>
      <c r="AY2" s="146" t="s">
        <v>1392</v>
      </c>
      <c r="AZ2" s="146" t="s">
        <v>1392</v>
      </c>
      <c r="BA2" s="146" t="s">
        <v>1392</v>
      </c>
      <c r="BB2" s="146" t="s">
        <v>1392</v>
      </c>
      <c r="BC2" s="146" t="s">
        <v>1392</v>
      </c>
      <c r="BD2" s="146" t="s">
        <v>1392</v>
      </c>
      <c r="BE2" s="146" t="s">
        <v>1392</v>
      </c>
      <c r="BF2" s="146" t="s">
        <v>1392</v>
      </c>
      <c r="BG2" s="146" t="s">
        <v>1392</v>
      </c>
      <c r="BH2" s="146" t="s">
        <v>1392</v>
      </c>
      <c r="BI2" s="146" t="s">
        <v>1392</v>
      </c>
      <c r="BJ2" s="146" t="s">
        <v>1392</v>
      </c>
      <c r="BK2" s="146" t="s">
        <v>1392</v>
      </c>
      <c r="BL2" s="146" t="s">
        <v>1392</v>
      </c>
      <c r="BM2" s="146" t="s">
        <v>1396</v>
      </c>
      <c r="BN2" s="146" t="s">
        <v>3240</v>
      </c>
      <c r="BO2" s="146" t="s">
        <v>3240</v>
      </c>
      <c r="BP2" s="146" t="s">
        <v>3240</v>
      </c>
      <c r="BQ2" s="146" t="s">
        <v>3240</v>
      </c>
      <c r="BR2" s="146" t="s">
        <v>3240</v>
      </c>
      <c r="BS2" s="146" t="s">
        <v>3240</v>
      </c>
      <c r="BT2" s="146" t="s">
        <v>3240</v>
      </c>
      <c r="BU2" s="146" t="s">
        <v>3240</v>
      </c>
      <c r="BV2" s="146" t="s">
        <v>3240</v>
      </c>
      <c r="BW2" s="146" t="s">
        <v>3240</v>
      </c>
      <c r="BX2" s="146" t="s">
        <v>3240</v>
      </c>
      <c r="BY2" s="146" t="s">
        <v>3240</v>
      </c>
      <c r="BZ2" s="146" t="s">
        <v>3240</v>
      </c>
      <c r="CA2" s="146" t="s">
        <v>3240</v>
      </c>
      <c r="CB2" s="146" t="s">
        <v>3240</v>
      </c>
      <c r="CC2" s="146" t="s">
        <v>3240</v>
      </c>
      <c r="CD2" s="146" t="s">
        <v>3240</v>
      </c>
      <c r="CE2" s="146" t="s">
        <v>3240</v>
      </c>
      <c r="CF2" s="146" t="s">
        <v>3251</v>
      </c>
      <c r="CG2" s="146" t="s">
        <v>3251</v>
      </c>
      <c r="CH2" s="146" t="s">
        <v>3251</v>
      </c>
      <c r="CI2" s="146" t="s">
        <v>3251</v>
      </c>
      <c r="CJ2" s="146" t="s">
        <v>3251</v>
      </c>
      <c r="CK2" s="146" t="s">
        <v>3251</v>
      </c>
      <c r="CL2" s="146" t="s">
        <v>3251</v>
      </c>
      <c r="CM2" s="146" t="s">
        <v>3251</v>
      </c>
      <c r="CN2" s="146" t="s">
        <v>3251</v>
      </c>
      <c r="CO2" s="146" t="s">
        <v>3251</v>
      </c>
      <c r="CP2" s="146" t="s">
        <v>3251</v>
      </c>
      <c r="CQ2" s="146" t="s">
        <v>3251</v>
      </c>
      <c r="CR2" s="146" t="s">
        <v>3251</v>
      </c>
      <c r="CS2" s="146" t="s">
        <v>3251</v>
      </c>
      <c r="CT2" s="146" t="s">
        <v>3251</v>
      </c>
      <c r="CU2" s="146" t="s">
        <v>3251</v>
      </c>
      <c r="CV2" s="146" t="s">
        <v>3251</v>
      </c>
      <c r="CW2" s="146" t="s">
        <v>3251</v>
      </c>
      <c r="CX2" s="146" t="s">
        <v>3252</v>
      </c>
      <c r="CY2" s="146" t="s">
        <v>3252</v>
      </c>
      <c r="CZ2" s="146" t="s">
        <v>3252</v>
      </c>
      <c r="DA2" s="146" t="s">
        <v>3252</v>
      </c>
      <c r="DB2" s="146" t="s">
        <v>3252</v>
      </c>
      <c r="DC2" s="146" t="s">
        <v>3252</v>
      </c>
      <c r="DD2" s="146" t="s">
        <v>3252</v>
      </c>
      <c r="DE2" s="146" t="s">
        <v>3252</v>
      </c>
      <c r="DF2" s="146" t="s">
        <v>3252</v>
      </c>
      <c r="DG2" s="146" t="s">
        <v>3252</v>
      </c>
      <c r="DH2" s="146" t="s">
        <v>3252</v>
      </c>
      <c r="DI2" s="146" t="s">
        <v>3252</v>
      </c>
      <c r="DJ2" s="146" t="s">
        <v>3252</v>
      </c>
      <c r="DK2" s="146" t="s">
        <v>3252</v>
      </c>
      <c r="DL2" s="146" t="s">
        <v>3252</v>
      </c>
      <c r="DM2" s="146" t="s">
        <v>3252</v>
      </c>
      <c r="DN2" s="146" t="s">
        <v>3252</v>
      </c>
      <c r="DO2" s="146" t="s">
        <v>3252</v>
      </c>
      <c r="DP2" s="146" t="s">
        <v>3253</v>
      </c>
      <c r="DQ2" s="146" t="s">
        <v>3253</v>
      </c>
      <c r="DR2" s="146" t="s">
        <v>3253</v>
      </c>
      <c r="DS2" s="146" t="s">
        <v>3253</v>
      </c>
      <c r="DT2" s="146" t="s">
        <v>3253</v>
      </c>
      <c r="DU2" s="146" t="s">
        <v>3253</v>
      </c>
      <c r="DV2" s="146" t="s">
        <v>3253</v>
      </c>
      <c r="DW2" s="146" t="s">
        <v>3253</v>
      </c>
      <c r="DX2" s="146" t="s">
        <v>3253</v>
      </c>
      <c r="DY2" s="146" t="s">
        <v>3253</v>
      </c>
      <c r="DZ2" s="146" t="s">
        <v>3253</v>
      </c>
      <c r="EA2" s="146" t="s">
        <v>3253</v>
      </c>
      <c r="EB2" s="146" t="s">
        <v>3253</v>
      </c>
      <c r="EC2" s="146" t="s">
        <v>3253</v>
      </c>
      <c r="ED2" s="146" t="s">
        <v>3253</v>
      </c>
      <c r="EE2" s="146" t="s">
        <v>3253</v>
      </c>
      <c r="EF2" s="146" t="s">
        <v>3253</v>
      </c>
      <c r="EG2" s="146" t="s">
        <v>3253</v>
      </c>
      <c r="EH2" s="146" t="s">
        <v>3254</v>
      </c>
      <c r="EI2" s="146" t="s">
        <v>3254</v>
      </c>
      <c r="EJ2" s="146" t="s">
        <v>3254</v>
      </c>
      <c r="EK2" s="146" t="s">
        <v>3254</v>
      </c>
      <c r="EL2" s="146" t="s">
        <v>3254</v>
      </c>
      <c r="EM2" s="146" t="s">
        <v>3254</v>
      </c>
      <c r="EN2" s="146" t="s">
        <v>3254</v>
      </c>
      <c r="EO2" s="146" t="s">
        <v>3254</v>
      </c>
      <c r="EP2" s="146" t="s">
        <v>3254</v>
      </c>
      <c r="EQ2" s="146" t="s">
        <v>3254</v>
      </c>
      <c r="ER2" s="146" t="s">
        <v>3254</v>
      </c>
      <c r="ES2" s="146" t="s">
        <v>3254</v>
      </c>
      <c r="ET2" s="146" t="s">
        <v>3254</v>
      </c>
      <c r="EU2" s="146" t="s">
        <v>3254</v>
      </c>
      <c r="EV2" s="146" t="s">
        <v>3254</v>
      </c>
      <c r="EW2" s="146" t="s">
        <v>3254</v>
      </c>
      <c r="EX2" s="146" t="s">
        <v>3254</v>
      </c>
      <c r="EY2" s="146" t="s">
        <v>3254</v>
      </c>
      <c r="EZ2" s="146" t="s">
        <v>1405</v>
      </c>
      <c r="FA2" s="146" t="s">
        <v>1420</v>
      </c>
      <c r="FB2" s="146" t="s">
        <v>1420</v>
      </c>
      <c r="FC2" s="146" t="s">
        <v>1420</v>
      </c>
      <c r="FD2" s="146" t="s">
        <v>1420</v>
      </c>
      <c r="FE2" s="146" t="s">
        <v>1420</v>
      </c>
      <c r="FF2" s="146" t="s">
        <v>1420</v>
      </c>
      <c r="FG2" s="146" t="s">
        <v>1420</v>
      </c>
      <c r="FH2" s="146" t="s">
        <v>1420</v>
      </c>
      <c r="FI2" s="146" t="s">
        <v>1425</v>
      </c>
      <c r="FJ2" s="147" t="s">
        <v>1458</v>
      </c>
      <c r="FK2" s="147" t="s">
        <v>1458</v>
      </c>
      <c r="FL2" s="147" t="s">
        <v>1458</v>
      </c>
      <c r="FM2" s="147" t="s">
        <v>1458</v>
      </c>
      <c r="FN2" s="147" t="s">
        <v>1458</v>
      </c>
      <c r="FO2" s="147" t="s">
        <v>1458</v>
      </c>
      <c r="FP2" s="147" t="s">
        <v>1458</v>
      </c>
      <c r="FQ2" s="147" t="s">
        <v>1458</v>
      </c>
      <c r="FR2" s="147" t="s">
        <v>1458</v>
      </c>
      <c r="FS2" s="147" t="s">
        <v>1458</v>
      </c>
      <c r="FT2" s="147" t="s">
        <v>1458</v>
      </c>
      <c r="FU2" s="147" t="s">
        <v>1458</v>
      </c>
      <c r="FV2" s="147" t="s">
        <v>1458</v>
      </c>
      <c r="FW2" s="147" t="s">
        <v>1458</v>
      </c>
      <c r="FX2" s="147" t="s">
        <v>1458</v>
      </c>
      <c r="FY2" s="147" t="s">
        <v>1458</v>
      </c>
      <c r="FZ2" s="147" t="s">
        <v>1458</v>
      </c>
      <c r="GA2" s="147" t="s">
        <v>1458</v>
      </c>
      <c r="GB2" s="147" t="s">
        <v>1458</v>
      </c>
      <c r="GC2" s="147" t="s">
        <v>1458</v>
      </c>
      <c r="GD2" s="147" t="s">
        <v>1458</v>
      </c>
      <c r="GE2" s="147" t="s">
        <v>1465</v>
      </c>
      <c r="GF2" s="147" t="s">
        <v>1465</v>
      </c>
      <c r="GG2" s="147" t="s">
        <v>1465</v>
      </c>
      <c r="GH2" s="147" t="s">
        <v>1465</v>
      </c>
      <c r="GI2" s="147" t="s">
        <v>1465</v>
      </c>
      <c r="GJ2" s="147" t="s">
        <v>1465</v>
      </c>
      <c r="GK2" s="147" t="s">
        <v>1465</v>
      </c>
      <c r="GL2" s="147" t="s">
        <v>1465</v>
      </c>
      <c r="GM2" s="147" t="s">
        <v>1465</v>
      </c>
      <c r="GN2" s="147" t="s">
        <v>1465</v>
      </c>
      <c r="GO2" s="147" t="s">
        <v>1465</v>
      </c>
      <c r="GP2" s="147" t="s">
        <v>1465</v>
      </c>
      <c r="GQ2" s="147" t="s">
        <v>1465</v>
      </c>
      <c r="GR2" s="147" t="s">
        <v>1465</v>
      </c>
      <c r="GS2" s="147" t="s">
        <v>1465</v>
      </c>
      <c r="GT2" s="147" t="s">
        <v>1465</v>
      </c>
      <c r="GU2" s="147" t="s">
        <v>1465</v>
      </c>
      <c r="GV2" s="147" t="s">
        <v>1465</v>
      </c>
      <c r="GW2" s="147" t="s">
        <v>1465</v>
      </c>
      <c r="GX2" s="147" t="s">
        <v>1465</v>
      </c>
      <c r="GY2" s="147" t="s">
        <v>1465</v>
      </c>
      <c r="GZ2" s="147" t="s">
        <v>1469</v>
      </c>
      <c r="HA2" s="147" t="s">
        <v>1469</v>
      </c>
      <c r="HB2" s="147" t="s">
        <v>1469</v>
      </c>
      <c r="HC2" s="147" t="s">
        <v>1469</v>
      </c>
      <c r="HD2" s="147" t="s">
        <v>1469</v>
      </c>
      <c r="HE2" s="147" t="s">
        <v>1469</v>
      </c>
      <c r="HF2" s="147" t="s">
        <v>1469</v>
      </c>
      <c r="HG2" s="147" t="s">
        <v>1469</v>
      </c>
      <c r="HH2" s="147" t="s">
        <v>1469</v>
      </c>
      <c r="HI2" s="147" t="s">
        <v>1469</v>
      </c>
      <c r="HJ2" s="147" t="s">
        <v>1469</v>
      </c>
      <c r="HK2" s="147" t="s">
        <v>1469</v>
      </c>
      <c r="HL2" s="147" t="s">
        <v>1469</v>
      </c>
      <c r="HM2" s="147" t="s">
        <v>1469</v>
      </c>
      <c r="HN2" s="147" t="s">
        <v>1469</v>
      </c>
      <c r="HO2" s="147" t="s">
        <v>1469</v>
      </c>
      <c r="HP2" s="147" t="s">
        <v>1469</v>
      </c>
      <c r="HQ2" s="147" t="s">
        <v>1469</v>
      </c>
      <c r="HR2" s="147" t="s">
        <v>1469</v>
      </c>
      <c r="HS2" s="147" t="s">
        <v>1469</v>
      </c>
      <c r="HT2" s="147" t="s">
        <v>1469</v>
      </c>
      <c r="HU2" s="148" t="s">
        <v>1475</v>
      </c>
      <c r="HV2" s="148" t="s">
        <v>1484</v>
      </c>
      <c r="HW2" s="148" t="s">
        <v>1502</v>
      </c>
      <c r="HX2" s="149" t="s">
        <v>1541</v>
      </c>
      <c r="HY2" s="149" t="s">
        <v>1545</v>
      </c>
      <c r="HZ2" s="149" t="s">
        <v>1545</v>
      </c>
      <c r="IA2" s="149" t="s">
        <v>1545</v>
      </c>
      <c r="IB2" s="149" t="s">
        <v>1545</v>
      </c>
      <c r="IC2" s="149" t="s">
        <v>1545</v>
      </c>
      <c r="ID2" s="149" t="s">
        <v>1545</v>
      </c>
      <c r="IE2" s="149" t="s">
        <v>1545</v>
      </c>
      <c r="IF2" s="149" t="s">
        <v>1545</v>
      </c>
      <c r="IG2" s="149" t="s">
        <v>1545</v>
      </c>
      <c r="IH2" s="149" t="s">
        <v>1545</v>
      </c>
      <c r="II2" s="149" t="s">
        <v>1545</v>
      </c>
      <c r="IJ2" s="149" t="s">
        <v>1545</v>
      </c>
      <c r="IK2" s="149" t="s">
        <v>1545</v>
      </c>
      <c r="IL2" s="149" t="s">
        <v>1545</v>
      </c>
      <c r="IM2" s="149" t="s">
        <v>1545</v>
      </c>
      <c r="IN2" s="149" t="s">
        <v>1545</v>
      </c>
      <c r="IO2" s="149" t="s">
        <v>1545</v>
      </c>
      <c r="IP2" s="149" t="s">
        <v>1545</v>
      </c>
      <c r="IQ2" s="149" t="s">
        <v>1545</v>
      </c>
      <c r="IR2" s="149" t="s">
        <v>1545</v>
      </c>
      <c r="IS2" s="149" t="s">
        <v>1550</v>
      </c>
      <c r="IT2" s="149" t="s">
        <v>1555</v>
      </c>
      <c r="IU2" s="149" t="s">
        <v>1559</v>
      </c>
      <c r="IV2" s="149" t="s">
        <v>1566</v>
      </c>
      <c r="IW2" s="149" t="s">
        <v>1574</v>
      </c>
      <c r="IX2" s="149" t="s">
        <v>1579</v>
      </c>
      <c r="IY2" s="149" t="s">
        <v>1582</v>
      </c>
      <c r="IZ2" s="149" t="s">
        <v>1586</v>
      </c>
      <c r="JA2" s="149" t="s">
        <v>1590</v>
      </c>
      <c r="JB2" s="149" t="s">
        <v>1590</v>
      </c>
      <c r="JC2" s="149" t="s">
        <v>1590</v>
      </c>
      <c r="JD2" s="149" t="s">
        <v>1590</v>
      </c>
      <c r="JE2" s="149" t="s">
        <v>1590</v>
      </c>
      <c r="JF2" s="149" t="s">
        <v>1590</v>
      </c>
      <c r="JG2" s="149" t="s">
        <v>1590</v>
      </c>
      <c r="JH2" s="149" t="s">
        <v>1590</v>
      </c>
      <c r="JI2" s="149" t="s">
        <v>1590</v>
      </c>
      <c r="JJ2" s="149" t="s">
        <v>1590</v>
      </c>
      <c r="JK2" s="149" t="s">
        <v>1590</v>
      </c>
      <c r="JL2" s="149" t="s">
        <v>1590</v>
      </c>
      <c r="JM2" s="149" t="s">
        <v>1590</v>
      </c>
      <c r="JN2" s="149" t="s">
        <v>1590</v>
      </c>
      <c r="JO2" s="149" t="s">
        <v>1590</v>
      </c>
      <c r="JP2" s="149" t="s">
        <v>1590</v>
      </c>
      <c r="JQ2" s="149" t="s">
        <v>1590</v>
      </c>
      <c r="JR2" s="149" t="s">
        <v>1590</v>
      </c>
      <c r="JS2" s="149" t="s">
        <v>1590</v>
      </c>
      <c r="JT2" s="149" t="s">
        <v>1590</v>
      </c>
      <c r="JU2" s="149" t="s">
        <v>4061</v>
      </c>
      <c r="JV2" s="149" t="s">
        <v>4063</v>
      </c>
      <c r="JW2" s="149" t="s">
        <v>4064</v>
      </c>
      <c r="JX2" s="150" t="s">
        <v>1604</v>
      </c>
      <c r="JY2" s="150" t="s">
        <v>1612</v>
      </c>
      <c r="JZ2" s="150" t="s">
        <v>1615</v>
      </c>
      <c r="KA2" s="150" t="s">
        <v>1619</v>
      </c>
      <c r="KB2" s="150" t="s">
        <v>1624</v>
      </c>
      <c r="KC2" s="150" t="s">
        <v>1624</v>
      </c>
      <c r="KD2" s="150" t="s">
        <v>1624</v>
      </c>
      <c r="KE2" s="150" t="s">
        <v>1624</v>
      </c>
      <c r="KF2" s="150" t="s">
        <v>1624</v>
      </c>
      <c r="KG2" s="150" t="s">
        <v>1624</v>
      </c>
      <c r="KH2" s="150" t="s">
        <v>1624</v>
      </c>
      <c r="KI2" s="150" t="s">
        <v>1624</v>
      </c>
      <c r="KJ2" s="150" t="s">
        <v>1624</v>
      </c>
      <c r="KK2" s="150" t="s">
        <v>1624</v>
      </c>
      <c r="KL2" s="150" t="s">
        <v>1624</v>
      </c>
      <c r="KM2" s="150" t="s">
        <v>1624</v>
      </c>
      <c r="KN2" s="150" t="s">
        <v>1624</v>
      </c>
      <c r="KO2" s="150" t="s">
        <v>1624</v>
      </c>
      <c r="KP2" s="150" t="s">
        <v>1624</v>
      </c>
      <c r="KQ2" s="150" t="s">
        <v>1629</v>
      </c>
      <c r="KR2" s="150" t="s">
        <v>1634</v>
      </c>
      <c r="KS2" s="150" t="s">
        <v>1634</v>
      </c>
      <c r="KT2" s="150" t="s">
        <v>1634</v>
      </c>
      <c r="KU2" s="150" t="s">
        <v>1634</v>
      </c>
      <c r="KV2" s="150" t="s">
        <v>1634</v>
      </c>
      <c r="KW2" s="150" t="s">
        <v>1634</v>
      </c>
      <c r="KX2" s="150" t="s">
        <v>1634</v>
      </c>
      <c r="KY2" s="150" t="s">
        <v>1634</v>
      </c>
      <c r="KZ2" s="150" t="s">
        <v>1634</v>
      </c>
      <c r="LA2" s="150" t="s">
        <v>1634</v>
      </c>
      <c r="LB2" s="150" t="s">
        <v>1634</v>
      </c>
      <c r="LC2" s="150" t="s">
        <v>1634</v>
      </c>
      <c r="LD2" s="150" t="s">
        <v>1634</v>
      </c>
      <c r="LE2" s="150" t="s">
        <v>1634</v>
      </c>
      <c r="LF2" s="150" t="s">
        <v>1634</v>
      </c>
      <c r="LG2" s="150" t="s">
        <v>1634</v>
      </c>
      <c r="LH2" s="150" t="s">
        <v>1634</v>
      </c>
      <c r="LI2" s="150" t="s">
        <v>1634</v>
      </c>
      <c r="LJ2" s="150" t="s">
        <v>1634</v>
      </c>
      <c r="LK2" s="150" t="s">
        <v>1638</v>
      </c>
      <c r="LL2" s="150" t="s">
        <v>1642</v>
      </c>
      <c r="LM2" s="150" t="s">
        <v>1642</v>
      </c>
      <c r="LN2" s="150" t="s">
        <v>1642</v>
      </c>
      <c r="LO2" s="150" t="s">
        <v>1642</v>
      </c>
      <c r="LP2" s="150" t="s">
        <v>1642</v>
      </c>
      <c r="LQ2" s="150" t="s">
        <v>1642</v>
      </c>
      <c r="LR2" s="150" t="s">
        <v>1642</v>
      </c>
      <c r="LS2" s="150" t="s">
        <v>1642</v>
      </c>
      <c r="LT2" s="150" t="s">
        <v>1642</v>
      </c>
      <c r="LU2" s="150" t="s">
        <v>1642</v>
      </c>
      <c r="LV2" s="150" t="s">
        <v>1642</v>
      </c>
      <c r="LW2" s="150" t="s">
        <v>1646</v>
      </c>
      <c r="LX2" s="150" t="s">
        <v>1655</v>
      </c>
      <c r="LY2" s="150" t="s">
        <v>1659</v>
      </c>
      <c r="LZ2" s="150" t="s">
        <v>1663</v>
      </c>
      <c r="MA2" s="150" t="s">
        <v>3944</v>
      </c>
      <c r="MB2" s="150" t="s">
        <v>3944</v>
      </c>
      <c r="MC2" s="150" t="s">
        <v>3944</v>
      </c>
      <c r="MD2" s="150" t="s">
        <v>3944</v>
      </c>
      <c r="ME2" s="150" t="s">
        <v>3944</v>
      </c>
      <c r="MF2" s="150" t="s">
        <v>3944</v>
      </c>
      <c r="MG2" s="150" t="s">
        <v>3944</v>
      </c>
      <c r="MH2" s="150" t="s">
        <v>3944</v>
      </c>
      <c r="MI2" s="150" t="s">
        <v>3944</v>
      </c>
      <c r="MJ2" s="150" t="s">
        <v>3944</v>
      </c>
      <c r="MK2" s="150" t="s">
        <v>3944</v>
      </c>
      <c r="ML2" s="150" t="s">
        <v>3944</v>
      </c>
      <c r="MM2" s="150" t="s">
        <v>3944</v>
      </c>
      <c r="MN2" s="150" t="s">
        <v>3944</v>
      </c>
      <c r="MO2" s="150" t="s">
        <v>3944</v>
      </c>
      <c r="MP2" s="150" t="s">
        <v>3944</v>
      </c>
      <c r="MQ2" s="150" t="s">
        <v>3944</v>
      </c>
      <c r="MR2" s="150" t="s">
        <v>3944</v>
      </c>
      <c r="MS2" s="150" t="s">
        <v>3944</v>
      </c>
      <c r="MT2" s="150" t="s">
        <v>3944</v>
      </c>
      <c r="MU2" s="150" t="s">
        <v>3944</v>
      </c>
      <c r="MV2" s="150" t="s">
        <v>3954</v>
      </c>
      <c r="MW2" s="150" t="s">
        <v>3954</v>
      </c>
      <c r="MX2" s="150" t="s">
        <v>3954</v>
      </c>
      <c r="MY2" s="150" t="s">
        <v>3954</v>
      </c>
      <c r="MZ2" s="150" t="s">
        <v>3954</v>
      </c>
      <c r="NA2" s="150" t="s">
        <v>3954</v>
      </c>
      <c r="NB2" s="150" t="s">
        <v>3954</v>
      </c>
      <c r="NC2" s="150" t="s">
        <v>3954</v>
      </c>
      <c r="ND2" s="150" t="s">
        <v>3954</v>
      </c>
      <c r="NE2" s="150" t="s">
        <v>3954</v>
      </c>
      <c r="NF2" s="150" t="s">
        <v>3954</v>
      </c>
      <c r="NG2" s="150" t="s">
        <v>3954</v>
      </c>
      <c r="NH2" s="150" t="s">
        <v>3954</v>
      </c>
      <c r="NI2" s="150" t="s">
        <v>3954</v>
      </c>
      <c r="NJ2" s="150" t="s">
        <v>3954</v>
      </c>
      <c r="NK2" s="150" t="s">
        <v>3954</v>
      </c>
      <c r="NL2" s="150" t="s">
        <v>3954</v>
      </c>
      <c r="NM2" s="150" t="s">
        <v>3954</v>
      </c>
      <c r="NN2" s="150" t="s">
        <v>3954</v>
      </c>
      <c r="NO2" s="150" t="s">
        <v>3954</v>
      </c>
      <c r="NP2" s="150" t="s">
        <v>3954</v>
      </c>
      <c r="NQ2" s="150" t="s">
        <v>3955</v>
      </c>
      <c r="NR2" s="150" t="s">
        <v>3955</v>
      </c>
      <c r="NS2" s="150" t="s">
        <v>3955</v>
      </c>
      <c r="NT2" s="150" t="s">
        <v>3955</v>
      </c>
      <c r="NU2" s="150" t="s">
        <v>3955</v>
      </c>
      <c r="NV2" s="150" t="s">
        <v>3955</v>
      </c>
      <c r="NW2" s="150" t="s">
        <v>3955</v>
      </c>
      <c r="NX2" s="150" t="s">
        <v>3955</v>
      </c>
      <c r="NY2" s="150" t="s">
        <v>3955</v>
      </c>
      <c r="NZ2" s="150" t="s">
        <v>3955</v>
      </c>
      <c r="OA2" s="150" t="s">
        <v>3955</v>
      </c>
      <c r="OB2" s="150" t="s">
        <v>3955</v>
      </c>
      <c r="OC2" s="150" t="s">
        <v>3955</v>
      </c>
      <c r="OD2" s="150" t="s">
        <v>3955</v>
      </c>
      <c r="OE2" s="150" t="s">
        <v>3955</v>
      </c>
      <c r="OF2" s="150" t="s">
        <v>3955</v>
      </c>
      <c r="OG2" s="150" t="s">
        <v>3955</v>
      </c>
      <c r="OH2" s="150" t="s">
        <v>3955</v>
      </c>
      <c r="OI2" s="150" t="s">
        <v>3955</v>
      </c>
      <c r="OJ2" s="150" t="s">
        <v>3955</v>
      </c>
      <c r="OK2" s="150" t="s">
        <v>3955</v>
      </c>
      <c r="OL2" s="150" t="s">
        <v>3956</v>
      </c>
      <c r="OM2" s="150" t="s">
        <v>3956</v>
      </c>
      <c r="ON2" s="150" t="s">
        <v>3956</v>
      </c>
      <c r="OO2" s="150" t="s">
        <v>3956</v>
      </c>
      <c r="OP2" s="150" t="s">
        <v>3956</v>
      </c>
      <c r="OQ2" s="150" t="s">
        <v>3956</v>
      </c>
      <c r="OR2" s="150" t="s">
        <v>3956</v>
      </c>
      <c r="OS2" s="150" t="s">
        <v>3956</v>
      </c>
      <c r="OT2" s="150" t="s">
        <v>3956</v>
      </c>
      <c r="OU2" s="150" t="s">
        <v>3956</v>
      </c>
      <c r="OV2" s="150" t="s">
        <v>3956</v>
      </c>
      <c r="OW2" s="150" t="s">
        <v>3956</v>
      </c>
      <c r="OX2" s="150" t="s">
        <v>3956</v>
      </c>
      <c r="OY2" s="150" t="s">
        <v>3956</v>
      </c>
      <c r="OZ2" s="150" t="s">
        <v>3956</v>
      </c>
      <c r="PA2" s="150" t="s">
        <v>3956</v>
      </c>
      <c r="PB2" s="150" t="s">
        <v>3956</v>
      </c>
      <c r="PC2" s="150" t="s">
        <v>3956</v>
      </c>
      <c r="PD2" s="150" t="s">
        <v>3956</v>
      </c>
      <c r="PE2" s="150" t="s">
        <v>3956</v>
      </c>
      <c r="PF2" s="150" t="s">
        <v>3956</v>
      </c>
      <c r="PG2" s="150" t="s">
        <v>3957</v>
      </c>
      <c r="PH2" s="150" t="s">
        <v>3957</v>
      </c>
      <c r="PI2" s="150" t="s">
        <v>3957</v>
      </c>
      <c r="PJ2" s="150" t="s">
        <v>3957</v>
      </c>
      <c r="PK2" s="150" t="s">
        <v>3957</v>
      </c>
      <c r="PL2" s="150" t="s">
        <v>3957</v>
      </c>
      <c r="PM2" s="150" t="s">
        <v>3957</v>
      </c>
      <c r="PN2" s="150" t="s">
        <v>3957</v>
      </c>
      <c r="PO2" s="150" t="s">
        <v>3957</v>
      </c>
      <c r="PP2" s="150" t="s">
        <v>3957</v>
      </c>
      <c r="PQ2" s="150" t="s">
        <v>3957</v>
      </c>
      <c r="PR2" s="150" t="s">
        <v>3957</v>
      </c>
      <c r="PS2" s="150" t="s">
        <v>3957</v>
      </c>
      <c r="PT2" s="150" t="s">
        <v>3957</v>
      </c>
      <c r="PU2" s="150" t="s">
        <v>3957</v>
      </c>
      <c r="PV2" s="150" t="s">
        <v>3957</v>
      </c>
      <c r="PW2" s="150" t="s">
        <v>3957</v>
      </c>
      <c r="PX2" s="150" t="s">
        <v>3957</v>
      </c>
      <c r="PY2" s="150" t="s">
        <v>3957</v>
      </c>
      <c r="PZ2" s="150" t="s">
        <v>3957</v>
      </c>
      <c r="QA2" s="150" t="s">
        <v>3957</v>
      </c>
      <c r="QB2" s="150" t="s">
        <v>3958</v>
      </c>
      <c r="QC2" s="150" t="s">
        <v>3958</v>
      </c>
      <c r="QD2" s="150" t="s">
        <v>3958</v>
      </c>
      <c r="QE2" s="150" t="s">
        <v>3958</v>
      </c>
      <c r="QF2" s="150" t="s">
        <v>3958</v>
      </c>
      <c r="QG2" s="150" t="s">
        <v>3958</v>
      </c>
      <c r="QH2" s="150" t="s">
        <v>3958</v>
      </c>
      <c r="QI2" s="150" t="s">
        <v>3958</v>
      </c>
      <c r="QJ2" s="150" t="s">
        <v>3958</v>
      </c>
      <c r="QK2" s="150" t="s">
        <v>3958</v>
      </c>
      <c r="QL2" s="150" t="s">
        <v>3958</v>
      </c>
      <c r="QM2" s="150" t="s">
        <v>3958</v>
      </c>
      <c r="QN2" s="150" t="s">
        <v>3958</v>
      </c>
      <c r="QO2" s="150" t="s">
        <v>3958</v>
      </c>
      <c r="QP2" s="150" t="s">
        <v>3958</v>
      </c>
      <c r="QQ2" s="150" t="s">
        <v>3958</v>
      </c>
      <c r="QR2" s="150" t="s">
        <v>3958</v>
      </c>
      <c r="QS2" s="150" t="s">
        <v>3958</v>
      </c>
      <c r="QT2" s="150" t="s">
        <v>3958</v>
      </c>
      <c r="QU2" s="150" t="s">
        <v>3958</v>
      </c>
      <c r="QV2" s="150" t="s">
        <v>3958</v>
      </c>
      <c r="QW2" s="150" t="s">
        <v>3959</v>
      </c>
      <c r="QX2" s="150" t="s">
        <v>3959</v>
      </c>
      <c r="QY2" s="150" t="s">
        <v>3959</v>
      </c>
      <c r="QZ2" s="150" t="s">
        <v>3959</v>
      </c>
      <c r="RA2" s="150" t="s">
        <v>3959</v>
      </c>
      <c r="RB2" s="150" t="s">
        <v>3959</v>
      </c>
      <c r="RC2" s="150" t="s">
        <v>3959</v>
      </c>
      <c r="RD2" s="150" t="s">
        <v>3959</v>
      </c>
      <c r="RE2" s="150" t="s">
        <v>3959</v>
      </c>
      <c r="RF2" s="150" t="s">
        <v>3959</v>
      </c>
      <c r="RG2" s="150" t="s">
        <v>3959</v>
      </c>
      <c r="RH2" s="150" t="s">
        <v>3959</v>
      </c>
      <c r="RI2" s="150" t="s">
        <v>3959</v>
      </c>
      <c r="RJ2" s="150" t="s">
        <v>3959</v>
      </c>
      <c r="RK2" s="150" t="s">
        <v>3959</v>
      </c>
      <c r="RL2" s="150" t="s">
        <v>3959</v>
      </c>
      <c r="RM2" s="150" t="s">
        <v>3959</v>
      </c>
      <c r="RN2" s="150" t="s">
        <v>3959</v>
      </c>
      <c r="RO2" s="150" t="s">
        <v>3959</v>
      </c>
      <c r="RP2" s="150" t="s">
        <v>3959</v>
      </c>
      <c r="RQ2" s="150" t="s">
        <v>3959</v>
      </c>
      <c r="RR2" s="150" t="s">
        <v>3960</v>
      </c>
      <c r="RS2" s="150" t="s">
        <v>3960</v>
      </c>
      <c r="RT2" s="150" t="s">
        <v>3960</v>
      </c>
      <c r="RU2" s="150" t="s">
        <v>3960</v>
      </c>
      <c r="RV2" s="150" t="s">
        <v>3960</v>
      </c>
      <c r="RW2" s="150" t="s">
        <v>3960</v>
      </c>
      <c r="RX2" s="150" t="s">
        <v>3960</v>
      </c>
      <c r="RY2" s="150" t="s">
        <v>3960</v>
      </c>
      <c r="RZ2" s="150" t="s">
        <v>3960</v>
      </c>
      <c r="SA2" s="150" t="s">
        <v>3960</v>
      </c>
      <c r="SB2" s="150" t="s">
        <v>3960</v>
      </c>
      <c r="SC2" s="150" t="s">
        <v>3960</v>
      </c>
      <c r="SD2" s="150" t="s">
        <v>3960</v>
      </c>
      <c r="SE2" s="150" t="s">
        <v>3960</v>
      </c>
      <c r="SF2" s="150" t="s">
        <v>3960</v>
      </c>
      <c r="SG2" s="150" t="s">
        <v>3960</v>
      </c>
      <c r="SH2" s="150" t="s">
        <v>3960</v>
      </c>
      <c r="SI2" s="150" t="s">
        <v>3960</v>
      </c>
      <c r="SJ2" s="150" t="s">
        <v>3960</v>
      </c>
      <c r="SK2" s="150" t="s">
        <v>3960</v>
      </c>
      <c r="SL2" s="150" t="s">
        <v>3960</v>
      </c>
      <c r="SM2" s="150" t="s">
        <v>3961</v>
      </c>
      <c r="SN2" s="150" t="s">
        <v>3961</v>
      </c>
      <c r="SO2" s="150" t="s">
        <v>3961</v>
      </c>
      <c r="SP2" s="150" t="s">
        <v>3961</v>
      </c>
      <c r="SQ2" s="150" t="s">
        <v>3961</v>
      </c>
      <c r="SR2" s="150" t="s">
        <v>3961</v>
      </c>
      <c r="SS2" s="150" t="s">
        <v>3961</v>
      </c>
      <c r="ST2" s="150" t="s">
        <v>3961</v>
      </c>
      <c r="SU2" s="150" t="s">
        <v>3961</v>
      </c>
      <c r="SV2" s="150" t="s">
        <v>3961</v>
      </c>
      <c r="SW2" s="150" t="s">
        <v>3961</v>
      </c>
      <c r="SX2" s="150" t="s">
        <v>3961</v>
      </c>
      <c r="SY2" s="150" t="s">
        <v>3961</v>
      </c>
      <c r="SZ2" s="150" t="s">
        <v>3961</v>
      </c>
      <c r="TA2" s="150" t="s">
        <v>3961</v>
      </c>
      <c r="TB2" s="150" t="s">
        <v>3961</v>
      </c>
      <c r="TC2" s="150" t="s">
        <v>3961</v>
      </c>
      <c r="TD2" s="150" t="s">
        <v>3961</v>
      </c>
      <c r="TE2" s="150" t="s">
        <v>3961</v>
      </c>
      <c r="TF2" s="150" t="s">
        <v>3961</v>
      </c>
      <c r="TG2" s="150" t="s">
        <v>3961</v>
      </c>
      <c r="TH2" s="150" t="s">
        <v>3962</v>
      </c>
      <c r="TI2" s="150" t="s">
        <v>3962</v>
      </c>
      <c r="TJ2" s="150" t="s">
        <v>3962</v>
      </c>
      <c r="TK2" s="150" t="s">
        <v>3962</v>
      </c>
      <c r="TL2" s="150" t="s">
        <v>3962</v>
      </c>
      <c r="TM2" s="150" t="s">
        <v>3962</v>
      </c>
      <c r="TN2" s="150" t="s">
        <v>3962</v>
      </c>
      <c r="TO2" s="150" t="s">
        <v>3962</v>
      </c>
      <c r="TP2" s="150" t="s">
        <v>3962</v>
      </c>
      <c r="TQ2" s="150" t="s">
        <v>3962</v>
      </c>
      <c r="TR2" s="150" t="s">
        <v>3962</v>
      </c>
      <c r="TS2" s="150" t="s">
        <v>3962</v>
      </c>
      <c r="TT2" s="150" t="s">
        <v>3962</v>
      </c>
      <c r="TU2" s="150" t="s">
        <v>3962</v>
      </c>
      <c r="TV2" s="150" t="s">
        <v>3962</v>
      </c>
      <c r="TW2" s="150" t="s">
        <v>3962</v>
      </c>
      <c r="TX2" s="150" t="s">
        <v>3962</v>
      </c>
      <c r="TY2" s="150" t="s">
        <v>3962</v>
      </c>
      <c r="TZ2" s="150" t="s">
        <v>3962</v>
      </c>
      <c r="UA2" s="150" t="s">
        <v>3962</v>
      </c>
      <c r="UB2" s="150" t="s">
        <v>3962</v>
      </c>
      <c r="UC2" s="150" t="s">
        <v>1672</v>
      </c>
      <c r="UD2" s="150" t="s">
        <v>1679</v>
      </c>
      <c r="UE2" s="150" t="s">
        <v>1684</v>
      </c>
      <c r="UF2" s="150" t="s">
        <v>1688</v>
      </c>
      <c r="UG2" s="150" t="s">
        <v>1688</v>
      </c>
      <c r="UH2" s="150" t="s">
        <v>1688</v>
      </c>
      <c r="UI2" s="150" t="s">
        <v>1688</v>
      </c>
      <c r="UJ2" s="150" t="s">
        <v>1698</v>
      </c>
      <c r="UK2" s="151" t="s">
        <v>1712</v>
      </c>
      <c r="UL2" s="151" t="s">
        <v>1712</v>
      </c>
      <c r="UM2" s="151" t="s">
        <v>1712</v>
      </c>
      <c r="UN2" s="151" t="s">
        <v>1712</v>
      </c>
      <c r="UO2" s="151" t="s">
        <v>1712</v>
      </c>
      <c r="UP2" s="151" t="s">
        <v>1712</v>
      </c>
      <c r="UQ2" s="151" t="s">
        <v>1712</v>
      </c>
      <c r="UR2" s="151" t="s">
        <v>1712</v>
      </c>
      <c r="US2" s="151" t="s">
        <v>1712</v>
      </c>
      <c r="UT2" s="151" t="s">
        <v>1712</v>
      </c>
      <c r="UU2" s="151" t="s">
        <v>1712</v>
      </c>
      <c r="UV2" s="151" t="s">
        <v>1712</v>
      </c>
      <c r="UW2" s="151" t="s">
        <v>1712</v>
      </c>
      <c r="UX2" s="151" t="s">
        <v>1712</v>
      </c>
      <c r="UY2" s="151" t="s">
        <v>1712</v>
      </c>
      <c r="UZ2" s="151" t="s">
        <v>1712</v>
      </c>
      <c r="VA2" s="151" t="s">
        <v>1712</v>
      </c>
      <c r="VB2" s="151" t="s">
        <v>1712</v>
      </c>
      <c r="VC2" s="151" t="s">
        <v>1712</v>
      </c>
      <c r="VD2" s="151" t="s">
        <v>1712</v>
      </c>
      <c r="VE2" s="151" t="s">
        <v>1712</v>
      </c>
      <c r="VF2" s="151" t="s">
        <v>1719</v>
      </c>
      <c r="VG2" s="151" t="s">
        <v>1719</v>
      </c>
      <c r="VH2" s="151" t="s">
        <v>1719</v>
      </c>
      <c r="VI2" s="151" t="s">
        <v>1719</v>
      </c>
      <c r="VJ2" s="151" t="s">
        <v>1719</v>
      </c>
      <c r="VK2" s="151" t="s">
        <v>1719</v>
      </c>
      <c r="VL2" s="151" t="s">
        <v>1719</v>
      </c>
      <c r="VM2" s="151" t="s">
        <v>1719</v>
      </c>
      <c r="VN2" s="151" t="s">
        <v>1719</v>
      </c>
      <c r="VO2" s="151" t="s">
        <v>1719</v>
      </c>
      <c r="VP2" s="151" t="s">
        <v>1719</v>
      </c>
      <c r="VQ2" s="151" t="s">
        <v>1719</v>
      </c>
      <c r="VR2" s="151" t="s">
        <v>1719</v>
      </c>
      <c r="VS2" s="151" t="s">
        <v>1723</v>
      </c>
      <c r="VT2" s="151" t="s">
        <v>1731</v>
      </c>
      <c r="VU2" s="151" t="s">
        <v>1731</v>
      </c>
      <c r="VV2" s="151" t="s">
        <v>1731</v>
      </c>
      <c r="VW2" s="151" t="s">
        <v>1731</v>
      </c>
      <c r="VX2" s="151" t="s">
        <v>1731</v>
      </c>
      <c r="VY2" s="151" t="s">
        <v>1731</v>
      </c>
      <c r="VZ2" s="151" t="s">
        <v>1731</v>
      </c>
      <c r="WA2" s="151" t="s">
        <v>1731</v>
      </c>
      <c r="WB2" s="151" t="s">
        <v>1731</v>
      </c>
      <c r="WC2" s="151" t="s">
        <v>1731</v>
      </c>
      <c r="WD2" s="151" t="s">
        <v>1731</v>
      </c>
      <c r="WE2" s="151" t="s">
        <v>1737</v>
      </c>
      <c r="WF2" s="151" t="s">
        <v>1737</v>
      </c>
      <c r="WG2" s="151" t="s">
        <v>1737</v>
      </c>
      <c r="WH2" s="151" t="s">
        <v>1737</v>
      </c>
      <c r="WI2" s="151" t="s">
        <v>1737</v>
      </c>
      <c r="WJ2" s="151" t="s">
        <v>1737</v>
      </c>
      <c r="WK2" s="151" t="s">
        <v>1737</v>
      </c>
      <c r="WL2" s="151" t="s">
        <v>1737</v>
      </c>
      <c r="WM2" s="151" t="s">
        <v>1737</v>
      </c>
      <c r="WN2" s="151" t="s">
        <v>1744</v>
      </c>
      <c r="WO2" s="151" t="s">
        <v>1744</v>
      </c>
      <c r="WP2" s="151" t="s">
        <v>1744</v>
      </c>
      <c r="WQ2" s="151" t="s">
        <v>1744</v>
      </c>
      <c r="WR2" s="151" t="s">
        <v>1744</v>
      </c>
      <c r="WS2" s="151" t="s">
        <v>1744</v>
      </c>
      <c r="WT2" s="151" t="s">
        <v>1744</v>
      </c>
      <c r="WU2" s="151" t="s">
        <v>1744</v>
      </c>
      <c r="WV2" s="151" t="s">
        <v>1744</v>
      </c>
      <c r="WW2" s="151" t="s">
        <v>1744</v>
      </c>
      <c r="WX2" s="151" t="s">
        <v>1744</v>
      </c>
      <c r="WY2" s="151" t="s">
        <v>1744</v>
      </c>
      <c r="WZ2" s="151" t="s">
        <v>1751</v>
      </c>
      <c r="XA2" s="151" t="s">
        <v>1751</v>
      </c>
      <c r="XB2" s="151" t="s">
        <v>1751</v>
      </c>
      <c r="XC2" s="151" t="s">
        <v>1751</v>
      </c>
      <c r="XD2" s="151" t="s">
        <v>1751</v>
      </c>
      <c r="XE2" s="151" t="s">
        <v>1751</v>
      </c>
      <c r="XF2" s="151" t="s">
        <v>1751</v>
      </c>
      <c r="XG2" s="151" t="s">
        <v>1751</v>
      </c>
      <c r="XH2" s="151" t="s">
        <v>1751</v>
      </c>
      <c r="XI2" s="151" t="s">
        <v>1751</v>
      </c>
      <c r="XJ2" s="151" t="s">
        <v>1751</v>
      </c>
      <c r="XK2" s="151" t="s">
        <v>1751</v>
      </c>
      <c r="XL2" s="151" t="s">
        <v>1751</v>
      </c>
      <c r="XM2" s="151" t="s">
        <v>1764</v>
      </c>
      <c r="XN2" s="151" t="s">
        <v>1764</v>
      </c>
      <c r="XO2" s="151" t="s">
        <v>1764</v>
      </c>
      <c r="XP2" s="151" t="s">
        <v>1764</v>
      </c>
      <c r="XQ2" s="151" t="s">
        <v>1764</v>
      </c>
      <c r="XR2" s="151" t="s">
        <v>1764</v>
      </c>
      <c r="XS2" s="151" t="s">
        <v>1764</v>
      </c>
      <c r="XT2" s="151" t="s">
        <v>1764</v>
      </c>
      <c r="XU2" s="151" t="s">
        <v>1764</v>
      </c>
      <c r="XV2" s="151" t="s">
        <v>1764</v>
      </c>
      <c r="XW2" s="151" t="s">
        <v>1764</v>
      </c>
      <c r="XX2" s="151" t="s">
        <v>1764</v>
      </c>
      <c r="XY2" s="151" t="s">
        <v>1770</v>
      </c>
      <c r="XZ2" s="151" t="s">
        <v>1770</v>
      </c>
      <c r="YA2" s="151" t="s">
        <v>1770</v>
      </c>
      <c r="YB2" s="151" t="s">
        <v>1770</v>
      </c>
      <c r="YC2" s="151" t="s">
        <v>1770</v>
      </c>
      <c r="YD2" s="151" t="s">
        <v>1770</v>
      </c>
      <c r="YE2" s="151" t="s">
        <v>1770</v>
      </c>
      <c r="YF2" s="151" t="s">
        <v>1770</v>
      </c>
      <c r="YG2" s="151" t="s">
        <v>1770</v>
      </c>
      <c r="YH2" s="151" t="s">
        <v>1770</v>
      </c>
      <c r="YI2" s="151" t="s">
        <v>1770</v>
      </c>
      <c r="YJ2" s="151" t="s">
        <v>1770</v>
      </c>
      <c r="YK2" s="151" t="s">
        <v>1770</v>
      </c>
      <c r="YL2" s="151" t="s">
        <v>1774</v>
      </c>
      <c r="YM2" s="151" t="s">
        <v>1792</v>
      </c>
      <c r="YN2" s="151" t="s">
        <v>1796</v>
      </c>
      <c r="YO2" s="151" t="s">
        <v>1796</v>
      </c>
      <c r="YP2" s="151" t="s">
        <v>1796</v>
      </c>
      <c r="YQ2" s="151" t="s">
        <v>1796</v>
      </c>
      <c r="YR2" s="151" t="s">
        <v>1796</v>
      </c>
      <c r="YS2" s="151" t="s">
        <v>1796</v>
      </c>
      <c r="YT2" s="151" t="s">
        <v>1796</v>
      </c>
      <c r="YU2" s="151" t="s">
        <v>1797</v>
      </c>
      <c r="YV2" s="151" t="s">
        <v>1797</v>
      </c>
      <c r="YW2" s="151" t="s">
        <v>1797</v>
      </c>
      <c r="YX2" s="151" t="s">
        <v>1797</v>
      </c>
      <c r="YY2" s="151" t="s">
        <v>1797</v>
      </c>
      <c r="YZ2" s="151" t="s">
        <v>1797</v>
      </c>
      <c r="ZA2" s="151" t="s">
        <v>1797</v>
      </c>
      <c r="ZB2" s="151" t="s">
        <v>1797</v>
      </c>
      <c r="ZC2" s="151" t="s">
        <v>1797</v>
      </c>
      <c r="ZD2" s="151" t="s">
        <v>1797</v>
      </c>
      <c r="ZE2" s="151" t="s">
        <v>1797</v>
      </c>
      <c r="ZF2" s="151" t="s">
        <v>1797</v>
      </c>
      <c r="ZG2" s="151" t="s">
        <v>1797</v>
      </c>
      <c r="ZH2" s="151" t="s">
        <v>1797</v>
      </c>
      <c r="ZI2" s="151" t="s">
        <v>1797</v>
      </c>
      <c r="ZJ2" s="151" t="s">
        <v>1797</v>
      </c>
      <c r="ZK2" s="151" t="s">
        <v>1797</v>
      </c>
      <c r="ZL2" s="151" t="s">
        <v>1797</v>
      </c>
      <c r="ZM2" s="151" t="s">
        <v>1797</v>
      </c>
      <c r="ZN2" s="151" t="s">
        <v>1797</v>
      </c>
      <c r="ZO2" s="151" t="s">
        <v>1797</v>
      </c>
      <c r="ZP2" s="151" t="s">
        <v>1807</v>
      </c>
      <c r="ZQ2" s="152" t="s">
        <v>1811</v>
      </c>
      <c r="ZR2" s="152" t="s">
        <v>1825</v>
      </c>
      <c r="ZS2" s="152" t="s">
        <v>1825</v>
      </c>
      <c r="ZT2" s="152" t="s">
        <v>1825</v>
      </c>
      <c r="ZU2" s="152" t="s">
        <v>1831</v>
      </c>
      <c r="ZV2" s="152" t="s">
        <v>1831</v>
      </c>
      <c r="ZW2" s="152" t="s">
        <v>1831</v>
      </c>
      <c r="ZX2" s="152" t="s">
        <v>1831</v>
      </c>
      <c r="ZY2" s="152" t="s">
        <v>1831</v>
      </c>
      <c r="ZZ2" s="152" t="s">
        <v>1831</v>
      </c>
      <c r="AAA2" s="152" t="s">
        <v>1831</v>
      </c>
      <c r="AAB2" s="152" t="s">
        <v>1831</v>
      </c>
      <c r="AAC2" s="152" t="s">
        <v>1831</v>
      </c>
      <c r="AAD2" s="152" t="s">
        <v>1831</v>
      </c>
      <c r="AAE2" s="152" t="s">
        <v>1831</v>
      </c>
      <c r="AAF2" s="152" t="s">
        <v>1831</v>
      </c>
      <c r="AAG2" s="152" t="s">
        <v>1831</v>
      </c>
      <c r="AAH2" s="152" t="s">
        <v>1831</v>
      </c>
      <c r="AAI2" s="152" t="s">
        <v>1831</v>
      </c>
      <c r="AAJ2" s="152" t="s">
        <v>1831</v>
      </c>
      <c r="AAK2" s="152" t="s">
        <v>1831</v>
      </c>
      <c r="AAL2" s="152" t="s">
        <v>1831</v>
      </c>
      <c r="AAM2" s="152" t="s">
        <v>1831</v>
      </c>
      <c r="AAN2" s="152" t="s">
        <v>1831</v>
      </c>
      <c r="AAO2" s="152" t="s">
        <v>1831</v>
      </c>
      <c r="AAP2" s="152" t="s">
        <v>1836</v>
      </c>
      <c r="AAQ2" s="152" t="s">
        <v>1836</v>
      </c>
      <c r="AAR2" s="152" t="s">
        <v>1836</v>
      </c>
      <c r="AAS2" s="152" t="s">
        <v>1836</v>
      </c>
      <c r="AAT2" s="152" t="s">
        <v>1836</v>
      </c>
      <c r="AAU2" s="152" t="s">
        <v>1836</v>
      </c>
      <c r="AAV2" s="152" t="s">
        <v>1836</v>
      </c>
      <c r="AAW2" s="152" t="s">
        <v>1836</v>
      </c>
      <c r="AAX2" s="152" t="s">
        <v>1836</v>
      </c>
      <c r="AAY2" s="152" t="s">
        <v>1836</v>
      </c>
      <c r="AAZ2" s="152" t="s">
        <v>1836</v>
      </c>
      <c r="ABA2" s="152" t="s">
        <v>1836</v>
      </c>
      <c r="ABB2" s="152" t="s">
        <v>1836</v>
      </c>
      <c r="ABC2" s="152" t="s">
        <v>1836</v>
      </c>
      <c r="ABD2" s="152" t="s">
        <v>1836</v>
      </c>
      <c r="ABE2" s="152" t="s">
        <v>1836</v>
      </c>
      <c r="ABF2" s="152" t="s">
        <v>1836</v>
      </c>
      <c r="ABG2" s="152" t="s">
        <v>1836</v>
      </c>
      <c r="ABH2" s="152" t="s">
        <v>1836</v>
      </c>
      <c r="ABI2" s="152" t="s">
        <v>1836</v>
      </c>
      <c r="ABJ2" s="152" t="s">
        <v>1836</v>
      </c>
      <c r="ABK2" s="152" t="s">
        <v>1838</v>
      </c>
      <c r="ABL2" s="152" t="s">
        <v>1840</v>
      </c>
      <c r="ABM2" s="153" t="s">
        <v>1848</v>
      </c>
      <c r="ABN2" s="153" t="s">
        <v>1848</v>
      </c>
      <c r="ABO2" s="153" t="s">
        <v>1848</v>
      </c>
      <c r="ABP2" s="153" t="s">
        <v>1848</v>
      </c>
      <c r="ABQ2" s="153" t="s">
        <v>1848</v>
      </c>
      <c r="ABR2" s="153" t="s">
        <v>1848</v>
      </c>
      <c r="ABS2" s="153" t="s">
        <v>1848</v>
      </c>
      <c r="ABT2" s="153" t="s">
        <v>1848</v>
      </c>
      <c r="ABU2" s="153" t="s">
        <v>1848</v>
      </c>
      <c r="ABV2" s="153" t="s">
        <v>1848</v>
      </c>
      <c r="ABW2" s="153" t="s">
        <v>1848</v>
      </c>
      <c r="ABX2" s="153" t="s">
        <v>1848</v>
      </c>
      <c r="ABY2" s="153" t="s">
        <v>1848</v>
      </c>
      <c r="ABZ2" s="153" t="s">
        <v>1848</v>
      </c>
      <c r="ACA2" s="153" t="s">
        <v>1848</v>
      </c>
      <c r="ACB2" s="153" t="s">
        <v>1848</v>
      </c>
      <c r="ACC2" s="153" t="s">
        <v>1848</v>
      </c>
      <c r="ACD2" s="153" t="s">
        <v>1848</v>
      </c>
      <c r="ACE2" s="153" t="s">
        <v>1848</v>
      </c>
      <c r="ACF2" s="153" t="s">
        <v>1848</v>
      </c>
      <c r="ACG2" s="153" t="s">
        <v>1848</v>
      </c>
      <c r="ACH2" s="153" t="s">
        <v>1863</v>
      </c>
      <c r="ACI2" s="153" t="s">
        <v>1863</v>
      </c>
      <c r="ACJ2" s="153" t="s">
        <v>1863</v>
      </c>
      <c r="ACK2" s="153" t="s">
        <v>1863</v>
      </c>
      <c r="ACL2" s="153" t="s">
        <v>1863</v>
      </c>
      <c r="ACM2" s="153" t="s">
        <v>1863</v>
      </c>
      <c r="ACN2" s="153" t="s">
        <v>1863</v>
      </c>
      <c r="ACO2" s="153" t="s">
        <v>1863</v>
      </c>
      <c r="ACP2" s="153" t="s">
        <v>1863</v>
      </c>
      <c r="ACQ2" s="153" t="s">
        <v>1863</v>
      </c>
      <c r="ACR2" s="153" t="s">
        <v>1863</v>
      </c>
      <c r="ACS2" s="153" t="s">
        <v>1863</v>
      </c>
      <c r="ACT2" s="153" t="s">
        <v>1863</v>
      </c>
      <c r="ACU2" s="153" t="s">
        <v>1863</v>
      </c>
      <c r="ACV2" s="153" t="s">
        <v>1863</v>
      </c>
      <c r="ACW2" s="153" t="s">
        <v>1863</v>
      </c>
      <c r="ACX2" s="153" t="s">
        <v>1863</v>
      </c>
      <c r="ACY2" s="153" t="s">
        <v>1863</v>
      </c>
      <c r="ACZ2" s="153" t="s">
        <v>1863</v>
      </c>
      <c r="ADA2" s="153" t="s">
        <v>1863</v>
      </c>
      <c r="ADB2" s="153" t="s">
        <v>1863</v>
      </c>
      <c r="ADC2" s="153" t="s">
        <v>1877</v>
      </c>
      <c r="ADD2" s="153" t="s">
        <v>1877</v>
      </c>
      <c r="ADE2" s="153" t="s">
        <v>1877</v>
      </c>
      <c r="ADF2" s="153" t="s">
        <v>1877</v>
      </c>
      <c r="ADG2" s="153" t="s">
        <v>1877</v>
      </c>
      <c r="ADH2" s="153" t="s">
        <v>1877</v>
      </c>
      <c r="ADI2" s="153" t="s">
        <v>1877</v>
      </c>
      <c r="ADJ2" s="153" t="s">
        <v>1877</v>
      </c>
      <c r="ADK2" s="153" t="s">
        <v>1877</v>
      </c>
      <c r="ADL2" s="153" t="s">
        <v>1877</v>
      </c>
      <c r="ADM2" s="153" t="s">
        <v>1877</v>
      </c>
      <c r="ADN2" s="153" t="s">
        <v>1877</v>
      </c>
      <c r="ADO2" s="153" t="s">
        <v>1877</v>
      </c>
      <c r="ADP2" s="153" t="s">
        <v>1877</v>
      </c>
      <c r="ADQ2" s="153" t="s">
        <v>1877</v>
      </c>
      <c r="ADR2" s="153" t="s">
        <v>1877</v>
      </c>
      <c r="ADS2" s="153" t="s">
        <v>1877</v>
      </c>
      <c r="ADT2" s="153" t="s">
        <v>1877</v>
      </c>
      <c r="ADU2" s="153" t="s">
        <v>1877</v>
      </c>
      <c r="ADV2" s="153" t="s">
        <v>1877</v>
      </c>
      <c r="ADW2" s="153" t="s">
        <v>1877</v>
      </c>
      <c r="ADX2" s="153" t="s">
        <v>1884</v>
      </c>
      <c r="ADY2" s="153" t="s">
        <v>1884</v>
      </c>
      <c r="ADZ2" s="153" t="s">
        <v>1884</v>
      </c>
      <c r="AEA2" s="153" t="s">
        <v>1884</v>
      </c>
      <c r="AEB2" s="153" t="s">
        <v>1884</v>
      </c>
      <c r="AEC2" s="153" t="s">
        <v>1884</v>
      </c>
      <c r="AED2" s="153" t="s">
        <v>1884</v>
      </c>
      <c r="AEE2" s="153" t="s">
        <v>1884</v>
      </c>
      <c r="AEF2" s="153" t="s">
        <v>1884</v>
      </c>
      <c r="AEG2" s="153" t="s">
        <v>1884</v>
      </c>
      <c r="AEH2" s="153" t="s">
        <v>1884</v>
      </c>
      <c r="AEI2" s="153" t="s">
        <v>1884</v>
      </c>
      <c r="AEJ2" s="153" t="s">
        <v>1884</v>
      </c>
      <c r="AEK2" s="153" t="s">
        <v>1884</v>
      </c>
      <c r="AEL2" s="153" t="s">
        <v>1884</v>
      </c>
      <c r="AEM2" s="153" t="s">
        <v>1884</v>
      </c>
      <c r="AEN2" s="153" t="s">
        <v>1884</v>
      </c>
      <c r="AEO2" s="153" t="s">
        <v>1884</v>
      </c>
      <c r="AEP2" s="153" t="s">
        <v>1884</v>
      </c>
      <c r="AEQ2" s="153" t="s">
        <v>1889</v>
      </c>
      <c r="AER2" s="153" t="s">
        <v>1893</v>
      </c>
      <c r="AES2" s="153" t="s">
        <v>1897</v>
      </c>
      <c r="AET2" s="153" t="s">
        <v>1897</v>
      </c>
      <c r="AEU2" s="153" t="s">
        <v>1897</v>
      </c>
      <c r="AEV2" s="153" t="s">
        <v>1897</v>
      </c>
      <c r="AEW2" s="153" t="s">
        <v>1897</v>
      </c>
      <c r="AEX2" s="153" t="s">
        <v>1897</v>
      </c>
      <c r="AEY2" s="153" t="s">
        <v>1897</v>
      </c>
      <c r="AEZ2" s="153" t="s">
        <v>1897</v>
      </c>
      <c r="AFA2" s="153" t="s">
        <v>1897</v>
      </c>
      <c r="AFB2" s="153" t="s">
        <v>1897</v>
      </c>
      <c r="AFC2" s="153" t="s">
        <v>1897</v>
      </c>
      <c r="AFD2" s="153" t="s">
        <v>1897</v>
      </c>
      <c r="AFE2" s="153" t="s">
        <v>1897</v>
      </c>
      <c r="AFF2" s="153" t="s">
        <v>1897</v>
      </c>
      <c r="AFG2" s="153" t="s">
        <v>1897</v>
      </c>
      <c r="AFH2" s="153" t="s">
        <v>1897</v>
      </c>
      <c r="AFI2" s="153" t="s">
        <v>1897</v>
      </c>
      <c r="AFJ2" s="153" t="s">
        <v>1897</v>
      </c>
      <c r="AFK2" s="153" t="s">
        <v>1897</v>
      </c>
      <c r="AFL2" s="153" t="s">
        <v>1897</v>
      </c>
      <c r="AFM2" s="153" t="s">
        <v>1897</v>
      </c>
      <c r="AFN2" s="153" t="s">
        <v>3865</v>
      </c>
      <c r="AFO2" s="153" t="s">
        <v>3865</v>
      </c>
      <c r="AFP2" s="153" t="s">
        <v>3865</v>
      </c>
      <c r="AFQ2" s="153" t="s">
        <v>3865</v>
      </c>
      <c r="AFR2" s="153" t="s">
        <v>3865</v>
      </c>
      <c r="AFS2" s="153" t="s">
        <v>3865</v>
      </c>
      <c r="AFT2" s="153" t="s">
        <v>3865</v>
      </c>
      <c r="AFU2" s="153" t="s">
        <v>3865</v>
      </c>
      <c r="AFV2" s="153" t="s">
        <v>3865</v>
      </c>
      <c r="AFW2" s="153" t="s">
        <v>3865</v>
      </c>
      <c r="AFX2" s="153" t="s">
        <v>3865</v>
      </c>
      <c r="AFY2" s="153" t="s">
        <v>3865</v>
      </c>
      <c r="AFZ2" s="153" t="s">
        <v>3865</v>
      </c>
      <c r="AGA2" s="153" t="s">
        <v>3865</v>
      </c>
      <c r="AGB2" s="153" t="s">
        <v>3865</v>
      </c>
      <c r="AGC2" s="153" t="s">
        <v>3865</v>
      </c>
      <c r="AGD2" s="153" t="s">
        <v>3865</v>
      </c>
      <c r="AGE2" s="153" t="s">
        <v>3865</v>
      </c>
      <c r="AGF2" s="153" t="s">
        <v>3865</v>
      </c>
      <c r="AGG2" s="153" t="s">
        <v>3865</v>
      </c>
      <c r="AGH2" s="153" t="s">
        <v>3865</v>
      </c>
      <c r="AGI2" s="153" t="s">
        <v>3883</v>
      </c>
      <c r="AGJ2" s="153" t="s">
        <v>3883</v>
      </c>
      <c r="AGK2" s="153" t="s">
        <v>3883</v>
      </c>
      <c r="AGL2" s="153" t="s">
        <v>3883</v>
      </c>
      <c r="AGM2" s="153" t="s">
        <v>3883</v>
      </c>
      <c r="AGN2" s="153" t="s">
        <v>3883</v>
      </c>
      <c r="AGO2" s="153" t="s">
        <v>3883</v>
      </c>
      <c r="AGP2" s="153" t="s">
        <v>3883</v>
      </c>
      <c r="AGQ2" s="153" t="s">
        <v>3883</v>
      </c>
      <c r="AGR2" s="153" t="s">
        <v>3883</v>
      </c>
      <c r="AGS2" s="153" t="s">
        <v>3883</v>
      </c>
      <c r="AGT2" s="153" t="s">
        <v>3883</v>
      </c>
      <c r="AGU2" s="153" t="s">
        <v>3883</v>
      </c>
      <c r="AGV2" s="153" t="s">
        <v>3883</v>
      </c>
      <c r="AGW2" s="153" t="s">
        <v>3883</v>
      </c>
      <c r="AGX2" s="153" t="s">
        <v>3883</v>
      </c>
      <c r="AGY2" s="153" t="s">
        <v>3883</v>
      </c>
      <c r="AGZ2" s="153" t="s">
        <v>3883</v>
      </c>
      <c r="AHA2" s="153" t="s">
        <v>3883</v>
      </c>
      <c r="AHB2" s="153" t="s">
        <v>3883</v>
      </c>
      <c r="AHC2" s="153" t="s">
        <v>3883</v>
      </c>
      <c r="AHD2" s="153" t="s">
        <v>3884</v>
      </c>
      <c r="AHE2" s="153" t="s">
        <v>3884</v>
      </c>
      <c r="AHF2" s="153" t="s">
        <v>3884</v>
      </c>
      <c r="AHG2" s="153" t="s">
        <v>3884</v>
      </c>
      <c r="AHH2" s="153" t="s">
        <v>3884</v>
      </c>
      <c r="AHI2" s="153" t="s">
        <v>3884</v>
      </c>
      <c r="AHJ2" s="153" t="s">
        <v>3884</v>
      </c>
      <c r="AHK2" s="153" t="s">
        <v>3884</v>
      </c>
      <c r="AHL2" s="153" t="s">
        <v>3884</v>
      </c>
      <c r="AHM2" s="153" t="s">
        <v>3884</v>
      </c>
      <c r="AHN2" s="153" t="s">
        <v>3884</v>
      </c>
      <c r="AHO2" s="153" t="s">
        <v>3884</v>
      </c>
      <c r="AHP2" s="153" t="s">
        <v>3884</v>
      </c>
      <c r="AHQ2" s="153" t="s">
        <v>3884</v>
      </c>
      <c r="AHR2" s="153" t="s">
        <v>3884</v>
      </c>
      <c r="AHS2" s="153" t="s">
        <v>3884</v>
      </c>
      <c r="AHT2" s="153" t="s">
        <v>3884</v>
      </c>
      <c r="AHU2" s="153" t="s">
        <v>3884</v>
      </c>
      <c r="AHV2" s="153" t="s">
        <v>3884</v>
      </c>
      <c r="AHW2" s="153" t="s">
        <v>3884</v>
      </c>
      <c r="AHX2" s="153" t="s">
        <v>3884</v>
      </c>
      <c r="AHY2" s="153" t="s">
        <v>1915</v>
      </c>
      <c r="AHZ2" s="153" t="s">
        <v>1915</v>
      </c>
      <c r="AIA2" s="153" t="s">
        <v>1915</v>
      </c>
      <c r="AIB2" s="153" t="s">
        <v>1915</v>
      </c>
      <c r="AIC2" s="153" t="s">
        <v>1915</v>
      </c>
      <c r="AID2" s="153" t="s">
        <v>1915</v>
      </c>
      <c r="AIE2" s="153" t="s">
        <v>1915</v>
      </c>
      <c r="AIF2" s="153" t="s">
        <v>1915</v>
      </c>
      <c r="AIG2" s="153" t="s">
        <v>1915</v>
      </c>
      <c r="AIH2" s="153" t="s">
        <v>1915</v>
      </c>
      <c r="AII2" s="153" t="s">
        <v>1915</v>
      </c>
      <c r="AIJ2" s="153" t="s">
        <v>1915</v>
      </c>
      <c r="AIK2" s="153" t="s">
        <v>1915</v>
      </c>
      <c r="AIL2" s="153" t="s">
        <v>1915</v>
      </c>
      <c r="AIM2" s="153" t="s">
        <v>1915</v>
      </c>
      <c r="AIN2" s="153" t="s">
        <v>1915</v>
      </c>
      <c r="AIO2" s="153" t="s">
        <v>1915</v>
      </c>
      <c r="AIP2" s="153" t="s">
        <v>1915</v>
      </c>
      <c r="AIQ2" s="153" t="s">
        <v>1915</v>
      </c>
      <c r="AIR2" s="153" t="s">
        <v>1915</v>
      </c>
      <c r="AIS2" s="153" t="s">
        <v>1915</v>
      </c>
      <c r="AIT2" s="153" t="s">
        <v>1925</v>
      </c>
      <c r="AIU2" s="153" t="s">
        <v>1925</v>
      </c>
      <c r="AIV2" s="153" t="s">
        <v>1925</v>
      </c>
      <c r="AIW2" s="153" t="s">
        <v>1925</v>
      </c>
      <c r="AIX2" s="153" t="s">
        <v>1925</v>
      </c>
      <c r="AIY2" s="153" t="s">
        <v>1925</v>
      </c>
      <c r="AIZ2" s="153" t="s">
        <v>1925</v>
      </c>
      <c r="AJA2" s="153" t="s">
        <v>1925</v>
      </c>
      <c r="AJB2" s="153" t="s">
        <v>1925</v>
      </c>
      <c r="AJC2" s="153" t="s">
        <v>1925</v>
      </c>
      <c r="AJD2" s="153" t="s">
        <v>1925</v>
      </c>
      <c r="AJE2" s="153" t="s">
        <v>1925</v>
      </c>
      <c r="AJF2" s="153" t="s">
        <v>1925</v>
      </c>
      <c r="AJG2" s="153" t="s">
        <v>1925</v>
      </c>
      <c r="AJH2" s="153" t="s">
        <v>1925</v>
      </c>
      <c r="AJI2" s="153" t="s">
        <v>1925</v>
      </c>
      <c r="AJJ2" s="153" t="s">
        <v>1925</v>
      </c>
      <c r="AJK2" s="153" t="s">
        <v>1925</v>
      </c>
      <c r="AJL2" s="153" t="s">
        <v>1925</v>
      </c>
      <c r="AJM2" s="153" t="s">
        <v>1925</v>
      </c>
      <c r="AJN2" s="153" t="s">
        <v>1925</v>
      </c>
      <c r="AJO2" s="153" t="s">
        <v>1932</v>
      </c>
      <c r="AJP2" s="153" t="s">
        <v>1938</v>
      </c>
      <c r="AJQ2" s="153" t="s">
        <v>1938</v>
      </c>
      <c r="AJR2" s="153" t="s">
        <v>1938</v>
      </c>
      <c r="AJS2" s="153" t="s">
        <v>1938</v>
      </c>
      <c r="AJT2" s="153" t="s">
        <v>1938</v>
      </c>
      <c r="AJU2" s="153" t="s">
        <v>1938</v>
      </c>
      <c r="AJV2" s="153" t="s">
        <v>1938</v>
      </c>
      <c r="AJW2" s="153" t="s">
        <v>1938</v>
      </c>
      <c r="AJX2" s="153" t="s">
        <v>1938</v>
      </c>
      <c r="AJY2" s="153" t="s">
        <v>1938</v>
      </c>
      <c r="AJZ2" s="153" t="s">
        <v>1938</v>
      </c>
      <c r="AKA2" s="153" t="s">
        <v>1938</v>
      </c>
      <c r="AKB2" s="153" t="s">
        <v>1938</v>
      </c>
      <c r="AKC2" s="153" t="s">
        <v>1938</v>
      </c>
      <c r="AKD2" s="153" t="s">
        <v>1938</v>
      </c>
      <c r="AKE2" s="153" t="s">
        <v>1938</v>
      </c>
      <c r="AKF2" s="153" t="s">
        <v>1938</v>
      </c>
      <c r="AKG2" s="153" t="s">
        <v>1938</v>
      </c>
      <c r="AKH2" s="153" t="s">
        <v>1938</v>
      </c>
      <c r="AKI2" s="153" t="s">
        <v>1938</v>
      </c>
      <c r="AKJ2" s="153" t="s">
        <v>1938</v>
      </c>
      <c r="AKK2" s="153" t="s">
        <v>3277</v>
      </c>
      <c r="AKL2" s="153" t="s">
        <v>3284</v>
      </c>
      <c r="AKM2" s="153" t="s">
        <v>3285</v>
      </c>
      <c r="AKN2" s="153" t="s">
        <v>3286</v>
      </c>
      <c r="AKO2" s="153" t="s">
        <v>3287</v>
      </c>
      <c r="AKP2" s="153" t="s">
        <v>1960</v>
      </c>
      <c r="AKQ2" s="153" t="s">
        <v>1960</v>
      </c>
      <c r="AKR2" s="153" t="s">
        <v>1960</v>
      </c>
      <c r="AKS2" s="153" t="s">
        <v>1960</v>
      </c>
      <c r="AKT2" s="153" t="s">
        <v>1960</v>
      </c>
      <c r="AKU2" s="153" t="s">
        <v>1960</v>
      </c>
      <c r="AKV2" s="153" t="s">
        <v>1960</v>
      </c>
      <c r="AKW2" s="153" t="s">
        <v>1960</v>
      </c>
      <c r="AKX2" s="153" t="s">
        <v>1960</v>
      </c>
      <c r="AKY2" s="153" t="s">
        <v>1960</v>
      </c>
      <c r="AKZ2" s="153" t="s">
        <v>1960</v>
      </c>
      <c r="ALA2" s="153" t="s">
        <v>1960</v>
      </c>
      <c r="ALB2" s="153" t="s">
        <v>1960</v>
      </c>
      <c r="ALC2" s="153" t="s">
        <v>1960</v>
      </c>
      <c r="ALD2" s="153" t="s">
        <v>1960</v>
      </c>
      <c r="ALE2" s="153" t="s">
        <v>1960</v>
      </c>
      <c r="ALF2" s="153" t="s">
        <v>1960</v>
      </c>
      <c r="ALG2" s="153" t="s">
        <v>1960</v>
      </c>
      <c r="ALH2" s="153" t="s">
        <v>1960</v>
      </c>
      <c r="ALI2" s="153" t="s">
        <v>1960</v>
      </c>
      <c r="ALJ2" s="153" t="s">
        <v>1960</v>
      </c>
      <c r="ALK2" s="153" t="s">
        <v>3851</v>
      </c>
      <c r="ALL2" s="153" t="s">
        <v>3862</v>
      </c>
      <c r="ALM2" s="153" t="s">
        <v>3863</v>
      </c>
      <c r="ALN2" s="153" t="s">
        <v>1975</v>
      </c>
      <c r="ALO2" s="153" t="s">
        <v>1980</v>
      </c>
      <c r="ALP2" s="153" t="s">
        <v>3207</v>
      </c>
      <c r="ALQ2" s="153" t="s">
        <v>2959</v>
      </c>
      <c r="ALR2" s="153" t="s">
        <v>2958</v>
      </c>
      <c r="ALS2" s="153" t="s">
        <v>2091</v>
      </c>
      <c r="ALT2" s="154" t="s">
        <v>1990</v>
      </c>
      <c r="ALU2" s="154" t="s">
        <v>234</v>
      </c>
      <c r="ALV2" s="154" t="s">
        <v>234</v>
      </c>
      <c r="ALW2" s="154" t="s">
        <v>2061</v>
      </c>
    </row>
    <row r="3" spans="1:1011" x14ac:dyDescent="0.25">
      <c r="A3" t="s">
        <v>2077</v>
      </c>
      <c r="B3" t="s">
        <v>3210</v>
      </c>
      <c r="C3" t="s">
        <v>3210</v>
      </c>
      <c r="D3" t="s">
        <v>3210</v>
      </c>
      <c r="E3" t="s">
        <v>3210</v>
      </c>
      <c r="F3" t="s">
        <v>3210</v>
      </c>
      <c r="G3" t="s">
        <v>3211</v>
      </c>
      <c r="H3" t="s">
        <v>3210</v>
      </c>
      <c r="I3" t="s">
        <v>3211</v>
      </c>
      <c r="J3" t="s">
        <v>3210</v>
      </c>
      <c r="K3" t="s">
        <v>3210</v>
      </c>
      <c r="L3" t="s">
        <v>3210</v>
      </c>
      <c r="M3" t="s">
        <v>3210</v>
      </c>
      <c r="N3" t="s">
        <v>3210</v>
      </c>
      <c r="O3" t="s">
        <v>3210</v>
      </c>
      <c r="P3" t="s">
        <v>3210</v>
      </c>
      <c r="Q3" t="s">
        <v>3210</v>
      </c>
      <c r="R3" t="s">
        <v>3210</v>
      </c>
      <c r="S3" t="s">
        <v>3210</v>
      </c>
      <c r="T3" t="s">
        <v>3210</v>
      </c>
      <c r="U3" t="s">
        <v>3210</v>
      </c>
      <c r="V3" t="s">
        <v>3211</v>
      </c>
      <c r="W3" t="s">
        <v>4071</v>
      </c>
      <c r="X3" t="s">
        <v>3334</v>
      </c>
      <c r="Y3" t="s">
        <v>3334</v>
      </c>
      <c r="Z3" t="s">
        <v>3334</v>
      </c>
      <c r="AA3" t="s">
        <v>3334</v>
      </c>
      <c r="AB3" t="s">
        <v>3334</v>
      </c>
      <c r="AC3" t="s">
        <v>3334</v>
      </c>
      <c r="AD3" t="s">
        <v>3334</v>
      </c>
      <c r="AE3" t="s">
        <v>3334</v>
      </c>
      <c r="AF3" t="s">
        <v>3334</v>
      </c>
      <c r="AG3" t="s">
        <v>3334</v>
      </c>
      <c r="AH3" t="s">
        <v>3334</v>
      </c>
      <c r="AI3" t="s">
        <v>3334</v>
      </c>
      <c r="AJ3" t="s">
        <v>3334</v>
      </c>
      <c r="AK3" t="s">
        <v>3334</v>
      </c>
      <c r="AL3" t="s">
        <v>3334</v>
      </c>
      <c r="AM3" t="s">
        <v>3354</v>
      </c>
      <c r="AN3" t="s">
        <v>3334</v>
      </c>
      <c r="AO3" t="s">
        <v>3337</v>
      </c>
      <c r="AP3" t="s">
        <v>3334</v>
      </c>
      <c r="AQ3" t="s">
        <v>3334</v>
      </c>
      <c r="AR3" t="s">
        <v>1109</v>
      </c>
      <c r="AS3" t="s">
        <v>3937</v>
      </c>
      <c r="AT3" t="s">
        <v>3937</v>
      </c>
      <c r="AU3" t="s">
        <v>3937</v>
      </c>
      <c r="AV3" t="s">
        <v>3937</v>
      </c>
      <c r="AW3" t="s">
        <v>3937</v>
      </c>
      <c r="AX3" t="s">
        <v>3937</v>
      </c>
      <c r="AY3" t="s">
        <v>3937</v>
      </c>
      <c r="AZ3" t="s">
        <v>3937</v>
      </c>
      <c r="BA3" t="s">
        <v>3937</v>
      </c>
      <c r="BB3" t="s">
        <v>3937</v>
      </c>
      <c r="BC3" t="s">
        <v>3937</v>
      </c>
      <c r="BD3" t="s">
        <v>3937</v>
      </c>
      <c r="BE3" t="s">
        <v>3937</v>
      </c>
      <c r="BF3" t="s">
        <v>3937</v>
      </c>
      <c r="BG3" t="s">
        <v>3937</v>
      </c>
      <c r="BH3" t="s">
        <v>3937</v>
      </c>
      <c r="BI3" t="s">
        <v>3937</v>
      </c>
      <c r="BJ3" t="s">
        <v>3937</v>
      </c>
      <c r="BK3" t="s">
        <v>3937</v>
      </c>
      <c r="BL3" t="s">
        <v>3937</v>
      </c>
      <c r="BM3" t="s">
        <v>4189</v>
      </c>
      <c r="BN3" t="s">
        <v>3241</v>
      </c>
      <c r="BO3" t="s">
        <v>3241</v>
      </c>
      <c r="BP3" t="s">
        <v>3241</v>
      </c>
      <c r="BQ3" t="s">
        <v>3241</v>
      </c>
      <c r="BR3" t="s">
        <v>3241</v>
      </c>
      <c r="BS3" t="s">
        <v>3241</v>
      </c>
      <c r="BT3" t="s">
        <v>3241</v>
      </c>
      <c r="BU3" t="s">
        <v>4159</v>
      </c>
      <c r="BV3" t="s">
        <v>3241</v>
      </c>
      <c r="BW3" t="s">
        <v>3241</v>
      </c>
      <c r="BX3" t="s">
        <v>3241</v>
      </c>
      <c r="BY3" t="s">
        <v>3241</v>
      </c>
      <c r="BZ3" t="s">
        <v>3241</v>
      </c>
      <c r="CA3" t="s">
        <v>3241</v>
      </c>
      <c r="CB3" t="s">
        <v>3241</v>
      </c>
      <c r="CC3" t="s">
        <v>3241</v>
      </c>
      <c r="CD3" t="s">
        <v>3241</v>
      </c>
      <c r="CE3" t="s">
        <v>3241</v>
      </c>
      <c r="CF3" t="s">
        <v>3241</v>
      </c>
      <c r="CG3" t="s">
        <v>3241</v>
      </c>
      <c r="CH3" t="s">
        <v>3241</v>
      </c>
      <c r="CI3" t="s">
        <v>3241</v>
      </c>
      <c r="CJ3" t="s">
        <v>3241</v>
      </c>
      <c r="CK3" t="s">
        <v>3241</v>
      </c>
      <c r="CL3" t="s">
        <v>3241</v>
      </c>
      <c r="CM3" t="s">
        <v>4159</v>
      </c>
      <c r="CN3" t="s">
        <v>3241</v>
      </c>
      <c r="CO3" t="s">
        <v>3241</v>
      </c>
      <c r="CP3" t="s">
        <v>3241</v>
      </c>
      <c r="CQ3" t="s">
        <v>3241</v>
      </c>
      <c r="CR3" t="s">
        <v>3241</v>
      </c>
      <c r="CS3" t="s">
        <v>3241</v>
      </c>
      <c r="CT3" t="s">
        <v>3241</v>
      </c>
      <c r="CU3" t="s">
        <v>3241</v>
      </c>
      <c r="CV3" t="s">
        <v>3241</v>
      </c>
      <c r="CW3" t="s">
        <v>3241</v>
      </c>
      <c r="CX3" t="s">
        <v>3241</v>
      </c>
      <c r="CY3" t="s">
        <v>3241</v>
      </c>
      <c r="CZ3" t="s">
        <v>3241</v>
      </c>
      <c r="DA3" t="s">
        <v>3241</v>
      </c>
      <c r="DB3" t="s">
        <v>3241</v>
      </c>
      <c r="DC3" t="s">
        <v>3241</v>
      </c>
      <c r="DD3" t="s">
        <v>3241</v>
      </c>
      <c r="DE3" t="s">
        <v>4159</v>
      </c>
      <c r="DF3" t="s">
        <v>3241</v>
      </c>
      <c r="DG3" t="s">
        <v>3241</v>
      </c>
      <c r="DH3" t="s">
        <v>3241</v>
      </c>
      <c r="DI3" t="s">
        <v>3241</v>
      </c>
      <c r="DJ3" t="s">
        <v>3241</v>
      </c>
      <c r="DK3" t="s">
        <v>3241</v>
      </c>
      <c r="DL3" t="s">
        <v>3241</v>
      </c>
      <c r="DM3" t="s">
        <v>3241</v>
      </c>
      <c r="DN3" t="s">
        <v>3241</v>
      </c>
      <c r="DO3" t="s">
        <v>3241</v>
      </c>
      <c r="DP3" t="s">
        <v>3241</v>
      </c>
      <c r="DQ3" t="s">
        <v>3241</v>
      </c>
      <c r="DR3" t="s">
        <v>3241</v>
      </c>
      <c r="DS3" t="s">
        <v>3241</v>
      </c>
      <c r="DT3" t="s">
        <v>3241</v>
      </c>
      <c r="DU3" t="s">
        <v>3241</v>
      </c>
      <c r="DV3" t="s">
        <v>3241</v>
      </c>
      <c r="DW3" t="s">
        <v>4159</v>
      </c>
      <c r="DX3" t="s">
        <v>3241</v>
      </c>
      <c r="DY3" t="s">
        <v>3241</v>
      </c>
      <c r="DZ3" t="s">
        <v>3241</v>
      </c>
      <c r="EA3" t="s">
        <v>3241</v>
      </c>
      <c r="EB3" t="s">
        <v>3241</v>
      </c>
      <c r="EC3" t="s">
        <v>3241</v>
      </c>
      <c r="ED3" t="s">
        <v>3241</v>
      </c>
      <c r="EE3" t="s">
        <v>3241</v>
      </c>
      <c r="EF3" t="s">
        <v>3241</v>
      </c>
      <c r="EG3" t="s">
        <v>3241</v>
      </c>
      <c r="EH3" t="s">
        <v>3241</v>
      </c>
      <c r="EI3" t="s">
        <v>3241</v>
      </c>
      <c r="EJ3" t="s">
        <v>3241</v>
      </c>
      <c r="EK3" t="s">
        <v>3241</v>
      </c>
      <c r="EL3" t="s">
        <v>3241</v>
      </c>
      <c r="EM3" t="s">
        <v>3241</v>
      </c>
      <c r="EN3" t="s">
        <v>3241</v>
      </c>
      <c r="EO3" t="s">
        <v>4159</v>
      </c>
      <c r="EP3" t="s">
        <v>3241</v>
      </c>
      <c r="EQ3" t="s">
        <v>3241</v>
      </c>
      <c r="ER3" t="s">
        <v>3241</v>
      </c>
      <c r="ES3" t="s">
        <v>3241</v>
      </c>
      <c r="ET3" t="s">
        <v>3241</v>
      </c>
      <c r="EU3" t="s">
        <v>3241</v>
      </c>
      <c r="EV3" t="s">
        <v>3241</v>
      </c>
      <c r="EW3" t="s">
        <v>3241</v>
      </c>
      <c r="EX3" t="s">
        <v>3241</v>
      </c>
      <c r="EY3" t="s">
        <v>3241</v>
      </c>
      <c r="EZ3" t="s">
        <v>2080</v>
      </c>
      <c r="FA3" t="s">
        <v>1116</v>
      </c>
      <c r="FB3" t="s">
        <v>1116</v>
      </c>
      <c r="FC3" t="s">
        <v>1424</v>
      </c>
      <c r="FD3" t="s">
        <v>1116</v>
      </c>
      <c r="FE3" t="s">
        <v>1116</v>
      </c>
      <c r="FF3" t="s">
        <v>1116</v>
      </c>
      <c r="FG3" t="s">
        <v>1116</v>
      </c>
      <c r="FH3" t="s">
        <v>1116</v>
      </c>
      <c r="FI3" t="s">
        <v>1400</v>
      </c>
      <c r="FJ3" t="s">
        <v>4004</v>
      </c>
      <c r="FK3" t="s">
        <v>4004</v>
      </c>
      <c r="FL3" t="s">
        <v>4004</v>
      </c>
      <c r="FM3" t="s">
        <v>4004</v>
      </c>
      <c r="FN3" t="s">
        <v>4004</v>
      </c>
      <c r="FO3" t="s">
        <v>4005</v>
      </c>
      <c r="FP3" t="s">
        <v>4004</v>
      </c>
      <c r="FQ3" t="s">
        <v>4005</v>
      </c>
      <c r="FR3" t="s">
        <v>4004</v>
      </c>
      <c r="FS3" t="s">
        <v>4004</v>
      </c>
      <c r="FT3" t="s">
        <v>4004</v>
      </c>
      <c r="FU3" t="s">
        <v>4004</v>
      </c>
      <c r="FV3" t="s">
        <v>4004</v>
      </c>
      <c r="FW3" t="s">
        <v>4004</v>
      </c>
      <c r="FX3" t="s">
        <v>4004</v>
      </c>
      <c r="FY3" t="s">
        <v>4004</v>
      </c>
      <c r="FZ3" t="s">
        <v>4004</v>
      </c>
      <c r="GA3" t="s">
        <v>4004</v>
      </c>
      <c r="GB3" t="s">
        <v>4004</v>
      </c>
      <c r="GC3" t="s">
        <v>4004</v>
      </c>
      <c r="GD3" t="s">
        <v>4005</v>
      </c>
      <c r="GE3" t="s">
        <v>1147</v>
      </c>
      <c r="GF3" t="s">
        <v>1147</v>
      </c>
      <c r="GG3" t="s">
        <v>1147</v>
      </c>
      <c r="GH3" t="s">
        <v>1147</v>
      </c>
      <c r="GI3" t="s">
        <v>1147</v>
      </c>
      <c r="GJ3" t="s">
        <v>1147</v>
      </c>
      <c r="GK3" t="s">
        <v>1147</v>
      </c>
      <c r="GL3" t="s">
        <v>1147</v>
      </c>
      <c r="GM3" t="s">
        <v>1147</v>
      </c>
      <c r="GN3" t="s">
        <v>1147</v>
      </c>
      <c r="GO3" t="s">
        <v>1147</v>
      </c>
      <c r="GP3" t="s">
        <v>1147</v>
      </c>
      <c r="GQ3" t="s">
        <v>1147</v>
      </c>
      <c r="GR3" t="s">
        <v>1147</v>
      </c>
      <c r="GS3" t="s">
        <v>1147</v>
      </c>
      <c r="GT3" t="s">
        <v>1147</v>
      </c>
      <c r="GU3" t="s">
        <v>1147</v>
      </c>
      <c r="GV3" t="s">
        <v>1147</v>
      </c>
      <c r="GW3" t="s">
        <v>1147</v>
      </c>
      <c r="GX3" t="s">
        <v>1147</v>
      </c>
      <c r="GY3" t="s">
        <v>1147</v>
      </c>
      <c r="GZ3" t="s">
        <v>1397</v>
      </c>
      <c r="HA3" t="s">
        <v>3214</v>
      </c>
      <c r="HB3" t="s">
        <v>3214</v>
      </c>
      <c r="HC3" t="s">
        <v>3214</v>
      </c>
      <c r="HD3" t="s">
        <v>3216</v>
      </c>
      <c r="HE3" t="s">
        <v>1383</v>
      </c>
      <c r="HF3" t="s">
        <v>3214</v>
      </c>
      <c r="HG3" t="s">
        <v>1383</v>
      </c>
      <c r="HH3" t="s">
        <v>4158</v>
      </c>
      <c r="HI3" t="s">
        <v>3214</v>
      </c>
      <c r="HJ3" t="s">
        <v>3214</v>
      </c>
      <c r="HK3" t="s">
        <v>3214</v>
      </c>
      <c r="HL3" t="s">
        <v>3214</v>
      </c>
      <c r="HM3" t="s">
        <v>3214</v>
      </c>
      <c r="HN3" t="s">
        <v>3214</v>
      </c>
      <c r="HO3" t="s">
        <v>3214</v>
      </c>
      <c r="HP3" t="s">
        <v>3214</v>
      </c>
      <c r="HQ3" t="s">
        <v>3214</v>
      </c>
      <c r="HR3" t="s">
        <v>3214</v>
      </c>
      <c r="HS3" t="s">
        <v>3214</v>
      </c>
      <c r="HT3" t="s">
        <v>1383</v>
      </c>
      <c r="HU3" t="s">
        <v>787</v>
      </c>
      <c r="HV3" t="s">
        <v>3223</v>
      </c>
      <c r="HW3" t="s">
        <v>4135</v>
      </c>
      <c r="HX3" t="s">
        <v>3886</v>
      </c>
      <c r="HY3" t="s">
        <v>2960</v>
      </c>
      <c r="HZ3" t="s">
        <v>2960</v>
      </c>
      <c r="IA3" t="s">
        <v>2960</v>
      </c>
      <c r="IB3" t="s">
        <v>2966</v>
      </c>
      <c r="IC3" t="s">
        <v>2960</v>
      </c>
      <c r="ID3" t="s">
        <v>2960</v>
      </c>
      <c r="IE3" t="s">
        <v>2960</v>
      </c>
      <c r="IF3" t="s">
        <v>2966</v>
      </c>
      <c r="IG3" t="s">
        <v>2960</v>
      </c>
      <c r="IH3" t="s">
        <v>2960</v>
      </c>
      <c r="II3" t="s">
        <v>2960</v>
      </c>
      <c r="IJ3" t="s">
        <v>2960</v>
      </c>
      <c r="IK3" t="s">
        <v>2960</v>
      </c>
      <c r="IL3" t="s">
        <v>2960</v>
      </c>
      <c r="IM3" t="s">
        <v>2960</v>
      </c>
      <c r="IN3" t="s">
        <v>2960</v>
      </c>
      <c r="IO3" t="s">
        <v>2960</v>
      </c>
      <c r="IP3" t="s">
        <v>2960</v>
      </c>
      <c r="IQ3" t="s">
        <v>2960</v>
      </c>
      <c r="IR3" t="s">
        <v>2960</v>
      </c>
      <c r="IS3" t="s">
        <v>3255</v>
      </c>
      <c r="IT3" t="s">
        <v>3813</v>
      </c>
      <c r="IU3" t="s">
        <v>4114</v>
      </c>
      <c r="IV3" t="s">
        <v>4088</v>
      </c>
      <c r="IW3" t="s">
        <v>4194</v>
      </c>
      <c r="IX3" t="s">
        <v>3916</v>
      </c>
      <c r="IY3" t="s">
        <v>3935</v>
      </c>
      <c r="IZ3" t="s">
        <v>3900</v>
      </c>
      <c r="JA3" t="s">
        <v>3906</v>
      </c>
      <c r="JB3" t="s">
        <v>3906</v>
      </c>
      <c r="JC3" t="s">
        <v>3906</v>
      </c>
      <c r="JD3" t="s">
        <v>3906</v>
      </c>
      <c r="JE3" t="s">
        <v>3906</v>
      </c>
      <c r="JF3" t="s">
        <v>3906</v>
      </c>
      <c r="JG3" t="s">
        <v>3906</v>
      </c>
      <c r="JH3" t="s">
        <v>3906</v>
      </c>
      <c r="JI3" t="s">
        <v>3906</v>
      </c>
      <c r="JJ3" t="s">
        <v>3906</v>
      </c>
      <c r="JK3" t="s">
        <v>3906</v>
      </c>
      <c r="JL3" t="s">
        <v>3906</v>
      </c>
      <c r="JM3" t="s">
        <v>3906</v>
      </c>
      <c r="JN3" t="s">
        <v>3906</v>
      </c>
      <c r="JO3" t="s">
        <v>3906</v>
      </c>
      <c r="JP3" t="s">
        <v>3906</v>
      </c>
      <c r="JQ3" t="s">
        <v>3906</v>
      </c>
      <c r="JR3" t="s">
        <v>3906</v>
      </c>
      <c r="JS3" t="s">
        <v>3906</v>
      </c>
      <c r="JT3" t="s">
        <v>3906</v>
      </c>
      <c r="JU3" t="s">
        <v>3939</v>
      </c>
      <c r="JV3" t="s">
        <v>3939</v>
      </c>
      <c r="JW3" t="s">
        <v>3939</v>
      </c>
      <c r="JX3" t="s">
        <v>4086</v>
      </c>
      <c r="JY3" t="s">
        <v>4086</v>
      </c>
      <c r="JZ3" t="s">
        <v>3288</v>
      </c>
      <c r="KA3" t="s">
        <v>1623</v>
      </c>
      <c r="KB3" t="s">
        <v>3355</v>
      </c>
      <c r="KC3" t="s">
        <v>3558</v>
      </c>
      <c r="KD3" t="s">
        <v>3355</v>
      </c>
      <c r="KE3" t="s">
        <v>3355</v>
      </c>
      <c r="KF3" t="s">
        <v>4165</v>
      </c>
      <c r="KG3" t="s">
        <v>3355</v>
      </c>
      <c r="KH3" t="s">
        <v>3355</v>
      </c>
      <c r="KI3" t="s">
        <v>3355</v>
      </c>
      <c r="KJ3" t="s">
        <v>3355</v>
      </c>
      <c r="KK3" t="s">
        <v>3355</v>
      </c>
      <c r="KL3" t="s">
        <v>3355</v>
      </c>
      <c r="KM3" t="s">
        <v>3355</v>
      </c>
      <c r="KN3" t="s">
        <v>3355</v>
      </c>
      <c r="KO3" t="s">
        <v>3355</v>
      </c>
      <c r="KP3" t="s">
        <v>3355</v>
      </c>
      <c r="KQ3" t="s">
        <v>3895</v>
      </c>
      <c r="KR3" t="s">
        <v>3999</v>
      </c>
      <c r="KS3" t="s">
        <v>3999</v>
      </c>
      <c r="KT3" t="s">
        <v>3999</v>
      </c>
      <c r="KU3" t="s">
        <v>3999</v>
      </c>
      <c r="KV3" t="s">
        <v>4000</v>
      </c>
      <c r="KW3" t="s">
        <v>3999</v>
      </c>
      <c r="KX3" t="s">
        <v>3999</v>
      </c>
      <c r="KY3" t="s">
        <v>3999</v>
      </c>
      <c r="KZ3" t="s">
        <v>3999</v>
      </c>
      <c r="LA3" t="s">
        <v>3999</v>
      </c>
      <c r="LB3" t="s">
        <v>3999</v>
      </c>
      <c r="LC3" t="s">
        <v>3999</v>
      </c>
      <c r="LD3" t="s">
        <v>3999</v>
      </c>
      <c r="LE3" t="s">
        <v>3999</v>
      </c>
      <c r="LF3" t="s">
        <v>3999</v>
      </c>
      <c r="LG3" t="s">
        <v>3999</v>
      </c>
      <c r="LH3" t="s">
        <v>3999</v>
      </c>
      <c r="LI3" t="s">
        <v>3999</v>
      </c>
      <c r="LJ3" t="s">
        <v>3999</v>
      </c>
      <c r="LK3" t="s">
        <v>4011</v>
      </c>
      <c r="LL3" t="s">
        <v>1645</v>
      </c>
      <c r="LM3" t="s">
        <v>1645</v>
      </c>
      <c r="LN3" t="s">
        <v>1645</v>
      </c>
      <c r="LO3" t="s">
        <v>1645</v>
      </c>
      <c r="LP3" t="s">
        <v>1645</v>
      </c>
      <c r="LQ3" t="s">
        <v>1645</v>
      </c>
      <c r="LR3" t="s">
        <v>1645</v>
      </c>
      <c r="LS3" t="s">
        <v>1645</v>
      </c>
      <c r="LT3" t="s">
        <v>3885</v>
      </c>
      <c r="LU3" t="s">
        <v>1645</v>
      </c>
      <c r="LV3" t="s">
        <v>1645</v>
      </c>
      <c r="LW3" t="s">
        <v>3843</v>
      </c>
      <c r="LX3" t="s">
        <v>3295</v>
      </c>
      <c r="LY3" t="s">
        <v>3908</v>
      </c>
      <c r="LZ3" t="s">
        <v>3843</v>
      </c>
      <c r="MA3" t="s">
        <v>4106</v>
      </c>
      <c r="MB3" t="s">
        <v>3945</v>
      </c>
      <c r="MC3" t="s">
        <v>3945</v>
      </c>
      <c r="MD3" t="s">
        <v>3945</v>
      </c>
      <c r="ME3" t="s">
        <v>3945</v>
      </c>
      <c r="MF3" t="s">
        <v>3945</v>
      </c>
      <c r="MG3" t="s">
        <v>3945</v>
      </c>
      <c r="MH3" t="s">
        <v>3945</v>
      </c>
      <c r="MI3" t="s">
        <v>3945</v>
      </c>
      <c r="MJ3" t="s">
        <v>3945</v>
      </c>
      <c r="MK3" t="s">
        <v>3945</v>
      </c>
      <c r="ML3" t="s">
        <v>3945</v>
      </c>
      <c r="MM3" t="s">
        <v>3945</v>
      </c>
      <c r="MN3" t="s">
        <v>3945</v>
      </c>
      <c r="MO3" t="s">
        <v>3945</v>
      </c>
      <c r="MP3" t="s">
        <v>3945</v>
      </c>
      <c r="MQ3" t="s">
        <v>3945</v>
      </c>
      <c r="MR3" t="s">
        <v>3945</v>
      </c>
      <c r="MS3" t="s">
        <v>3945</v>
      </c>
      <c r="MT3" t="s">
        <v>3945</v>
      </c>
      <c r="MU3" t="s">
        <v>3945</v>
      </c>
      <c r="MV3" t="s">
        <v>4106</v>
      </c>
      <c r="MW3" t="s">
        <v>3945</v>
      </c>
      <c r="MX3" t="s">
        <v>3945</v>
      </c>
      <c r="MY3" t="s">
        <v>3945</v>
      </c>
      <c r="MZ3" t="s">
        <v>3945</v>
      </c>
      <c r="NA3" t="s">
        <v>3945</v>
      </c>
      <c r="NB3" t="s">
        <v>3945</v>
      </c>
      <c r="NC3" t="s">
        <v>3945</v>
      </c>
      <c r="ND3" t="s">
        <v>3945</v>
      </c>
      <c r="NE3" t="s">
        <v>3945</v>
      </c>
      <c r="NF3" t="s">
        <v>3945</v>
      </c>
      <c r="NG3" t="s">
        <v>3945</v>
      </c>
      <c r="NH3" t="s">
        <v>3945</v>
      </c>
      <c r="NI3" t="s">
        <v>3945</v>
      </c>
      <c r="NJ3" t="s">
        <v>3945</v>
      </c>
      <c r="NK3" t="s">
        <v>3945</v>
      </c>
      <c r="NL3" t="s">
        <v>3945</v>
      </c>
      <c r="NM3" t="s">
        <v>3945</v>
      </c>
      <c r="NN3" t="s">
        <v>3945</v>
      </c>
      <c r="NO3" t="s">
        <v>3945</v>
      </c>
      <c r="NP3" t="s">
        <v>3945</v>
      </c>
      <c r="NQ3" t="s">
        <v>4106</v>
      </c>
      <c r="NR3" t="s">
        <v>3945</v>
      </c>
      <c r="NS3" t="s">
        <v>3945</v>
      </c>
      <c r="NT3" t="s">
        <v>3945</v>
      </c>
      <c r="NU3" t="s">
        <v>3945</v>
      </c>
      <c r="NV3" t="s">
        <v>3945</v>
      </c>
      <c r="NW3" t="s">
        <v>3945</v>
      </c>
      <c r="NX3" t="s">
        <v>3945</v>
      </c>
      <c r="NY3" t="s">
        <v>3945</v>
      </c>
      <c r="NZ3" t="s">
        <v>3945</v>
      </c>
      <c r="OA3" t="s">
        <v>3945</v>
      </c>
      <c r="OB3" t="s">
        <v>3945</v>
      </c>
      <c r="OC3" t="s">
        <v>3945</v>
      </c>
      <c r="OD3" t="s">
        <v>3945</v>
      </c>
      <c r="OE3" t="s">
        <v>3945</v>
      </c>
      <c r="OF3" t="s">
        <v>3945</v>
      </c>
      <c r="OG3" t="s">
        <v>3945</v>
      </c>
      <c r="OH3" t="s">
        <v>3945</v>
      </c>
      <c r="OI3" t="s">
        <v>3945</v>
      </c>
      <c r="OJ3" t="s">
        <v>3945</v>
      </c>
      <c r="OK3" t="s">
        <v>3945</v>
      </c>
      <c r="OL3" t="s">
        <v>4106</v>
      </c>
      <c r="OM3" t="s">
        <v>3945</v>
      </c>
      <c r="ON3" t="s">
        <v>3945</v>
      </c>
      <c r="OO3" t="s">
        <v>3945</v>
      </c>
      <c r="OP3" t="s">
        <v>3945</v>
      </c>
      <c r="OQ3" t="s">
        <v>3945</v>
      </c>
      <c r="OR3" t="s">
        <v>3945</v>
      </c>
      <c r="OS3" t="s">
        <v>3945</v>
      </c>
      <c r="OT3" t="s">
        <v>3945</v>
      </c>
      <c r="OU3" t="s">
        <v>3945</v>
      </c>
      <c r="OV3" t="s">
        <v>3945</v>
      </c>
      <c r="OW3" t="s">
        <v>3945</v>
      </c>
      <c r="OX3" t="s">
        <v>3945</v>
      </c>
      <c r="OY3" t="s">
        <v>3945</v>
      </c>
      <c r="OZ3" t="s">
        <v>3945</v>
      </c>
      <c r="PA3" t="s">
        <v>3945</v>
      </c>
      <c r="PB3" t="s">
        <v>3945</v>
      </c>
      <c r="PC3" t="s">
        <v>3945</v>
      </c>
      <c r="PD3" t="s">
        <v>3945</v>
      </c>
      <c r="PE3" t="s">
        <v>3945</v>
      </c>
      <c r="PF3" t="s">
        <v>3945</v>
      </c>
      <c r="PG3" t="s">
        <v>4106</v>
      </c>
      <c r="PH3" t="s">
        <v>3945</v>
      </c>
      <c r="PI3" t="s">
        <v>3945</v>
      </c>
      <c r="PJ3" t="s">
        <v>3945</v>
      </c>
      <c r="PK3" t="s">
        <v>3945</v>
      </c>
      <c r="PL3" t="s">
        <v>3945</v>
      </c>
      <c r="PM3" t="s">
        <v>3945</v>
      </c>
      <c r="PN3" t="s">
        <v>3945</v>
      </c>
      <c r="PO3" t="s">
        <v>3945</v>
      </c>
      <c r="PP3" t="s">
        <v>3945</v>
      </c>
      <c r="PQ3" t="s">
        <v>3945</v>
      </c>
      <c r="PR3" t="s">
        <v>3945</v>
      </c>
      <c r="PS3" t="s">
        <v>3945</v>
      </c>
      <c r="PT3" t="s">
        <v>3945</v>
      </c>
      <c r="PU3" t="s">
        <v>3945</v>
      </c>
      <c r="PV3" t="s">
        <v>3945</v>
      </c>
      <c r="PW3" t="s">
        <v>3945</v>
      </c>
      <c r="PX3" t="s">
        <v>3945</v>
      </c>
      <c r="PY3" t="s">
        <v>3945</v>
      </c>
      <c r="PZ3" t="s">
        <v>3945</v>
      </c>
      <c r="QA3" t="s">
        <v>3945</v>
      </c>
      <c r="QB3" t="s">
        <v>4106</v>
      </c>
      <c r="QC3" t="s">
        <v>3945</v>
      </c>
      <c r="QD3" t="s">
        <v>3945</v>
      </c>
      <c r="QE3" t="s">
        <v>3945</v>
      </c>
      <c r="QF3" t="s">
        <v>3945</v>
      </c>
      <c r="QG3" t="s">
        <v>3945</v>
      </c>
      <c r="QH3" t="s">
        <v>3945</v>
      </c>
      <c r="QI3" t="s">
        <v>3945</v>
      </c>
      <c r="QJ3" t="s">
        <v>3945</v>
      </c>
      <c r="QK3" t="s">
        <v>3945</v>
      </c>
      <c r="QL3" t="s">
        <v>3945</v>
      </c>
      <c r="QM3" t="s">
        <v>3945</v>
      </c>
      <c r="QN3" t="s">
        <v>3945</v>
      </c>
      <c r="QO3" t="s">
        <v>3945</v>
      </c>
      <c r="QP3" t="s">
        <v>3945</v>
      </c>
      <c r="QQ3" t="s">
        <v>3945</v>
      </c>
      <c r="QR3" t="s">
        <v>3945</v>
      </c>
      <c r="QS3" t="s">
        <v>3945</v>
      </c>
      <c r="QT3" t="s">
        <v>3945</v>
      </c>
      <c r="QU3" t="s">
        <v>3945</v>
      </c>
      <c r="QV3" t="s">
        <v>3945</v>
      </c>
      <c r="QW3" t="s">
        <v>4106</v>
      </c>
      <c r="QX3" t="s">
        <v>3945</v>
      </c>
      <c r="QY3" t="s">
        <v>3945</v>
      </c>
      <c r="QZ3" t="s">
        <v>3945</v>
      </c>
      <c r="RA3" t="s">
        <v>3945</v>
      </c>
      <c r="RB3" t="s">
        <v>3945</v>
      </c>
      <c r="RC3" t="s">
        <v>3945</v>
      </c>
      <c r="RD3" t="s">
        <v>3945</v>
      </c>
      <c r="RE3" t="s">
        <v>3945</v>
      </c>
      <c r="RF3" t="s">
        <v>3945</v>
      </c>
      <c r="RG3" t="s">
        <v>3945</v>
      </c>
      <c r="RH3" t="s">
        <v>3945</v>
      </c>
      <c r="RI3" t="s">
        <v>3945</v>
      </c>
      <c r="RJ3" t="s">
        <v>3945</v>
      </c>
      <c r="RK3" t="s">
        <v>3945</v>
      </c>
      <c r="RL3" t="s">
        <v>3945</v>
      </c>
      <c r="RM3" t="s">
        <v>3945</v>
      </c>
      <c r="RN3" t="s">
        <v>3945</v>
      </c>
      <c r="RO3" t="s">
        <v>3945</v>
      </c>
      <c r="RP3" t="s">
        <v>3945</v>
      </c>
      <c r="RQ3" t="s">
        <v>3945</v>
      </c>
      <c r="RR3" t="s">
        <v>4106</v>
      </c>
      <c r="RS3" t="s">
        <v>3945</v>
      </c>
      <c r="RT3" t="s">
        <v>3945</v>
      </c>
      <c r="RU3" t="s">
        <v>3945</v>
      </c>
      <c r="RV3" t="s">
        <v>3945</v>
      </c>
      <c r="RW3" t="s">
        <v>3945</v>
      </c>
      <c r="RX3" t="s">
        <v>3945</v>
      </c>
      <c r="RY3" t="s">
        <v>3945</v>
      </c>
      <c r="RZ3" t="s">
        <v>3945</v>
      </c>
      <c r="SA3" t="s">
        <v>3945</v>
      </c>
      <c r="SB3" t="s">
        <v>3945</v>
      </c>
      <c r="SC3" t="s">
        <v>3945</v>
      </c>
      <c r="SD3" t="s">
        <v>3945</v>
      </c>
      <c r="SE3" t="s">
        <v>3945</v>
      </c>
      <c r="SF3" t="s">
        <v>3945</v>
      </c>
      <c r="SG3" t="s">
        <v>3945</v>
      </c>
      <c r="SH3" t="s">
        <v>3945</v>
      </c>
      <c r="SI3" t="s">
        <v>3945</v>
      </c>
      <c r="SJ3" t="s">
        <v>3945</v>
      </c>
      <c r="SK3" t="s">
        <v>3945</v>
      </c>
      <c r="SL3" t="s">
        <v>3945</v>
      </c>
      <c r="SM3" t="s">
        <v>4106</v>
      </c>
      <c r="SN3" t="s">
        <v>3945</v>
      </c>
      <c r="SO3" t="s">
        <v>3945</v>
      </c>
      <c r="SP3" t="s">
        <v>3945</v>
      </c>
      <c r="SQ3" t="s">
        <v>3945</v>
      </c>
      <c r="SR3" t="s">
        <v>3945</v>
      </c>
      <c r="SS3" t="s">
        <v>3945</v>
      </c>
      <c r="ST3" t="s">
        <v>3945</v>
      </c>
      <c r="SU3" t="s">
        <v>3945</v>
      </c>
      <c r="SV3" t="s">
        <v>3945</v>
      </c>
      <c r="SW3" t="s">
        <v>3945</v>
      </c>
      <c r="SX3" t="s">
        <v>3945</v>
      </c>
      <c r="SY3" t="s">
        <v>3945</v>
      </c>
      <c r="SZ3" t="s">
        <v>3945</v>
      </c>
      <c r="TA3" t="s">
        <v>3945</v>
      </c>
      <c r="TB3" t="s">
        <v>3945</v>
      </c>
      <c r="TC3" t="s">
        <v>3945</v>
      </c>
      <c r="TD3" t="s">
        <v>3945</v>
      </c>
      <c r="TE3" t="s">
        <v>3945</v>
      </c>
      <c r="TF3" t="s">
        <v>3945</v>
      </c>
      <c r="TG3" t="s">
        <v>3945</v>
      </c>
      <c r="TH3" t="s">
        <v>4106</v>
      </c>
      <c r="TI3" t="s">
        <v>3945</v>
      </c>
      <c r="TJ3" t="s">
        <v>3945</v>
      </c>
      <c r="TK3" t="s">
        <v>3945</v>
      </c>
      <c r="TL3" t="s">
        <v>3945</v>
      </c>
      <c r="TM3" t="s">
        <v>3945</v>
      </c>
      <c r="TN3" t="s">
        <v>3945</v>
      </c>
      <c r="TO3" t="s">
        <v>3945</v>
      </c>
      <c r="TP3" t="s">
        <v>3945</v>
      </c>
      <c r="TQ3" t="s">
        <v>3945</v>
      </c>
      <c r="TR3" t="s">
        <v>3945</v>
      </c>
      <c r="TS3" t="s">
        <v>3945</v>
      </c>
      <c r="TT3" t="s">
        <v>3945</v>
      </c>
      <c r="TU3" t="s">
        <v>3945</v>
      </c>
      <c r="TV3" t="s">
        <v>3945</v>
      </c>
      <c r="TW3" t="s">
        <v>3945</v>
      </c>
      <c r="TX3" t="s">
        <v>3945</v>
      </c>
      <c r="TY3" t="s">
        <v>3945</v>
      </c>
      <c r="TZ3" t="s">
        <v>3945</v>
      </c>
      <c r="UA3" t="s">
        <v>3945</v>
      </c>
      <c r="UB3" t="s">
        <v>3945</v>
      </c>
      <c r="UC3" t="s">
        <v>3963</v>
      </c>
      <c r="UD3" t="s">
        <v>3241</v>
      </c>
      <c r="UE3" t="s">
        <v>3820</v>
      </c>
      <c r="UF3" t="s">
        <v>1691</v>
      </c>
      <c r="UG3" t="s">
        <v>1691</v>
      </c>
      <c r="UH3" t="s">
        <v>1691</v>
      </c>
      <c r="UI3" t="s">
        <v>1691</v>
      </c>
      <c r="UJ3" t="s">
        <v>4178</v>
      </c>
      <c r="UK3" t="s">
        <v>1114</v>
      </c>
      <c r="UL3" t="s">
        <v>1114</v>
      </c>
      <c r="UM3" t="s">
        <v>1114</v>
      </c>
      <c r="UN3" t="s">
        <v>1114</v>
      </c>
      <c r="UO3" t="s">
        <v>1114</v>
      </c>
      <c r="UP3" t="s">
        <v>3331</v>
      </c>
      <c r="UQ3" t="s">
        <v>1114</v>
      </c>
      <c r="UR3" t="s">
        <v>3331</v>
      </c>
      <c r="US3" t="s">
        <v>1114</v>
      </c>
      <c r="UT3" t="s">
        <v>1114</v>
      </c>
      <c r="UU3" t="s">
        <v>1114</v>
      </c>
      <c r="UV3" t="s">
        <v>1114</v>
      </c>
      <c r="UW3" t="s">
        <v>1114</v>
      </c>
      <c r="UX3" t="s">
        <v>1114</v>
      </c>
      <c r="UY3" t="s">
        <v>1114</v>
      </c>
      <c r="UZ3" t="s">
        <v>1114</v>
      </c>
      <c r="VA3" t="s">
        <v>1114</v>
      </c>
      <c r="VB3" t="s">
        <v>1114</v>
      </c>
      <c r="VC3" t="s">
        <v>1114</v>
      </c>
      <c r="VD3" t="s">
        <v>1114</v>
      </c>
      <c r="VE3" t="s">
        <v>3331</v>
      </c>
      <c r="VF3" t="s">
        <v>1116</v>
      </c>
      <c r="VG3" t="s">
        <v>1116</v>
      </c>
      <c r="VH3" t="s">
        <v>1116</v>
      </c>
      <c r="VI3" t="s">
        <v>1424</v>
      </c>
      <c r="VJ3" t="s">
        <v>1116</v>
      </c>
      <c r="VK3" t="s">
        <v>1424</v>
      </c>
      <c r="VL3" t="s">
        <v>1116</v>
      </c>
      <c r="VM3" t="s">
        <v>1116</v>
      </c>
      <c r="VN3" t="s">
        <v>1116</v>
      </c>
      <c r="VO3" t="s">
        <v>1116</v>
      </c>
      <c r="VP3" t="s">
        <v>1116</v>
      </c>
      <c r="VQ3" t="s">
        <v>1116</v>
      </c>
      <c r="VR3" t="s">
        <v>1424</v>
      </c>
      <c r="VS3" t="s">
        <v>3829</v>
      </c>
      <c r="VT3" t="s">
        <v>1116</v>
      </c>
      <c r="VU3" t="s">
        <v>1424</v>
      </c>
      <c r="VV3" t="s">
        <v>1116</v>
      </c>
      <c r="VW3" t="s">
        <v>1116</v>
      </c>
      <c r="VX3" t="s">
        <v>1116</v>
      </c>
      <c r="VY3" t="s">
        <v>1116</v>
      </c>
      <c r="VZ3" t="s">
        <v>1116</v>
      </c>
      <c r="WA3" t="s">
        <v>1116</v>
      </c>
      <c r="WB3" t="s">
        <v>1116</v>
      </c>
      <c r="WC3" t="s">
        <v>1116</v>
      </c>
      <c r="WD3" t="s">
        <v>1424</v>
      </c>
      <c r="WE3" t="s">
        <v>1424</v>
      </c>
      <c r="WF3" t="s">
        <v>1116</v>
      </c>
      <c r="WG3" t="s">
        <v>1116</v>
      </c>
      <c r="WH3" t="s">
        <v>1116</v>
      </c>
      <c r="WI3" t="s">
        <v>1116</v>
      </c>
      <c r="WJ3" t="s">
        <v>1116</v>
      </c>
      <c r="WK3" t="s">
        <v>1116</v>
      </c>
      <c r="WL3" t="s">
        <v>1116</v>
      </c>
      <c r="WM3" t="s">
        <v>1116</v>
      </c>
      <c r="WN3" t="s">
        <v>1116</v>
      </c>
      <c r="WO3" t="s">
        <v>1424</v>
      </c>
      <c r="WP3" t="s">
        <v>1116</v>
      </c>
      <c r="WQ3" t="s">
        <v>1116</v>
      </c>
      <c r="WR3" t="s">
        <v>1116</v>
      </c>
      <c r="WS3" t="s">
        <v>1116</v>
      </c>
      <c r="WT3" t="s">
        <v>1116</v>
      </c>
      <c r="WU3" t="s">
        <v>1116</v>
      </c>
      <c r="WV3" t="s">
        <v>1116</v>
      </c>
      <c r="WW3" t="s">
        <v>1116</v>
      </c>
      <c r="WX3" t="s">
        <v>1116</v>
      </c>
      <c r="WY3" t="s">
        <v>1424</v>
      </c>
      <c r="WZ3" t="s">
        <v>1116</v>
      </c>
      <c r="XA3" t="s">
        <v>1116</v>
      </c>
      <c r="XB3" t="s">
        <v>1424</v>
      </c>
      <c r="XC3" t="s">
        <v>1116</v>
      </c>
      <c r="XD3" t="s">
        <v>1424</v>
      </c>
      <c r="XE3" t="s">
        <v>1116</v>
      </c>
      <c r="XF3" t="s">
        <v>1116</v>
      </c>
      <c r="XG3" t="s">
        <v>1116</v>
      </c>
      <c r="XH3" t="s">
        <v>1116</v>
      </c>
      <c r="XI3" t="s">
        <v>1116</v>
      </c>
      <c r="XJ3" t="s">
        <v>1116</v>
      </c>
      <c r="XK3" t="s">
        <v>1116</v>
      </c>
      <c r="XL3" t="s">
        <v>1424</v>
      </c>
      <c r="XM3" t="s">
        <v>1116</v>
      </c>
      <c r="XN3" t="s">
        <v>1424</v>
      </c>
      <c r="XO3" t="s">
        <v>1116</v>
      </c>
      <c r="XP3" t="s">
        <v>1424</v>
      </c>
      <c r="XQ3" t="s">
        <v>1116</v>
      </c>
      <c r="XR3" t="s">
        <v>1116</v>
      </c>
      <c r="XS3" t="s">
        <v>1116</v>
      </c>
      <c r="XT3" t="s">
        <v>1116</v>
      </c>
      <c r="XU3" t="s">
        <v>1116</v>
      </c>
      <c r="XV3" t="s">
        <v>1116</v>
      </c>
      <c r="XW3" t="s">
        <v>1116</v>
      </c>
      <c r="XX3" t="s">
        <v>1424</v>
      </c>
      <c r="XY3" t="s">
        <v>1116</v>
      </c>
      <c r="XZ3" t="s">
        <v>1116</v>
      </c>
      <c r="YA3" t="s">
        <v>1116</v>
      </c>
      <c r="YB3" t="s">
        <v>1424</v>
      </c>
      <c r="YC3" t="s">
        <v>1116</v>
      </c>
      <c r="YD3" t="s">
        <v>1116</v>
      </c>
      <c r="YE3" t="s">
        <v>1116</v>
      </c>
      <c r="YF3" t="s">
        <v>1116</v>
      </c>
      <c r="YG3" t="s">
        <v>1116</v>
      </c>
      <c r="YH3" t="s">
        <v>1116</v>
      </c>
      <c r="YI3" t="s">
        <v>1116</v>
      </c>
      <c r="YJ3" t="s">
        <v>1116</v>
      </c>
      <c r="YK3" t="s">
        <v>1424</v>
      </c>
      <c r="YL3" t="s">
        <v>1424</v>
      </c>
      <c r="YM3" t="s">
        <v>1114</v>
      </c>
      <c r="YN3" t="s">
        <v>1424</v>
      </c>
      <c r="YO3" t="s">
        <v>1116</v>
      </c>
      <c r="YP3" t="s">
        <v>1116</v>
      </c>
      <c r="YQ3" t="s">
        <v>1116</v>
      </c>
      <c r="YR3" t="s">
        <v>1116</v>
      </c>
      <c r="YS3" t="s">
        <v>1116</v>
      </c>
      <c r="YT3" t="s">
        <v>1424</v>
      </c>
      <c r="YU3" t="s">
        <v>1116</v>
      </c>
      <c r="YV3" t="s">
        <v>1116</v>
      </c>
      <c r="YW3" t="s">
        <v>1116</v>
      </c>
      <c r="YX3" t="s">
        <v>1116</v>
      </c>
      <c r="YY3" t="s">
        <v>1116</v>
      </c>
      <c r="YZ3" t="s">
        <v>1424</v>
      </c>
      <c r="ZA3" t="s">
        <v>1116</v>
      </c>
      <c r="ZB3" t="s">
        <v>1424</v>
      </c>
      <c r="ZC3" t="s">
        <v>1116</v>
      </c>
      <c r="ZD3" t="s">
        <v>1116</v>
      </c>
      <c r="ZE3" t="s">
        <v>1116</v>
      </c>
      <c r="ZF3" t="s">
        <v>1116</v>
      </c>
      <c r="ZG3" t="s">
        <v>1116</v>
      </c>
      <c r="ZH3" t="s">
        <v>1116</v>
      </c>
      <c r="ZI3" t="s">
        <v>1116</v>
      </c>
      <c r="ZJ3" t="s">
        <v>1116</v>
      </c>
      <c r="ZK3" t="s">
        <v>1116</v>
      </c>
      <c r="ZL3" t="s">
        <v>1116</v>
      </c>
      <c r="ZM3" t="s">
        <v>1116</v>
      </c>
      <c r="ZN3" t="s">
        <v>1116</v>
      </c>
      <c r="ZO3" t="s">
        <v>1424</v>
      </c>
      <c r="ZP3" t="s">
        <v>1116</v>
      </c>
      <c r="ZQ3" t="s">
        <v>1815</v>
      </c>
      <c r="ZR3" t="s">
        <v>1424</v>
      </c>
      <c r="ZS3" t="s">
        <v>1116</v>
      </c>
      <c r="ZT3" t="s">
        <v>1424</v>
      </c>
      <c r="ZU3" t="s">
        <v>1114</v>
      </c>
      <c r="ZV3" t="s">
        <v>1114</v>
      </c>
      <c r="ZW3" t="s">
        <v>1114</v>
      </c>
      <c r="ZX3" t="s">
        <v>1114</v>
      </c>
      <c r="ZY3" t="s">
        <v>1114</v>
      </c>
      <c r="ZZ3" t="s">
        <v>3331</v>
      </c>
      <c r="AAA3" t="s">
        <v>1114</v>
      </c>
      <c r="AAB3" t="s">
        <v>3331</v>
      </c>
      <c r="AAC3" t="s">
        <v>1114</v>
      </c>
      <c r="AAD3" t="s">
        <v>1114</v>
      </c>
      <c r="AAE3" t="s">
        <v>1114</v>
      </c>
      <c r="AAF3" t="s">
        <v>1114</v>
      </c>
      <c r="AAG3" t="s">
        <v>1114</v>
      </c>
      <c r="AAH3" t="s">
        <v>1114</v>
      </c>
      <c r="AAI3" t="s">
        <v>1114</v>
      </c>
      <c r="AAJ3" t="s">
        <v>1114</v>
      </c>
      <c r="AAK3" t="s">
        <v>1114</v>
      </c>
      <c r="AAL3" t="s">
        <v>1114</v>
      </c>
      <c r="AAM3" t="s">
        <v>1114</v>
      </c>
      <c r="AAN3" t="s">
        <v>1114</v>
      </c>
      <c r="AAO3" t="s">
        <v>3331</v>
      </c>
      <c r="AAP3" t="s">
        <v>1116</v>
      </c>
      <c r="AAQ3" t="s">
        <v>1116</v>
      </c>
      <c r="AAR3" t="s">
        <v>1116</v>
      </c>
      <c r="AAS3" t="s">
        <v>1116</v>
      </c>
      <c r="AAT3" t="s">
        <v>1116</v>
      </c>
      <c r="AAU3" t="s">
        <v>1424</v>
      </c>
      <c r="AAV3" t="s">
        <v>1116</v>
      </c>
      <c r="AAW3" t="s">
        <v>1424</v>
      </c>
      <c r="AAX3" t="s">
        <v>1116</v>
      </c>
      <c r="AAY3" t="s">
        <v>1116</v>
      </c>
      <c r="AAZ3" t="s">
        <v>1116</v>
      </c>
      <c r="ABA3" t="s">
        <v>1116</v>
      </c>
      <c r="ABB3" t="s">
        <v>1116</v>
      </c>
      <c r="ABC3" t="s">
        <v>1116</v>
      </c>
      <c r="ABD3" t="s">
        <v>1116</v>
      </c>
      <c r="ABE3" t="s">
        <v>1116</v>
      </c>
      <c r="ABF3" t="s">
        <v>1116</v>
      </c>
      <c r="ABG3" t="s">
        <v>1116</v>
      </c>
      <c r="ABH3" t="s">
        <v>1116</v>
      </c>
      <c r="ABI3" t="s">
        <v>1116</v>
      </c>
      <c r="ABJ3" t="s">
        <v>1424</v>
      </c>
      <c r="ABK3" t="s">
        <v>1116</v>
      </c>
      <c r="ABL3" t="s">
        <v>1116</v>
      </c>
      <c r="ABM3" t="s">
        <v>3821</v>
      </c>
      <c r="ABN3" t="s">
        <v>3821</v>
      </c>
      <c r="ABO3" t="s">
        <v>3821</v>
      </c>
      <c r="ABP3" t="s">
        <v>3821</v>
      </c>
      <c r="ABQ3" t="s">
        <v>3821</v>
      </c>
      <c r="ABR3" t="s">
        <v>3826</v>
      </c>
      <c r="ABS3" t="s">
        <v>3821</v>
      </c>
      <c r="ABT3" t="s">
        <v>3826</v>
      </c>
      <c r="ABU3" t="s">
        <v>3821</v>
      </c>
      <c r="ABV3" t="s">
        <v>3821</v>
      </c>
      <c r="ABW3" t="s">
        <v>3821</v>
      </c>
      <c r="ABX3" t="s">
        <v>3821</v>
      </c>
      <c r="ABY3" t="s">
        <v>3821</v>
      </c>
      <c r="ABZ3" t="s">
        <v>3821</v>
      </c>
      <c r="ACA3" t="s">
        <v>3821</v>
      </c>
      <c r="ACB3" t="s">
        <v>3821</v>
      </c>
      <c r="ACC3" t="s">
        <v>3821</v>
      </c>
      <c r="ACD3" t="s">
        <v>3821</v>
      </c>
      <c r="ACE3" t="s">
        <v>3821</v>
      </c>
      <c r="ACF3" t="s">
        <v>3821</v>
      </c>
      <c r="ACG3" t="s">
        <v>3826</v>
      </c>
      <c r="ACH3" t="s">
        <v>3892</v>
      </c>
      <c r="ACI3" t="s">
        <v>3891</v>
      </c>
      <c r="ACJ3" t="s">
        <v>3891</v>
      </c>
      <c r="ACK3" t="s">
        <v>3891</v>
      </c>
      <c r="ACL3" t="s">
        <v>3891</v>
      </c>
      <c r="ACM3" t="s">
        <v>3892</v>
      </c>
      <c r="ACN3" t="s">
        <v>3891</v>
      </c>
      <c r="ACO3" t="s">
        <v>3891</v>
      </c>
      <c r="ACP3" t="s">
        <v>3891</v>
      </c>
      <c r="ACQ3" t="s">
        <v>3891</v>
      </c>
      <c r="ACR3" t="s">
        <v>3891</v>
      </c>
      <c r="ACS3" t="s">
        <v>3891</v>
      </c>
      <c r="ACT3" t="s">
        <v>3891</v>
      </c>
      <c r="ACU3" t="s">
        <v>3891</v>
      </c>
      <c r="ACV3" t="s">
        <v>3891</v>
      </c>
      <c r="ACW3" t="s">
        <v>3891</v>
      </c>
      <c r="ACX3" t="s">
        <v>3891</v>
      </c>
      <c r="ACY3" t="s">
        <v>3891</v>
      </c>
      <c r="ACZ3" t="s">
        <v>3891</v>
      </c>
      <c r="ADA3" t="s">
        <v>3891</v>
      </c>
      <c r="ADB3" t="s">
        <v>3891</v>
      </c>
      <c r="ADC3" t="s">
        <v>1114</v>
      </c>
      <c r="ADD3" t="s">
        <v>1114</v>
      </c>
      <c r="ADE3" t="s">
        <v>1114</v>
      </c>
      <c r="ADF3" t="s">
        <v>1114</v>
      </c>
      <c r="ADG3" t="s">
        <v>1114</v>
      </c>
      <c r="ADH3" t="s">
        <v>3331</v>
      </c>
      <c r="ADI3" t="s">
        <v>1114</v>
      </c>
      <c r="ADJ3" t="s">
        <v>3331</v>
      </c>
      <c r="ADK3" t="s">
        <v>1114</v>
      </c>
      <c r="ADL3" t="s">
        <v>1114</v>
      </c>
      <c r="ADM3" t="s">
        <v>1114</v>
      </c>
      <c r="ADN3" t="s">
        <v>1114</v>
      </c>
      <c r="ADO3" t="s">
        <v>1114</v>
      </c>
      <c r="ADP3" t="s">
        <v>1114</v>
      </c>
      <c r="ADQ3" t="s">
        <v>1114</v>
      </c>
      <c r="ADR3" t="s">
        <v>1114</v>
      </c>
      <c r="ADS3" t="s">
        <v>1114</v>
      </c>
      <c r="ADT3" t="s">
        <v>1114</v>
      </c>
      <c r="ADU3" t="s">
        <v>1114</v>
      </c>
      <c r="ADV3" t="s">
        <v>1114</v>
      </c>
      <c r="ADW3" t="s">
        <v>3331</v>
      </c>
      <c r="ADX3" t="s">
        <v>2960</v>
      </c>
      <c r="ADY3" t="s">
        <v>2960</v>
      </c>
      <c r="ADZ3" t="s">
        <v>2960</v>
      </c>
      <c r="AEA3" t="s">
        <v>2960</v>
      </c>
      <c r="AEB3" t="s">
        <v>2966</v>
      </c>
      <c r="AEC3" t="s">
        <v>2960</v>
      </c>
      <c r="AED3" t="s">
        <v>2960</v>
      </c>
      <c r="AEE3" t="s">
        <v>2966</v>
      </c>
      <c r="AEF3" t="s">
        <v>2960</v>
      </c>
      <c r="AEG3" t="s">
        <v>2960</v>
      </c>
      <c r="AEH3" t="s">
        <v>2960</v>
      </c>
      <c r="AEI3" t="s">
        <v>2960</v>
      </c>
      <c r="AEJ3" t="s">
        <v>2960</v>
      </c>
      <c r="AEK3" t="s">
        <v>2960</v>
      </c>
      <c r="AEL3" t="s">
        <v>2960</v>
      </c>
      <c r="AEM3" t="s">
        <v>2960</v>
      </c>
      <c r="AEN3" t="s">
        <v>2960</v>
      </c>
      <c r="AEO3" t="s">
        <v>2960</v>
      </c>
      <c r="AEP3" t="s">
        <v>2960</v>
      </c>
      <c r="AEQ3" t="s">
        <v>1120</v>
      </c>
      <c r="AER3" t="s">
        <v>1120</v>
      </c>
      <c r="AES3" t="s">
        <v>3299</v>
      </c>
      <c r="AET3" t="s">
        <v>3299</v>
      </c>
      <c r="AEU3" t="s">
        <v>3299</v>
      </c>
      <c r="AEV3" t="s">
        <v>3299</v>
      </c>
      <c r="AEW3" t="s">
        <v>3299</v>
      </c>
      <c r="AEX3" t="s">
        <v>3299</v>
      </c>
      <c r="AEY3" t="s">
        <v>3299</v>
      </c>
      <c r="AEZ3" t="s">
        <v>3299</v>
      </c>
      <c r="AFA3" t="s">
        <v>3307</v>
      </c>
      <c r="AFB3" t="s">
        <v>3299</v>
      </c>
      <c r="AFC3" t="s">
        <v>3299</v>
      </c>
      <c r="AFD3" t="s">
        <v>3299</v>
      </c>
      <c r="AFE3" t="s">
        <v>3299</v>
      </c>
      <c r="AFF3" t="s">
        <v>3299</v>
      </c>
      <c r="AFG3" t="s">
        <v>3299</v>
      </c>
      <c r="AFH3" t="s">
        <v>3299</v>
      </c>
      <c r="AFI3" t="s">
        <v>3299</v>
      </c>
      <c r="AFJ3" t="s">
        <v>3299</v>
      </c>
      <c r="AFK3" t="s">
        <v>3299</v>
      </c>
      <c r="AFL3" t="s">
        <v>3299</v>
      </c>
      <c r="AFM3" t="s">
        <v>3299</v>
      </c>
      <c r="AFN3" t="s">
        <v>3881</v>
      </c>
      <c r="AFO3" t="s">
        <v>3866</v>
      </c>
      <c r="AFP3" t="s">
        <v>3866</v>
      </c>
      <c r="AFQ3" t="s">
        <v>3866</v>
      </c>
      <c r="AFR3" t="s">
        <v>3866</v>
      </c>
      <c r="AFS3" t="s">
        <v>3866</v>
      </c>
      <c r="AFT3" t="s">
        <v>3866</v>
      </c>
      <c r="AFU3" t="s">
        <v>3881</v>
      </c>
      <c r="AFV3" t="s">
        <v>3867</v>
      </c>
      <c r="AFW3" t="s">
        <v>3866</v>
      </c>
      <c r="AFX3" t="s">
        <v>3866</v>
      </c>
      <c r="AFY3" t="s">
        <v>3866</v>
      </c>
      <c r="AFZ3" t="s">
        <v>3866</v>
      </c>
      <c r="AGA3" t="s">
        <v>3866</v>
      </c>
      <c r="AGB3" t="s">
        <v>3866</v>
      </c>
      <c r="AGC3" t="s">
        <v>3866</v>
      </c>
      <c r="AGD3" t="s">
        <v>3866</v>
      </c>
      <c r="AGE3" t="s">
        <v>3866</v>
      </c>
      <c r="AGF3" t="s">
        <v>3866</v>
      </c>
      <c r="AGG3" t="s">
        <v>3866</v>
      </c>
      <c r="AGH3" t="s">
        <v>3881</v>
      </c>
      <c r="AGI3" t="s">
        <v>3881</v>
      </c>
      <c r="AGJ3" t="s">
        <v>3866</v>
      </c>
      <c r="AGK3" t="s">
        <v>3866</v>
      </c>
      <c r="AGL3" t="s">
        <v>3866</v>
      </c>
      <c r="AGM3" t="s">
        <v>3866</v>
      </c>
      <c r="AGN3" t="s">
        <v>3866</v>
      </c>
      <c r="AGO3" t="s">
        <v>3866</v>
      </c>
      <c r="AGP3" t="s">
        <v>3881</v>
      </c>
      <c r="AGQ3" t="s">
        <v>3867</v>
      </c>
      <c r="AGR3" t="s">
        <v>3866</v>
      </c>
      <c r="AGS3" t="s">
        <v>3866</v>
      </c>
      <c r="AGT3" t="s">
        <v>3866</v>
      </c>
      <c r="AGU3" t="s">
        <v>3866</v>
      </c>
      <c r="AGV3" t="s">
        <v>3866</v>
      </c>
      <c r="AGW3" t="s">
        <v>3866</v>
      </c>
      <c r="AGX3" t="s">
        <v>3866</v>
      </c>
      <c r="AGY3" t="s">
        <v>3866</v>
      </c>
      <c r="AGZ3" t="s">
        <v>3866</v>
      </c>
      <c r="AHA3" t="s">
        <v>3866</v>
      </c>
      <c r="AHB3" t="s">
        <v>3866</v>
      </c>
      <c r="AHC3" t="s">
        <v>3881</v>
      </c>
      <c r="AHD3" t="s">
        <v>3881</v>
      </c>
      <c r="AHE3" t="s">
        <v>3866</v>
      </c>
      <c r="AHF3" t="s">
        <v>3866</v>
      </c>
      <c r="AHG3" t="s">
        <v>3866</v>
      </c>
      <c r="AHH3" t="s">
        <v>3866</v>
      </c>
      <c r="AHI3" t="s">
        <v>3866</v>
      </c>
      <c r="AHJ3" t="s">
        <v>3866</v>
      </c>
      <c r="AHK3" t="s">
        <v>3881</v>
      </c>
      <c r="AHL3" t="s">
        <v>3867</v>
      </c>
      <c r="AHM3" t="s">
        <v>3866</v>
      </c>
      <c r="AHN3" t="s">
        <v>3866</v>
      </c>
      <c r="AHO3" t="s">
        <v>3866</v>
      </c>
      <c r="AHP3" t="s">
        <v>3866</v>
      </c>
      <c r="AHQ3" t="s">
        <v>3866</v>
      </c>
      <c r="AHR3" t="s">
        <v>3866</v>
      </c>
      <c r="AHS3" t="s">
        <v>3866</v>
      </c>
      <c r="AHT3" t="s">
        <v>3866</v>
      </c>
      <c r="AHU3" t="s">
        <v>3866</v>
      </c>
      <c r="AHV3" t="s">
        <v>3866</v>
      </c>
      <c r="AHW3" t="s">
        <v>3866</v>
      </c>
      <c r="AHX3" t="s">
        <v>3881</v>
      </c>
      <c r="AHY3" t="s">
        <v>1114</v>
      </c>
      <c r="AHZ3" t="s">
        <v>1114</v>
      </c>
      <c r="AIA3" t="s">
        <v>1114</v>
      </c>
      <c r="AIB3" t="s">
        <v>1114</v>
      </c>
      <c r="AIC3" t="s">
        <v>1114</v>
      </c>
      <c r="AID3" t="s">
        <v>3331</v>
      </c>
      <c r="AIE3" t="s">
        <v>1114</v>
      </c>
      <c r="AIF3" t="s">
        <v>3331</v>
      </c>
      <c r="AIG3" t="s">
        <v>1114</v>
      </c>
      <c r="AIH3" t="s">
        <v>1114</v>
      </c>
      <c r="AII3" t="s">
        <v>1114</v>
      </c>
      <c r="AIJ3" t="s">
        <v>1114</v>
      </c>
      <c r="AIK3" t="s">
        <v>1114</v>
      </c>
      <c r="AIL3" t="s">
        <v>1114</v>
      </c>
      <c r="AIM3" t="s">
        <v>1114</v>
      </c>
      <c r="AIN3" t="s">
        <v>1114</v>
      </c>
      <c r="AIO3" t="s">
        <v>1114</v>
      </c>
      <c r="AIP3" t="s">
        <v>1114</v>
      </c>
      <c r="AIQ3" t="s">
        <v>1114</v>
      </c>
      <c r="AIR3" t="s">
        <v>1114</v>
      </c>
      <c r="AIS3" t="s">
        <v>3331</v>
      </c>
      <c r="AIT3" t="s">
        <v>1929</v>
      </c>
      <c r="AIU3" t="s">
        <v>3208</v>
      </c>
      <c r="AIV3" t="s">
        <v>3208</v>
      </c>
      <c r="AIW3" t="s">
        <v>3208</v>
      </c>
      <c r="AIX3" t="s">
        <v>3208</v>
      </c>
      <c r="AIY3" t="s">
        <v>3208</v>
      </c>
      <c r="AIZ3" t="s">
        <v>3208</v>
      </c>
      <c r="AJA3" t="s">
        <v>1929</v>
      </c>
      <c r="AJB3" t="s">
        <v>1929</v>
      </c>
      <c r="AJC3" t="s">
        <v>3208</v>
      </c>
      <c r="AJD3" t="s">
        <v>3208</v>
      </c>
      <c r="AJE3" t="s">
        <v>3208</v>
      </c>
      <c r="AJF3" t="s">
        <v>3208</v>
      </c>
      <c r="AJG3" t="s">
        <v>3208</v>
      </c>
      <c r="AJH3" t="s">
        <v>3208</v>
      </c>
      <c r="AJI3" t="s">
        <v>3208</v>
      </c>
      <c r="AJJ3" t="s">
        <v>3208</v>
      </c>
      <c r="AJK3" t="s">
        <v>3208</v>
      </c>
      <c r="AJL3" t="s">
        <v>3208</v>
      </c>
      <c r="AJM3" t="s">
        <v>3208</v>
      </c>
      <c r="AJN3" t="s">
        <v>1929</v>
      </c>
      <c r="AJO3" t="s">
        <v>3864</v>
      </c>
      <c r="AJP3" t="s">
        <v>1114</v>
      </c>
      <c r="AJQ3" t="s">
        <v>1114</v>
      </c>
      <c r="AJR3" t="s">
        <v>1114</v>
      </c>
      <c r="AJS3" t="s">
        <v>1114</v>
      </c>
      <c r="AJT3" t="s">
        <v>1114</v>
      </c>
      <c r="AJU3" t="s">
        <v>3331</v>
      </c>
      <c r="AJV3" t="s">
        <v>1114</v>
      </c>
      <c r="AJW3" t="s">
        <v>3331</v>
      </c>
      <c r="AJX3" t="s">
        <v>1114</v>
      </c>
      <c r="AJY3" t="s">
        <v>1114</v>
      </c>
      <c r="AJZ3" t="s">
        <v>1114</v>
      </c>
      <c r="AKA3" t="s">
        <v>1114</v>
      </c>
      <c r="AKB3" t="s">
        <v>1114</v>
      </c>
      <c r="AKC3" t="s">
        <v>1114</v>
      </c>
      <c r="AKD3" t="s">
        <v>1114</v>
      </c>
      <c r="AKE3" t="s">
        <v>1114</v>
      </c>
      <c r="AKF3" t="s">
        <v>1114</v>
      </c>
      <c r="AKG3" t="s">
        <v>1114</v>
      </c>
      <c r="AKH3" t="s">
        <v>1114</v>
      </c>
      <c r="AKI3" t="s">
        <v>1114</v>
      </c>
      <c r="AKJ3" t="s">
        <v>3331</v>
      </c>
      <c r="AKK3" t="s">
        <v>3278</v>
      </c>
      <c r="AKL3" t="s">
        <v>3278</v>
      </c>
      <c r="AKM3" t="s">
        <v>3278</v>
      </c>
      <c r="AKN3" t="s">
        <v>3278</v>
      </c>
      <c r="AKO3" t="s">
        <v>3278</v>
      </c>
      <c r="AKP3" t="s">
        <v>3993</v>
      </c>
      <c r="AKQ3" t="s">
        <v>3968</v>
      </c>
      <c r="AKR3" t="s">
        <v>3968</v>
      </c>
      <c r="AKS3" t="s">
        <v>3968</v>
      </c>
      <c r="AKT3" t="s">
        <v>3968</v>
      </c>
      <c r="AKU3" t="s">
        <v>3968</v>
      </c>
      <c r="AKV3" t="s">
        <v>3968</v>
      </c>
      <c r="AKW3" t="s">
        <v>3993</v>
      </c>
      <c r="AKX3" t="s">
        <v>3969</v>
      </c>
      <c r="AKY3" t="s">
        <v>3968</v>
      </c>
      <c r="AKZ3" t="s">
        <v>3968</v>
      </c>
      <c r="ALA3" t="s">
        <v>3968</v>
      </c>
      <c r="ALB3" t="s">
        <v>3968</v>
      </c>
      <c r="ALC3" t="s">
        <v>3968</v>
      </c>
      <c r="ALD3" t="s">
        <v>3968</v>
      </c>
      <c r="ALE3" t="s">
        <v>3968</v>
      </c>
      <c r="ALF3" t="s">
        <v>3968</v>
      </c>
      <c r="ALG3" t="s">
        <v>3968</v>
      </c>
      <c r="ALH3" t="s">
        <v>3968</v>
      </c>
      <c r="ALI3" t="s">
        <v>3968</v>
      </c>
      <c r="ALJ3" t="s">
        <v>3993</v>
      </c>
      <c r="ALK3" t="s">
        <v>3852</v>
      </c>
      <c r="ALL3" t="s">
        <v>3852</v>
      </c>
      <c r="ALM3" t="s">
        <v>3852</v>
      </c>
      <c r="ALN3" t="s">
        <v>4012</v>
      </c>
      <c r="ALO3" t="s">
        <v>2092</v>
      </c>
      <c r="ALP3" t="s">
        <v>2092</v>
      </c>
      <c r="ALQ3" t="s">
        <v>2092</v>
      </c>
      <c r="ALR3" t="s">
        <v>2092</v>
      </c>
      <c r="ALS3" t="s">
        <v>2092</v>
      </c>
      <c r="ALT3" t="s">
        <v>1119</v>
      </c>
      <c r="ALU3" t="s">
        <v>4095</v>
      </c>
      <c r="ALV3" t="s">
        <v>4096</v>
      </c>
      <c r="ALW3" t="s">
        <v>3293</v>
      </c>
    </row>
    <row r="4" spans="1:1011" x14ac:dyDescent="0.25">
      <c r="A4" t="s">
        <v>4044</v>
      </c>
      <c r="B4" t="s">
        <v>3211</v>
      </c>
      <c r="C4" t="s">
        <v>3211</v>
      </c>
      <c r="D4" t="s">
        <v>3211</v>
      </c>
      <c r="E4" t="s">
        <v>3211</v>
      </c>
      <c r="F4" t="s">
        <v>3211</v>
      </c>
      <c r="G4" t="s">
        <v>3212</v>
      </c>
      <c r="H4" t="s">
        <v>3211</v>
      </c>
      <c r="I4" t="s">
        <v>3212</v>
      </c>
      <c r="J4" t="s">
        <v>3211</v>
      </c>
      <c r="K4" t="s">
        <v>3211</v>
      </c>
      <c r="L4" t="s">
        <v>3211</v>
      </c>
      <c r="M4" t="s">
        <v>3211</v>
      </c>
      <c r="N4" t="s">
        <v>3211</v>
      </c>
      <c r="O4" t="s">
        <v>3211</v>
      </c>
      <c r="P4" t="s">
        <v>3211</v>
      </c>
      <c r="Q4" t="s">
        <v>3211</v>
      </c>
      <c r="R4" t="s">
        <v>3211</v>
      </c>
      <c r="S4" t="s">
        <v>3211</v>
      </c>
      <c r="T4" t="s">
        <v>3211</v>
      </c>
      <c r="U4" t="s">
        <v>3211</v>
      </c>
      <c r="V4" t="s">
        <v>3212</v>
      </c>
      <c r="W4" t="s">
        <v>4072</v>
      </c>
      <c r="X4" t="s">
        <v>3335</v>
      </c>
      <c r="Y4" t="s">
        <v>3335</v>
      </c>
      <c r="Z4" t="s">
        <v>3335</v>
      </c>
      <c r="AA4" t="s">
        <v>3335</v>
      </c>
      <c r="AB4" t="s">
        <v>3335</v>
      </c>
      <c r="AC4" t="s">
        <v>3335</v>
      </c>
      <c r="AD4" t="s">
        <v>3335</v>
      </c>
      <c r="AE4" t="s">
        <v>3335</v>
      </c>
      <c r="AF4" t="s">
        <v>3335</v>
      </c>
      <c r="AG4" t="s">
        <v>3335</v>
      </c>
      <c r="AH4" t="s">
        <v>3335</v>
      </c>
      <c r="AI4" t="s">
        <v>3335</v>
      </c>
      <c r="AJ4" t="s">
        <v>3335</v>
      </c>
      <c r="AK4" t="s">
        <v>3335</v>
      </c>
      <c r="AL4" t="s">
        <v>3335</v>
      </c>
      <c r="AN4" t="s">
        <v>3335</v>
      </c>
      <c r="AO4" t="s">
        <v>3338</v>
      </c>
      <c r="AP4" t="s">
        <v>3335</v>
      </c>
      <c r="AQ4" t="s">
        <v>3335</v>
      </c>
      <c r="AR4" t="s">
        <v>4094</v>
      </c>
      <c r="AS4" t="s">
        <v>3938</v>
      </c>
      <c r="AT4" t="s">
        <v>3938</v>
      </c>
      <c r="AU4" t="s">
        <v>3938</v>
      </c>
      <c r="AV4" t="s">
        <v>3938</v>
      </c>
      <c r="AW4" t="s">
        <v>3938</v>
      </c>
      <c r="AX4" t="s">
        <v>3938</v>
      </c>
      <c r="AY4" t="s">
        <v>3938</v>
      </c>
      <c r="AZ4" t="s">
        <v>3938</v>
      </c>
      <c r="BA4" t="s">
        <v>3938</v>
      </c>
      <c r="BB4" t="s">
        <v>3938</v>
      </c>
      <c r="BC4" t="s">
        <v>3938</v>
      </c>
      <c r="BD4" t="s">
        <v>3938</v>
      </c>
      <c r="BE4" t="s">
        <v>3938</v>
      </c>
      <c r="BF4" t="s">
        <v>3938</v>
      </c>
      <c r="BG4" t="s">
        <v>3938</v>
      </c>
      <c r="BH4" t="s">
        <v>3938</v>
      </c>
      <c r="BI4" t="s">
        <v>3938</v>
      </c>
      <c r="BJ4" t="s">
        <v>3938</v>
      </c>
      <c r="BK4" t="s">
        <v>3938</v>
      </c>
      <c r="BL4" t="s">
        <v>3938</v>
      </c>
      <c r="BN4" t="s">
        <v>3242</v>
      </c>
      <c r="BO4" t="s">
        <v>3242</v>
      </c>
      <c r="BP4" t="s">
        <v>3242</v>
      </c>
      <c r="BQ4" t="s">
        <v>3242</v>
      </c>
      <c r="BR4" t="s">
        <v>3242</v>
      </c>
      <c r="BS4" t="s">
        <v>3242</v>
      </c>
      <c r="BT4" t="s">
        <v>3242</v>
      </c>
      <c r="BU4" t="s">
        <v>4160</v>
      </c>
      <c r="BV4" t="s">
        <v>3242</v>
      </c>
      <c r="BW4" t="s">
        <v>3242</v>
      </c>
      <c r="BX4" t="s">
        <v>3242</v>
      </c>
      <c r="BY4" t="s">
        <v>3242</v>
      </c>
      <c r="BZ4" t="s">
        <v>3242</v>
      </c>
      <c r="CA4" t="s">
        <v>3242</v>
      </c>
      <c r="CB4" t="s">
        <v>3242</v>
      </c>
      <c r="CC4" t="s">
        <v>3242</v>
      </c>
      <c r="CD4" t="s">
        <v>3242</v>
      </c>
      <c r="CE4" t="s">
        <v>3242</v>
      </c>
      <c r="CF4" t="s">
        <v>3242</v>
      </c>
      <c r="CG4" t="s">
        <v>3242</v>
      </c>
      <c r="CH4" t="s">
        <v>3242</v>
      </c>
      <c r="CI4" t="s">
        <v>3242</v>
      </c>
      <c r="CJ4" t="s">
        <v>3242</v>
      </c>
      <c r="CK4" t="s">
        <v>3242</v>
      </c>
      <c r="CL4" t="s">
        <v>3242</v>
      </c>
      <c r="CM4" t="s">
        <v>4160</v>
      </c>
      <c r="CN4" t="s">
        <v>3242</v>
      </c>
      <c r="CO4" t="s">
        <v>3242</v>
      </c>
      <c r="CP4" t="s">
        <v>3242</v>
      </c>
      <c r="CQ4" t="s">
        <v>3242</v>
      </c>
      <c r="CR4" t="s">
        <v>3242</v>
      </c>
      <c r="CS4" t="s">
        <v>3242</v>
      </c>
      <c r="CT4" t="s">
        <v>3242</v>
      </c>
      <c r="CU4" t="s">
        <v>3242</v>
      </c>
      <c r="CV4" t="s">
        <v>3242</v>
      </c>
      <c r="CW4" t="s">
        <v>3242</v>
      </c>
      <c r="CX4" t="s">
        <v>3242</v>
      </c>
      <c r="CY4" t="s">
        <v>3242</v>
      </c>
      <c r="CZ4" t="s">
        <v>3242</v>
      </c>
      <c r="DA4" t="s">
        <v>3242</v>
      </c>
      <c r="DB4" t="s">
        <v>3242</v>
      </c>
      <c r="DC4" t="s">
        <v>3242</v>
      </c>
      <c r="DD4" t="s">
        <v>3242</v>
      </c>
      <c r="DE4" t="s">
        <v>4160</v>
      </c>
      <c r="DF4" t="s">
        <v>3242</v>
      </c>
      <c r="DG4" t="s">
        <v>3242</v>
      </c>
      <c r="DH4" t="s">
        <v>3242</v>
      </c>
      <c r="DI4" t="s">
        <v>3242</v>
      </c>
      <c r="DJ4" t="s">
        <v>3242</v>
      </c>
      <c r="DK4" t="s">
        <v>3242</v>
      </c>
      <c r="DL4" t="s">
        <v>3242</v>
      </c>
      <c r="DM4" t="s">
        <v>3242</v>
      </c>
      <c r="DN4" t="s">
        <v>3242</v>
      </c>
      <c r="DO4" t="s">
        <v>3242</v>
      </c>
      <c r="DP4" t="s">
        <v>3242</v>
      </c>
      <c r="DQ4" t="s">
        <v>3242</v>
      </c>
      <c r="DR4" t="s">
        <v>3242</v>
      </c>
      <c r="DS4" t="s">
        <v>3242</v>
      </c>
      <c r="DT4" t="s">
        <v>3242</v>
      </c>
      <c r="DU4" t="s">
        <v>3242</v>
      </c>
      <c r="DV4" t="s">
        <v>3242</v>
      </c>
      <c r="DW4" t="s">
        <v>4160</v>
      </c>
      <c r="DX4" t="s">
        <v>3242</v>
      </c>
      <c r="DY4" t="s">
        <v>3242</v>
      </c>
      <c r="DZ4" t="s">
        <v>3242</v>
      </c>
      <c r="EA4" t="s">
        <v>3242</v>
      </c>
      <c r="EB4" t="s">
        <v>3242</v>
      </c>
      <c r="EC4" t="s">
        <v>3242</v>
      </c>
      <c r="ED4" t="s">
        <v>3242</v>
      </c>
      <c r="EE4" t="s">
        <v>3242</v>
      </c>
      <c r="EF4" t="s">
        <v>3242</v>
      </c>
      <c r="EG4" t="s">
        <v>3242</v>
      </c>
      <c r="EH4" t="s">
        <v>3242</v>
      </c>
      <c r="EI4" t="s">
        <v>3242</v>
      </c>
      <c r="EJ4" t="s">
        <v>3242</v>
      </c>
      <c r="EK4" t="s">
        <v>3242</v>
      </c>
      <c r="EL4" t="s">
        <v>3242</v>
      </c>
      <c r="EM4" t="s">
        <v>3242</v>
      </c>
      <c r="EN4" t="s">
        <v>3242</v>
      </c>
      <c r="EO4" t="s">
        <v>4160</v>
      </c>
      <c r="EP4" t="s">
        <v>3242</v>
      </c>
      <c r="EQ4" t="s">
        <v>3242</v>
      </c>
      <c r="ER4" t="s">
        <v>3242</v>
      </c>
      <c r="ES4" t="s">
        <v>3242</v>
      </c>
      <c r="ET4" t="s">
        <v>3242</v>
      </c>
      <c r="EU4" t="s">
        <v>3242</v>
      </c>
      <c r="EV4" t="s">
        <v>3242</v>
      </c>
      <c r="EW4" t="s">
        <v>3242</v>
      </c>
      <c r="EX4" t="s">
        <v>3242</v>
      </c>
      <c r="EY4" t="s">
        <v>3242</v>
      </c>
      <c r="EZ4" t="s">
        <v>1536</v>
      </c>
      <c r="FA4" t="s">
        <v>1778</v>
      </c>
      <c r="FB4" t="s">
        <v>1778</v>
      </c>
      <c r="FC4" t="s">
        <v>1778</v>
      </c>
      <c r="FD4" t="s">
        <v>1778</v>
      </c>
      <c r="FE4" t="s">
        <v>1778</v>
      </c>
      <c r="FF4" t="s">
        <v>1778</v>
      </c>
      <c r="FG4" t="s">
        <v>1778</v>
      </c>
      <c r="FH4" t="s">
        <v>1778</v>
      </c>
      <c r="FI4" t="s">
        <v>3289</v>
      </c>
      <c r="FJ4" t="s">
        <v>4004</v>
      </c>
      <c r="FK4" t="s">
        <v>4004</v>
      </c>
      <c r="FL4" t="s">
        <v>4004</v>
      </c>
      <c r="FM4" t="s">
        <v>4004</v>
      </c>
      <c r="FN4" t="s">
        <v>4004</v>
      </c>
      <c r="FO4" t="s">
        <v>4004</v>
      </c>
      <c r="FP4" t="s">
        <v>4004</v>
      </c>
      <c r="FQ4" t="s">
        <v>4004</v>
      </c>
      <c r="FR4" t="s">
        <v>4005</v>
      </c>
      <c r="FS4" t="s">
        <v>4004</v>
      </c>
      <c r="FT4" t="s">
        <v>4004</v>
      </c>
      <c r="FU4" t="s">
        <v>4004</v>
      </c>
      <c r="FV4" t="s">
        <v>4004</v>
      </c>
      <c r="FW4" t="s">
        <v>4004</v>
      </c>
      <c r="FX4" t="s">
        <v>4004</v>
      </c>
      <c r="FY4" t="s">
        <v>4004</v>
      </c>
      <c r="FZ4" t="s">
        <v>4004</v>
      </c>
      <c r="GA4" t="s">
        <v>4004</v>
      </c>
      <c r="GB4" t="s">
        <v>4004</v>
      </c>
      <c r="GC4" t="s">
        <v>4004</v>
      </c>
      <c r="GD4" t="s">
        <v>4004</v>
      </c>
      <c r="GE4" t="s">
        <v>1161</v>
      </c>
      <c r="GF4" t="s">
        <v>1161</v>
      </c>
      <c r="GG4" t="s">
        <v>1161</v>
      </c>
      <c r="GH4" t="s">
        <v>1161</v>
      </c>
      <c r="GI4" t="s">
        <v>1161</v>
      </c>
      <c r="GJ4" t="s">
        <v>1161</v>
      </c>
      <c r="GK4" t="s">
        <v>1161</v>
      </c>
      <c r="GL4" t="s">
        <v>1161</v>
      </c>
      <c r="GM4" t="s">
        <v>1161</v>
      </c>
      <c r="GN4" t="s">
        <v>1161</v>
      </c>
      <c r="GO4" t="s">
        <v>1161</v>
      </c>
      <c r="GP4" t="s">
        <v>1161</v>
      </c>
      <c r="GQ4" t="s">
        <v>1161</v>
      </c>
      <c r="GR4" t="s">
        <v>1161</v>
      </c>
      <c r="GS4" t="s">
        <v>1161</v>
      </c>
      <c r="GT4" t="s">
        <v>1161</v>
      </c>
      <c r="GU4" t="s">
        <v>1161</v>
      </c>
      <c r="GV4" t="s">
        <v>1161</v>
      </c>
      <c r="GW4" t="s">
        <v>1161</v>
      </c>
      <c r="GX4" t="s">
        <v>1161</v>
      </c>
      <c r="GY4" t="s">
        <v>1161</v>
      </c>
      <c r="GZ4" t="s">
        <v>3216</v>
      </c>
      <c r="HA4" t="s">
        <v>3215</v>
      </c>
      <c r="HB4" t="s">
        <v>3215</v>
      </c>
      <c r="HC4" t="s">
        <v>3215</v>
      </c>
      <c r="HD4" t="s">
        <v>1383</v>
      </c>
      <c r="HE4" t="s">
        <v>1397</v>
      </c>
      <c r="HF4" t="s">
        <v>3215</v>
      </c>
      <c r="HG4" t="s">
        <v>1489</v>
      </c>
      <c r="HH4" t="s">
        <v>1397</v>
      </c>
      <c r="HI4" t="s">
        <v>3215</v>
      </c>
      <c r="HJ4" t="s">
        <v>3215</v>
      </c>
      <c r="HK4" t="s">
        <v>3215</v>
      </c>
      <c r="HL4" t="s">
        <v>3215</v>
      </c>
      <c r="HM4" t="s">
        <v>3215</v>
      </c>
      <c r="HN4" t="s">
        <v>3215</v>
      </c>
      <c r="HO4" t="s">
        <v>3215</v>
      </c>
      <c r="HP4" t="s">
        <v>3215</v>
      </c>
      <c r="HQ4" t="s">
        <v>3215</v>
      </c>
      <c r="HR4" t="s">
        <v>3215</v>
      </c>
      <c r="HS4" t="s">
        <v>3215</v>
      </c>
      <c r="HT4" t="s">
        <v>1489</v>
      </c>
      <c r="HU4" t="s">
        <v>3332</v>
      </c>
      <c r="HV4" t="s">
        <v>3224</v>
      </c>
      <c r="HW4" t="s">
        <v>4136</v>
      </c>
      <c r="HX4" t="s">
        <v>3887</v>
      </c>
      <c r="HY4" t="s">
        <v>2961</v>
      </c>
      <c r="HZ4" t="s">
        <v>2961</v>
      </c>
      <c r="IA4" t="s">
        <v>2961</v>
      </c>
      <c r="IB4" t="s">
        <v>2967</v>
      </c>
      <c r="IC4" t="s">
        <v>2961</v>
      </c>
      <c r="ID4" t="s">
        <v>2961</v>
      </c>
      <c r="IE4" t="s">
        <v>2961</v>
      </c>
      <c r="IF4" t="s">
        <v>2967</v>
      </c>
      <c r="IG4" t="s">
        <v>2961</v>
      </c>
      <c r="IH4" t="s">
        <v>2961</v>
      </c>
      <c r="II4" t="s">
        <v>2961</v>
      </c>
      <c r="IJ4" t="s">
        <v>2961</v>
      </c>
      <c r="IK4" t="s">
        <v>2961</v>
      </c>
      <c r="IL4" t="s">
        <v>2961</v>
      </c>
      <c r="IM4" t="s">
        <v>2961</v>
      </c>
      <c r="IN4" t="s">
        <v>2961</v>
      </c>
      <c r="IO4" t="s">
        <v>2961</v>
      </c>
      <c r="IP4" t="s">
        <v>2961</v>
      </c>
      <c r="IQ4" t="s">
        <v>2961</v>
      </c>
      <c r="IR4" t="s">
        <v>2961</v>
      </c>
      <c r="IS4" t="s">
        <v>3256</v>
      </c>
      <c r="IT4" t="s">
        <v>3814</v>
      </c>
      <c r="IU4" t="s">
        <v>4115</v>
      </c>
      <c r="IV4" t="s">
        <v>4089</v>
      </c>
      <c r="IW4" t="s">
        <v>4195</v>
      </c>
      <c r="IX4" t="s">
        <v>3917</v>
      </c>
      <c r="IY4" t="s">
        <v>3936</v>
      </c>
      <c r="IZ4" t="s">
        <v>3901</v>
      </c>
      <c r="JA4" t="s">
        <v>1593</v>
      </c>
      <c r="JB4" t="s">
        <v>1593</v>
      </c>
      <c r="JC4" t="s">
        <v>1593</v>
      </c>
      <c r="JD4" t="s">
        <v>1593</v>
      </c>
      <c r="JE4" t="s">
        <v>3907</v>
      </c>
      <c r="JF4" t="s">
        <v>1593</v>
      </c>
      <c r="JG4" t="s">
        <v>3907</v>
      </c>
      <c r="JH4" t="s">
        <v>1593</v>
      </c>
      <c r="JI4" t="s">
        <v>1593</v>
      </c>
      <c r="JJ4" t="s">
        <v>1593</v>
      </c>
      <c r="JK4" t="s">
        <v>1593</v>
      </c>
      <c r="JL4" t="s">
        <v>1593</v>
      </c>
      <c r="JM4" t="s">
        <v>1593</v>
      </c>
      <c r="JN4" t="s">
        <v>1593</v>
      </c>
      <c r="JO4" t="s">
        <v>1593</v>
      </c>
      <c r="JP4" t="s">
        <v>1593</v>
      </c>
      <c r="JQ4" t="s">
        <v>1593</v>
      </c>
      <c r="JR4" t="s">
        <v>1593</v>
      </c>
      <c r="JS4" t="s">
        <v>1593</v>
      </c>
      <c r="JT4" t="s">
        <v>3907</v>
      </c>
      <c r="JU4" t="s">
        <v>3940</v>
      </c>
      <c r="JV4" t="s">
        <v>3940</v>
      </c>
      <c r="JW4" t="s">
        <v>3940</v>
      </c>
      <c r="JX4" t="s">
        <v>4087</v>
      </c>
      <c r="JY4" t="s">
        <v>4087</v>
      </c>
      <c r="JZ4" t="s">
        <v>3289</v>
      </c>
      <c r="KA4" t="s">
        <v>3269</v>
      </c>
      <c r="KB4" t="s">
        <v>3356</v>
      </c>
      <c r="KC4" t="s">
        <v>3692</v>
      </c>
      <c r="KD4" t="s">
        <v>3356</v>
      </c>
      <c r="KE4" t="s">
        <v>3356</v>
      </c>
      <c r="KF4" t="s">
        <v>4166</v>
      </c>
      <c r="KG4" t="s">
        <v>3356</v>
      </c>
      <c r="KH4" t="s">
        <v>3356</v>
      </c>
      <c r="KI4" t="s">
        <v>3356</v>
      </c>
      <c r="KJ4" t="s">
        <v>3356</v>
      </c>
      <c r="KK4" t="s">
        <v>3356</v>
      </c>
      <c r="KL4" t="s">
        <v>3356</v>
      </c>
      <c r="KM4" t="s">
        <v>3356</v>
      </c>
      <c r="KN4" t="s">
        <v>3356</v>
      </c>
      <c r="KO4" t="s">
        <v>3356</v>
      </c>
      <c r="KP4" t="s">
        <v>3356</v>
      </c>
      <c r="KQ4" t="s">
        <v>3896</v>
      </c>
      <c r="KR4" t="s">
        <v>1637</v>
      </c>
      <c r="KS4" t="s">
        <v>1637</v>
      </c>
      <c r="KT4" t="s">
        <v>1637</v>
      </c>
      <c r="KU4" t="s">
        <v>1637</v>
      </c>
      <c r="KV4" t="s">
        <v>4001</v>
      </c>
      <c r="KW4" t="s">
        <v>1637</v>
      </c>
      <c r="KX4" t="s">
        <v>1637</v>
      </c>
      <c r="KY4" t="s">
        <v>1637</v>
      </c>
      <c r="KZ4" t="s">
        <v>1637</v>
      </c>
      <c r="LA4" t="s">
        <v>1637</v>
      </c>
      <c r="LB4" t="s">
        <v>1637</v>
      </c>
      <c r="LC4" t="s">
        <v>1637</v>
      </c>
      <c r="LD4" t="s">
        <v>1637</v>
      </c>
      <c r="LE4" t="s">
        <v>1637</v>
      </c>
      <c r="LF4" t="s">
        <v>1637</v>
      </c>
      <c r="LG4" t="s">
        <v>1637</v>
      </c>
      <c r="LH4" t="s">
        <v>1637</v>
      </c>
      <c r="LI4" t="s">
        <v>1637</v>
      </c>
      <c r="LJ4" t="s">
        <v>1637</v>
      </c>
      <c r="LK4" t="s">
        <v>1641</v>
      </c>
      <c r="LL4" t="s">
        <v>3885</v>
      </c>
      <c r="LM4" t="s">
        <v>3885</v>
      </c>
      <c r="LN4" t="s">
        <v>3885</v>
      </c>
      <c r="LO4" t="s">
        <v>3885</v>
      </c>
      <c r="LP4" t="s">
        <v>3885</v>
      </c>
      <c r="LQ4" t="s">
        <v>3885</v>
      </c>
      <c r="LR4" t="s">
        <v>3885</v>
      </c>
      <c r="LS4" t="s">
        <v>3885</v>
      </c>
      <c r="LT4" t="s">
        <v>1645</v>
      </c>
      <c r="LU4" t="s">
        <v>3885</v>
      </c>
      <c r="LV4" t="s">
        <v>3885</v>
      </c>
      <c r="LW4" t="s">
        <v>4006</v>
      </c>
      <c r="LX4" t="s">
        <v>3296</v>
      </c>
      <c r="LY4" t="s">
        <v>3909</v>
      </c>
      <c r="LZ4" t="s">
        <v>3844</v>
      </c>
      <c r="MA4" t="s">
        <v>4107</v>
      </c>
      <c r="MB4" t="s">
        <v>3946</v>
      </c>
      <c r="MC4" t="s">
        <v>3946</v>
      </c>
      <c r="MD4" t="s">
        <v>3946</v>
      </c>
      <c r="ME4" t="s">
        <v>3946</v>
      </c>
      <c r="MF4" t="s">
        <v>3950</v>
      </c>
      <c r="MG4" t="s">
        <v>3946</v>
      </c>
      <c r="MH4" t="s">
        <v>3946</v>
      </c>
      <c r="MI4" t="s">
        <v>3946</v>
      </c>
      <c r="MJ4" t="s">
        <v>3946</v>
      </c>
      <c r="MK4" t="s">
        <v>3946</v>
      </c>
      <c r="ML4" t="s">
        <v>3946</v>
      </c>
      <c r="MM4" t="s">
        <v>3946</v>
      </c>
      <c r="MN4" t="s">
        <v>3946</v>
      </c>
      <c r="MO4" t="s">
        <v>3946</v>
      </c>
      <c r="MP4" t="s">
        <v>3946</v>
      </c>
      <c r="MQ4" t="s">
        <v>3946</v>
      </c>
      <c r="MR4" t="s">
        <v>3946</v>
      </c>
      <c r="MS4" t="s">
        <v>3946</v>
      </c>
      <c r="MT4" t="s">
        <v>3946</v>
      </c>
      <c r="MU4" t="s">
        <v>3946</v>
      </c>
      <c r="MV4" t="s">
        <v>4107</v>
      </c>
      <c r="MW4" t="s">
        <v>3946</v>
      </c>
      <c r="MX4" t="s">
        <v>3946</v>
      </c>
      <c r="MY4" t="s">
        <v>3946</v>
      </c>
      <c r="MZ4" t="s">
        <v>3946</v>
      </c>
      <c r="NA4" t="s">
        <v>3950</v>
      </c>
      <c r="NB4" t="s">
        <v>3946</v>
      </c>
      <c r="NC4" t="s">
        <v>3946</v>
      </c>
      <c r="ND4" t="s">
        <v>3946</v>
      </c>
      <c r="NE4" t="s">
        <v>3946</v>
      </c>
      <c r="NF4" t="s">
        <v>3946</v>
      </c>
      <c r="NG4" t="s">
        <v>3946</v>
      </c>
      <c r="NH4" t="s">
        <v>3946</v>
      </c>
      <c r="NI4" t="s">
        <v>3946</v>
      </c>
      <c r="NJ4" t="s">
        <v>3946</v>
      </c>
      <c r="NK4" t="s">
        <v>3946</v>
      </c>
      <c r="NL4" t="s">
        <v>3946</v>
      </c>
      <c r="NM4" t="s">
        <v>3946</v>
      </c>
      <c r="NN4" t="s">
        <v>3946</v>
      </c>
      <c r="NO4" t="s">
        <v>3946</v>
      </c>
      <c r="NP4" t="s">
        <v>3946</v>
      </c>
      <c r="NQ4" t="s">
        <v>4107</v>
      </c>
      <c r="NR4" t="s">
        <v>3946</v>
      </c>
      <c r="NS4" t="s">
        <v>3946</v>
      </c>
      <c r="NT4" t="s">
        <v>3946</v>
      </c>
      <c r="NU4" t="s">
        <v>3946</v>
      </c>
      <c r="NV4" t="s">
        <v>3950</v>
      </c>
      <c r="NW4" t="s">
        <v>3946</v>
      </c>
      <c r="NX4" t="s">
        <v>3946</v>
      </c>
      <c r="NY4" t="s">
        <v>3946</v>
      </c>
      <c r="NZ4" t="s">
        <v>3946</v>
      </c>
      <c r="OA4" t="s">
        <v>3946</v>
      </c>
      <c r="OB4" t="s">
        <v>3946</v>
      </c>
      <c r="OC4" t="s">
        <v>3946</v>
      </c>
      <c r="OD4" t="s">
        <v>3946</v>
      </c>
      <c r="OE4" t="s">
        <v>3946</v>
      </c>
      <c r="OF4" t="s">
        <v>3946</v>
      </c>
      <c r="OG4" t="s">
        <v>3946</v>
      </c>
      <c r="OH4" t="s">
        <v>3946</v>
      </c>
      <c r="OI4" t="s">
        <v>3946</v>
      </c>
      <c r="OJ4" t="s">
        <v>3946</v>
      </c>
      <c r="OK4" t="s">
        <v>3946</v>
      </c>
      <c r="OL4" t="s">
        <v>4107</v>
      </c>
      <c r="OM4" t="s">
        <v>3946</v>
      </c>
      <c r="ON4" t="s">
        <v>3946</v>
      </c>
      <c r="OO4" t="s">
        <v>3946</v>
      </c>
      <c r="OP4" t="s">
        <v>3946</v>
      </c>
      <c r="OQ4" t="s">
        <v>3950</v>
      </c>
      <c r="OR4" t="s">
        <v>3946</v>
      </c>
      <c r="OS4" t="s">
        <v>3946</v>
      </c>
      <c r="OT4" t="s">
        <v>3946</v>
      </c>
      <c r="OU4" t="s">
        <v>3946</v>
      </c>
      <c r="OV4" t="s">
        <v>3946</v>
      </c>
      <c r="OW4" t="s">
        <v>3946</v>
      </c>
      <c r="OX4" t="s">
        <v>3946</v>
      </c>
      <c r="OY4" t="s">
        <v>3946</v>
      </c>
      <c r="OZ4" t="s">
        <v>3946</v>
      </c>
      <c r="PA4" t="s">
        <v>3946</v>
      </c>
      <c r="PB4" t="s">
        <v>3946</v>
      </c>
      <c r="PC4" t="s">
        <v>3946</v>
      </c>
      <c r="PD4" t="s">
        <v>3946</v>
      </c>
      <c r="PE4" t="s">
        <v>3946</v>
      </c>
      <c r="PF4" t="s">
        <v>3946</v>
      </c>
      <c r="PG4" t="s">
        <v>4107</v>
      </c>
      <c r="PH4" t="s">
        <v>3946</v>
      </c>
      <c r="PI4" t="s">
        <v>3946</v>
      </c>
      <c r="PJ4" t="s">
        <v>3946</v>
      </c>
      <c r="PK4" t="s">
        <v>3946</v>
      </c>
      <c r="PL4" t="s">
        <v>3950</v>
      </c>
      <c r="PM4" t="s">
        <v>3946</v>
      </c>
      <c r="PN4" t="s">
        <v>3946</v>
      </c>
      <c r="PO4" t="s">
        <v>3946</v>
      </c>
      <c r="PP4" t="s">
        <v>3946</v>
      </c>
      <c r="PQ4" t="s">
        <v>3946</v>
      </c>
      <c r="PR4" t="s">
        <v>3946</v>
      </c>
      <c r="PS4" t="s">
        <v>3946</v>
      </c>
      <c r="PT4" t="s">
        <v>3946</v>
      </c>
      <c r="PU4" t="s">
        <v>3946</v>
      </c>
      <c r="PV4" t="s">
        <v>3946</v>
      </c>
      <c r="PW4" t="s">
        <v>3946</v>
      </c>
      <c r="PX4" t="s">
        <v>3946</v>
      </c>
      <c r="PY4" t="s">
        <v>3946</v>
      </c>
      <c r="PZ4" t="s">
        <v>3946</v>
      </c>
      <c r="QA4" t="s">
        <v>3946</v>
      </c>
      <c r="QB4" t="s">
        <v>4107</v>
      </c>
      <c r="QC4" t="s">
        <v>3946</v>
      </c>
      <c r="QD4" t="s">
        <v>3946</v>
      </c>
      <c r="QE4" t="s">
        <v>3946</v>
      </c>
      <c r="QF4" t="s">
        <v>3946</v>
      </c>
      <c r="QG4" t="s">
        <v>3950</v>
      </c>
      <c r="QH4" t="s">
        <v>3946</v>
      </c>
      <c r="QI4" t="s">
        <v>3946</v>
      </c>
      <c r="QJ4" t="s">
        <v>3946</v>
      </c>
      <c r="QK4" t="s">
        <v>3946</v>
      </c>
      <c r="QL4" t="s">
        <v>3946</v>
      </c>
      <c r="QM4" t="s">
        <v>3946</v>
      </c>
      <c r="QN4" t="s">
        <v>3946</v>
      </c>
      <c r="QO4" t="s">
        <v>3946</v>
      </c>
      <c r="QP4" t="s">
        <v>3946</v>
      </c>
      <c r="QQ4" t="s">
        <v>3946</v>
      </c>
      <c r="QR4" t="s">
        <v>3946</v>
      </c>
      <c r="QS4" t="s">
        <v>3946</v>
      </c>
      <c r="QT4" t="s">
        <v>3946</v>
      </c>
      <c r="QU4" t="s">
        <v>3946</v>
      </c>
      <c r="QV4" t="s">
        <v>3946</v>
      </c>
      <c r="QW4" t="s">
        <v>4107</v>
      </c>
      <c r="QX4" t="s">
        <v>3946</v>
      </c>
      <c r="QY4" t="s">
        <v>3946</v>
      </c>
      <c r="QZ4" t="s">
        <v>3946</v>
      </c>
      <c r="RA4" t="s">
        <v>3946</v>
      </c>
      <c r="RB4" t="s">
        <v>3950</v>
      </c>
      <c r="RC4" t="s">
        <v>3946</v>
      </c>
      <c r="RD4" t="s">
        <v>3946</v>
      </c>
      <c r="RE4" t="s">
        <v>3946</v>
      </c>
      <c r="RF4" t="s">
        <v>3946</v>
      </c>
      <c r="RG4" t="s">
        <v>3946</v>
      </c>
      <c r="RH4" t="s">
        <v>3946</v>
      </c>
      <c r="RI4" t="s">
        <v>3946</v>
      </c>
      <c r="RJ4" t="s">
        <v>3946</v>
      </c>
      <c r="RK4" t="s">
        <v>3946</v>
      </c>
      <c r="RL4" t="s">
        <v>3946</v>
      </c>
      <c r="RM4" t="s">
        <v>3946</v>
      </c>
      <c r="RN4" t="s">
        <v>3946</v>
      </c>
      <c r="RO4" t="s">
        <v>3946</v>
      </c>
      <c r="RP4" t="s">
        <v>3946</v>
      </c>
      <c r="RQ4" t="s">
        <v>3946</v>
      </c>
      <c r="RR4" t="s">
        <v>4107</v>
      </c>
      <c r="RS4" t="s">
        <v>3946</v>
      </c>
      <c r="RT4" t="s">
        <v>3946</v>
      </c>
      <c r="RU4" t="s">
        <v>3946</v>
      </c>
      <c r="RV4" t="s">
        <v>3946</v>
      </c>
      <c r="RW4" t="s">
        <v>3950</v>
      </c>
      <c r="RX4" t="s">
        <v>3946</v>
      </c>
      <c r="RY4" t="s">
        <v>3946</v>
      </c>
      <c r="RZ4" t="s">
        <v>3946</v>
      </c>
      <c r="SA4" t="s">
        <v>3946</v>
      </c>
      <c r="SB4" t="s">
        <v>3946</v>
      </c>
      <c r="SC4" t="s">
        <v>3946</v>
      </c>
      <c r="SD4" t="s">
        <v>3946</v>
      </c>
      <c r="SE4" t="s">
        <v>3946</v>
      </c>
      <c r="SF4" t="s">
        <v>3946</v>
      </c>
      <c r="SG4" t="s">
        <v>3946</v>
      </c>
      <c r="SH4" t="s">
        <v>3946</v>
      </c>
      <c r="SI4" t="s">
        <v>3946</v>
      </c>
      <c r="SJ4" t="s">
        <v>3946</v>
      </c>
      <c r="SK4" t="s">
        <v>3946</v>
      </c>
      <c r="SL4" t="s">
        <v>3946</v>
      </c>
      <c r="SM4" t="s">
        <v>4107</v>
      </c>
      <c r="SN4" t="s">
        <v>3946</v>
      </c>
      <c r="SO4" t="s">
        <v>3946</v>
      </c>
      <c r="SP4" t="s">
        <v>3946</v>
      </c>
      <c r="SQ4" t="s">
        <v>3946</v>
      </c>
      <c r="SR4" t="s">
        <v>3950</v>
      </c>
      <c r="SS4" t="s">
        <v>3946</v>
      </c>
      <c r="ST4" t="s">
        <v>3946</v>
      </c>
      <c r="SU4" t="s">
        <v>3946</v>
      </c>
      <c r="SV4" t="s">
        <v>3946</v>
      </c>
      <c r="SW4" t="s">
        <v>3946</v>
      </c>
      <c r="SX4" t="s">
        <v>3946</v>
      </c>
      <c r="SY4" t="s">
        <v>3946</v>
      </c>
      <c r="SZ4" t="s">
        <v>3946</v>
      </c>
      <c r="TA4" t="s">
        <v>3946</v>
      </c>
      <c r="TB4" t="s">
        <v>3946</v>
      </c>
      <c r="TC4" t="s">
        <v>3946</v>
      </c>
      <c r="TD4" t="s">
        <v>3946</v>
      </c>
      <c r="TE4" t="s">
        <v>3946</v>
      </c>
      <c r="TF4" t="s">
        <v>3946</v>
      </c>
      <c r="TG4" t="s">
        <v>3946</v>
      </c>
      <c r="TH4" t="s">
        <v>4107</v>
      </c>
      <c r="TI4" t="s">
        <v>3946</v>
      </c>
      <c r="TJ4" t="s">
        <v>3946</v>
      </c>
      <c r="TK4" t="s">
        <v>3946</v>
      </c>
      <c r="TL4" t="s">
        <v>3946</v>
      </c>
      <c r="TM4" t="s">
        <v>3950</v>
      </c>
      <c r="TN4" t="s">
        <v>3946</v>
      </c>
      <c r="TO4" t="s">
        <v>3946</v>
      </c>
      <c r="TP4" t="s">
        <v>3946</v>
      </c>
      <c r="TQ4" t="s">
        <v>3946</v>
      </c>
      <c r="TR4" t="s">
        <v>3946</v>
      </c>
      <c r="TS4" t="s">
        <v>3946</v>
      </c>
      <c r="TT4" t="s">
        <v>3946</v>
      </c>
      <c r="TU4" t="s">
        <v>3946</v>
      </c>
      <c r="TV4" t="s">
        <v>3946</v>
      </c>
      <c r="TW4" t="s">
        <v>3946</v>
      </c>
      <c r="TX4" t="s">
        <v>3946</v>
      </c>
      <c r="TY4" t="s">
        <v>3946</v>
      </c>
      <c r="TZ4" t="s">
        <v>3946</v>
      </c>
      <c r="UA4" t="s">
        <v>3946</v>
      </c>
      <c r="UB4" t="s">
        <v>3946</v>
      </c>
      <c r="UC4" t="s">
        <v>3964</v>
      </c>
      <c r="UD4" t="s">
        <v>4025</v>
      </c>
      <c r="UE4" t="s">
        <v>1687</v>
      </c>
      <c r="UG4" t="s">
        <v>4190</v>
      </c>
      <c r="UJ4" t="s">
        <v>1501</v>
      </c>
      <c r="UK4" t="s">
        <v>1835</v>
      </c>
      <c r="UL4" t="s">
        <v>1835</v>
      </c>
      <c r="UM4" t="s">
        <v>1835</v>
      </c>
      <c r="UN4" t="s">
        <v>1835</v>
      </c>
      <c r="UO4" t="s">
        <v>1835</v>
      </c>
      <c r="UP4" t="s">
        <v>1879</v>
      </c>
      <c r="UQ4" t="s">
        <v>1835</v>
      </c>
      <c r="UR4" t="s">
        <v>1879</v>
      </c>
      <c r="US4" t="s">
        <v>4163</v>
      </c>
      <c r="UT4" t="s">
        <v>1835</v>
      </c>
      <c r="UU4" t="s">
        <v>1835</v>
      </c>
      <c r="UV4" t="s">
        <v>1835</v>
      </c>
      <c r="UW4" t="s">
        <v>1835</v>
      </c>
      <c r="UX4" t="s">
        <v>1835</v>
      </c>
      <c r="UY4" t="s">
        <v>1835</v>
      </c>
      <c r="UZ4" t="s">
        <v>1835</v>
      </c>
      <c r="VA4" t="s">
        <v>1835</v>
      </c>
      <c r="VB4" t="s">
        <v>1835</v>
      </c>
      <c r="VC4" t="s">
        <v>1835</v>
      </c>
      <c r="VD4" t="s">
        <v>1835</v>
      </c>
      <c r="VE4" t="s">
        <v>1879</v>
      </c>
      <c r="VF4" t="s">
        <v>3810</v>
      </c>
      <c r="VG4" t="s">
        <v>3810</v>
      </c>
      <c r="VH4" t="s">
        <v>3810</v>
      </c>
      <c r="VI4" t="s">
        <v>1116</v>
      </c>
      <c r="VJ4" t="s">
        <v>3810</v>
      </c>
      <c r="VK4" t="s">
        <v>1116</v>
      </c>
      <c r="VL4" t="s">
        <v>3810</v>
      </c>
      <c r="VM4" t="s">
        <v>3810</v>
      </c>
      <c r="VN4" t="s">
        <v>3810</v>
      </c>
      <c r="VO4" t="s">
        <v>3810</v>
      </c>
      <c r="VP4" t="s">
        <v>3810</v>
      </c>
      <c r="VQ4" t="s">
        <v>3810</v>
      </c>
      <c r="VR4" t="s">
        <v>1116</v>
      </c>
      <c r="VS4" t="s">
        <v>3830</v>
      </c>
      <c r="VT4" t="s">
        <v>1778</v>
      </c>
      <c r="VU4" t="s">
        <v>1116</v>
      </c>
      <c r="VV4" t="s">
        <v>1778</v>
      </c>
      <c r="VW4" t="s">
        <v>1778</v>
      </c>
      <c r="VX4" t="s">
        <v>1778</v>
      </c>
      <c r="VY4" t="s">
        <v>1778</v>
      </c>
      <c r="VZ4" t="s">
        <v>1778</v>
      </c>
      <c r="WA4" t="s">
        <v>1778</v>
      </c>
      <c r="WB4" t="s">
        <v>1778</v>
      </c>
      <c r="WC4" t="s">
        <v>1778</v>
      </c>
      <c r="WD4" t="s">
        <v>1116</v>
      </c>
      <c r="WE4" t="s">
        <v>1778</v>
      </c>
      <c r="WF4" t="s">
        <v>1778</v>
      </c>
      <c r="WG4" t="s">
        <v>1778</v>
      </c>
      <c r="WH4" t="s">
        <v>1778</v>
      </c>
      <c r="WI4" t="s">
        <v>1778</v>
      </c>
      <c r="WJ4" t="s">
        <v>1778</v>
      </c>
      <c r="WK4" t="s">
        <v>1778</v>
      </c>
      <c r="WL4" t="s">
        <v>1778</v>
      </c>
      <c r="WM4" t="s">
        <v>1778</v>
      </c>
      <c r="WN4" t="s">
        <v>1778</v>
      </c>
      <c r="WO4" t="s">
        <v>1778</v>
      </c>
      <c r="WP4" t="s">
        <v>1778</v>
      </c>
      <c r="WQ4" t="s">
        <v>1778</v>
      </c>
      <c r="WR4" t="s">
        <v>1778</v>
      </c>
      <c r="WS4" t="s">
        <v>1778</v>
      </c>
      <c r="WT4" t="s">
        <v>1778</v>
      </c>
      <c r="WU4" t="s">
        <v>1778</v>
      </c>
      <c r="WV4" t="s">
        <v>1778</v>
      </c>
      <c r="WW4" t="s">
        <v>1778</v>
      </c>
      <c r="WX4" t="s">
        <v>1778</v>
      </c>
      <c r="WY4" t="s">
        <v>1778</v>
      </c>
      <c r="WZ4" t="s">
        <v>1778</v>
      </c>
      <c r="XA4" t="s">
        <v>1778</v>
      </c>
      <c r="XB4" t="s">
        <v>1116</v>
      </c>
      <c r="XC4" t="s">
        <v>1778</v>
      </c>
      <c r="XD4" t="s">
        <v>1116</v>
      </c>
      <c r="XE4" t="s">
        <v>1778</v>
      </c>
      <c r="XF4" t="s">
        <v>1778</v>
      </c>
      <c r="XG4" t="s">
        <v>1778</v>
      </c>
      <c r="XH4" t="s">
        <v>1778</v>
      </c>
      <c r="XI4" t="s">
        <v>1778</v>
      </c>
      <c r="XJ4" t="s">
        <v>1778</v>
      </c>
      <c r="XK4" t="s">
        <v>1778</v>
      </c>
      <c r="XL4" t="s">
        <v>1116</v>
      </c>
      <c r="XM4" t="s">
        <v>3810</v>
      </c>
      <c r="XN4" t="s">
        <v>1116</v>
      </c>
      <c r="XO4" t="s">
        <v>3810</v>
      </c>
      <c r="XP4" t="s">
        <v>1116</v>
      </c>
      <c r="XQ4" t="s">
        <v>3810</v>
      </c>
      <c r="XR4" t="s">
        <v>3810</v>
      </c>
      <c r="XS4" t="s">
        <v>3810</v>
      </c>
      <c r="XT4" t="s">
        <v>3810</v>
      </c>
      <c r="XU4" t="s">
        <v>3810</v>
      </c>
      <c r="XV4" t="s">
        <v>3810</v>
      </c>
      <c r="XW4" t="s">
        <v>3810</v>
      </c>
      <c r="XX4" t="s">
        <v>1116</v>
      </c>
      <c r="XY4" t="s">
        <v>1778</v>
      </c>
      <c r="XZ4" t="s">
        <v>3810</v>
      </c>
      <c r="YA4" t="s">
        <v>3810</v>
      </c>
      <c r="YB4" t="s">
        <v>1116</v>
      </c>
      <c r="YC4" t="s">
        <v>3810</v>
      </c>
      <c r="YD4" t="s">
        <v>3810</v>
      </c>
      <c r="YE4" t="s">
        <v>3810</v>
      </c>
      <c r="YF4" t="s">
        <v>3810</v>
      </c>
      <c r="YG4" t="s">
        <v>3810</v>
      </c>
      <c r="YH4" t="s">
        <v>3810</v>
      </c>
      <c r="YI4" t="s">
        <v>3810</v>
      </c>
      <c r="YJ4" t="s">
        <v>3810</v>
      </c>
      <c r="YK4" t="s">
        <v>1116</v>
      </c>
      <c r="YL4" t="s">
        <v>1778</v>
      </c>
      <c r="YM4" t="s">
        <v>1835</v>
      </c>
      <c r="YN4" t="s">
        <v>1778</v>
      </c>
      <c r="YO4" t="s">
        <v>1778</v>
      </c>
      <c r="YP4" t="s">
        <v>1778</v>
      </c>
      <c r="YQ4" t="s">
        <v>1778</v>
      </c>
      <c r="YR4" t="s">
        <v>1778</v>
      </c>
      <c r="YS4" t="s">
        <v>1778</v>
      </c>
      <c r="YT4" t="s">
        <v>1778</v>
      </c>
      <c r="YU4" t="s">
        <v>1778</v>
      </c>
      <c r="YV4" t="s">
        <v>1778</v>
      </c>
      <c r="YW4" t="s">
        <v>1778</v>
      </c>
      <c r="YX4" t="s">
        <v>1778</v>
      </c>
      <c r="YY4" t="s">
        <v>1778</v>
      </c>
      <c r="YZ4" t="s">
        <v>1778</v>
      </c>
      <c r="ZA4" t="s">
        <v>1778</v>
      </c>
      <c r="ZB4" t="s">
        <v>1778</v>
      </c>
      <c r="ZC4" t="s">
        <v>1778</v>
      </c>
      <c r="ZD4" t="s">
        <v>1778</v>
      </c>
      <c r="ZE4" t="s">
        <v>1778</v>
      </c>
      <c r="ZF4" t="s">
        <v>1778</v>
      </c>
      <c r="ZG4" t="s">
        <v>1778</v>
      </c>
      <c r="ZH4" t="s">
        <v>1778</v>
      </c>
      <c r="ZI4" t="s">
        <v>1778</v>
      </c>
      <c r="ZJ4" t="s">
        <v>1778</v>
      </c>
      <c r="ZK4" t="s">
        <v>1778</v>
      </c>
      <c r="ZL4" t="s">
        <v>1778</v>
      </c>
      <c r="ZM4" t="s">
        <v>1778</v>
      </c>
      <c r="ZN4" t="s">
        <v>1778</v>
      </c>
      <c r="ZO4" t="s">
        <v>1778</v>
      </c>
      <c r="ZP4" t="s">
        <v>1778</v>
      </c>
      <c r="ZQ4" t="s">
        <v>3850</v>
      </c>
      <c r="ZR4" t="s">
        <v>1778</v>
      </c>
      <c r="ZS4" t="s">
        <v>1778</v>
      </c>
      <c r="ZT4" t="s">
        <v>1778</v>
      </c>
      <c r="ZU4" t="s">
        <v>1835</v>
      </c>
      <c r="ZV4" t="s">
        <v>1835</v>
      </c>
      <c r="ZW4" t="s">
        <v>1835</v>
      </c>
      <c r="ZX4" t="s">
        <v>1835</v>
      </c>
      <c r="ZY4" t="s">
        <v>1835</v>
      </c>
      <c r="ZZ4" t="s">
        <v>1879</v>
      </c>
      <c r="AAA4" t="s">
        <v>1835</v>
      </c>
      <c r="AAB4" t="s">
        <v>1879</v>
      </c>
      <c r="AAC4" t="s">
        <v>4163</v>
      </c>
      <c r="AAD4" t="s">
        <v>1835</v>
      </c>
      <c r="AAE4" t="s">
        <v>1835</v>
      </c>
      <c r="AAF4" t="s">
        <v>1835</v>
      </c>
      <c r="AAG4" t="s">
        <v>1835</v>
      </c>
      <c r="AAH4" t="s">
        <v>1835</v>
      </c>
      <c r="AAI4" t="s">
        <v>1835</v>
      </c>
      <c r="AAJ4" t="s">
        <v>1835</v>
      </c>
      <c r="AAK4" t="s">
        <v>1835</v>
      </c>
      <c r="AAL4" t="s">
        <v>1835</v>
      </c>
      <c r="AAM4" t="s">
        <v>1835</v>
      </c>
      <c r="AAN4" t="s">
        <v>1835</v>
      </c>
      <c r="AAO4" t="s">
        <v>1879</v>
      </c>
      <c r="AAP4" t="s">
        <v>1778</v>
      </c>
      <c r="AAQ4" t="s">
        <v>1778</v>
      </c>
      <c r="AAR4" t="s">
        <v>1778</v>
      </c>
      <c r="AAS4" t="s">
        <v>1778</v>
      </c>
      <c r="AAT4" t="s">
        <v>1778</v>
      </c>
      <c r="AAU4" t="s">
        <v>1778</v>
      </c>
      <c r="AAV4" t="s">
        <v>1778</v>
      </c>
      <c r="AAW4" t="s">
        <v>1778</v>
      </c>
      <c r="AAX4" t="s">
        <v>1778</v>
      </c>
      <c r="AAY4" t="s">
        <v>1778</v>
      </c>
      <c r="AAZ4" t="s">
        <v>1778</v>
      </c>
      <c r="ABA4" t="s">
        <v>1778</v>
      </c>
      <c r="ABB4" t="s">
        <v>1778</v>
      </c>
      <c r="ABC4" t="s">
        <v>1778</v>
      </c>
      <c r="ABD4" t="s">
        <v>1778</v>
      </c>
      <c r="ABE4" t="s">
        <v>1778</v>
      </c>
      <c r="ABF4" t="s">
        <v>1778</v>
      </c>
      <c r="ABG4" t="s">
        <v>1778</v>
      </c>
      <c r="ABH4" t="s">
        <v>1778</v>
      </c>
      <c r="ABI4" t="s">
        <v>1778</v>
      </c>
      <c r="ABJ4" t="s">
        <v>1778</v>
      </c>
      <c r="ABK4" t="s">
        <v>1778</v>
      </c>
      <c r="ABL4" t="s">
        <v>1778</v>
      </c>
      <c r="ABM4" t="s">
        <v>3822</v>
      </c>
      <c r="ABN4" t="s">
        <v>3822</v>
      </c>
      <c r="ABO4" t="s">
        <v>3822</v>
      </c>
      <c r="ABP4" t="s">
        <v>3822</v>
      </c>
      <c r="ABQ4" t="s">
        <v>3822</v>
      </c>
      <c r="ABR4" t="s">
        <v>3824</v>
      </c>
      <c r="ABS4" t="s">
        <v>3822</v>
      </c>
      <c r="ABT4" t="s">
        <v>3824</v>
      </c>
      <c r="ABU4" t="s">
        <v>3822</v>
      </c>
      <c r="ABV4" t="s">
        <v>3822</v>
      </c>
      <c r="ABW4" t="s">
        <v>3822</v>
      </c>
      <c r="ABX4" t="s">
        <v>3822</v>
      </c>
      <c r="ABY4" t="s">
        <v>3822</v>
      </c>
      <c r="ABZ4" t="s">
        <v>3822</v>
      </c>
      <c r="ACA4" t="s">
        <v>3822</v>
      </c>
      <c r="ACB4" t="s">
        <v>3822</v>
      </c>
      <c r="ACC4" t="s">
        <v>3822</v>
      </c>
      <c r="ACD4" t="s">
        <v>3822</v>
      </c>
      <c r="ACE4" t="s">
        <v>3822</v>
      </c>
      <c r="ACF4" t="s">
        <v>3822</v>
      </c>
      <c r="ACG4" t="s">
        <v>3824</v>
      </c>
      <c r="ACH4" t="s">
        <v>3894</v>
      </c>
      <c r="ACI4" t="s">
        <v>3892</v>
      </c>
      <c r="ACJ4" t="s">
        <v>3892</v>
      </c>
      <c r="ACK4" t="s">
        <v>3892</v>
      </c>
      <c r="ACL4" t="s">
        <v>3892</v>
      </c>
      <c r="ACM4" t="s">
        <v>3894</v>
      </c>
      <c r="ACN4" t="s">
        <v>3892</v>
      </c>
      <c r="ACO4" t="s">
        <v>3892</v>
      </c>
      <c r="ACP4" t="s">
        <v>3892</v>
      </c>
      <c r="ACQ4" t="s">
        <v>3892</v>
      </c>
      <c r="ACR4" t="s">
        <v>3892</v>
      </c>
      <c r="ACS4" t="s">
        <v>3892</v>
      </c>
      <c r="ACT4" t="s">
        <v>3892</v>
      </c>
      <c r="ACU4" t="s">
        <v>3892</v>
      </c>
      <c r="ACV4" t="s">
        <v>3892</v>
      </c>
      <c r="ACW4" t="s">
        <v>3892</v>
      </c>
      <c r="ACX4" t="s">
        <v>3892</v>
      </c>
      <c r="ACY4" t="s">
        <v>3892</v>
      </c>
      <c r="ACZ4" t="s">
        <v>3892</v>
      </c>
      <c r="ADA4" t="s">
        <v>3892</v>
      </c>
      <c r="ADB4" t="s">
        <v>3892</v>
      </c>
      <c r="ADC4" t="s">
        <v>1835</v>
      </c>
      <c r="ADD4" t="s">
        <v>1835</v>
      </c>
      <c r="ADE4" t="s">
        <v>1835</v>
      </c>
      <c r="ADF4" t="s">
        <v>1835</v>
      </c>
      <c r="ADG4" t="s">
        <v>1835</v>
      </c>
      <c r="ADH4" t="s">
        <v>1879</v>
      </c>
      <c r="ADI4" t="s">
        <v>1835</v>
      </c>
      <c r="ADJ4" t="s">
        <v>1879</v>
      </c>
      <c r="ADK4" t="s">
        <v>4163</v>
      </c>
      <c r="ADL4" t="s">
        <v>1835</v>
      </c>
      <c r="ADM4" t="s">
        <v>1835</v>
      </c>
      <c r="ADN4" t="s">
        <v>1835</v>
      </c>
      <c r="ADO4" t="s">
        <v>1835</v>
      </c>
      <c r="ADP4" t="s">
        <v>1835</v>
      </c>
      <c r="ADQ4" t="s">
        <v>1835</v>
      </c>
      <c r="ADR4" t="s">
        <v>1835</v>
      </c>
      <c r="ADS4" t="s">
        <v>1835</v>
      </c>
      <c r="ADT4" t="s">
        <v>1835</v>
      </c>
      <c r="ADU4" t="s">
        <v>1835</v>
      </c>
      <c r="ADV4" t="s">
        <v>1835</v>
      </c>
      <c r="ADW4" t="s">
        <v>1879</v>
      </c>
      <c r="ADX4" t="s">
        <v>2961</v>
      </c>
      <c r="ADY4" t="s">
        <v>2961</v>
      </c>
      <c r="ADZ4" t="s">
        <v>2961</v>
      </c>
      <c r="AEA4" t="s">
        <v>2961</v>
      </c>
      <c r="AEB4" t="s">
        <v>2967</v>
      </c>
      <c r="AEC4" t="s">
        <v>2961</v>
      </c>
      <c r="AED4" t="s">
        <v>2961</v>
      </c>
      <c r="AEE4" t="s">
        <v>2967</v>
      </c>
      <c r="AEF4" t="s">
        <v>2961</v>
      </c>
      <c r="AEG4" t="s">
        <v>2961</v>
      </c>
      <c r="AEH4" t="s">
        <v>2961</v>
      </c>
      <c r="AEI4" t="s">
        <v>2961</v>
      </c>
      <c r="AEJ4" t="s">
        <v>2961</v>
      </c>
      <c r="AEK4" t="s">
        <v>2961</v>
      </c>
      <c r="AEL4" t="s">
        <v>2961</v>
      </c>
      <c r="AEM4" t="s">
        <v>2961</v>
      </c>
      <c r="AEN4" t="s">
        <v>2961</v>
      </c>
      <c r="AEO4" t="s">
        <v>2961</v>
      </c>
      <c r="AEP4" t="s">
        <v>2961</v>
      </c>
      <c r="AEQ4" t="s">
        <v>1198</v>
      </c>
      <c r="AER4" t="s">
        <v>1198</v>
      </c>
      <c r="AES4" t="s">
        <v>3300</v>
      </c>
      <c r="AET4" t="s">
        <v>3300</v>
      </c>
      <c r="AEU4" t="s">
        <v>3300</v>
      </c>
      <c r="AEV4" t="s">
        <v>3300</v>
      </c>
      <c r="AEW4" t="s">
        <v>3300</v>
      </c>
      <c r="AEX4" t="s">
        <v>3300</v>
      </c>
      <c r="AEY4" t="s">
        <v>3300</v>
      </c>
      <c r="AEZ4" t="s">
        <v>3300</v>
      </c>
      <c r="AFA4" t="s">
        <v>1901</v>
      </c>
      <c r="AFB4" t="s">
        <v>3300</v>
      </c>
      <c r="AFC4" t="s">
        <v>3300</v>
      </c>
      <c r="AFD4" t="s">
        <v>3300</v>
      </c>
      <c r="AFE4" t="s">
        <v>3300</v>
      </c>
      <c r="AFF4" t="s">
        <v>3300</v>
      </c>
      <c r="AFG4" t="s">
        <v>3300</v>
      </c>
      <c r="AFH4" t="s">
        <v>3300</v>
      </c>
      <c r="AFI4" t="s">
        <v>3300</v>
      </c>
      <c r="AFJ4" t="s">
        <v>3300</v>
      </c>
      <c r="AFK4" t="s">
        <v>3300</v>
      </c>
      <c r="AFL4" t="s">
        <v>3300</v>
      </c>
      <c r="AFM4" t="s">
        <v>3300</v>
      </c>
      <c r="AFN4" t="s">
        <v>3882</v>
      </c>
      <c r="AFO4" t="s">
        <v>3867</v>
      </c>
      <c r="AFP4" t="s">
        <v>3867</v>
      </c>
      <c r="AFQ4" t="s">
        <v>3867</v>
      </c>
      <c r="AFR4" t="s">
        <v>3867</v>
      </c>
      <c r="AFS4" t="s">
        <v>3867</v>
      </c>
      <c r="AFT4" t="s">
        <v>3867</v>
      </c>
      <c r="AFU4" t="s">
        <v>3882</v>
      </c>
      <c r="AFV4" t="s">
        <v>3874</v>
      </c>
      <c r="AFW4" t="s">
        <v>3867</v>
      </c>
      <c r="AFX4" t="s">
        <v>3867</v>
      </c>
      <c r="AFY4" t="s">
        <v>3867</v>
      </c>
      <c r="AFZ4" t="s">
        <v>3867</v>
      </c>
      <c r="AGA4" t="s">
        <v>3867</v>
      </c>
      <c r="AGB4" t="s">
        <v>3867</v>
      </c>
      <c r="AGC4" t="s">
        <v>3867</v>
      </c>
      <c r="AGD4" t="s">
        <v>3867</v>
      </c>
      <c r="AGE4" t="s">
        <v>3867</v>
      </c>
      <c r="AGF4" t="s">
        <v>3867</v>
      </c>
      <c r="AGG4" t="s">
        <v>3867</v>
      </c>
      <c r="AGH4" t="s">
        <v>3882</v>
      </c>
      <c r="AGI4" t="s">
        <v>3882</v>
      </c>
      <c r="AGJ4" t="s">
        <v>3867</v>
      </c>
      <c r="AGK4" t="s">
        <v>3867</v>
      </c>
      <c r="AGL4" t="s">
        <v>3867</v>
      </c>
      <c r="AGM4" t="s">
        <v>3867</v>
      </c>
      <c r="AGN4" t="s">
        <v>3867</v>
      </c>
      <c r="AGO4" t="s">
        <v>3867</v>
      </c>
      <c r="AGP4" t="s">
        <v>3882</v>
      </c>
      <c r="AGQ4" t="s">
        <v>3874</v>
      </c>
      <c r="AGR4" t="s">
        <v>3867</v>
      </c>
      <c r="AGS4" t="s">
        <v>3867</v>
      </c>
      <c r="AGT4" t="s">
        <v>3867</v>
      </c>
      <c r="AGU4" t="s">
        <v>3867</v>
      </c>
      <c r="AGV4" t="s">
        <v>3867</v>
      </c>
      <c r="AGW4" t="s">
        <v>3867</v>
      </c>
      <c r="AGX4" t="s">
        <v>3867</v>
      </c>
      <c r="AGY4" t="s">
        <v>3867</v>
      </c>
      <c r="AGZ4" t="s">
        <v>3867</v>
      </c>
      <c r="AHA4" t="s">
        <v>3867</v>
      </c>
      <c r="AHB4" t="s">
        <v>3867</v>
      </c>
      <c r="AHC4" t="s">
        <v>3882</v>
      </c>
      <c r="AHD4" t="s">
        <v>3882</v>
      </c>
      <c r="AHE4" t="s">
        <v>3867</v>
      </c>
      <c r="AHF4" t="s">
        <v>3867</v>
      </c>
      <c r="AHG4" t="s">
        <v>3867</v>
      </c>
      <c r="AHH4" t="s">
        <v>3867</v>
      </c>
      <c r="AHI4" t="s">
        <v>3867</v>
      </c>
      <c r="AHJ4" t="s">
        <v>3867</v>
      </c>
      <c r="AHK4" t="s">
        <v>3882</v>
      </c>
      <c r="AHL4" t="s">
        <v>3874</v>
      </c>
      <c r="AHM4" t="s">
        <v>3867</v>
      </c>
      <c r="AHN4" t="s">
        <v>3867</v>
      </c>
      <c r="AHO4" t="s">
        <v>3867</v>
      </c>
      <c r="AHP4" t="s">
        <v>3867</v>
      </c>
      <c r="AHQ4" t="s">
        <v>3867</v>
      </c>
      <c r="AHR4" t="s">
        <v>3867</v>
      </c>
      <c r="AHS4" t="s">
        <v>3867</v>
      </c>
      <c r="AHT4" t="s">
        <v>3867</v>
      </c>
      <c r="AHU4" t="s">
        <v>3867</v>
      </c>
      <c r="AHV4" t="s">
        <v>3867</v>
      </c>
      <c r="AHW4" t="s">
        <v>3867</v>
      </c>
      <c r="AHX4" t="s">
        <v>3882</v>
      </c>
      <c r="AHY4" t="s">
        <v>1835</v>
      </c>
      <c r="AHZ4" t="s">
        <v>1835</v>
      </c>
      <c r="AIA4" t="s">
        <v>1835</v>
      </c>
      <c r="AIB4" t="s">
        <v>1835</v>
      </c>
      <c r="AIC4" t="s">
        <v>1835</v>
      </c>
      <c r="AID4" t="s">
        <v>1879</v>
      </c>
      <c r="AIE4" t="s">
        <v>1835</v>
      </c>
      <c r="AIF4" t="s">
        <v>1879</v>
      </c>
      <c r="AIG4" t="s">
        <v>4163</v>
      </c>
      <c r="AIH4" t="s">
        <v>1835</v>
      </c>
      <c r="AII4" t="s">
        <v>1835</v>
      </c>
      <c r="AIJ4" t="s">
        <v>1835</v>
      </c>
      <c r="AIK4" t="s">
        <v>1835</v>
      </c>
      <c r="AIL4" t="s">
        <v>1835</v>
      </c>
      <c r="AIM4" t="s">
        <v>1835</v>
      </c>
      <c r="AIN4" t="s">
        <v>1835</v>
      </c>
      <c r="AIO4" t="s">
        <v>1835</v>
      </c>
      <c r="AIP4" t="s">
        <v>1835</v>
      </c>
      <c r="AIQ4" t="s">
        <v>1835</v>
      </c>
      <c r="AIR4" t="s">
        <v>1835</v>
      </c>
      <c r="AIS4" t="s">
        <v>1879</v>
      </c>
      <c r="AIT4" t="s">
        <v>3209</v>
      </c>
      <c r="AIU4" t="s">
        <v>1929</v>
      </c>
      <c r="AIV4" t="s">
        <v>1929</v>
      </c>
      <c r="AIW4" t="s">
        <v>1929</v>
      </c>
      <c r="AIX4" t="s">
        <v>1929</v>
      </c>
      <c r="AIY4" t="s">
        <v>1929</v>
      </c>
      <c r="AIZ4" t="s">
        <v>1929</v>
      </c>
      <c r="AJA4" t="s">
        <v>3209</v>
      </c>
      <c r="AJB4" t="s">
        <v>3209</v>
      </c>
      <c r="AJC4" t="s">
        <v>1929</v>
      </c>
      <c r="AJD4" t="s">
        <v>1929</v>
      </c>
      <c r="AJE4" t="s">
        <v>1929</v>
      </c>
      <c r="AJF4" t="s">
        <v>1929</v>
      </c>
      <c r="AJG4" t="s">
        <v>1929</v>
      </c>
      <c r="AJH4" t="s">
        <v>1929</v>
      </c>
      <c r="AJI4" t="s">
        <v>1929</v>
      </c>
      <c r="AJJ4" t="s">
        <v>1929</v>
      </c>
      <c r="AJK4" t="s">
        <v>1929</v>
      </c>
      <c r="AJL4" t="s">
        <v>1929</v>
      </c>
      <c r="AJM4" t="s">
        <v>1929</v>
      </c>
      <c r="AJN4" t="s">
        <v>3209</v>
      </c>
      <c r="AJP4" t="s">
        <v>1835</v>
      </c>
      <c r="AJQ4" t="s">
        <v>1835</v>
      </c>
      <c r="AJR4" t="s">
        <v>1835</v>
      </c>
      <c r="AJS4" t="s">
        <v>1835</v>
      </c>
      <c r="AJT4" t="s">
        <v>1835</v>
      </c>
      <c r="AJU4" t="s">
        <v>1879</v>
      </c>
      <c r="AJV4" t="s">
        <v>1835</v>
      </c>
      <c r="AJW4" t="s">
        <v>1879</v>
      </c>
      <c r="AJX4" t="s">
        <v>4163</v>
      </c>
      <c r="AJY4" t="s">
        <v>1835</v>
      </c>
      <c r="AJZ4" t="s">
        <v>1835</v>
      </c>
      <c r="AKA4" t="s">
        <v>1835</v>
      </c>
      <c r="AKB4" t="s">
        <v>1835</v>
      </c>
      <c r="AKC4" t="s">
        <v>1835</v>
      </c>
      <c r="AKD4" t="s">
        <v>1835</v>
      </c>
      <c r="AKE4" t="s">
        <v>1835</v>
      </c>
      <c r="AKF4" t="s">
        <v>1835</v>
      </c>
      <c r="AKG4" t="s">
        <v>1835</v>
      </c>
      <c r="AKH4" t="s">
        <v>1835</v>
      </c>
      <c r="AKI4" t="s">
        <v>1835</v>
      </c>
      <c r="AKJ4" t="s">
        <v>1879</v>
      </c>
      <c r="AKK4" t="s">
        <v>3279</v>
      </c>
      <c r="AKL4" t="s">
        <v>3279</v>
      </c>
      <c r="AKM4" t="s">
        <v>3279</v>
      </c>
      <c r="AKN4" t="s">
        <v>3279</v>
      </c>
      <c r="AKO4" t="s">
        <v>3279</v>
      </c>
      <c r="AKP4" t="s">
        <v>3987</v>
      </c>
      <c r="AKQ4" t="s">
        <v>3969</v>
      </c>
      <c r="AKR4" t="s">
        <v>3969</v>
      </c>
      <c r="AKS4" t="s">
        <v>3969</v>
      </c>
      <c r="AKT4" t="s">
        <v>3969</v>
      </c>
      <c r="AKU4" t="s">
        <v>3969</v>
      </c>
      <c r="AKV4" t="s">
        <v>3969</v>
      </c>
      <c r="AKW4" t="s">
        <v>3987</v>
      </c>
      <c r="AKX4" t="s">
        <v>3968</v>
      </c>
      <c r="AKY4" t="s">
        <v>3969</v>
      </c>
      <c r="AKZ4" t="s">
        <v>3969</v>
      </c>
      <c r="ALA4" t="s">
        <v>3969</v>
      </c>
      <c r="ALB4" t="s">
        <v>3969</v>
      </c>
      <c r="ALC4" t="s">
        <v>3969</v>
      </c>
      <c r="ALD4" t="s">
        <v>3969</v>
      </c>
      <c r="ALE4" t="s">
        <v>3969</v>
      </c>
      <c r="ALF4" t="s">
        <v>3969</v>
      </c>
      <c r="ALG4" t="s">
        <v>3969</v>
      </c>
      <c r="ALH4" t="s">
        <v>3969</v>
      </c>
      <c r="ALI4" t="s">
        <v>3969</v>
      </c>
      <c r="ALJ4" t="s">
        <v>3987</v>
      </c>
      <c r="ALK4" t="s">
        <v>3853</v>
      </c>
      <c r="ALL4" t="s">
        <v>3853</v>
      </c>
      <c r="ALM4" t="s">
        <v>3853</v>
      </c>
      <c r="ALN4" t="s">
        <v>4013</v>
      </c>
      <c r="ALO4" t="s">
        <v>2093</v>
      </c>
      <c r="ALP4" t="s">
        <v>2093</v>
      </c>
      <c r="ALQ4" t="s">
        <v>2093</v>
      </c>
      <c r="ALR4" t="s">
        <v>2093</v>
      </c>
      <c r="ALS4" t="s">
        <v>2093</v>
      </c>
      <c r="ALU4" t="s">
        <v>4096</v>
      </c>
      <c r="ALV4" t="s">
        <v>4098</v>
      </c>
      <c r="ALW4" t="s">
        <v>3294</v>
      </c>
    </row>
    <row r="5" spans="1:1011" x14ac:dyDescent="0.25">
      <c r="A5" t="s">
        <v>4045</v>
      </c>
      <c r="B5" t="s">
        <v>3212</v>
      </c>
      <c r="C5" t="s">
        <v>3212</v>
      </c>
      <c r="D5" t="s">
        <v>3212</v>
      </c>
      <c r="E5" t="s">
        <v>3212</v>
      </c>
      <c r="F5" t="s">
        <v>3212</v>
      </c>
      <c r="G5" t="s">
        <v>3210</v>
      </c>
      <c r="H5" t="s">
        <v>3212</v>
      </c>
      <c r="I5" t="s">
        <v>3210</v>
      </c>
      <c r="J5" t="s">
        <v>3212</v>
      </c>
      <c r="K5" t="s">
        <v>3212</v>
      </c>
      <c r="L5" t="s">
        <v>3212</v>
      </c>
      <c r="M5" t="s">
        <v>3212</v>
      </c>
      <c r="N5" t="s">
        <v>3212</v>
      </c>
      <c r="O5" t="s">
        <v>3212</v>
      </c>
      <c r="P5" t="s">
        <v>3212</v>
      </c>
      <c r="Q5" t="s">
        <v>3212</v>
      </c>
      <c r="R5" t="s">
        <v>3212</v>
      </c>
      <c r="S5" t="s">
        <v>3212</v>
      </c>
      <c r="T5" t="s">
        <v>3212</v>
      </c>
      <c r="U5" t="s">
        <v>3212</v>
      </c>
      <c r="V5" t="s">
        <v>3210</v>
      </c>
      <c r="W5" t="s">
        <v>4073</v>
      </c>
      <c r="X5" t="s">
        <v>3336</v>
      </c>
      <c r="Y5" t="s">
        <v>3336</v>
      </c>
      <c r="Z5" t="s">
        <v>3336</v>
      </c>
      <c r="AA5" t="s">
        <v>3336</v>
      </c>
      <c r="AB5" t="s">
        <v>3336</v>
      </c>
      <c r="AC5" t="s">
        <v>3336</v>
      </c>
      <c r="AD5" t="s">
        <v>3336</v>
      </c>
      <c r="AE5" t="s">
        <v>3336</v>
      </c>
      <c r="AF5" t="s">
        <v>3336</v>
      </c>
      <c r="AG5" t="s">
        <v>3336</v>
      </c>
      <c r="AH5" t="s">
        <v>3336</v>
      </c>
      <c r="AI5" t="s">
        <v>3336</v>
      </c>
      <c r="AJ5" t="s">
        <v>3336</v>
      </c>
      <c r="AK5" t="s">
        <v>3336</v>
      </c>
      <c r="AL5" t="s">
        <v>3336</v>
      </c>
      <c r="AN5" t="s">
        <v>3336</v>
      </c>
      <c r="AO5" t="s">
        <v>3339</v>
      </c>
      <c r="AP5" t="s">
        <v>3336</v>
      </c>
      <c r="AQ5" t="s">
        <v>3336</v>
      </c>
      <c r="AR5" t="s">
        <v>3937</v>
      </c>
      <c r="AS5" t="s">
        <v>3939</v>
      </c>
      <c r="AT5" t="s">
        <v>3939</v>
      </c>
      <c r="AU5" t="s">
        <v>3939</v>
      </c>
      <c r="AV5" t="s">
        <v>3939</v>
      </c>
      <c r="AW5" t="s">
        <v>3939</v>
      </c>
      <c r="AX5" t="s">
        <v>3939</v>
      </c>
      <c r="AY5" t="s">
        <v>3939</v>
      </c>
      <c r="AZ5" t="s">
        <v>3939</v>
      </c>
      <c r="BA5" t="s">
        <v>3939</v>
      </c>
      <c r="BB5" t="s">
        <v>3939</v>
      </c>
      <c r="BC5" t="s">
        <v>3939</v>
      </c>
      <c r="BD5" t="s">
        <v>3939</v>
      </c>
      <c r="BE5" t="s">
        <v>3939</v>
      </c>
      <c r="BF5" t="s">
        <v>3939</v>
      </c>
      <c r="BG5" t="s">
        <v>3939</v>
      </c>
      <c r="BH5" t="s">
        <v>3939</v>
      </c>
      <c r="BI5" t="s">
        <v>3939</v>
      </c>
      <c r="BJ5" t="s">
        <v>3939</v>
      </c>
      <c r="BK5" t="s">
        <v>3939</v>
      </c>
      <c r="BL5" t="s">
        <v>3939</v>
      </c>
      <c r="BN5" t="s">
        <v>3243</v>
      </c>
      <c r="BO5" t="s">
        <v>3243</v>
      </c>
      <c r="BP5" t="s">
        <v>3243</v>
      </c>
      <c r="BQ5" t="s">
        <v>3243</v>
      </c>
      <c r="BR5" t="s">
        <v>3243</v>
      </c>
      <c r="BS5" t="s">
        <v>3243</v>
      </c>
      <c r="BT5" t="s">
        <v>3243</v>
      </c>
      <c r="BU5" t="s">
        <v>1969</v>
      </c>
      <c r="BV5" t="s">
        <v>3243</v>
      </c>
      <c r="BW5" t="s">
        <v>3243</v>
      </c>
      <c r="BX5" t="s">
        <v>3243</v>
      </c>
      <c r="BY5" t="s">
        <v>3243</v>
      </c>
      <c r="BZ5" t="s">
        <v>3243</v>
      </c>
      <c r="CA5" t="s">
        <v>3243</v>
      </c>
      <c r="CB5" t="s">
        <v>3243</v>
      </c>
      <c r="CC5" t="s">
        <v>3243</v>
      </c>
      <c r="CD5" t="s">
        <v>3243</v>
      </c>
      <c r="CE5" t="s">
        <v>3243</v>
      </c>
      <c r="CF5" t="s">
        <v>3243</v>
      </c>
      <c r="CG5" t="s">
        <v>3243</v>
      </c>
      <c r="CH5" t="s">
        <v>3243</v>
      </c>
      <c r="CI5" t="s">
        <v>3243</v>
      </c>
      <c r="CJ5" t="s">
        <v>3243</v>
      </c>
      <c r="CK5" t="s">
        <v>3243</v>
      </c>
      <c r="CL5" t="s">
        <v>3243</v>
      </c>
      <c r="CM5" t="s">
        <v>1969</v>
      </c>
      <c r="CN5" t="s">
        <v>3243</v>
      </c>
      <c r="CO5" t="s">
        <v>3243</v>
      </c>
      <c r="CP5" t="s">
        <v>3243</v>
      </c>
      <c r="CQ5" t="s">
        <v>3243</v>
      </c>
      <c r="CR5" t="s">
        <v>3243</v>
      </c>
      <c r="CS5" t="s">
        <v>3243</v>
      </c>
      <c r="CT5" t="s">
        <v>3243</v>
      </c>
      <c r="CU5" t="s">
        <v>3243</v>
      </c>
      <c r="CV5" t="s">
        <v>3243</v>
      </c>
      <c r="CW5" t="s">
        <v>3243</v>
      </c>
      <c r="CX5" t="s">
        <v>3243</v>
      </c>
      <c r="CY5" t="s">
        <v>3243</v>
      </c>
      <c r="CZ5" t="s">
        <v>3243</v>
      </c>
      <c r="DA5" t="s">
        <v>3243</v>
      </c>
      <c r="DB5" t="s">
        <v>3243</v>
      </c>
      <c r="DC5" t="s">
        <v>3243</v>
      </c>
      <c r="DD5" t="s">
        <v>3243</v>
      </c>
      <c r="DE5" t="s">
        <v>1969</v>
      </c>
      <c r="DF5" t="s">
        <v>3243</v>
      </c>
      <c r="DG5" t="s">
        <v>3243</v>
      </c>
      <c r="DH5" t="s">
        <v>3243</v>
      </c>
      <c r="DI5" t="s">
        <v>3243</v>
      </c>
      <c r="DJ5" t="s">
        <v>3243</v>
      </c>
      <c r="DK5" t="s">
        <v>3243</v>
      </c>
      <c r="DL5" t="s">
        <v>3243</v>
      </c>
      <c r="DM5" t="s">
        <v>3243</v>
      </c>
      <c r="DN5" t="s">
        <v>3243</v>
      </c>
      <c r="DO5" t="s">
        <v>3243</v>
      </c>
      <c r="DP5" t="s">
        <v>3243</v>
      </c>
      <c r="DQ5" t="s">
        <v>3243</v>
      </c>
      <c r="DR5" t="s">
        <v>3243</v>
      </c>
      <c r="DS5" t="s">
        <v>3243</v>
      </c>
      <c r="DT5" t="s">
        <v>3243</v>
      </c>
      <c r="DU5" t="s">
        <v>3243</v>
      </c>
      <c r="DV5" t="s">
        <v>3243</v>
      </c>
      <c r="DW5" t="s">
        <v>1969</v>
      </c>
      <c r="DX5" t="s">
        <v>3243</v>
      </c>
      <c r="DY5" t="s">
        <v>3243</v>
      </c>
      <c r="DZ5" t="s">
        <v>3243</v>
      </c>
      <c r="EA5" t="s">
        <v>3243</v>
      </c>
      <c r="EB5" t="s">
        <v>3243</v>
      </c>
      <c r="EC5" t="s">
        <v>3243</v>
      </c>
      <c r="ED5" t="s">
        <v>3243</v>
      </c>
      <c r="EE5" t="s">
        <v>3243</v>
      </c>
      <c r="EF5" t="s">
        <v>3243</v>
      </c>
      <c r="EG5" t="s">
        <v>3243</v>
      </c>
      <c r="EH5" t="s">
        <v>3243</v>
      </c>
      <c r="EI5" t="s">
        <v>3243</v>
      </c>
      <c r="EJ5" t="s">
        <v>3243</v>
      </c>
      <c r="EK5" t="s">
        <v>3243</v>
      </c>
      <c r="EL5" t="s">
        <v>3243</v>
      </c>
      <c r="EM5" t="s">
        <v>3243</v>
      </c>
      <c r="EN5" t="s">
        <v>3243</v>
      </c>
      <c r="EO5" t="s">
        <v>1969</v>
      </c>
      <c r="EP5" t="s">
        <v>3243</v>
      </c>
      <c r="EQ5" t="s">
        <v>3243</v>
      </c>
      <c r="ER5" t="s">
        <v>3243</v>
      </c>
      <c r="ES5" t="s">
        <v>3243</v>
      </c>
      <c r="ET5" t="s">
        <v>3243</v>
      </c>
      <c r="EU5" t="s">
        <v>3243</v>
      </c>
      <c r="EV5" t="s">
        <v>3243</v>
      </c>
      <c r="EW5" t="s">
        <v>3243</v>
      </c>
      <c r="EX5" t="s">
        <v>3243</v>
      </c>
      <c r="EY5" t="s">
        <v>3243</v>
      </c>
      <c r="EZ5" t="s">
        <v>2081</v>
      </c>
      <c r="FA5" t="s">
        <v>1424</v>
      </c>
      <c r="FB5" t="s">
        <v>1424</v>
      </c>
      <c r="FC5" t="s">
        <v>1116</v>
      </c>
      <c r="FD5" t="s">
        <v>1424</v>
      </c>
      <c r="FE5" t="s">
        <v>1424</v>
      </c>
      <c r="FF5" t="s">
        <v>1424</v>
      </c>
      <c r="FG5" t="s">
        <v>1424</v>
      </c>
      <c r="FH5" t="s">
        <v>1424</v>
      </c>
      <c r="FI5" t="s">
        <v>3799</v>
      </c>
      <c r="FJ5" t="s">
        <v>4005</v>
      </c>
      <c r="FK5" t="s">
        <v>4005</v>
      </c>
      <c r="FL5" t="s">
        <v>4005</v>
      </c>
      <c r="FM5" t="s">
        <v>4005</v>
      </c>
      <c r="FN5" t="s">
        <v>4005</v>
      </c>
      <c r="FP5" t="s">
        <v>4005</v>
      </c>
      <c r="FS5" t="s">
        <v>4005</v>
      </c>
      <c r="FT5" t="s">
        <v>4005</v>
      </c>
      <c r="FU5" t="s">
        <v>4005</v>
      </c>
      <c r="FV5" t="s">
        <v>4005</v>
      </c>
      <c r="FW5" t="s">
        <v>4005</v>
      </c>
      <c r="FX5" t="s">
        <v>4005</v>
      </c>
      <c r="FY5" t="s">
        <v>4005</v>
      </c>
      <c r="FZ5" t="s">
        <v>4005</v>
      </c>
      <c r="GA5" t="s">
        <v>4005</v>
      </c>
      <c r="GB5" t="s">
        <v>4005</v>
      </c>
      <c r="GC5" t="s">
        <v>4005</v>
      </c>
      <c r="GE5" t="s">
        <v>1161</v>
      </c>
      <c r="GF5" t="s">
        <v>1161</v>
      </c>
      <c r="GG5" t="s">
        <v>1161</v>
      </c>
      <c r="GH5" t="s">
        <v>1161</v>
      </c>
      <c r="GI5" t="s">
        <v>1161</v>
      </c>
      <c r="GK5" t="s">
        <v>1161</v>
      </c>
      <c r="GM5" t="s">
        <v>4134</v>
      </c>
      <c r="GN5" t="s">
        <v>1161</v>
      </c>
      <c r="GO5" t="s">
        <v>1161</v>
      </c>
      <c r="GP5" t="s">
        <v>1161</v>
      </c>
      <c r="GQ5" t="s">
        <v>1161</v>
      </c>
      <c r="GR5" t="s">
        <v>1161</v>
      </c>
      <c r="GS5" t="s">
        <v>1161</v>
      </c>
      <c r="GT5" t="s">
        <v>1161</v>
      </c>
      <c r="GU5" t="s">
        <v>1161</v>
      </c>
      <c r="GV5" t="s">
        <v>1161</v>
      </c>
      <c r="GW5" t="s">
        <v>1161</v>
      </c>
      <c r="GX5" t="s">
        <v>1161</v>
      </c>
      <c r="GZ5" t="s">
        <v>1383</v>
      </c>
      <c r="HA5" t="s">
        <v>1383</v>
      </c>
      <c r="HB5" t="s">
        <v>1383</v>
      </c>
      <c r="HC5" t="s">
        <v>1383</v>
      </c>
      <c r="HD5" t="s">
        <v>1397</v>
      </c>
      <c r="HE5" t="s">
        <v>3222</v>
      </c>
      <c r="HF5" t="s">
        <v>1383</v>
      </c>
      <c r="HG5" t="s">
        <v>4054</v>
      </c>
      <c r="HH5" t="s">
        <v>1383</v>
      </c>
      <c r="HI5" t="s">
        <v>1383</v>
      </c>
      <c r="HJ5" t="s">
        <v>1383</v>
      </c>
      <c r="HK5" t="s">
        <v>1383</v>
      </c>
      <c r="HL5" t="s">
        <v>1383</v>
      </c>
      <c r="HM5" t="s">
        <v>1383</v>
      </c>
      <c r="HN5" t="s">
        <v>1383</v>
      </c>
      <c r="HO5" t="s">
        <v>1383</v>
      </c>
      <c r="HP5" t="s">
        <v>1383</v>
      </c>
      <c r="HQ5" t="s">
        <v>1383</v>
      </c>
      <c r="HR5" t="s">
        <v>1383</v>
      </c>
      <c r="HS5" t="s">
        <v>1383</v>
      </c>
      <c r="HT5" t="s">
        <v>4054</v>
      </c>
      <c r="HU5" t="s">
        <v>3333</v>
      </c>
      <c r="HV5" t="s">
        <v>3225</v>
      </c>
      <c r="HW5" t="s">
        <v>4137</v>
      </c>
      <c r="HX5" t="s">
        <v>3888</v>
      </c>
      <c r="HY5" t="s">
        <v>2962</v>
      </c>
      <c r="HZ5" t="s">
        <v>2962</v>
      </c>
      <c r="IA5" t="s">
        <v>2962</v>
      </c>
      <c r="IB5" t="s">
        <v>2968</v>
      </c>
      <c r="IC5" t="s">
        <v>2962</v>
      </c>
      <c r="ID5" t="s">
        <v>2962</v>
      </c>
      <c r="IE5" t="s">
        <v>2962</v>
      </c>
      <c r="IF5" t="s">
        <v>2968</v>
      </c>
      <c r="IG5" t="s">
        <v>2962</v>
      </c>
      <c r="IH5" t="s">
        <v>2962</v>
      </c>
      <c r="II5" t="s">
        <v>2962</v>
      </c>
      <c r="IJ5" t="s">
        <v>2962</v>
      </c>
      <c r="IK5" t="s">
        <v>2962</v>
      </c>
      <c r="IL5" t="s">
        <v>2962</v>
      </c>
      <c r="IM5" t="s">
        <v>2962</v>
      </c>
      <c r="IN5" t="s">
        <v>2962</v>
      </c>
      <c r="IO5" t="s">
        <v>2962</v>
      </c>
      <c r="IP5" t="s">
        <v>2962</v>
      </c>
      <c r="IQ5" t="s">
        <v>2962</v>
      </c>
      <c r="IR5" t="s">
        <v>2962</v>
      </c>
      <c r="IS5" t="s">
        <v>3257</v>
      </c>
      <c r="IT5" t="s">
        <v>3815</v>
      </c>
      <c r="IU5" t="s">
        <v>4116</v>
      </c>
      <c r="IV5" t="s">
        <v>1608</v>
      </c>
      <c r="IW5" t="s">
        <v>4196</v>
      </c>
      <c r="IX5" t="s">
        <v>3918</v>
      </c>
      <c r="IY5" t="s">
        <v>1585</v>
      </c>
      <c r="IZ5" t="s">
        <v>3902</v>
      </c>
      <c r="JA5" t="s">
        <v>3907</v>
      </c>
      <c r="JB5" t="s">
        <v>3907</v>
      </c>
      <c r="JC5" t="s">
        <v>3907</v>
      </c>
      <c r="JD5" t="s">
        <v>3907</v>
      </c>
      <c r="JE5" t="s">
        <v>1593</v>
      </c>
      <c r="JF5" t="s">
        <v>3907</v>
      </c>
      <c r="JG5" t="s">
        <v>1593</v>
      </c>
      <c r="JH5" t="s">
        <v>3907</v>
      </c>
      <c r="JI5" t="s">
        <v>3907</v>
      </c>
      <c r="JJ5" t="s">
        <v>3907</v>
      </c>
      <c r="JK5" t="s">
        <v>3907</v>
      </c>
      <c r="JL5" t="s">
        <v>3907</v>
      </c>
      <c r="JM5" t="s">
        <v>3907</v>
      </c>
      <c r="JN5" t="s">
        <v>3907</v>
      </c>
      <c r="JO5" t="s">
        <v>3907</v>
      </c>
      <c r="JP5" t="s">
        <v>3907</v>
      </c>
      <c r="JQ5" t="s">
        <v>3907</v>
      </c>
      <c r="JR5" t="s">
        <v>3907</v>
      </c>
      <c r="JS5" t="s">
        <v>3907</v>
      </c>
      <c r="JT5" t="s">
        <v>1593</v>
      </c>
      <c r="JU5" t="s">
        <v>4062</v>
      </c>
      <c r="JV5" t="s">
        <v>4062</v>
      </c>
      <c r="JW5" t="s">
        <v>4062</v>
      </c>
      <c r="JZ5" t="s">
        <v>3290</v>
      </c>
      <c r="KA5" t="s">
        <v>3270</v>
      </c>
      <c r="KB5" t="s">
        <v>3357</v>
      </c>
      <c r="KC5" t="s">
        <v>3466</v>
      </c>
      <c r="KD5" t="s">
        <v>3357</v>
      </c>
      <c r="KE5" t="s">
        <v>3357</v>
      </c>
      <c r="KF5" t="s">
        <v>4167</v>
      </c>
      <c r="KG5" t="s">
        <v>3357</v>
      </c>
      <c r="KH5" t="s">
        <v>3357</v>
      </c>
      <c r="KI5" t="s">
        <v>3357</v>
      </c>
      <c r="KJ5" t="s">
        <v>3357</v>
      </c>
      <c r="KK5" t="s">
        <v>3357</v>
      </c>
      <c r="KL5" t="s">
        <v>3357</v>
      </c>
      <c r="KM5" t="s">
        <v>3357</v>
      </c>
      <c r="KN5" t="s">
        <v>3357</v>
      </c>
      <c r="KO5" t="s">
        <v>3357</v>
      </c>
      <c r="KP5" t="s">
        <v>3357</v>
      </c>
      <c r="KQ5" t="s">
        <v>3897</v>
      </c>
      <c r="KR5" t="s">
        <v>1641</v>
      </c>
      <c r="KS5" t="s">
        <v>1641</v>
      </c>
      <c r="KT5" t="s">
        <v>1641</v>
      </c>
      <c r="KU5" t="s">
        <v>1641</v>
      </c>
      <c r="KV5" t="s">
        <v>3999</v>
      </c>
      <c r="KW5" t="s">
        <v>1641</v>
      </c>
      <c r="KX5" t="s">
        <v>1641</v>
      </c>
      <c r="KY5" t="s">
        <v>1641</v>
      </c>
      <c r="KZ5" t="s">
        <v>1641</v>
      </c>
      <c r="LA5" t="s">
        <v>1641</v>
      </c>
      <c r="LB5" t="s">
        <v>1641</v>
      </c>
      <c r="LC5" t="s">
        <v>1641</v>
      </c>
      <c r="LD5" t="s">
        <v>1641</v>
      </c>
      <c r="LE5" t="s">
        <v>1641</v>
      </c>
      <c r="LF5" t="s">
        <v>1641</v>
      </c>
      <c r="LG5" t="s">
        <v>1641</v>
      </c>
      <c r="LH5" t="s">
        <v>1641</v>
      </c>
      <c r="LI5" t="s">
        <v>1641</v>
      </c>
      <c r="LJ5" t="s">
        <v>1641</v>
      </c>
      <c r="LK5" t="s">
        <v>3289</v>
      </c>
      <c r="LW5" t="s">
        <v>4007</v>
      </c>
      <c r="LX5" t="s">
        <v>3297</v>
      </c>
      <c r="LY5" t="s">
        <v>1662</v>
      </c>
      <c r="LZ5" t="s">
        <v>1666</v>
      </c>
      <c r="MA5" t="s">
        <v>4108</v>
      </c>
      <c r="MB5" t="s">
        <v>3947</v>
      </c>
      <c r="MC5" t="s">
        <v>3947</v>
      </c>
      <c r="MD5" t="s">
        <v>3947</v>
      </c>
      <c r="ME5" t="s">
        <v>3947</v>
      </c>
      <c r="MF5" t="s">
        <v>3947</v>
      </c>
      <c r="MG5" t="s">
        <v>3947</v>
      </c>
      <c r="MH5" t="s">
        <v>3947</v>
      </c>
      <c r="MI5" t="s">
        <v>3947</v>
      </c>
      <c r="MJ5" t="s">
        <v>3947</v>
      </c>
      <c r="MK5" t="s">
        <v>3947</v>
      </c>
      <c r="ML5" t="s">
        <v>3947</v>
      </c>
      <c r="MM5" t="s">
        <v>3947</v>
      </c>
      <c r="MN5" t="s">
        <v>3947</v>
      </c>
      <c r="MO5" t="s">
        <v>3947</v>
      </c>
      <c r="MP5" t="s">
        <v>3947</v>
      </c>
      <c r="MQ5" t="s">
        <v>3947</v>
      </c>
      <c r="MR5" t="s">
        <v>3947</v>
      </c>
      <c r="MS5" t="s">
        <v>3947</v>
      </c>
      <c r="MT5" t="s">
        <v>3947</v>
      </c>
      <c r="MU5" t="s">
        <v>3947</v>
      </c>
      <c r="MV5" t="s">
        <v>4108</v>
      </c>
      <c r="MW5" t="s">
        <v>3947</v>
      </c>
      <c r="MX5" t="s">
        <v>3947</v>
      </c>
      <c r="MY5" t="s">
        <v>3947</v>
      </c>
      <c r="MZ5" t="s">
        <v>3947</v>
      </c>
      <c r="NA5" t="s">
        <v>3947</v>
      </c>
      <c r="NB5" t="s">
        <v>3947</v>
      </c>
      <c r="NC5" t="s">
        <v>3947</v>
      </c>
      <c r="ND5" t="s">
        <v>3947</v>
      </c>
      <c r="NE5" t="s">
        <v>3947</v>
      </c>
      <c r="NF5" t="s">
        <v>3947</v>
      </c>
      <c r="NG5" t="s">
        <v>3947</v>
      </c>
      <c r="NH5" t="s">
        <v>3947</v>
      </c>
      <c r="NI5" t="s">
        <v>3947</v>
      </c>
      <c r="NJ5" t="s">
        <v>3947</v>
      </c>
      <c r="NK5" t="s">
        <v>3947</v>
      </c>
      <c r="NL5" t="s">
        <v>3947</v>
      </c>
      <c r="NM5" t="s">
        <v>3947</v>
      </c>
      <c r="NN5" t="s">
        <v>3947</v>
      </c>
      <c r="NO5" t="s">
        <v>3947</v>
      </c>
      <c r="NP5" t="s">
        <v>3947</v>
      </c>
      <c r="NQ5" t="s">
        <v>4108</v>
      </c>
      <c r="NR5" t="s">
        <v>3947</v>
      </c>
      <c r="NS5" t="s">
        <v>3947</v>
      </c>
      <c r="NT5" t="s">
        <v>3947</v>
      </c>
      <c r="NU5" t="s">
        <v>3947</v>
      </c>
      <c r="NV5" t="s">
        <v>3947</v>
      </c>
      <c r="NW5" t="s">
        <v>3947</v>
      </c>
      <c r="NX5" t="s">
        <v>3947</v>
      </c>
      <c r="NY5" t="s">
        <v>3947</v>
      </c>
      <c r="NZ5" t="s">
        <v>3947</v>
      </c>
      <c r="OA5" t="s">
        <v>3947</v>
      </c>
      <c r="OB5" t="s">
        <v>3947</v>
      </c>
      <c r="OC5" t="s">
        <v>3947</v>
      </c>
      <c r="OD5" t="s">
        <v>3947</v>
      </c>
      <c r="OE5" t="s">
        <v>3947</v>
      </c>
      <c r="OF5" t="s">
        <v>3947</v>
      </c>
      <c r="OG5" t="s">
        <v>3947</v>
      </c>
      <c r="OH5" t="s">
        <v>3947</v>
      </c>
      <c r="OI5" t="s">
        <v>3947</v>
      </c>
      <c r="OJ5" t="s">
        <v>3947</v>
      </c>
      <c r="OK5" t="s">
        <v>3947</v>
      </c>
      <c r="OL5" t="s">
        <v>4108</v>
      </c>
      <c r="OM5" t="s">
        <v>3947</v>
      </c>
      <c r="ON5" t="s">
        <v>3947</v>
      </c>
      <c r="OO5" t="s">
        <v>3947</v>
      </c>
      <c r="OP5" t="s">
        <v>3947</v>
      </c>
      <c r="OQ5" t="s">
        <v>3947</v>
      </c>
      <c r="OR5" t="s">
        <v>3947</v>
      </c>
      <c r="OS5" t="s">
        <v>3947</v>
      </c>
      <c r="OT5" t="s">
        <v>3947</v>
      </c>
      <c r="OU5" t="s">
        <v>3947</v>
      </c>
      <c r="OV5" t="s">
        <v>3947</v>
      </c>
      <c r="OW5" t="s">
        <v>3947</v>
      </c>
      <c r="OX5" t="s">
        <v>3947</v>
      </c>
      <c r="OY5" t="s">
        <v>3947</v>
      </c>
      <c r="OZ5" t="s">
        <v>3947</v>
      </c>
      <c r="PA5" t="s">
        <v>3947</v>
      </c>
      <c r="PB5" t="s">
        <v>3947</v>
      </c>
      <c r="PC5" t="s">
        <v>3947</v>
      </c>
      <c r="PD5" t="s">
        <v>3947</v>
      </c>
      <c r="PE5" t="s">
        <v>3947</v>
      </c>
      <c r="PF5" t="s">
        <v>3947</v>
      </c>
      <c r="PG5" t="s">
        <v>4108</v>
      </c>
      <c r="PH5" t="s">
        <v>3947</v>
      </c>
      <c r="PI5" t="s">
        <v>3947</v>
      </c>
      <c r="PJ5" t="s">
        <v>3947</v>
      </c>
      <c r="PK5" t="s">
        <v>3947</v>
      </c>
      <c r="PL5" t="s">
        <v>3947</v>
      </c>
      <c r="PM5" t="s">
        <v>3947</v>
      </c>
      <c r="PN5" t="s">
        <v>3947</v>
      </c>
      <c r="PO5" t="s">
        <v>3947</v>
      </c>
      <c r="PP5" t="s">
        <v>3947</v>
      </c>
      <c r="PQ5" t="s">
        <v>3947</v>
      </c>
      <c r="PR5" t="s">
        <v>3947</v>
      </c>
      <c r="PS5" t="s">
        <v>3947</v>
      </c>
      <c r="PT5" t="s">
        <v>3947</v>
      </c>
      <c r="PU5" t="s">
        <v>3947</v>
      </c>
      <c r="PV5" t="s">
        <v>3947</v>
      </c>
      <c r="PW5" t="s">
        <v>3947</v>
      </c>
      <c r="PX5" t="s">
        <v>3947</v>
      </c>
      <c r="PY5" t="s">
        <v>3947</v>
      </c>
      <c r="PZ5" t="s">
        <v>3947</v>
      </c>
      <c r="QA5" t="s">
        <v>3947</v>
      </c>
      <c r="QB5" t="s">
        <v>4108</v>
      </c>
      <c r="QC5" t="s">
        <v>3947</v>
      </c>
      <c r="QD5" t="s">
        <v>3947</v>
      </c>
      <c r="QE5" t="s">
        <v>3947</v>
      </c>
      <c r="QF5" t="s">
        <v>3947</v>
      </c>
      <c r="QG5" t="s">
        <v>3947</v>
      </c>
      <c r="QH5" t="s">
        <v>3947</v>
      </c>
      <c r="QI5" t="s">
        <v>3947</v>
      </c>
      <c r="QJ5" t="s">
        <v>3947</v>
      </c>
      <c r="QK5" t="s">
        <v>3947</v>
      </c>
      <c r="QL5" t="s">
        <v>3947</v>
      </c>
      <c r="QM5" t="s">
        <v>3947</v>
      </c>
      <c r="QN5" t="s">
        <v>3947</v>
      </c>
      <c r="QO5" t="s">
        <v>3947</v>
      </c>
      <c r="QP5" t="s">
        <v>3947</v>
      </c>
      <c r="QQ5" t="s">
        <v>3947</v>
      </c>
      <c r="QR5" t="s">
        <v>3947</v>
      </c>
      <c r="QS5" t="s">
        <v>3947</v>
      </c>
      <c r="QT5" t="s">
        <v>3947</v>
      </c>
      <c r="QU5" t="s">
        <v>3947</v>
      </c>
      <c r="QV5" t="s">
        <v>3947</v>
      </c>
      <c r="QW5" t="s">
        <v>4108</v>
      </c>
      <c r="QX5" t="s">
        <v>3947</v>
      </c>
      <c r="QY5" t="s">
        <v>3947</v>
      </c>
      <c r="QZ5" t="s">
        <v>3947</v>
      </c>
      <c r="RA5" t="s">
        <v>3947</v>
      </c>
      <c r="RB5" t="s">
        <v>3947</v>
      </c>
      <c r="RC5" t="s">
        <v>3947</v>
      </c>
      <c r="RD5" t="s">
        <v>3947</v>
      </c>
      <c r="RE5" t="s">
        <v>3947</v>
      </c>
      <c r="RF5" t="s">
        <v>3947</v>
      </c>
      <c r="RG5" t="s">
        <v>3947</v>
      </c>
      <c r="RH5" t="s">
        <v>3947</v>
      </c>
      <c r="RI5" t="s">
        <v>3947</v>
      </c>
      <c r="RJ5" t="s">
        <v>3947</v>
      </c>
      <c r="RK5" t="s">
        <v>3947</v>
      </c>
      <c r="RL5" t="s">
        <v>3947</v>
      </c>
      <c r="RM5" t="s">
        <v>3947</v>
      </c>
      <c r="RN5" t="s">
        <v>3947</v>
      </c>
      <c r="RO5" t="s">
        <v>3947</v>
      </c>
      <c r="RP5" t="s">
        <v>3947</v>
      </c>
      <c r="RQ5" t="s">
        <v>3947</v>
      </c>
      <c r="RR5" t="s">
        <v>4108</v>
      </c>
      <c r="RS5" t="s">
        <v>3947</v>
      </c>
      <c r="RT5" t="s">
        <v>3947</v>
      </c>
      <c r="RU5" t="s">
        <v>3947</v>
      </c>
      <c r="RV5" t="s">
        <v>3947</v>
      </c>
      <c r="RW5" t="s">
        <v>3947</v>
      </c>
      <c r="RX5" t="s">
        <v>3947</v>
      </c>
      <c r="RY5" t="s">
        <v>3947</v>
      </c>
      <c r="RZ5" t="s">
        <v>3947</v>
      </c>
      <c r="SA5" t="s">
        <v>3947</v>
      </c>
      <c r="SB5" t="s">
        <v>3947</v>
      </c>
      <c r="SC5" t="s">
        <v>3947</v>
      </c>
      <c r="SD5" t="s">
        <v>3947</v>
      </c>
      <c r="SE5" t="s">
        <v>3947</v>
      </c>
      <c r="SF5" t="s">
        <v>3947</v>
      </c>
      <c r="SG5" t="s">
        <v>3947</v>
      </c>
      <c r="SH5" t="s">
        <v>3947</v>
      </c>
      <c r="SI5" t="s">
        <v>3947</v>
      </c>
      <c r="SJ5" t="s">
        <v>3947</v>
      </c>
      <c r="SK5" t="s">
        <v>3947</v>
      </c>
      <c r="SL5" t="s">
        <v>3947</v>
      </c>
      <c r="SM5" t="s">
        <v>4108</v>
      </c>
      <c r="SN5" t="s">
        <v>3947</v>
      </c>
      <c r="SO5" t="s">
        <v>3947</v>
      </c>
      <c r="SP5" t="s">
        <v>3947</v>
      </c>
      <c r="SQ5" t="s">
        <v>3947</v>
      </c>
      <c r="SR5" t="s">
        <v>3947</v>
      </c>
      <c r="SS5" t="s">
        <v>3947</v>
      </c>
      <c r="ST5" t="s">
        <v>3947</v>
      </c>
      <c r="SU5" t="s">
        <v>3947</v>
      </c>
      <c r="SV5" t="s">
        <v>3947</v>
      </c>
      <c r="SW5" t="s">
        <v>3947</v>
      </c>
      <c r="SX5" t="s">
        <v>3947</v>
      </c>
      <c r="SY5" t="s">
        <v>3947</v>
      </c>
      <c r="SZ5" t="s">
        <v>3947</v>
      </c>
      <c r="TA5" t="s">
        <v>3947</v>
      </c>
      <c r="TB5" t="s">
        <v>3947</v>
      </c>
      <c r="TC5" t="s">
        <v>3947</v>
      </c>
      <c r="TD5" t="s">
        <v>3947</v>
      </c>
      <c r="TE5" t="s">
        <v>3947</v>
      </c>
      <c r="TF5" t="s">
        <v>3947</v>
      </c>
      <c r="TG5" t="s">
        <v>3947</v>
      </c>
      <c r="TH5" t="s">
        <v>4108</v>
      </c>
      <c r="TI5" t="s">
        <v>3947</v>
      </c>
      <c r="TJ5" t="s">
        <v>3947</v>
      </c>
      <c r="TK5" t="s">
        <v>3947</v>
      </c>
      <c r="TL5" t="s">
        <v>3947</v>
      </c>
      <c r="TM5" t="s">
        <v>3947</v>
      </c>
      <c r="TN5" t="s">
        <v>3947</v>
      </c>
      <c r="TO5" t="s">
        <v>3947</v>
      </c>
      <c r="TP5" t="s">
        <v>3947</v>
      </c>
      <c r="TQ5" t="s">
        <v>3947</v>
      </c>
      <c r="TR5" t="s">
        <v>3947</v>
      </c>
      <c r="TS5" t="s">
        <v>3947</v>
      </c>
      <c r="TT5" t="s">
        <v>3947</v>
      </c>
      <c r="TU5" t="s">
        <v>3947</v>
      </c>
      <c r="TV5" t="s">
        <v>3947</v>
      </c>
      <c r="TW5" t="s">
        <v>3947</v>
      </c>
      <c r="TX5" t="s">
        <v>3947</v>
      </c>
      <c r="TY5" t="s">
        <v>3947</v>
      </c>
      <c r="TZ5" t="s">
        <v>3947</v>
      </c>
      <c r="UA5" t="s">
        <v>3947</v>
      </c>
      <c r="UB5" t="s">
        <v>3947</v>
      </c>
      <c r="UC5" t="s">
        <v>3965</v>
      </c>
      <c r="UD5" t="s">
        <v>4026</v>
      </c>
      <c r="UG5" t="s">
        <v>4191</v>
      </c>
      <c r="UJ5" t="s">
        <v>4179</v>
      </c>
      <c r="UK5" t="s">
        <v>1879</v>
      </c>
      <c r="UL5" t="s">
        <v>1879</v>
      </c>
      <c r="UM5" t="s">
        <v>1879</v>
      </c>
      <c r="UN5" t="s">
        <v>1879</v>
      </c>
      <c r="UO5" t="s">
        <v>1879</v>
      </c>
      <c r="UP5" t="s">
        <v>1835</v>
      </c>
      <c r="UQ5" t="s">
        <v>1879</v>
      </c>
      <c r="UR5" t="s">
        <v>1835</v>
      </c>
      <c r="US5" t="s">
        <v>1835</v>
      </c>
      <c r="UT5" t="s">
        <v>1879</v>
      </c>
      <c r="UU5" t="s">
        <v>1879</v>
      </c>
      <c r="UV5" t="s">
        <v>1879</v>
      </c>
      <c r="UW5" t="s">
        <v>1879</v>
      </c>
      <c r="UX5" t="s">
        <v>1879</v>
      </c>
      <c r="UY5" t="s">
        <v>1879</v>
      </c>
      <c r="UZ5" t="s">
        <v>1879</v>
      </c>
      <c r="VA5" t="s">
        <v>1879</v>
      </c>
      <c r="VB5" t="s">
        <v>1879</v>
      </c>
      <c r="VC5" t="s">
        <v>1879</v>
      </c>
      <c r="VD5" t="s">
        <v>1879</v>
      </c>
      <c r="VE5" t="s">
        <v>1835</v>
      </c>
      <c r="VF5" t="s">
        <v>1424</v>
      </c>
      <c r="VG5" t="s">
        <v>1424</v>
      </c>
      <c r="VH5" t="s">
        <v>1424</v>
      </c>
      <c r="VJ5" t="s">
        <v>1424</v>
      </c>
      <c r="VL5" t="s">
        <v>1424</v>
      </c>
      <c r="VM5" t="s">
        <v>1424</v>
      </c>
      <c r="VN5" t="s">
        <v>1424</v>
      </c>
      <c r="VO5" t="s">
        <v>1424</v>
      </c>
      <c r="VP5" t="s">
        <v>1424</v>
      </c>
      <c r="VQ5" t="s">
        <v>1424</v>
      </c>
      <c r="VS5" t="s">
        <v>3831</v>
      </c>
      <c r="VT5" t="s">
        <v>1424</v>
      </c>
      <c r="VV5" t="s">
        <v>1424</v>
      </c>
      <c r="VW5" t="s">
        <v>1424</v>
      </c>
      <c r="VX5" t="s">
        <v>1424</v>
      </c>
      <c r="VY5" t="s">
        <v>1424</v>
      </c>
      <c r="VZ5" t="s">
        <v>1424</v>
      </c>
      <c r="WA5" t="s">
        <v>1424</v>
      </c>
      <c r="WB5" t="s">
        <v>1424</v>
      </c>
      <c r="WC5" t="s">
        <v>1424</v>
      </c>
      <c r="WE5" t="s">
        <v>1116</v>
      </c>
      <c r="WF5" t="s">
        <v>1424</v>
      </c>
      <c r="WG5" t="s">
        <v>1424</v>
      </c>
      <c r="WH5" t="s">
        <v>1424</v>
      </c>
      <c r="WI5" t="s">
        <v>1424</v>
      </c>
      <c r="WJ5" t="s">
        <v>1424</v>
      </c>
      <c r="WK5" t="s">
        <v>1424</v>
      </c>
      <c r="WL5" t="s">
        <v>1424</v>
      </c>
      <c r="WM5" t="s">
        <v>1424</v>
      </c>
      <c r="WN5" t="s">
        <v>1424</v>
      </c>
      <c r="WO5" t="s">
        <v>1116</v>
      </c>
      <c r="WP5" t="s">
        <v>1424</v>
      </c>
      <c r="WQ5" t="s">
        <v>1424</v>
      </c>
      <c r="WR5" t="s">
        <v>1424</v>
      </c>
      <c r="WS5" t="s">
        <v>1424</v>
      </c>
      <c r="WT5" t="s">
        <v>1424</v>
      </c>
      <c r="WU5" t="s">
        <v>1424</v>
      </c>
      <c r="WV5" t="s">
        <v>1424</v>
      </c>
      <c r="WW5" t="s">
        <v>1424</v>
      </c>
      <c r="WX5" t="s">
        <v>1424</v>
      </c>
      <c r="WY5" t="s">
        <v>1116</v>
      </c>
      <c r="WZ5" t="s">
        <v>1424</v>
      </c>
      <c r="XA5" t="s">
        <v>1424</v>
      </c>
      <c r="XC5" t="s">
        <v>1424</v>
      </c>
      <c r="XE5" t="s">
        <v>1424</v>
      </c>
      <c r="XF5" t="s">
        <v>1424</v>
      </c>
      <c r="XG5" t="s">
        <v>1424</v>
      </c>
      <c r="XH5" t="s">
        <v>1424</v>
      </c>
      <c r="XI5" t="s">
        <v>1424</v>
      </c>
      <c r="XJ5" t="s">
        <v>1424</v>
      </c>
      <c r="XK5" t="s">
        <v>1424</v>
      </c>
      <c r="XM5" t="s">
        <v>1424</v>
      </c>
      <c r="XO5" t="s">
        <v>1424</v>
      </c>
      <c r="XQ5" t="s">
        <v>1424</v>
      </c>
      <c r="XR5" t="s">
        <v>1424</v>
      </c>
      <c r="XS5" t="s">
        <v>1424</v>
      </c>
      <c r="XT5" t="s">
        <v>1424</v>
      </c>
      <c r="XU5" t="s">
        <v>1424</v>
      </c>
      <c r="XV5" t="s">
        <v>1424</v>
      </c>
      <c r="XW5" t="s">
        <v>1424</v>
      </c>
      <c r="XY5" t="s">
        <v>1424</v>
      </c>
      <c r="XZ5" t="s">
        <v>1424</v>
      </c>
      <c r="YA5" t="s">
        <v>1424</v>
      </c>
      <c r="YC5" t="s">
        <v>1424</v>
      </c>
      <c r="YD5" t="s">
        <v>1424</v>
      </c>
      <c r="YE5" t="s">
        <v>1424</v>
      </c>
      <c r="YF5" t="s">
        <v>1424</v>
      </c>
      <c r="YG5" t="s">
        <v>1424</v>
      </c>
      <c r="YH5" t="s">
        <v>1424</v>
      </c>
      <c r="YI5" t="s">
        <v>1424</v>
      </c>
      <c r="YJ5" t="s">
        <v>1424</v>
      </c>
      <c r="YL5" t="s">
        <v>1116</v>
      </c>
      <c r="YM5" t="s">
        <v>1879</v>
      </c>
      <c r="YN5" t="s">
        <v>1116</v>
      </c>
      <c r="YO5" t="s">
        <v>1424</v>
      </c>
      <c r="YP5" t="s">
        <v>1424</v>
      </c>
      <c r="YQ5" t="s">
        <v>1424</v>
      </c>
      <c r="YR5" t="s">
        <v>1424</v>
      </c>
      <c r="YS5" t="s">
        <v>1424</v>
      </c>
      <c r="YT5" t="s">
        <v>1116</v>
      </c>
      <c r="YU5" t="s">
        <v>1424</v>
      </c>
      <c r="YV5" t="s">
        <v>1424</v>
      </c>
      <c r="YW5" t="s">
        <v>1424</v>
      </c>
      <c r="YX5" t="s">
        <v>1424</v>
      </c>
      <c r="YY5" t="s">
        <v>1424</v>
      </c>
      <c r="YZ5" t="s">
        <v>1116</v>
      </c>
      <c r="ZA5" t="s">
        <v>1424</v>
      </c>
      <c r="ZB5" t="s">
        <v>1116</v>
      </c>
      <c r="ZC5" t="s">
        <v>1424</v>
      </c>
      <c r="ZD5" t="s">
        <v>1424</v>
      </c>
      <c r="ZE5" t="s">
        <v>1424</v>
      </c>
      <c r="ZF5" t="s">
        <v>1424</v>
      </c>
      <c r="ZG5" t="s">
        <v>1424</v>
      </c>
      <c r="ZH5" t="s">
        <v>1424</v>
      </c>
      <c r="ZI5" t="s">
        <v>1424</v>
      </c>
      <c r="ZJ5" t="s">
        <v>1424</v>
      </c>
      <c r="ZK5" t="s">
        <v>1424</v>
      </c>
      <c r="ZL5" t="s">
        <v>1424</v>
      </c>
      <c r="ZM5" t="s">
        <v>1424</v>
      </c>
      <c r="ZN5" t="s">
        <v>1424</v>
      </c>
      <c r="ZO5" t="s">
        <v>1116</v>
      </c>
      <c r="ZP5" t="s">
        <v>1424</v>
      </c>
      <c r="ZR5" t="s">
        <v>1116</v>
      </c>
      <c r="ZS5" t="s">
        <v>1424</v>
      </c>
      <c r="ZT5" t="s">
        <v>1116</v>
      </c>
      <c r="ZU5" t="s">
        <v>1879</v>
      </c>
      <c r="ZV5" t="s">
        <v>1879</v>
      </c>
      <c r="ZW5" t="s">
        <v>1879</v>
      </c>
      <c r="ZX5" t="s">
        <v>1879</v>
      </c>
      <c r="ZY5" t="s">
        <v>1879</v>
      </c>
      <c r="ZZ5" t="s">
        <v>1835</v>
      </c>
      <c r="AAA5" t="s">
        <v>1879</v>
      </c>
      <c r="AAB5" t="s">
        <v>1835</v>
      </c>
      <c r="AAC5" t="s">
        <v>1835</v>
      </c>
      <c r="AAD5" t="s">
        <v>1879</v>
      </c>
      <c r="AAE5" t="s">
        <v>1879</v>
      </c>
      <c r="AAF5" t="s">
        <v>1879</v>
      </c>
      <c r="AAG5" t="s">
        <v>1879</v>
      </c>
      <c r="AAH5" t="s">
        <v>1879</v>
      </c>
      <c r="AAI5" t="s">
        <v>1879</v>
      </c>
      <c r="AAJ5" t="s">
        <v>1879</v>
      </c>
      <c r="AAK5" t="s">
        <v>1879</v>
      </c>
      <c r="AAL5" t="s">
        <v>1879</v>
      </c>
      <c r="AAM5" t="s">
        <v>1879</v>
      </c>
      <c r="AAN5" t="s">
        <v>1879</v>
      </c>
      <c r="AAO5" t="s">
        <v>1835</v>
      </c>
      <c r="AAP5" t="s">
        <v>1424</v>
      </c>
      <c r="AAQ5" t="s">
        <v>1424</v>
      </c>
      <c r="AAR5" t="s">
        <v>1424</v>
      </c>
      <c r="AAS5" t="s">
        <v>1424</v>
      </c>
      <c r="AAT5" t="s">
        <v>1424</v>
      </c>
      <c r="AAU5" t="s">
        <v>1116</v>
      </c>
      <c r="AAV5" t="s">
        <v>1424</v>
      </c>
      <c r="AAW5" t="s">
        <v>1116</v>
      </c>
      <c r="AAX5" t="s">
        <v>1424</v>
      </c>
      <c r="AAY5" t="s">
        <v>1424</v>
      </c>
      <c r="AAZ5" t="s">
        <v>1424</v>
      </c>
      <c r="ABA5" t="s">
        <v>1424</v>
      </c>
      <c r="ABB5" t="s">
        <v>1424</v>
      </c>
      <c r="ABC5" t="s">
        <v>1424</v>
      </c>
      <c r="ABD5" t="s">
        <v>1424</v>
      </c>
      <c r="ABE5" t="s">
        <v>1424</v>
      </c>
      <c r="ABF5" t="s">
        <v>1424</v>
      </c>
      <c r="ABG5" t="s">
        <v>1424</v>
      </c>
      <c r="ABH5" t="s">
        <v>1424</v>
      </c>
      <c r="ABI5" t="s">
        <v>1424</v>
      </c>
      <c r="ABJ5" t="s">
        <v>1116</v>
      </c>
      <c r="ABK5" t="s">
        <v>1424</v>
      </c>
      <c r="ABL5" t="s">
        <v>1424</v>
      </c>
      <c r="ABM5" t="s">
        <v>3823</v>
      </c>
      <c r="ABN5" t="s">
        <v>3823</v>
      </c>
      <c r="ABO5" t="s">
        <v>3823</v>
      </c>
      <c r="ABP5" t="s">
        <v>3823</v>
      </c>
      <c r="ABQ5" t="s">
        <v>3823</v>
      </c>
      <c r="ABR5" t="s">
        <v>3822</v>
      </c>
      <c r="ABS5" t="s">
        <v>3823</v>
      </c>
      <c r="ABT5" t="s">
        <v>3822</v>
      </c>
      <c r="ABU5" t="s">
        <v>3823</v>
      </c>
      <c r="ABV5" t="s">
        <v>3823</v>
      </c>
      <c r="ABW5" t="s">
        <v>3823</v>
      </c>
      <c r="ABX5" t="s">
        <v>3823</v>
      </c>
      <c r="ABY5" t="s">
        <v>3823</v>
      </c>
      <c r="ABZ5" t="s">
        <v>3823</v>
      </c>
      <c r="ACA5" t="s">
        <v>3823</v>
      </c>
      <c r="ACB5" t="s">
        <v>3823</v>
      </c>
      <c r="ACC5" t="s">
        <v>3823</v>
      </c>
      <c r="ACD5" t="s">
        <v>3823</v>
      </c>
      <c r="ACE5" t="s">
        <v>3823</v>
      </c>
      <c r="ACF5" t="s">
        <v>3823</v>
      </c>
      <c r="ACG5" t="s">
        <v>3822</v>
      </c>
      <c r="ACH5" t="s">
        <v>3891</v>
      </c>
      <c r="ACI5" t="s">
        <v>3893</v>
      </c>
      <c r="ACJ5" t="s">
        <v>3893</v>
      </c>
      <c r="ACK5" t="s">
        <v>3893</v>
      </c>
      <c r="ACL5" t="s">
        <v>3893</v>
      </c>
      <c r="ACM5" t="s">
        <v>3891</v>
      </c>
      <c r="ACN5" t="s">
        <v>3893</v>
      </c>
      <c r="ACO5" t="s">
        <v>3893</v>
      </c>
      <c r="ACP5" t="s">
        <v>3893</v>
      </c>
      <c r="ACQ5" t="s">
        <v>3893</v>
      </c>
      <c r="ACR5" t="s">
        <v>3893</v>
      </c>
      <c r="ACS5" t="s">
        <v>3893</v>
      </c>
      <c r="ACT5" t="s">
        <v>3893</v>
      </c>
      <c r="ACU5" t="s">
        <v>3893</v>
      </c>
      <c r="ACV5" t="s">
        <v>3893</v>
      </c>
      <c r="ACW5" t="s">
        <v>3893</v>
      </c>
      <c r="ACX5" t="s">
        <v>3893</v>
      </c>
      <c r="ACY5" t="s">
        <v>3893</v>
      </c>
      <c r="ACZ5" t="s">
        <v>3893</v>
      </c>
      <c r="ADA5" t="s">
        <v>3893</v>
      </c>
      <c r="ADB5" t="s">
        <v>3893</v>
      </c>
      <c r="ADC5" t="s">
        <v>1879</v>
      </c>
      <c r="ADD5" t="s">
        <v>1879</v>
      </c>
      <c r="ADE5" t="s">
        <v>1879</v>
      </c>
      <c r="ADF5" t="s">
        <v>1879</v>
      </c>
      <c r="ADG5" t="s">
        <v>1879</v>
      </c>
      <c r="ADH5" t="s">
        <v>1835</v>
      </c>
      <c r="ADI5" t="s">
        <v>1879</v>
      </c>
      <c r="ADJ5" t="s">
        <v>1835</v>
      </c>
      <c r="ADK5" t="s">
        <v>1835</v>
      </c>
      <c r="ADL5" t="s">
        <v>1879</v>
      </c>
      <c r="ADM5" t="s">
        <v>1879</v>
      </c>
      <c r="ADN5" t="s">
        <v>1879</v>
      </c>
      <c r="ADO5" t="s">
        <v>1879</v>
      </c>
      <c r="ADP5" t="s">
        <v>1879</v>
      </c>
      <c r="ADQ5" t="s">
        <v>1879</v>
      </c>
      <c r="ADR5" t="s">
        <v>1879</v>
      </c>
      <c r="ADS5" t="s">
        <v>1879</v>
      </c>
      <c r="ADT5" t="s">
        <v>1879</v>
      </c>
      <c r="ADU5" t="s">
        <v>1879</v>
      </c>
      <c r="ADV5" t="s">
        <v>1879</v>
      </c>
      <c r="ADW5" t="s">
        <v>1835</v>
      </c>
      <c r="ADX5" t="s">
        <v>2962</v>
      </c>
      <c r="ADY5" t="s">
        <v>2962</v>
      </c>
      <c r="ADZ5" t="s">
        <v>2962</v>
      </c>
      <c r="AEA5" t="s">
        <v>2962</v>
      </c>
      <c r="AEB5" t="s">
        <v>2968</v>
      </c>
      <c r="AEC5" t="s">
        <v>2962</v>
      </c>
      <c r="AED5" t="s">
        <v>2962</v>
      </c>
      <c r="AEE5" t="s">
        <v>2968</v>
      </c>
      <c r="AEF5" t="s">
        <v>2962</v>
      </c>
      <c r="AEG5" t="s">
        <v>2962</v>
      </c>
      <c r="AEH5" t="s">
        <v>2962</v>
      </c>
      <c r="AEI5" t="s">
        <v>2962</v>
      </c>
      <c r="AEJ5" t="s">
        <v>2962</v>
      </c>
      <c r="AEK5" t="s">
        <v>2962</v>
      </c>
      <c r="AEL5" t="s">
        <v>2962</v>
      </c>
      <c r="AEM5" t="s">
        <v>2962</v>
      </c>
      <c r="AEN5" t="s">
        <v>2962</v>
      </c>
      <c r="AEO5" t="s">
        <v>2962</v>
      </c>
      <c r="AEP5" t="s">
        <v>2962</v>
      </c>
      <c r="AES5" t="s">
        <v>3301</v>
      </c>
      <c r="AET5" t="s">
        <v>3301</v>
      </c>
      <c r="AEU5" t="s">
        <v>3301</v>
      </c>
      <c r="AEV5" t="s">
        <v>3301</v>
      </c>
      <c r="AEW5" t="s">
        <v>3301</v>
      </c>
      <c r="AEX5" t="s">
        <v>3301</v>
      </c>
      <c r="AEY5" t="s">
        <v>3301</v>
      </c>
      <c r="AEZ5" t="s">
        <v>3301</v>
      </c>
      <c r="AFA5" t="s">
        <v>3308</v>
      </c>
      <c r="AFB5" t="s">
        <v>3301</v>
      </c>
      <c r="AFC5" t="s">
        <v>3301</v>
      </c>
      <c r="AFD5" t="s">
        <v>3301</v>
      </c>
      <c r="AFE5" t="s">
        <v>3301</v>
      </c>
      <c r="AFF5" t="s">
        <v>3301</v>
      </c>
      <c r="AFG5" t="s">
        <v>3301</v>
      </c>
      <c r="AFH5" t="s">
        <v>3301</v>
      </c>
      <c r="AFI5" t="s">
        <v>3301</v>
      </c>
      <c r="AFJ5" t="s">
        <v>3301</v>
      </c>
      <c r="AFK5" t="s">
        <v>3301</v>
      </c>
      <c r="AFL5" t="s">
        <v>3301</v>
      </c>
      <c r="AFM5" t="s">
        <v>3301</v>
      </c>
      <c r="AFN5" t="s">
        <v>3868</v>
      </c>
      <c r="AFO5" t="s">
        <v>1906</v>
      </c>
      <c r="AFP5" t="s">
        <v>1906</v>
      </c>
      <c r="AFQ5" t="s">
        <v>1906</v>
      </c>
      <c r="AFR5" t="s">
        <v>1906</v>
      </c>
      <c r="AFS5" t="s">
        <v>1906</v>
      </c>
      <c r="AFT5" t="s">
        <v>1906</v>
      </c>
      <c r="AFU5" t="s">
        <v>3868</v>
      </c>
      <c r="AFV5" t="s">
        <v>3875</v>
      </c>
      <c r="AFW5" t="s">
        <v>1906</v>
      </c>
      <c r="AFX5" t="s">
        <v>1906</v>
      </c>
      <c r="AFY5" t="s">
        <v>1906</v>
      </c>
      <c r="AFZ5" t="s">
        <v>1906</v>
      </c>
      <c r="AGA5" t="s">
        <v>1906</v>
      </c>
      <c r="AGB5" t="s">
        <v>1906</v>
      </c>
      <c r="AGC5" t="s">
        <v>1906</v>
      </c>
      <c r="AGD5" t="s">
        <v>1906</v>
      </c>
      <c r="AGE5" t="s">
        <v>1906</v>
      </c>
      <c r="AGF5" t="s">
        <v>1906</v>
      </c>
      <c r="AGG5" t="s">
        <v>1906</v>
      </c>
      <c r="AGH5" t="s">
        <v>3868</v>
      </c>
      <c r="AGI5" t="s">
        <v>3868</v>
      </c>
      <c r="AGJ5" t="s">
        <v>1906</v>
      </c>
      <c r="AGK5" t="s">
        <v>1906</v>
      </c>
      <c r="AGL5" t="s">
        <v>1906</v>
      </c>
      <c r="AGM5" t="s">
        <v>1906</v>
      </c>
      <c r="AGN5" t="s">
        <v>1906</v>
      </c>
      <c r="AGO5" t="s">
        <v>1906</v>
      </c>
      <c r="AGP5" t="s">
        <v>3868</v>
      </c>
      <c r="AGQ5" t="s">
        <v>3875</v>
      </c>
      <c r="AGR5" t="s">
        <v>1906</v>
      </c>
      <c r="AGS5" t="s">
        <v>1906</v>
      </c>
      <c r="AGT5" t="s">
        <v>1906</v>
      </c>
      <c r="AGU5" t="s">
        <v>1906</v>
      </c>
      <c r="AGV5" t="s">
        <v>1906</v>
      </c>
      <c r="AGW5" t="s">
        <v>1906</v>
      </c>
      <c r="AGX5" t="s">
        <v>1906</v>
      </c>
      <c r="AGY5" t="s">
        <v>1906</v>
      </c>
      <c r="AGZ5" t="s">
        <v>1906</v>
      </c>
      <c r="AHA5" t="s">
        <v>1906</v>
      </c>
      <c r="AHB5" t="s">
        <v>1906</v>
      </c>
      <c r="AHC5" t="s">
        <v>3868</v>
      </c>
      <c r="AHD5" t="s">
        <v>3868</v>
      </c>
      <c r="AHE5" t="s">
        <v>1906</v>
      </c>
      <c r="AHF5" t="s">
        <v>1906</v>
      </c>
      <c r="AHG5" t="s">
        <v>1906</v>
      </c>
      <c r="AHH5" t="s">
        <v>1906</v>
      </c>
      <c r="AHI5" t="s">
        <v>1906</v>
      </c>
      <c r="AHJ5" t="s">
        <v>1906</v>
      </c>
      <c r="AHK5" t="s">
        <v>3868</v>
      </c>
      <c r="AHL5" t="s">
        <v>3875</v>
      </c>
      <c r="AHM5" t="s">
        <v>1906</v>
      </c>
      <c r="AHN5" t="s">
        <v>1906</v>
      </c>
      <c r="AHO5" t="s">
        <v>1906</v>
      </c>
      <c r="AHP5" t="s">
        <v>1906</v>
      </c>
      <c r="AHQ5" t="s">
        <v>1906</v>
      </c>
      <c r="AHR5" t="s">
        <v>1906</v>
      </c>
      <c r="AHS5" t="s">
        <v>1906</v>
      </c>
      <c r="AHT5" t="s">
        <v>1906</v>
      </c>
      <c r="AHU5" t="s">
        <v>1906</v>
      </c>
      <c r="AHV5" t="s">
        <v>1906</v>
      </c>
      <c r="AHW5" t="s">
        <v>1906</v>
      </c>
      <c r="AHX5" t="s">
        <v>3868</v>
      </c>
      <c r="AHY5" t="s">
        <v>1879</v>
      </c>
      <c r="AHZ5" t="s">
        <v>1879</v>
      </c>
      <c r="AIA5" t="s">
        <v>1879</v>
      </c>
      <c r="AIB5" t="s">
        <v>1879</v>
      </c>
      <c r="AIC5" t="s">
        <v>1879</v>
      </c>
      <c r="AID5" t="s">
        <v>1835</v>
      </c>
      <c r="AIE5" t="s">
        <v>1879</v>
      </c>
      <c r="AIF5" t="s">
        <v>1835</v>
      </c>
      <c r="AIG5" t="s">
        <v>1835</v>
      </c>
      <c r="AIH5" t="s">
        <v>1879</v>
      </c>
      <c r="AII5" t="s">
        <v>1879</v>
      </c>
      <c r="AIJ5" t="s">
        <v>1879</v>
      </c>
      <c r="AIK5" t="s">
        <v>1879</v>
      </c>
      <c r="AIL5" t="s">
        <v>1879</v>
      </c>
      <c r="AIM5" t="s">
        <v>1879</v>
      </c>
      <c r="AIN5" t="s">
        <v>1879</v>
      </c>
      <c r="AIO5" t="s">
        <v>1879</v>
      </c>
      <c r="AIP5" t="s">
        <v>1879</v>
      </c>
      <c r="AIQ5" t="s">
        <v>1879</v>
      </c>
      <c r="AIR5" t="s">
        <v>1879</v>
      </c>
      <c r="AIS5" t="s">
        <v>1835</v>
      </c>
      <c r="AIT5" t="s">
        <v>3208</v>
      </c>
      <c r="AIU5" t="s">
        <v>3209</v>
      </c>
      <c r="AIV5" t="s">
        <v>3209</v>
      </c>
      <c r="AIW5" t="s">
        <v>3209</v>
      </c>
      <c r="AIX5" t="s">
        <v>3209</v>
      </c>
      <c r="AIY5" t="s">
        <v>3209</v>
      </c>
      <c r="AIZ5" t="s">
        <v>3209</v>
      </c>
      <c r="AJA5" t="s">
        <v>3208</v>
      </c>
      <c r="AJB5" t="s">
        <v>3208</v>
      </c>
      <c r="AJC5" t="s">
        <v>3209</v>
      </c>
      <c r="AJD5" t="s">
        <v>3209</v>
      </c>
      <c r="AJE5" t="s">
        <v>3209</v>
      </c>
      <c r="AJF5" t="s">
        <v>3209</v>
      </c>
      <c r="AJG5" t="s">
        <v>3209</v>
      </c>
      <c r="AJH5" t="s">
        <v>3209</v>
      </c>
      <c r="AJI5" t="s">
        <v>3209</v>
      </c>
      <c r="AJJ5" t="s">
        <v>3209</v>
      </c>
      <c r="AJK5" t="s">
        <v>3209</v>
      </c>
      <c r="AJL5" t="s">
        <v>3209</v>
      </c>
      <c r="AJM5" t="s">
        <v>3209</v>
      </c>
      <c r="AJN5" t="s">
        <v>3208</v>
      </c>
      <c r="AJP5" t="s">
        <v>1879</v>
      </c>
      <c r="AJQ5" t="s">
        <v>1879</v>
      </c>
      <c r="AJR5" t="s">
        <v>1879</v>
      </c>
      <c r="AJS5" t="s">
        <v>1879</v>
      </c>
      <c r="AJT5" t="s">
        <v>1879</v>
      </c>
      <c r="AJU5" t="s">
        <v>1835</v>
      </c>
      <c r="AJV5" t="s">
        <v>1879</v>
      </c>
      <c r="AJW5" t="s">
        <v>1835</v>
      </c>
      <c r="AJX5" t="s">
        <v>1835</v>
      </c>
      <c r="AJY5" t="s">
        <v>1879</v>
      </c>
      <c r="AJZ5" t="s">
        <v>1879</v>
      </c>
      <c r="AKA5" t="s">
        <v>1879</v>
      </c>
      <c r="AKB5" t="s">
        <v>1879</v>
      </c>
      <c r="AKC5" t="s">
        <v>1879</v>
      </c>
      <c r="AKD5" t="s">
        <v>1879</v>
      </c>
      <c r="AKE5" t="s">
        <v>1879</v>
      </c>
      <c r="AKF5" t="s">
        <v>1879</v>
      </c>
      <c r="AKG5" t="s">
        <v>1879</v>
      </c>
      <c r="AKH5" t="s">
        <v>1879</v>
      </c>
      <c r="AKI5" t="s">
        <v>1879</v>
      </c>
      <c r="AKJ5" t="s">
        <v>1835</v>
      </c>
      <c r="AKK5" t="s">
        <v>3280</v>
      </c>
      <c r="AKL5" t="s">
        <v>3280</v>
      </c>
      <c r="AKM5" t="s">
        <v>3280</v>
      </c>
      <c r="AKN5" t="s">
        <v>3280</v>
      </c>
      <c r="AKO5" t="s">
        <v>3280</v>
      </c>
      <c r="AKP5" t="s">
        <v>3978</v>
      </c>
      <c r="AKQ5" t="s">
        <v>3970</v>
      </c>
      <c r="AKR5" t="s">
        <v>3970</v>
      </c>
      <c r="AKS5" t="s">
        <v>3970</v>
      </c>
      <c r="AKT5" t="s">
        <v>3970</v>
      </c>
      <c r="AKU5" t="s">
        <v>3970</v>
      </c>
      <c r="AKV5" t="s">
        <v>3970</v>
      </c>
      <c r="AKW5" t="s">
        <v>3978</v>
      </c>
      <c r="AKX5" t="s">
        <v>3970</v>
      </c>
      <c r="AKY5" t="s">
        <v>3970</v>
      </c>
      <c r="AKZ5" t="s">
        <v>3970</v>
      </c>
      <c r="ALA5" t="s">
        <v>3970</v>
      </c>
      <c r="ALB5" t="s">
        <v>3970</v>
      </c>
      <c r="ALC5" t="s">
        <v>3970</v>
      </c>
      <c r="ALD5" t="s">
        <v>3970</v>
      </c>
      <c r="ALE5" t="s">
        <v>3970</v>
      </c>
      <c r="ALF5" t="s">
        <v>3970</v>
      </c>
      <c r="ALG5" t="s">
        <v>3970</v>
      </c>
      <c r="ALH5" t="s">
        <v>3970</v>
      </c>
      <c r="ALI5" t="s">
        <v>3970</v>
      </c>
      <c r="ALJ5" t="s">
        <v>3978</v>
      </c>
      <c r="ALK5" t="s">
        <v>3854</v>
      </c>
      <c r="ALL5" t="s">
        <v>3854</v>
      </c>
      <c r="ALM5" t="s">
        <v>3854</v>
      </c>
      <c r="ALN5" t="s">
        <v>4014</v>
      </c>
      <c r="ALO5" t="s">
        <v>2094</v>
      </c>
      <c r="ALP5" t="s">
        <v>2094</v>
      </c>
      <c r="ALQ5" t="s">
        <v>2094</v>
      </c>
      <c r="ALR5" t="s">
        <v>2094</v>
      </c>
      <c r="ALS5" t="s">
        <v>2094</v>
      </c>
      <c r="ALU5" t="s">
        <v>4097</v>
      </c>
      <c r="ALV5" t="s">
        <v>4099</v>
      </c>
    </row>
    <row r="6" spans="1:1011" x14ac:dyDescent="0.25">
      <c r="A6" t="s">
        <v>4049</v>
      </c>
      <c r="B6" t="s">
        <v>1082</v>
      </c>
      <c r="C6" t="s">
        <v>1082</v>
      </c>
      <c r="D6" t="s">
        <v>1082</v>
      </c>
      <c r="E6" t="s">
        <v>1082</v>
      </c>
      <c r="F6" t="s">
        <v>1082</v>
      </c>
      <c r="G6" t="s">
        <v>1082</v>
      </c>
      <c r="H6" t="s">
        <v>1082</v>
      </c>
      <c r="I6" t="s">
        <v>1082</v>
      </c>
      <c r="J6" t="s">
        <v>1082</v>
      </c>
      <c r="K6" t="s">
        <v>1082</v>
      </c>
      <c r="L6" t="s">
        <v>1082</v>
      </c>
      <c r="M6" t="s">
        <v>1082</v>
      </c>
      <c r="N6" t="s">
        <v>1082</v>
      </c>
      <c r="O6" t="s">
        <v>1082</v>
      </c>
      <c r="P6" t="s">
        <v>1082</v>
      </c>
      <c r="Q6" t="s">
        <v>1082</v>
      </c>
      <c r="R6" t="s">
        <v>1082</v>
      </c>
      <c r="S6" t="s">
        <v>1082</v>
      </c>
      <c r="T6" t="s">
        <v>1082</v>
      </c>
      <c r="U6" t="s">
        <v>1082</v>
      </c>
      <c r="V6" t="s">
        <v>1082</v>
      </c>
      <c r="W6" t="s">
        <v>4074</v>
      </c>
      <c r="X6" t="s">
        <v>3337</v>
      </c>
      <c r="Y6" t="s">
        <v>3337</v>
      </c>
      <c r="Z6" t="s">
        <v>3337</v>
      </c>
      <c r="AA6" t="s">
        <v>3337</v>
      </c>
      <c r="AB6" t="s">
        <v>3337</v>
      </c>
      <c r="AC6" t="s">
        <v>3337</v>
      </c>
      <c r="AD6" t="s">
        <v>3337</v>
      </c>
      <c r="AE6" t="s">
        <v>3337</v>
      </c>
      <c r="AF6" t="s">
        <v>3337</v>
      </c>
      <c r="AG6" t="s">
        <v>3337</v>
      </c>
      <c r="AH6" t="s">
        <v>3337</v>
      </c>
      <c r="AI6" t="s">
        <v>3337</v>
      </c>
      <c r="AJ6" t="s">
        <v>3337</v>
      </c>
      <c r="AK6" t="s">
        <v>3337</v>
      </c>
      <c r="AL6" t="s">
        <v>3337</v>
      </c>
      <c r="AN6" t="s">
        <v>3337</v>
      </c>
      <c r="AO6" t="s">
        <v>3336</v>
      </c>
      <c r="AP6" t="s">
        <v>3337</v>
      </c>
      <c r="AQ6" t="s">
        <v>3337</v>
      </c>
      <c r="AR6" t="s">
        <v>3938</v>
      </c>
      <c r="AS6" t="s">
        <v>3940</v>
      </c>
      <c r="AT6" t="s">
        <v>3940</v>
      </c>
      <c r="AU6" t="s">
        <v>3940</v>
      </c>
      <c r="AV6" t="s">
        <v>3940</v>
      </c>
      <c r="AW6" t="s">
        <v>3940</v>
      </c>
      <c r="AX6" t="s">
        <v>3940</v>
      </c>
      <c r="AY6" t="s">
        <v>3940</v>
      </c>
      <c r="AZ6" t="s">
        <v>3940</v>
      </c>
      <c r="BA6" t="s">
        <v>3940</v>
      </c>
      <c r="BB6" t="s">
        <v>3940</v>
      </c>
      <c r="BC6" t="s">
        <v>3940</v>
      </c>
      <c r="BD6" t="s">
        <v>3940</v>
      </c>
      <c r="BE6" t="s">
        <v>3940</v>
      </c>
      <c r="BF6" t="s">
        <v>3940</v>
      </c>
      <c r="BG6" t="s">
        <v>3940</v>
      </c>
      <c r="BH6" t="s">
        <v>3940</v>
      </c>
      <c r="BI6" t="s">
        <v>3940</v>
      </c>
      <c r="BJ6" t="s">
        <v>3940</v>
      </c>
      <c r="BK6" t="s">
        <v>3940</v>
      </c>
      <c r="BL6" t="s">
        <v>3940</v>
      </c>
      <c r="BN6" t="s">
        <v>3244</v>
      </c>
      <c r="BO6" t="s">
        <v>3244</v>
      </c>
      <c r="BP6" t="s">
        <v>3244</v>
      </c>
      <c r="BQ6" t="s">
        <v>3244</v>
      </c>
      <c r="BR6" t="s">
        <v>3244</v>
      </c>
      <c r="BS6" t="s">
        <v>3244</v>
      </c>
      <c r="BT6" t="s">
        <v>3244</v>
      </c>
      <c r="BU6" t="s">
        <v>4161</v>
      </c>
      <c r="BV6" t="s">
        <v>3244</v>
      </c>
      <c r="BW6" t="s">
        <v>3244</v>
      </c>
      <c r="BX6" t="s">
        <v>3244</v>
      </c>
      <c r="BY6" t="s">
        <v>3244</v>
      </c>
      <c r="BZ6" t="s">
        <v>3244</v>
      </c>
      <c r="CA6" t="s">
        <v>3244</v>
      </c>
      <c r="CB6" t="s">
        <v>3244</v>
      </c>
      <c r="CC6" t="s">
        <v>3244</v>
      </c>
      <c r="CD6" t="s">
        <v>3244</v>
      </c>
      <c r="CE6" t="s">
        <v>3244</v>
      </c>
      <c r="CF6" t="s">
        <v>3244</v>
      </c>
      <c r="CG6" t="s">
        <v>3244</v>
      </c>
      <c r="CH6" t="s">
        <v>3244</v>
      </c>
      <c r="CI6" t="s">
        <v>3244</v>
      </c>
      <c r="CJ6" t="s">
        <v>3244</v>
      </c>
      <c r="CK6" t="s">
        <v>3244</v>
      </c>
      <c r="CL6" t="s">
        <v>3244</v>
      </c>
      <c r="CM6" t="s">
        <v>4161</v>
      </c>
      <c r="CN6" t="s">
        <v>3244</v>
      </c>
      <c r="CO6" t="s">
        <v>3244</v>
      </c>
      <c r="CP6" t="s">
        <v>3244</v>
      </c>
      <c r="CQ6" t="s">
        <v>3244</v>
      </c>
      <c r="CR6" t="s">
        <v>3244</v>
      </c>
      <c r="CS6" t="s">
        <v>3244</v>
      </c>
      <c r="CT6" t="s">
        <v>3244</v>
      </c>
      <c r="CU6" t="s">
        <v>3244</v>
      </c>
      <c r="CV6" t="s">
        <v>3244</v>
      </c>
      <c r="CW6" t="s">
        <v>3244</v>
      </c>
      <c r="CX6" t="s">
        <v>3244</v>
      </c>
      <c r="CY6" t="s">
        <v>3244</v>
      </c>
      <c r="CZ6" t="s">
        <v>3244</v>
      </c>
      <c r="DA6" t="s">
        <v>3244</v>
      </c>
      <c r="DB6" t="s">
        <v>3244</v>
      </c>
      <c r="DC6" t="s">
        <v>3244</v>
      </c>
      <c r="DD6" t="s">
        <v>3244</v>
      </c>
      <c r="DE6" t="s">
        <v>4161</v>
      </c>
      <c r="DF6" t="s">
        <v>3244</v>
      </c>
      <c r="DG6" t="s">
        <v>3244</v>
      </c>
      <c r="DH6" t="s">
        <v>3244</v>
      </c>
      <c r="DI6" t="s">
        <v>3244</v>
      </c>
      <c r="DJ6" t="s">
        <v>3244</v>
      </c>
      <c r="DK6" t="s">
        <v>3244</v>
      </c>
      <c r="DL6" t="s">
        <v>3244</v>
      </c>
      <c r="DM6" t="s">
        <v>3244</v>
      </c>
      <c r="DN6" t="s">
        <v>3244</v>
      </c>
      <c r="DO6" t="s">
        <v>3244</v>
      </c>
      <c r="DP6" t="s">
        <v>3244</v>
      </c>
      <c r="DQ6" t="s">
        <v>3244</v>
      </c>
      <c r="DR6" t="s">
        <v>3244</v>
      </c>
      <c r="DS6" t="s">
        <v>3244</v>
      </c>
      <c r="DT6" t="s">
        <v>3244</v>
      </c>
      <c r="DU6" t="s">
        <v>3244</v>
      </c>
      <c r="DV6" t="s">
        <v>3244</v>
      </c>
      <c r="DW6" t="s">
        <v>4161</v>
      </c>
      <c r="DX6" t="s">
        <v>3244</v>
      </c>
      <c r="DY6" t="s">
        <v>3244</v>
      </c>
      <c r="DZ6" t="s">
        <v>3244</v>
      </c>
      <c r="EA6" t="s">
        <v>3244</v>
      </c>
      <c r="EB6" t="s">
        <v>3244</v>
      </c>
      <c r="EC6" t="s">
        <v>3244</v>
      </c>
      <c r="ED6" t="s">
        <v>3244</v>
      </c>
      <c r="EE6" t="s">
        <v>3244</v>
      </c>
      <c r="EF6" t="s">
        <v>3244</v>
      </c>
      <c r="EG6" t="s">
        <v>3244</v>
      </c>
      <c r="EH6" t="s">
        <v>3244</v>
      </c>
      <c r="EI6" t="s">
        <v>3244</v>
      </c>
      <c r="EJ6" t="s">
        <v>3244</v>
      </c>
      <c r="EK6" t="s">
        <v>3244</v>
      </c>
      <c r="EL6" t="s">
        <v>3244</v>
      </c>
      <c r="EM6" t="s">
        <v>3244</v>
      </c>
      <c r="EN6" t="s">
        <v>3244</v>
      </c>
      <c r="EO6" t="s">
        <v>4161</v>
      </c>
      <c r="EP6" t="s">
        <v>3244</v>
      </c>
      <c r="EQ6" t="s">
        <v>3244</v>
      </c>
      <c r="ER6" t="s">
        <v>3244</v>
      </c>
      <c r="ES6" t="s">
        <v>3244</v>
      </c>
      <c r="ET6" t="s">
        <v>3244</v>
      </c>
      <c r="EU6" t="s">
        <v>3244</v>
      </c>
      <c r="EV6" t="s">
        <v>3244</v>
      </c>
      <c r="EW6" t="s">
        <v>3244</v>
      </c>
      <c r="EX6" t="s">
        <v>3244</v>
      </c>
      <c r="EY6" t="s">
        <v>3244</v>
      </c>
      <c r="EZ6" t="s">
        <v>2082</v>
      </c>
      <c r="FA6" t="s">
        <v>2078</v>
      </c>
      <c r="FB6" t="s">
        <v>2078</v>
      </c>
      <c r="FC6" t="s">
        <v>1801</v>
      </c>
      <c r="FD6" t="s">
        <v>2078</v>
      </c>
      <c r="FE6" t="s">
        <v>2078</v>
      </c>
      <c r="FF6" t="s">
        <v>2078</v>
      </c>
      <c r="FG6" t="s">
        <v>2078</v>
      </c>
      <c r="FH6" t="s">
        <v>2078</v>
      </c>
      <c r="FI6" t="s">
        <v>3800</v>
      </c>
      <c r="FJ6" t="s">
        <v>4005</v>
      </c>
      <c r="FK6" t="s">
        <v>4005</v>
      </c>
      <c r="FL6" t="s">
        <v>4005</v>
      </c>
      <c r="FM6" t="s">
        <v>4005</v>
      </c>
      <c r="FN6" t="s">
        <v>4005</v>
      </c>
      <c r="FP6" t="s">
        <v>4005</v>
      </c>
      <c r="FS6" t="s">
        <v>4005</v>
      </c>
      <c r="FT6" t="s">
        <v>4005</v>
      </c>
      <c r="FU6" t="s">
        <v>4005</v>
      </c>
      <c r="FV6" t="s">
        <v>4005</v>
      </c>
      <c r="FW6" t="s">
        <v>4005</v>
      </c>
      <c r="FX6" t="s">
        <v>4005</v>
      </c>
      <c r="FY6" t="s">
        <v>4005</v>
      </c>
      <c r="FZ6" t="s">
        <v>4005</v>
      </c>
      <c r="GA6" t="s">
        <v>4005</v>
      </c>
      <c r="GB6" t="s">
        <v>4005</v>
      </c>
      <c r="GC6" t="s">
        <v>4005</v>
      </c>
      <c r="GZ6" t="s">
        <v>1489</v>
      </c>
      <c r="HA6" t="s">
        <v>3216</v>
      </c>
      <c r="HB6" t="s">
        <v>3216</v>
      </c>
      <c r="HC6" t="s">
        <v>3216</v>
      </c>
      <c r="HD6" t="s">
        <v>4066</v>
      </c>
      <c r="HF6" t="s">
        <v>3216</v>
      </c>
      <c r="HG6" t="s">
        <v>4053</v>
      </c>
      <c r="HH6" t="s">
        <v>3222</v>
      </c>
      <c r="HI6" t="s">
        <v>3216</v>
      </c>
      <c r="HJ6" t="s">
        <v>3216</v>
      </c>
      <c r="HK6" t="s">
        <v>3216</v>
      </c>
      <c r="HL6" t="s">
        <v>3216</v>
      </c>
      <c r="HM6" t="s">
        <v>3216</v>
      </c>
      <c r="HN6" t="s">
        <v>3216</v>
      </c>
      <c r="HO6" t="s">
        <v>3216</v>
      </c>
      <c r="HP6" t="s">
        <v>3216</v>
      </c>
      <c r="HQ6" t="s">
        <v>3216</v>
      </c>
      <c r="HR6" t="s">
        <v>3216</v>
      </c>
      <c r="HS6" t="s">
        <v>3216</v>
      </c>
      <c r="HT6" t="s">
        <v>4053</v>
      </c>
      <c r="HV6" t="s">
        <v>3226</v>
      </c>
      <c r="HX6" t="s">
        <v>1544</v>
      </c>
      <c r="HY6" t="s">
        <v>2963</v>
      </c>
      <c r="HZ6" t="s">
        <v>2963</v>
      </c>
      <c r="IA6" t="s">
        <v>2963</v>
      </c>
      <c r="IB6" t="s">
        <v>2969</v>
      </c>
      <c r="IC6" t="s">
        <v>2963</v>
      </c>
      <c r="ID6" t="s">
        <v>2963</v>
      </c>
      <c r="IE6" t="s">
        <v>2963</v>
      </c>
      <c r="IF6" t="s">
        <v>2969</v>
      </c>
      <c r="IG6" t="s">
        <v>2963</v>
      </c>
      <c r="IH6" t="s">
        <v>2963</v>
      </c>
      <c r="II6" t="s">
        <v>2963</v>
      </c>
      <c r="IJ6" t="s">
        <v>2963</v>
      </c>
      <c r="IK6" t="s">
        <v>2963</v>
      </c>
      <c r="IL6" t="s">
        <v>2963</v>
      </c>
      <c r="IM6" t="s">
        <v>2963</v>
      </c>
      <c r="IN6" t="s">
        <v>2963</v>
      </c>
      <c r="IO6" t="s">
        <v>2963</v>
      </c>
      <c r="IP6" t="s">
        <v>2963</v>
      </c>
      <c r="IQ6" t="s">
        <v>2963</v>
      </c>
      <c r="IR6" t="s">
        <v>2963</v>
      </c>
      <c r="IS6" t="s">
        <v>3258</v>
      </c>
      <c r="IT6" t="s">
        <v>3816</v>
      </c>
      <c r="IU6" t="s">
        <v>4117</v>
      </c>
      <c r="IV6" t="s">
        <v>4090</v>
      </c>
      <c r="IW6" t="s">
        <v>4197</v>
      </c>
      <c r="IX6" t="s">
        <v>3919</v>
      </c>
      <c r="IZ6" t="s">
        <v>1589</v>
      </c>
      <c r="JZ6" t="s">
        <v>3291</v>
      </c>
      <c r="KA6" t="s">
        <v>3271</v>
      </c>
      <c r="KB6" t="s">
        <v>3358</v>
      </c>
      <c r="KC6" t="s">
        <v>3488</v>
      </c>
      <c r="KD6" t="s">
        <v>3358</v>
      </c>
      <c r="KE6" t="s">
        <v>3358</v>
      </c>
      <c r="KF6" t="s">
        <v>4168</v>
      </c>
      <c r="KG6" t="s">
        <v>3358</v>
      </c>
      <c r="KH6" t="s">
        <v>3358</v>
      </c>
      <c r="KI6" t="s">
        <v>3358</v>
      </c>
      <c r="KJ6" t="s">
        <v>3358</v>
      </c>
      <c r="KK6" t="s">
        <v>3358</v>
      </c>
      <c r="KL6" t="s">
        <v>3358</v>
      </c>
      <c r="KM6" t="s">
        <v>3358</v>
      </c>
      <c r="KN6" t="s">
        <v>3358</v>
      </c>
      <c r="KO6" t="s">
        <v>3358</v>
      </c>
      <c r="KP6" t="s">
        <v>3358</v>
      </c>
      <c r="KQ6" t="s">
        <v>3898</v>
      </c>
      <c r="KR6" t="s">
        <v>4000</v>
      </c>
      <c r="KS6" t="s">
        <v>4000</v>
      </c>
      <c r="KT6" t="s">
        <v>4000</v>
      </c>
      <c r="KU6" t="s">
        <v>4000</v>
      </c>
      <c r="KV6" t="s">
        <v>1641</v>
      </c>
      <c r="KW6" t="s">
        <v>4000</v>
      </c>
      <c r="KX6" t="s">
        <v>4000</v>
      </c>
      <c r="KY6" t="s">
        <v>4000</v>
      </c>
      <c r="KZ6" t="s">
        <v>4000</v>
      </c>
      <c r="LA6" t="s">
        <v>4000</v>
      </c>
      <c r="LB6" t="s">
        <v>4000</v>
      </c>
      <c r="LC6" t="s">
        <v>4000</v>
      </c>
      <c r="LD6" t="s">
        <v>4000</v>
      </c>
      <c r="LE6" t="s">
        <v>4000</v>
      </c>
      <c r="LF6" t="s">
        <v>4000</v>
      </c>
      <c r="LG6" t="s">
        <v>4000</v>
      </c>
      <c r="LH6" t="s">
        <v>4000</v>
      </c>
      <c r="LI6" t="s">
        <v>4000</v>
      </c>
      <c r="LJ6" t="s">
        <v>4000</v>
      </c>
      <c r="LW6" t="s">
        <v>4008</v>
      </c>
      <c r="LX6" t="s">
        <v>3298</v>
      </c>
      <c r="LY6" t="s">
        <v>3910</v>
      </c>
      <c r="LZ6" t="s">
        <v>3845</v>
      </c>
      <c r="MA6" t="s">
        <v>3889</v>
      </c>
      <c r="MB6" t="s">
        <v>3948</v>
      </c>
      <c r="MC6" t="s">
        <v>3948</v>
      </c>
      <c r="MD6" t="s">
        <v>3948</v>
      </c>
      <c r="ME6" t="s">
        <v>3948</v>
      </c>
      <c r="MF6" t="s">
        <v>3953</v>
      </c>
      <c r="MG6" t="s">
        <v>3948</v>
      </c>
      <c r="MH6" t="s">
        <v>3948</v>
      </c>
      <c r="MI6" t="s">
        <v>3948</v>
      </c>
      <c r="MJ6" t="s">
        <v>3948</v>
      </c>
      <c r="MK6" t="s">
        <v>3948</v>
      </c>
      <c r="ML6" t="s">
        <v>3948</v>
      </c>
      <c r="MM6" t="s">
        <v>3948</v>
      </c>
      <c r="MN6" t="s">
        <v>3948</v>
      </c>
      <c r="MO6" t="s">
        <v>3948</v>
      </c>
      <c r="MP6" t="s">
        <v>3948</v>
      </c>
      <c r="MQ6" t="s">
        <v>3948</v>
      </c>
      <c r="MR6" t="s">
        <v>3948</v>
      </c>
      <c r="MS6" t="s">
        <v>3948</v>
      </c>
      <c r="MT6" t="s">
        <v>3948</v>
      </c>
      <c r="MU6" t="s">
        <v>3948</v>
      </c>
      <c r="MV6" t="s">
        <v>3889</v>
      </c>
      <c r="MW6" t="s">
        <v>3948</v>
      </c>
      <c r="MX6" t="s">
        <v>3948</v>
      </c>
      <c r="MY6" t="s">
        <v>3948</v>
      </c>
      <c r="MZ6" t="s">
        <v>3948</v>
      </c>
      <c r="NA6" t="s">
        <v>3953</v>
      </c>
      <c r="NB6" t="s">
        <v>3948</v>
      </c>
      <c r="NC6" t="s">
        <v>3948</v>
      </c>
      <c r="ND6" t="s">
        <v>3948</v>
      </c>
      <c r="NE6" t="s">
        <v>3948</v>
      </c>
      <c r="NF6" t="s">
        <v>3948</v>
      </c>
      <c r="NG6" t="s">
        <v>3948</v>
      </c>
      <c r="NH6" t="s">
        <v>3948</v>
      </c>
      <c r="NI6" t="s">
        <v>3948</v>
      </c>
      <c r="NJ6" t="s">
        <v>3948</v>
      </c>
      <c r="NK6" t="s">
        <v>3948</v>
      </c>
      <c r="NL6" t="s">
        <v>3948</v>
      </c>
      <c r="NM6" t="s">
        <v>3948</v>
      </c>
      <c r="NN6" t="s">
        <v>3948</v>
      </c>
      <c r="NO6" t="s">
        <v>3948</v>
      </c>
      <c r="NP6" t="s">
        <v>3948</v>
      </c>
      <c r="NQ6" t="s">
        <v>3889</v>
      </c>
      <c r="NR6" t="s">
        <v>3948</v>
      </c>
      <c r="NS6" t="s">
        <v>3948</v>
      </c>
      <c r="NT6" t="s">
        <v>3948</v>
      </c>
      <c r="NU6" t="s">
        <v>3948</v>
      </c>
      <c r="NV6" t="s">
        <v>3953</v>
      </c>
      <c r="NW6" t="s">
        <v>3948</v>
      </c>
      <c r="NX6" t="s">
        <v>3948</v>
      </c>
      <c r="NY6" t="s">
        <v>3948</v>
      </c>
      <c r="NZ6" t="s">
        <v>3948</v>
      </c>
      <c r="OA6" t="s">
        <v>3948</v>
      </c>
      <c r="OB6" t="s">
        <v>3948</v>
      </c>
      <c r="OC6" t="s">
        <v>3948</v>
      </c>
      <c r="OD6" t="s">
        <v>3948</v>
      </c>
      <c r="OE6" t="s">
        <v>3948</v>
      </c>
      <c r="OF6" t="s">
        <v>3948</v>
      </c>
      <c r="OG6" t="s">
        <v>3948</v>
      </c>
      <c r="OH6" t="s">
        <v>3948</v>
      </c>
      <c r="OI6" t="s">
        <v>3948</v>
      </c>
      <c r="OJ6" t="s">
        <v>3948</v>
      </c>
      <c r="OK6" t="s">
        <v>3948</v>
      </c>
      <c r="OL6" t="s">
        <v>3889</v>
      </c>
      <c r="OM6" t="s">
        <v>3948</v>
      </c>
      <c r="ON6" t="s">
        <v>3948</v>
      </c>
      <c r="OO6" t="s">
        <v>3948</v>
      </c>
      <c r="OP6" t="s">
        <v>3948</v>
      </c>
      <c r="OQ6" t="s">
        <v>3953</v>
      </c>
      <c r="OR6" t="s">
        <v>3948</v>
      </c>
      <c r="OS6" t="s">
        <v>3948</v>
      </c>
      <c r="OT6" t="s">
        <v>3948</v>
      </c>
      <c r="OU6" t="s">
        <v>3948</v>
      </c>
      <c r="OV6" t="s">
        <v>3948</v>
      </c>
      <c r="OW6" t="s">
        <v>3948</v>
      </c>
      <c r="OX6" t="s">
        <v>3948</v>
      </c>
      <c r="OY6" t="s">
        <v>3948</v>
      </c>
      <c r="OZ6" t="s">
        <v>3948</v>
      </c>
      <c r="PA6" t="s">
        <v>3948</v>
      </c>
      <c r="PB6" t="s">
        <v>3948</v>
      </c>
      <c r="PC6" t="s">
        <v>3948</v>
      </c>
      <c r="PD6" t="s">
        <v>3948</v>
      </c>
      <c r="PE6" t="s">
        <v>3948</v>
      </c>
      <c r="PF6" t="s">
        <v>3948</v>
      </c>
      <c r="PG6" t="s">
        <v>3889</v>
      </c>
      <c r="PH6" t="s">
        <v>3948</v>
      </c>
      <c r="PI6" t="s">
        <v>3948</v>
      </c>
      <c r="PJ6" t="s">
        <v>3948</v>
      </c>
      <c r="PK6" t="s">
        <v>3948</v>
      </c>
      <c r="PL6" t="s">
        <v>3953</v>
      </c>
      <c r="PM6" t="s">
        <v>3948</v>
      </c>
      <c r="PN6" t="s">
        <v>3948</v>
      </c>
      <c r="PO6" t="s">
        <v>3948</v>
      </c>
      <c r="PP6" t="s">
        <v>3948</v>
      </c>
      <c r="PQ6" t="s">
        <v>3948</v>
      </c>
      <c r="PR6" t="s">
        <v>3948</v>
      </c>
      <c r="PS6" t="s">
        <v>3948</v>
      </c>
      <c r="PT6" t="s">
        <v>3948</v>
      </c>
      <c r="PU6" t="s">
        <v>3948</v>
      </c>
      <c r="PV6" t="s">
        <v>3948</v>
      </c>
      <c r="PW6" t="s">
        <v>3948</v>
      </c>
      <c r="PX6" t="s">
        <v>3948</v>
      </c>
      <c r="PY6" t="s">
        <v>3948</v>
      </c>
      <c r="PZ6" t="s">
        <v>3948</v>
      </c>
      <c r="QA6" t="s">
        <v>3948</v>
      </c>
      <c r="QB6" t="s">
        <v>3889</v>
      </c>
      <c r="QC6" t="s">
        <v>3948</v>
      </c>
      <c r="QD6" t="s">
        <v>3948</v>
      </c>
      <c r="QE6" t="s">
        <v>3948</v>
      </c>
      <c r="QF6" t="s">
        <v>3948</v>
      </c>
      <c r="QG6" t="s">
        <v>3953</v>
      </c>
      <c r="QH6" t="s">
        <v>3948</v>
      </c>
      <c r="QI6" t="s">
        <v>3948</v>
      </c>
      <c r="QJ6" t="s">
        <v>3948</v>
      </c>
      <c r="QK6" t="s">
        <v>3948</v>
      </c>
      <c r="QL6" t="s">
        <v>3948</v>
      </c>
      <c r="QM6" t="s">
        <v>3948</v>
      </c>
      <c r="QN6" t="s">
        <v>3948</v>
      </c>
      <c r="QO6" t="s">
        <v>3948</v>
      </c>
      <c r="QP6" t="s">
        <v>3948</v>
      </c>
      <c r="QQ6" t="s">
        <v>3948</v>
      </c>
      <c r="QR6" t="s">
        <v>3948</v>
      </c>
      <c r="QS6" t="s">
        <v>3948</v>
      </c>
      <c r="QT6" t="s">
        <v>3948</v>
      </c>
      <c r="QU6" t="s">
        <v>3948</v>
      </c>
      <c r="QV6" t="s">
        <v>3948</v>
      </c>
      <c r="QW6" t="s">
        <v>3889</v>
      </c>
      <c r="QX6" t="s">
        <v>3948</v>
      </c>
      <c r="QY6" t="s">
        <v>3948</v>
      </c>
      <c r="QZ6" t="s">
        <v>3948</v>
      </c>
      <c r="RA6" t="s">
        <v>3948</v>
      </c>
      <c r="RB6" t="s">
        <v>3953</v>
      </c>
      <c r="RC6" t="s">
        <v>3948</v>
      </c>
      <c r="RD6" t="s">
        <v>3948</v>
      </c>
      <c r="RE6" t="s">
        <v>3948</v>
      </c>
      <c r="RF6" t="s">
        <v>3948</v>
      </c>
      <c r="RG6" t="s">
        <v>3948</v>
      </c>
      <c r="RH6" t="s">
        <v>3948</v>
      </c>
      <c r="RI6" t="s">
        <v>3948</v>
      </c>
      <c r="RJ6" t="s">
        <v>3948</v>
      </c>
      <c r="RK6" t="s">
        <v>3948</v>
      </c>
      <c r="RL6" t="s">
        <v>3948</v>
      </c>
      <c r="RM6" t="s">
        <v>3948</v>
      </c>
      <c r="RN6" t="s">
        <v>3948</v>
      </c>
      <c r="RO6" t="s">
        <v>3948</v>
      </c>
      <c r="RP6" t="s">
        <v>3948</v>
      </c>
      <c r="RQ6" t="s">
        <v>3948</v>
      </c>
      <c r="RR6" t="s">
        <v>3889</v>
      </c>
      <c r="RS6" t="s">
        <v>3948</v>
      </c>
      <c r="RT6" t="s">
        <v>3948</v>
      </c>
      <c r="RU6" t="s">
        <v>3948</v>
      </c>
      <c r="RV6" t="s">
        <v>3948</v>
      </c>
      <c r="RW6" t="s">
        <v>3953</v>
      </c>
      <c r="RX6" t="s">
        <v>3948</v>
      </c>
      <c r="RY6" t="s">
        <v>3948</v>
      </c>
      <c r="RZ6" t="s">
        <v>3948</v>
      </c>
      <c r="SA6" t="s">
        <v>3948</v>
      </c>
      <c r="SB6" t="s">
        <v>3948</v>
      </c>
      <c r="SC6" t="s">
        <v>3948</v>
      </c>
      <c r="SD6" t="s">
        <v>3948</v>
      </c>
      <c r="SE6" t="s">
        <v>3948</v>
      </c>
      <c r="SF6" t="s">
        <v>3948</v>
      </c>
      <c r="SG6" t="s">
        <v>3948</v>
      </c>
      <c r="SH6" t="s">
        <v>3948</v>
      </c>
      <c r="SI6" t="s">
        <v>3948</v>
      </c>
      <c r="SJ6" t="s">
        <v>3948</v>
      </c>
      <c r="SK6" t="s">
        <v>3948</v>
      </c>
      <c r="SL6" t="s">
        <v>3948</v>
      </c>
      <c r="SM6" t="s">
        <v>3889</v>
      </c>
      <c r="SN6" t="s">
        <v>3948</v>
      </c>
      <c r="SO6" t="s">
        <v>3948</v>
      </c>
      <c r="SP6" t="s">
        <v>3948</v>
      </c>
      <c r="SQ6" t="s">
        <v>3948</v>
      </c>
      <c r="SR6" t="s">
        <v>3953</v>
      </c>
      <c r="SS6" t="s">
        <v>3948</v>
      </c>
      <c r="ST6" t="s">
        <v>3948</v>
      </c>
      <c r="SU6" t="s">
        <v>3948</v>
      </c>
      <c r="SV6" t="s">
        <v>3948</v>
      </c>
      <c r="SW6" t="s">
        <v>3948</v>
      </c>
      <c r="SX6" t="s">
        <v>3948</v>
      </c>
      <c r="SY6" t="s">
        <v>3948</v>
      </c>
      <c r="SZ6" t="s">
        <v>3948</v>
      </c>
      <c r="TA6" t="s">
        <v>3948</v>
      </c>
      <c r="TB6" t="s">
        <v>3948</v>
      </c>
      <c r="TC6" t="s">
        <v>3948</v>
      </c>
      <c r="TD6" t="s">
        <v>3948</v>
      </c>
      <c r="TE6" t="s">
        <v>3948</v>
      </c>
      <c r="TF6" t="s">
        <v>3948</v>
      </c>
      <c r="TG6" t="s">
        <v>3948</v>
      </c>
      <c r="TH6" t="s">
        <v>3889</v>
      </c>
      <c r="TI6" t="s">
        <v>3948</v>
      </c>
      <c r="TJ6" t="s">
        <v>3948</v>
      </c>
      <c r="TK6" t="s">
        <v>3948</v>
      </c>
      <c r="TL6" t="s">
        <v>3948</v>
      </c>
      <c r="TM6" t="s">
        <v>3953</v>
      </c>
      <c r="TN6" t="s">
        <v>3948</v>
      </c>
      <c r="TO6" t="s">
        <v>3948</v>
      </c>
      <c r="TP6" t="s">
        <v>3948</v>
      </c>
      <c r="TQ6" t="s">
        <v>3948</v>
      </c>
      <c r="TR6" t="s">
        <v>3948</v>
      </c>
      <c r="TS6" t="s">
        <v>3948</v>
      </c>
      <c r="TT6" t="s">
        <v>3948</v>
      </c>
      <c r="TU6" t="s">
        <v>3948</v>
      </c>
      <c r="TV6" t="s">
        <v>3948</v>
      </c>
      <c r="TW6" t="s">
        <v>3948</v>
      </c>
      <c r="TX6" t="s">
        <v>3948</v>
      </c>
      <c r="TY6" t="s">
        <v>3948</v>
      </c>
      <c r="TZ6" t="s">
        <v>3948</v>
      </c>
      <c r="UA6" t="s">
        <v>3948</v>
      </c>
      <c r="UB6" t="s">
        <v>3948</v>
      </c>
      <c r="UC6" t="s">
        <v>1675</v>
      </c>
      <c r="UD6" t="s">
        <v>4027</v>
      </c>
      <c r="UG6" t="s">
        <v>4192</v>
      </c>
      <c r="UJ6" t="s">
        <v>4180</v>
      </c>
      <c r="UK6" t="s">
        <v>3331</v>
      </c>
      <c r="UL6" t="s">
        <v>3331</v>
      </c>
      <c r="UM6" t="s">
        <v>3331</v>
      </c>
      <c r="UN6" t="s">
        <v>3331</v>
      </c>
      <c r="UO6" t="s">
        <v>3331</v>
      </c>
      <c r="UP6" t="s">
        <v>1114</v>
      </c>
      <c r="UQ6" t="s">
        <v>3331</v>
      </c>
      <c r="UR6" t="s">
        <v>1114</v>
      </c>
      <c r="US6" t="s">
        <v>1879</v>
      </c>
      <c r="UT6" t="s">
        <v>3331</v>
      </c>
      <c r="UU6" t="s">
        <v>3331</v>
      </c>
      <c r="UV6" t="s">
        <v>3331</v>
      </c>
      <c r="UW6" t="s">
        <v>3331</v>
      </c>
      <c r="UX6" t="s">
        <v>3331</v>
      </c>
      <c r="UY6" t="s">
        <v>3331</v>
      </c>
      <c r="UZ6" t="s">
        <v>3331</v>
      </c>
      <c r="VA6" t="s">
        <v>3331</v>
      </c>
      <c r="VB6" t="s">
        <v>3331</v>
      </c>
      <c r="VC6" t="s">
        <v>3331</v>
      </c>
      <c r="VD6" t="s">
        <v>3331</v>
      </c>
      <c r="VE6" t="s">
        <v>1114</v>
      </c>
      <c r="VF6" t="s">
        <v>3811</v>
      </c>
      <c r="VG6" t="s">
        <v>3811</v>
      </c>
      <c r="VH6" t="s">
        <v>3811</v>
      </c>
      <c r="VJ6" t="s">
        <v>3811</v>
      </c>
      <c r="VL6" t="s">
        <v>3811</v>
      </c>
      <c r="VM6" t="s">
        <v>3811</v>
      </c>
      <c r="VN6" t="s">
        <v>3811</v>
      </c>
      <c r="VO6" t="s">
        <v>3811</v>
      </c>
      <c r="VP6" t="s">
        <v>3811</v>
      </c>
      <c r="VQ6" t="s">
        <v>3811</v>
      </c>
      <c r="VS6" t="s">
        <v>1726</v>
      </c>
      <c r="VT6" t="s">
        <v>2078</v>
      </c>
      <c r="VV6" t="s">
        <v>2078</v>
      </c>
      <c r="VW6" t="s">
        <v>2078</v>
      </c>
      <c r="VX6" t="s">
        <v>2078</v>
      </c>
      <c r="VY6" t="s">
        <v>2078</v>
      </c>
      <c r="VZ6" t="s">
        <v>2078</v>
      </c>
      <c r="WA6" t="s">
        <v>2078</v>
      </c>
      <c r="WB6" t="s">
        <v>2078</v>
      </c>
      <c r="WC6" t="s">
        <v>2078</v>
      </c>
      <c r="WE6" t="s">
        <v>1801</v>
      </c>
      <c r="WF6" t="s">
        <v>2078</v>
      </c>
      <c r="WG6" t="s">
        <v>2078</v>
      </c>
      <c r="WH6" t="s">
        <v>2078</v>
      </c>
      <c r="WI6" t="s">
        <v>2078</v>
      </c>
      <c r="WJ6" t="s">
        <v>2078</v>
      </c>
      <c r="WK6" t="s">
        <v>2078</v>
      </c>
      <c r="WL6" t="s">
        <v>2078</v>
      </c>
      <c r="WM6" t="s">
        <v>2078</v>
      </c>
      <c r="WN6" t="s">
        <v>2078</v>
      </c>
      <c r="WO6" t="s">
        <v>1801</v>
      </c>
      <c r="WP6" t="s">
        <v>2078</v>
      </c>
      <c r="WQ6" t="s">
        <v>2078</v>
      </c>
      <c r="WR6" t="s">
        <v>2078</v>
      </c>
      <c r="WS6" t="s">
        <v>2078</v>
      </c>
      <c r="WT6" t="s">
        <v>2078</v>
      </c>
      <c r="WU6" t="s">
        <v>2078</v>
      </c>
      <c r="WV6" t="s">
        <v>2078</v>
      </c>
      <c r="WW6" t="s">
        <v>2078</v>
      </c>
      <c r="WX6" t="s">
        <v>2078</v>
      </c>
      <c r="WY6" t="s">
        <v>1801</v>
      </c>
      <c r="WZ6" t="s">
        <v>2078</v>
      </c>
      <c r="XA6" t="s">
        <v>2078</v>
      </c>
      <c r="XC6" t="s">
        <v>2078</v>
      </c>
      <c r="XE6" t="s">
        <v>2078</v>
      </c>
      <c r="XF6" t="s">
        <v>2078</v>
      </c>
      <c r="XG6" t="s">
        <v>2078</v>
      </c>
      <c r="XH6" t="s">
        <v>2078</v>
      </c>
      <c r="XI6" t="s">
        <v>2078</v>
      </c>
      <c r="XJ6" t="s">
        <v>2078</v>
      </c>
      <c r="XK6" t="s">
        <v>2078</v>
      </c>
      <c r="XM6" t="s">
        <v>3811</v>
      </c>
      <c r="XO6" t="s">
        <v>3811</v>
      </c>
      <c r="XQ6" t="s">
        <v>3811</v>
      </c>
      <c r="XR6" t="s">
        <v>3811</v>
      </c>
      <c r="XS6" t="s">
        <v>3811</v>
      </c>
      <c r="XT6" t="s">
        <v>3811</v>
      </c>
      <c r="XU6" t="s">
        <v>3811</v>
      </c>
      <c r="XV6" t="s">
        <v>3811</v>
      </c>
      <c r="XW6" t="s">
        <v>3811</v>
      </c>
      <c r="XY6" t="s">
        <v>2078</v>
      </c>
      <c r="XZ6" t="s">
        <v>3811</v>
      </c>
      <c r="YA6" t="s">
        <v>3811</v>
      </c>
      <c r="YC6" t="s">
        <v>3811</v>
      </c>
      <c r="YD6" t="s">
        <v>3811</v>
      </c>
      <c r="YE6" t="s">
        <v>3811</v>
      </c>
      <c r="YF6" t="s">
        <v>3811</v>
      </c>
      <c r="YG6" t="s">
        <v>3811</v>
      </c>
      <c r="YH6" t="s">
        <v>3811</v>
      </c>
      <c r="YI6" t="s">
        <v>3811</v>
      </c>
      <c r="YJ6" t="s">
        <v>3811</v>
      </c>
      <c r="YL6" t="s">
        <v>1801</v>
      </c>
      <c r="YM6" t="s">
        <v>3331</v>
      </c>
      <c r="YN6" t="s">
        <v>1801</v>
      </c>
      <c r="YO6" t="s">
        <v>2078</v>
      </c>
      <c r="YP6" t="s">
        <v>2078</v>
      </c>
      <c r="YQ6" t="s">
        <v>2078</v>
      </c>
      <c r="YR6" t="s">
        <v>2078</v>
      </c>
      <c r="YS6" t="s">
        <v>2078</v>
      </c>
      <c r="YT6" t="s">
        <v>1801</v>
      </c>
      <c r="YU6" t="s">
        <v>2078</v>
      </c>
      <c r="YV6" t="s">
        <v>2078</v>
      </c>
      <c r="YW6" t="s">
        <v>2078</v>
      </c>
      <c r="YX6" t="s">
        <v>2078</v>
      </c>
      <c r="YY6" t="s">
        <v>2078</v>
      </c>
      <c r="YZ6" t="s">
        <v>1801</v>
      </c>
      <c r="ZA6" t="s">
        <v>2078</v>
      </c>
      <c r="ZB6" t="s">
        <v>1801</v>
      </c>
      <c r="ZC6" t="s">
        <v>2078</v>
      </c>
      <c r="ZD6" t="s">
        <v>2078</v>
      </c>
      <c r="ZE6" t="s">
        <v>2078</v>
      </c>
      <c r="ZF6" t="s">
        <v>2078</v>
      </c>
      <c r="ZG6" t="s">
        <v>2078</v>
      </c>
      <c r="ZH6" t="s">
        <v>2078</v>
      </c>
      <c r="ZI6" t="s">
        <v>2078</v>
      </c>
      <c r="ZJ6" t="s">
        <v>2078</v>
      </c>
      <c r="ZK6" t="s">
        <v>2078</v>
      </c>
      <c r="ZL6" t="s">
        <v>2078</v>
      </c>
      <c r="ZM6" t="s">
        <v>2078</v>
      </c>
      <c r="ZN6" t="s">
        <v>2078</v>
      </c>
      <c r="ZO6" t="s">
        <v>1801</v>
      </c>
      <c r="ZP6" t="s">
        <v>2078</v>
      </c>
      <c r="ZR6" t="s">
        <v>1801</v>
      </c>
      <c r="ZS6" t="s">
        <v>2078</v>
      </c>
      <c r="ZT6" t="s">
        <v>1801</v>
      </c>
      <c r="ZU6" t="s">
        <v>3331</v>
      </c>
      <c r="ZV6" t="s">
        <v>3331</v>
      </c>
      <c r="ZW6" t="s">
        <v>3331</v>
      </c>
      <c r="ZX6" t="s">
        <v>3331</v>
      </c>
      <c r="ZY6" t="s">
        <v>3331</v>
      </c>
      <c r="ZZ6" t="s">
        <v>1114</v>
      </c>
      <c r="AAA6" t="s">
        <v>3331</v>
      </c>
      <c r="AAB6" t="s">
        <v>1114</v>
      </c>
      <c r="AAC6" t="s">
        <v>1879</v>
      </c>
      <c r="AAD6" t="s">
        <v>3331</v>
      </c>
      <c r="AAE6" t="s">
        <v>3331</v>
      </c>
      <c r="AAF6" t="s">
        <v>3331</v>
      </c>
      <c r="AAG6" t="s">
        <v>3331</v>
      </c>
      <c r="AAH6" t="s">
        <v>3331</v>
      </c>
      <c r="AAI6" t="s">
        <v>3331</v>
      </c>
      <c r="AAJ6" t="s">
        <v>3331</v>
      </c>
      <c r="AAK6" t="s">
        <v>3331</v>
      </c>
      <c r="AAL6" t="s">
        <v>3331</v>
      </c>
      <c r="AAM6" t="s">
        <v>3331</v>
      </c>
      <c r="AAN6" t="s">
        <v>3331</v>
      </c>
      <c r="AAO6" t="s">
        <v>1114</v>
      </c>
      <c r="AAP6" t="s">
        <v>2078</v>
      </c>
      <c r="AAQ6" t="s">
        <v>2078</v>
      </c>
      <c r="AAR6" t="s">
        <v>2078</v>
      </c>
      <c r="AAS6" t="s">
        <v>2078</v>
      </c>
      <c r="AAT6" t="s">
        <v>2078</v>
      </c>
      <c r="AAU6" t="s">
        <v>1801</v>
      </c>
      <c r="AAV6" t="s">
        <v>2078</v>
      </c>
      <c r="AAW6" t="s">
        <v>1801</v>
      </c>
      <c r="AAX6" t="s">
        <v>2078</v>
      </c>
      <c r="AAY6" t="s">
        <v>2078</v>
      </c>
      <c r="AAZ6" t="s">
        <v>2078</v>
      </c>
      <c r="ABA6" t="s">
        <v>2078</v>
      </c>
      <c r="ABB6" t="s">
        <v>2078</v>
      </c>
      <c r="ABC6" t="s">
        <v>2078</v>
      </c>
      <c r="ABD6" t="s">
        <v>2078</v>
      </c>
      <c r="ABE6" t="s">
        <v>2078</v>
      </c>
      <c r="ABF6" t="s">
        <v>2078</v>
      </c>
      <c r="ABG6" t="s">
        <v>2078</v>
      </c>
      <c r="ABH6" t="s">
        <v>2078</v>
      </c>
      <c r="ABI6" t="s">
        <v>2078</v>
      </c>
      <c r="ABJ6" t="s">
        <v>1801</v>
      </c>
      <c r="ABK6" t="s">
        <v>2078</v>
      </c>
      <c r="ABL6" t="s">
        <v>2078</v>
      </c>
      <c r="ABM6" t="s">
        <v>3824</v>
      </c>
      <c r="ABN6" t="s">
        <v>3824</v>
      </c>
      <c r="ABO6" t="s">
        <v>3824</v>
      </c>
      <c r="ABP6" t="s">
        <v>3824</v>
      </c>
      <c r="ABQ6" t="s">
        <v>3824</v>
      </c>
      <c r="ABR6" t="s">
        <v>3821</v>
      </c>
      <c r="ABS6" t="s">
        <v>3824</v>
      </c>
      <c r="ABT6" t="s">
        <v>3821</v>
      </c>
      <c r="ABU6" t="s">
        <v>3824</v>
      </c>
      <c r="ABV6" t="s">
        <v>3824</v>
      </c>
      <c r="ABW6" t="s">
        <v>3824</v>
      </c>
      <c r="ABX6" t="s">
        <v>3824</v>
      </c>
      <c r="ABY6" t="s">
        <v>3824</v>
      </c>
      <c r="ABZ6" t="s">
        <v>3824</v>
      </c>
      <c r="ACA6" t="s">
        <v>3824</v>
      </c>
      <c r="ACB6" t="s">
        <v>3824</v>
      </c>
      <c r="ACC6" t="s">
        <v>3824</v>
      </c>
      <c r="ACD6" t="s">
        <v>3824</v>
      </c>
      <c r="ACE6" t="s">
        <v>3824</v>
      </c>
      <c r="ACF6" t="s">
        <v>3824</v>
      </c>
      <c r="ACG6" t="s">
        <v>3821</v>
      </c>
      <c r="ACH6" t="s">
        <v>3893</v>
      </c>
      <c r="ACI6" t="s">
        <v>3894</v>
      </c>
      <c r="ACJ6" t="s">
        <v>3894</v>
      </c>
      <c r="ACK6" t="s">
        <v>3894</v>
      </c>
      <c r="ACL6" t="s">
        <v>3894</v>
      </c>
      <c r="ACM6" t="s">
        <v>3893</v>
      </c>
      <c r="ACN6" t="s">
        <v>3894</v>
      </c>
      <c r="ACO6" t="s">
        <v>3894</v>
      </c>
      <c r="ACP6" t="s">
        <v>3894</v>
      </c>
      <c r="ACQ6" t="s">
        <v>3894</v>
      </c>
      <c r="ACR6" t="s">
        <v>3894</v>
      </c>
      <c r="ACS6" t="s">
        <v>3894</v>
      </c>
      <c r="ACT6" t="s">
        <v>3894</v>
      </c>
      <c r="ACU6" t="s">
        <v>3894</v>
      </c>
      <c r="ACV6" t="s">
        <v>3894</v>
      </c>
      <c r="ACW6" t="s">
        <v>3894</v>
      </c>
      <c r="ACX6" t="s">
        <v>3894</v>
      </c>
      <c r="ACY6" t="s">
        <v>3894</v>
      </c>
      <c r="ACZ6" t="s">
        <v>3894</v>
      </c>
      <c r="ADA6" t="s">
        <v>3894</v>
      </c>
      <c r="ADB6" t="s">
        <v>3894</v>
      </c>
      <c r="ADC6" t="s">
        <v>3331</v>
      </c>
      <c r="ADD6" t="s">
        <v>3331</v>
      </c>
      <c r="ADE6" t="s">
        <v>3331</v>
      </c>
      <c r="ADF6" t="s">
        <v>3331</v>
      </c>
      <c r="ADG6" t="s">
        <v>3331</v>
      </c>
      <c r="ADH6" t="s">
        <v>1114</v>
      </c>
      <c r="ADI6" t="s">
        <v>3331</v>
      </c>
      <c r="ADJ6" t="s">
        <v>1114</v>
      </c>
      <c r="ADK6" t="s">
        <v>1879</v>
      </c>
      <c r="ADL6" t="s">
        <v>3331</v>
      </c>
      <c r="ADM6" t="s">
        <v>3331</v>
      </c>
      <c r="ADN6" t="s">
        <v>3331</v>
      </c>
      <c r="ADO6" t="s">
        <v>3331</v>
      </c>
      <c r="ADP6" t="s">
        <v>3331</v>
      </c>
      <c r="ADQ6" t="s">
        <v>3331</v>
      </c>
      <c r="ADR6" t="s">
        <v>3331</v>
      </c>
      <c r="ADS6" t="s">
        <v>3331</v>
      </c>
      <c r="ADT6" t="s">
        <v>3331</v>
      </c>
      <c r="ADU6" t="s">
        <v>3331</v>
      </c>
      <c r="ADV6" t="s">
        <v>3331</v>
      </c>
      <c r="ADW6" t="s">
        <v>1114</v>
      </c>
      <c r="ADX6" t="s">
        <v>2963</v>
      </c>
      <c r="ADY6" t="s">
        <v>2963</v>
      </c>
      <c r="ADZ6" t="s">
        <v>2963</v>
      </c>
      <c r="AEA6" t="s">
        <v>2963</v>
      </c>
      <c r="AEB6" t="s">
        <v>2969</v>
      </c>
      <c r="AEC6" t="s">
        <v>2963</v>
      </c>
      <c r="AED6" t="s">
        <v>2963</v>
      </c>
      <c r="AEE6" t="s">
        <v>2969</v>
      </c>
      <c r="AEF6" t="s">
        <v>2963</v>
      </c>
      <c r="AEG6" t="s">
        <v>2963</v>
      </c>
      <c r="AEH6" t="s">
        <v>2963</v>
      </c>
      <c r="AEI6" t="s">
        <v>2963</v>
      </c>
      <c r="AEJ6" t="s">
        <v>2963</v>
      </c>
      <c r="AEK6" t="s">
        <v>2963</v>
      </c>
      <c r="AEL6" t="s">
        <v>2963</v>
      </c>
      <c r="AEM6" t="s">
        <v>2963</v>
      </c>
      <c r="AEN6" t="s">
        <v>2963</v>
      </c>
      <c r="AEO6" t="s">
        <v>2963</v>
      </c>
      <c r="AEP6" t="s">
        <v>2963</v>
      </c>
      <c r="AES6" t="s">
        <v>3302</v>
      </c>
      <c r="AET6" t="s">
        <v>3302</v>
      </c>
      <c r="AEU6" t="s">
        <v>3302</v>
      </c>
      <c r="AEV6" t="s">
        <v>3302</v>
      </c>
      <c r="AEW6" t="s">
        <v>3302</v>
      </c>
      <c r="AEX6" t="s">
        <v>3302</v>
      </c>
      <c r="AEY6" t="s">
        <v>3302</v>
      </c>
      <c r="AEZ6" t="s">
        <v>3302</v>
      </c>
      <c r="AFA6" t="s">
        <v>3330</v>
      </c>
      <c r="AFB6" t="s">
        <v>3302</v>
      </c>
      <c r="AFC6" t="s">
        <v>3302</v>
      </c>
      <c r="AFD6" t="s">
        <v>3302</v>
      </c>
      <c r="AFE6" t="s">
        <v>3302</v>
      </c>
      <c r="AFF6" t="s">
        <v>3302</v>
      </c>
      <c r="AFG6" t="s">
        <v>3302</v>
      </c>
      <c r="AFH6" t="s">
        <v>3302</v>
      </c>
      <c r="AFI6" t="s">
        <v>3302</v>
      </c>
      <c r="AFJ6" t="s">
        <v>3302</v>
      </c>
      <c r="AFK6" t="s">
        <v>3302</v>
      </c>
      <c r="AFL6" t="s">
        <v>3302</v>
      </c>
      <c r="AFM6" t="s">
        <v>3302</v>
      </c>
      <c r="AFN6" t="s">
        <v>3866</v>
      </c>
      <c r="AFO6" t="s">
        <v>3868</v>
      </c>
      <c r="AFP6" t="s">
        <v>3868</v>
      </c>
      <c r="AFQ6" t="s">
        <v>3868</v>
      </c>
      <c r="AFR6" t="s">
        <v>3868</v>
      </c>
      <c r="AFS6" t="s">
        <v>3868</v>
      </c>
      <c r="AFT6" t="s">
        <v>3868</v>
      </c>
      <c r="AFU6" t="s">
        <v>3866</v>
      </c>
      <c r="AFV6" t="s">
        <v>3314</v>
      </c>
      <c r="AFW6" t="s">
        <v>3868</v>
      </c>
      <c r="AFX6" t="s">
        <v>3868</v>
      </c>
      <c r="AFY6" t="s">
        <v>3868</v>
      </c>
      <c r="AFZ6" t="s">
        <v>3868</v>
      </c>
      <c r="AGA6" t="s">
        <v>3868</v>
      </c>
      <c r="AGB6" t="s">
        <v>3868</v>
      </c>
      <c r="AGC6" t="s">
        <v>3868</v>
      </c>
      <c r="AGD6" t="s">
        <v>3868</v>
      </c>
      <c r="AGE6" t="s">
        <v>3868</v>
      </c>
      <c r="AGF6" t="s">
        <v>3868</v>
      </c>
      <c r="AGG6" t="s">
        <v>3868</v>
      </c>
      <c r="AGH6" t="s">
        <v>3866</v>
      </c>
      <c r="AGI6" t="s">
        <v>3866</v>
      </c>
      <c r="AGJ6" t="s">
        <v>3868</v>
      </c>
      <c r="AGK6" t="s">
        <v>3868</v>
      </c>
      <c r="AGL6" t="s">
        <v>3868</v>
      </c>
      <c r="AGM6" t="s">
        <v>3868</v>
      </c>
      <c r="AGN6" t="s">
        <v>3868</v>
      </c>
      <c r="AGO6" t="s">
        <v>3868</v>
      </c>
      <c r="AGP6" t="s">
        <v>3866</v>
      </c>
      <c r="AGQ6" t="s">
        <v>3314</v>
      </c>
      <c r="AGR6" t="s">
        <v>3868</v>
      </c>
      <c r="AGS6" t="s">
        <v>3868</v>
      </c>
      <c r="AGT6" t="s">
        <v>3868</v>
      </c>
      <c r="AGU6" t="s">
        <v>3868</v>
      </c>
      <c r="AGV6" t="s">
        <v>3868</v>
      </c>
      <c r="AGW6" t="s">
        <v>3868</v>
      </c>
      <c r="AGX6" t="s">
        <v>3868</v>
      </c>
      <c r="AGY6" t="s">
        <v>3868</v>
      </c>
      <c r="AGZ6" t="s">
        <v>3868</v>
      </c>
      <c r="AHA6" t="s">
        <v>3868</v>
      </c>
      <c r="AHB6" t="s">
        <v>3868</v>
      </c>
      <c r="AHC6" t="s">
        <v>3866</v>
      </c>
      <c r="AHD6" t="s">
        <v>3866</v>
      </c>
      <c r="AHE6" t="s">
        <v>3868</v>
      </c>
      <c r="AHF6" t="s">
        <v>3868</v>
      </c>
      <c r="AHG6" t="s">
        <v>3868</v>
      </c>
      <c r="AHH6" t="s">
        <v>3868</v>
      </c>
      <c r="AHI6" t="s">
        <v>3868</v>
      </c>
      <c r="AHJ6" t="s">
        <v>3868</v>
      </c>
      <c r="AHK6" t="s">
        <v>3866</v>
      </c>
      <c r="AHL6" t="s">
        <v>3314</v>
      </c>
      <c r="AHM6" t="s">
        <v>3868</v>
      </c>
      <c r="AHN6" t="s">
        <v>3868</v>
      </c>
      <c r="AHO6" t="s">
        <v>3868</v>
      </c>
      <c r="AHP6" t="s">
        <v>3868</v>
      </c>
      <c r="AHQ6" t="s">
        <v>3868</v>
      </c>
      <c r="AHR6" t="s">
        <v>3868</v>
      </c>
      <c r="AHS6" t="s">
        <v>3868</v>
      </c>
      <c r="AHT6" t="s">
        <v>3868</v>
      </c>
      <c r="AHU6" t="s">
        <v>3868</v>
      </c>
      <c r="AHV6" t="s">
        <v>3868</v>
      </c>
      <c r="AHW6" t="s">
        <v>3868</v>
      </c>
      <c r="AHX6" t="s">
        <v>3866</v>
      </c>
      <c r="AHY6" t="s">
        <v>3331</v>
      </c>
      <c r="AHZ6" t="s">
        <v>3331</v>
      </c>
      <c r="AIA6" t="s">
        <v>3331</v>
      </c>
      <c r="AIB6" t="s">
        <v>3331</v>
      </c>
      <c r="AIC6" t="s">
        <v>3331</v>
      </c>
      <c r="AID6" t="s">
        <v>1114</v>
      </c>
      <c r="AIE6" t="s">
        <v>3331</v>
      </c>
      <c r="AIF6" t="s">
        <v>1114</v>
      </c>
      <c r="AIG6" t="s">
        <v>1879</v>
      </c>
      <c r="AIH6" t="s">
        <v>3331</v>
      </c>
      <c r="AII6" t="s">
        <v>3331</v>
      </c>
      <c r="AIJ6" t="s">
        <v>3331</v>
      </c>
      <c r="AIK6" t="s">
        <v>3331</v>
      </c>
      <c r="AIL6" t="s">
        <v>3331</v>
      </c>
      <c r="AIM6" t="s">
        <v>3331</v>
      </c>
      <c r="AIN6" t="s">
        <v>3331</v>
      </c>
      <c r="AIO6" t="s">
        <v>3331</v>
      </c>
      <c r="AIP6" t="s">
        <v>3331</v>
      </c>
      <c r="AIQ6" t="s">
        <v>3331</v>
      </c>
      <c r="AIR6" t="s">
        <v>3331</v>
      </c>
      <c r="AIS6" t="s">
        <v>1114</v>
      </c>
      <c r="AJP6" t="s">
        <v>3331</v>
      </c>
      <c r="AJQ6" t="s">
        <v>3331</v>
      </c>
      <c r="AJR6" t="s">
        <v>3331</v>
      </c>
      <c r="AJS6" t="s">
        <v>3331</v>
      </c>
      <c r="AJT6" t="s">
        <v>3331</v>
      </c>
      <c r="AJU6" t="s">
        <v>1114</v>
      </c>
      <c r="AJV6" t="s">
        <v>3331</v>
      </c>
      <c r="AJW6" t="s">
        <v>1114</v>
      </c>
      <c r="AJX6" t="s">
        <v>1879</v>
      </c>
      <c r="AJY6" t="s">
        <v>3331</v>
      </c>
      <c r="AJZ6" t="s">
        <v>3331</v>
      </c>
      <c r="AKA6" t="s">
        <v>3331</v>
      </c>
      <c r="AKB6" t="s">
        <v>3331</v>
      </c>
      <c r="AKC6" t="s">
        <v>3331</v>
      </c>
      <c r="AKD6" t="s">
        <v>3331</v>
      </c>
      <c r="AKE6" t="s">
        <v>3331</v>
      </c>
      <c r="AKF6" t="s">
        <v>3331</v>
      </c>
      <c r="AKG6" t="s">
        <v>3331</v>
      </c>
      <c r="AKH6" t="s">
        <v>3331</v>
      </c>
      <c r="AKI6" t="s">
        <v>3331</v>
      </c>
      <c r="AKJ6" t="s">
        <v>1114</v>
      </c>
      <c r="AKK6" t="s">
        <v>3281</v>
      </c>
      <c r="AKL6" t="s">
        <v>3281</v>
      </c>
      <c r="AKM6" t="s">
        <v>3281</v>
      </c>
      <c r="AKN6" t="s">
        <v>3281</v>
      </c>
      <c r="AKO6" t="s">
        <v>3281</v>
      </c>
      <c r="AKP6" t="s">
        <v>3992</v>
      </c>
      <c r="AKQ6" t="s">
        <v>3971</v>
      </c>
      <c r="AKR6" t="s">
        <v>3971</v>
      </c>
      <c r="AKS6" t="s">
        <v>3971</v>
      </c>
      <c r="AKT6" t="s">
        <v>3971</v>
      </c>
      <c r="AKU6" t="s">
        <v>3971</v>
      </c>
      <c r="AKV6" t="s">
        <v>3971</v>
      </c>
      <c r="AKW6" t="s">
        <v>3992</v>
      </c>
      <c r="AKX6" t="s">
        <v>3971</v>
      </c>
      <c r="AKY6" t="s">
        <v>3971</v>
      </c>
      <c r="AKZ6" t="s">
        <v>3971</v>
      </c>
      <c r="ALA6" t="s">
        <v>3971</v>
      </c>
      <c r="ALB6" t="s">
        <v>3971</v>
      </c>
      <c r="ALC6" t="s">
        <v>3971</v>
      </c>
      <c r="ALD6" t="s">
        <v>3971</v>
      </c>
      <c r="ALE6" t="s">
        <v>3971</v>
      </c>
      <c r="ALF6" t="s">
        <v>3971</v>
      </c>
      <c r="ALG6" t="s">
        <v>3971</v>
      </c>
      <c r="ALH6" t="s">
        <v>3971</v>
      </c>
      <c r="ALI6" t="s">
        <v>3971</v>
      </c>
      <c r="ALJ6" t="s">
        <v>3992</v>
      </c>
      <c r="ALK6" t="s">
        <v>3855</v>
      </c>
      <c r="ALL6" t="s">
        <v>3855</v>
      </c>
      <c r="ALM6" t="s">
        <v>3855</v>
      </c>
      <c r="ALN6" t="s">
        <v>4015</v>
      </c>
      <c r="ALO6" t="s">
        <v>2095</v>
      </c>
      <c r="ALP6" t="s">
        <v>2095</v>
      </c>
      <c r="ALQ6" t="s">
        <v>2095</v>
      </c>
      <c r="ALR6" t="s">
        <v>2095</v>
      </c>
      <c r="ALS6" t="s">
        <v>2095</v>
      </c>
      <c r="ALU6" t="s">
        <v>567</v>
      </c>
      <c r="ALV6" t="s">
        <v>4100</v>
      </c>
    </row>
    <row r="7" spans="1:1011" x14ac:dyDescent="0.25">
      <c r="A7" t="s">
        <v>4050</v>
      </c>
      <c r="B7" t="s">
        <v>3213</v>
      </c>
      <c r="C7" t="s">
        <v>3213</v>
      </c>
      <c r="D7" t="s">
        <v>3213</v>
      </c>
      <c r="E7" t="s">
        <v>3213</v>
      </c>
      <c r="F7" t="s">
        <v>3213</v>
      </c>
      <c r="H7" t="s">
        <v>3213</v>
      </c>
      <c r="J7" t="s">
        <v>3213</v>
      </c>
      <c r="K7" t="s">
        <v>3213</v>
      </c>
      <c r="L7" t="s">
        <v>3213</v>
      </c>
      <c r="M7" t="s">
        <v>3213</v>
      </c>
      <c r="N7" t="s">
        <v>3213</v>
      </c>
      <c r="O7" t="s">
        <v>3213</v>
      </c>
      <c r="P7" t="s">
        <v>3213</v>
      </c>
      <c r="Q7" t="s">
        <v>3213</v>
      </c>
      <c r="R7" t="s">
        <v>3213</v>
      </c>
      <c r="S7" t="s">
        <v>3213</v>
      </c>
      <c r="T7" t="s">
        <v>3213</v>
      </c>
      <c r="U7" t="s">
        <v>3213</v>
      </c>
      <c r="W7" t="s">
        <v>4075</v>
      </c>
      <c r="X7" t="s">
        <v>3338</v>
      </c>
      <c r="Y7" t="s">
        <v>3338</v>
      </c>
      <c r="Z7" t="s">
        <v>3338</v>
      </c>
      <c r="AA7" t="s">
        <v>3338</v>
      </c>
      <c r="AB7" t="s">
        <v>3338</v>
      </c>
      <c r="AC7" t="s">
        <v>3338</v>
      </c>
      <c r="AD7" t="s">
        <v>3338</v>
      </c>
      <c r="AE7" t="s">
        <v>3338</v>
      </c>
      <c r="AF7" t="s">
        <v>3338</v>
      </c>
      <c r="AG7" t="s">
        <v>3338</v>
      </c>
      <c r="AH7" t="s">
        <v>3338</v>
      </c>
      <c r="AI7" t="s">
        <v>3338</v>
      </c>
      <c r="AJ7" t="s">
        <v>3338</v>
      </c>
      <c r="AK7" t="s">
        <v>3338</v>
      </c>
      <c r="AL7" t="s">
        <v>3338</v>
      </c>
      <c r="AN7" t="s">
        <v>3338</v>
      </c>
      <c r="AO7" t="s">
        <v>4204</v>
      </c>
      <c r="AP7" t="s">
        <v>3338</v>
      </c>
      <c r="AQ7" t="s">
        <v>3338</v>
      </c>
      <c r="AR7" t="s">
        <v>3939</v>
      </c>
      <c r="AS7" t="s">
        <v>3941</v>
      </c>
      <c r="AT7" t="s">
        <v>3941</v>
      </c>
      <c r="AU7" t="s">
        <v>3941</v>
      </c>
      <c r="AV7" t="s">
        <v>3941</v>
      </c>
      <c r="AW7" t="s">
        <v>3941</v>
      </c>
      <c r="AX7" t="s">
        <v>3941</v>
      </c>
      <c r="AY7" t="s">
        <v>3941</v>
      </c>
      <c r="AZ7" t="s">
        <v>3941</v>
      </c>
      <c r="BA7" t="s">
        <v>3941</v>
      </c>
      <c r="BB7" t="s">
        <v>3941</v>
      </c>
      <c r="BC7" t="s">
        <v>3941</v>
      </c>
      <c r="BD7" t="s">
        <v>3941</v>
      </c>
      <c r="BE7" t="s">
        <v>3941</v>
      </c>
      <c r="BF7" t="s">
        <v>3941</v>
      </c>
      <c r="BG7" t="s">
        <v>3941</v>
      </c>
      <c r="BH7" t="s">
        <v>3941</v>
      </c>
      <c r="BI7" t="s">
        <v>3941</v>
      </c>
      <c r="BJ7" t="s">
        <v>3941</v>
      </c>
      <c r="BK7" t="s">
        <v>3941</v>
      </c>
      <c r="BL7" t="s">
        <v>3941</v>
      </c>
      <c r="BN7" t="s">
        <v>3245</v>
      </c>
      <c r="BO7" t="s">
        <v>3245</v>
      </c>
      <c r="BP7" t="s">
        <v>3245</v>
      </c>
      <c r="BQ7" t="s">
        <v>3245</v>
      </c>
      <c r="BR7" t="s">
        <v>3245</v>
      </c>
      <c r="BS7" t="s">
        <v>3245</v>
      </c>
      <c r="BT7" t="s">
        <v>3245</v>
      </c>
      <c r="BU7" t="s">
        <v>4162</v>
      </c>
      <c r="BV7" t="s">
        <v>3245</v>
      </c>
      <c r="BW7" t="s">
        <v>3245</v>
      </c>
      <c r="BX7" t="s">
        <v>3245</v>
      </c>
      <c r="BY7" t="s">
        <v>3245</v>
      </c>
      <c r="BZ7" t="s">
        <v>3245</v>
      </c>
      <c r="CA7" t="s">
        <v>3245</v>
      </c>
      <c r="CB7" t="s">
        <v>3245</v>
      </c>
      <c r="CC7" t="s">
        <v>3245</v>
      </c>
      <c r="CD7" t="s">
        <v>3245</v>
      </c>
      <c r="CE7" t="s">
        <v>3245</v>
      </c>
      <c r="CF7" t="s">
        <v>3245</v>
      </c>
      <c r="CG7" t="s">
        <v>3245</v>
      </c>
      <c r="CH7" t="s">
        <v>3245</v>
      </c>
      <c r="CI7" t="s">
        <v>3245</v>
      </c>
      <c r="CJ7" t="s">
        <v>3245</v>
      </c>
      <c r="CK7" t="s">
        <v>3245</v>
      </c>
      <c r="CL7" t="s">
        <v>3245</v>
      </c>
      <c r="CM7" t="s">
        <v>4162</v>
      </c>
      <c r="CN7" t="s">
        <v>3245</v>
      </c>
      <c r="CO7" t="s">
        <v>3245</v>
      </c>
      <c r="CP7" t="s">
        <v>3245</v>
      </c>
      <c r="CQ7" t="s">
        <v>3245</v>
      </c>
      <c r="CR7" t="s">
        <v>3245</v>
      </c>
      <c r="CS7" t="s">
        <v>3245</v>
      </c>
      <c r="CT7" t="s">
        <v>3245</v>
      </c>
      <c r="CU7" t="s">
        <v>3245</v>
      </c>
      <c r="CV7" t="s">
        <v>3245</v>
      </c>
      <c r="CW7" t="s">
        <v>3245</v>
      </c>
      <c r="CX7" t="s">
        <v>3245</v>
      </c>
      <c r="CY7" t="s">
        <v>3245</v>
      </c>
      <c r="CZ7" t="s">
        <v>3245</v>
      </c>
      <c r="DA7" t="s">
        <v>3245</v>
      </c>
      <c r="DB7" t="s">
        <v>3245</v>
      </c>
      <c r="DC7" t="s">
        <v>3245</v>
      </c>
      <c r="DD7" t="s">
        <v>3245</v>
      </c>
      <c r="DE7" t="s">
        <v>4162</v>
      </c>
      <c r="DF7" t="s">
        <v>3245</v>
      </c>
      <c r="DG7" t="s">
        <v>3245</v>
      </c>
      <c r="DH7" t="s">
        <v>3245</v>
      </c>
      <c r="DI7" t="s">
        <v>3245</v>
      </c>
      <c r="DJ7" t="s">
        <v>3245</v>
      </c>
      <c r="DK7" t="s">
        <v>3245</v>
      </c>
      <c r="DL7" t="s">
        <v>3245</v>
      </c>
      <c r="DM7" t="s">
        <v>3245</v>
      </c>
      <c r="DN7" t="s">
        <v>3245</v>
      </c>
      <c r="DO7" t="s">
        <v>3245</v>
      </c>
      <c r="DP7" t="s">
        <v>3245</v>
      </c>
      <c r="DQ7" t="s">
        <v>3245</v>
      </c>
      <c r="DR7" t="s">
        <v>3245</v>
      </c>
      <c r="DS7" t="s">
        <v>3245</v>
      </c>
      <c r="DT7" t="s">
        <v>3245</v>
      </c>
      <c r="DU7" t="s">
        <v>3245</v>
      </c>
      <c r="DV7" t="s">
        <v>3245</v>
      </c>
      <c r="DW7" t="s">
        <v>4162</v>
      </c>
      <c r="DX7" t="s">
        <v>3245</v>
      </c>
      <c r="DY7" t="s">
        <v>3245</v>
      </c>
      <c r="DZ7" t="s">
        <v>3245</v>
      </c>
      <c r="EA7" t="s">
        <v>3245</v>
      </c>
      <c r="EB7" t="s">
        <v>3245</v>
      </c>
      <c r="EC7" t="s">
        <v>3245</v>
      </c>
      <c r="ED7" t="s">
        <v>3245</v>
      </c>
      <c r="EE7" t="s">
        <v>3245</v>
      </c>
      <c r="EF7" t="s">
        <v>3245</v>
      </c>
      <c r="EG7" t="s">
        <v>3245</v>
      </c>
      <c r="EH7" t="s">
        <v>3245</v>
      </c>
      <c r="EI7" t="s">
        <v>3245</v>
      </c>
      <c r="EJ7" t="s">
        <v>3245</v>
      </c>
      <c r="EK7" t="s">
        <v>3245</v>
      </c>
      <c r="EL7" t="s">
        <v>3245</v>
      </c>
      <c r="EM7" t="s">
        <v>3245</v>
      </c>
      <c r="EN7" t="s">
        <v>3245</v>
      </c>
      <c r="EO7" t="s">
        <v>4162</v>
      </c>
      <c r="EP7" t="s">
        <v>3245</v>
      </c>
      <c r="EQ7" t="s">
        <v>3245</v>
      </c>
      <c r="ER7" t="s">
        <v>3245</v>
      </c>
      <c r="ES7" t="s">
        <v>3245</v>
      </c>
      <c r="ET7" t="s">
        <v>3245</v>
      </c>
      <c r="EU7" t="s">
        <v>3245</v>
      </c>
      <c r="EV7" t="s">
        <v>3245</v>
      </c>
      <c r="EW7" t="s">
        <v>3245</v>
      </c>
      <c r="EX7" t="s">
        <v>3245</v>
      </c>
      <c r="EY7" t="s">
        <v>3245</v>
      </c>
      <c r="EZ7" t="s">
        <v>2083</v>
      </c>
      <c r="FA7" t="s">
        <v>2079</v>
      </c>
      <c r="FB7" t="s">
        <v>2079</v>
      </c>
      <c r="FC7" t="s">
        <v>2078</v>
      </c>
      <c r="FD7" t="s">
        <v>2079</v>
      </c>
      <c r="FE7" t="s">
        <v>2079</v>
      </c>
      <c r="FF7" t="s">
        <v>2079</v>
      </c>
      <c r="FG7" t="s">
        <v>2079</v>
      </c>
      <c r="FH7" t="s">
        <v>2079</v>
      </c>
      <c r="FI7" t="s">
        <v>3801</v>
      </c>
      <c r="GZ7" t="s">
        <v>1406</v>
      </c>
      <c r="HA7" t="s">
        <v>1397</v>
      </c>
      <c r="HB7" t="s">
        <v>1397</v>
      </c>
      <c r="HC7" t="s">
        <v>1397</v>
      </c>
      <c r="HD7" t="s">
        <v>4067</v>
      </c>
      <c r="HF7" t="s">
        <v>1397</v>
      </c>
      <c r="HG7" t="s">
        <v>1406</v>
      </c>
      <c r="HI7" t="s">
        <v>1397</v>
      </c>
      <c r="HJ7" t="s">
        <v>1397</v>
      </c>
      <c r="HK7" t="s">
        <v>1397</v>
      </c>
      <c r="HL7" t="s">
        <v>1397</v>
      </c>
      <c r="HM7" t="s">
        <v>1397</v>
      </c>
      <c r="HN7" t="s">
        <v>1397</v>
      </c>
      <c r="HO7" t="s">
        <v>1397</v>
      </c>
      <c r="HP7" t="s">
        <v>1397</v>
      </c>
      <c r="HQ7" t="s">
        <v>1397</v>
      </c>
      <c r="HR7" t="s">
        <v>1397</v>
      </c>
      <c r="HS7" t="s">
        <v>1397</v>
      </c>
      <c r="HT7" t="s">
        <v>1406</v>
      </c>
      <c r="HV7" t="s">
        <v>3227</v>
      </c>
      <c r="HX7" t="s">
        <v>3291</v>
      </c>
      <c r="HY7" t="s">
        <v>2964</v>
      </c>
      <c r="HZ7" t="s">
        <v>2964</v>
      </c>
      <c r="IA7" t="s">
        <v>2964</v>
      </c>
      <c r="IB7" t="s">
        <v>2970</v>
      </c>
      <c r="IC7" t="s">
        <v>2964</v>
      </c>
      <c r="ID7" t="s">
        <v>2964</v>
      </c>
      <c r="IE7" t="s">
        <v>2964</v>
      </c>
      <c r="IF7" t="s">
        <v>2970</v>
      </c>
      <c r="IG7" t="s">
        <v>2964</v>
      </c>
      <c r="IH7" t="s">
        <v>2964</v>
      </c>
      <c r="II7" t="s">
        <v>2964</v>
      </c>
      <c r="IJ7" t="s">
        <v>2964</v>
      </c>
      <c r="IK7" t="s">
        <v>2964</v>
      </c>
      <c r="IL7" t="s">
        <v>2964</v>
      </c>
      <c r="IM7" t="s">
        <v>2964</v>
      </c>
      <c r="IN7" t="s">
        <v>2964</v>
      </c>
      <c r="IO7" t="s">
        <v>2964</v>
      </c>
      <c r="IP7" t="s">
        <v>2964</v>
      </c>
      <c r="IQ7" t="s">
        <v>2964</v>
      </c>
      <c r="IR7" t="s">
        <v>2964</v>
      </c>
      <c r="IS7" t="s">
        <v>1589</v>
      </c>
      <c r="IT7" t="s">
        <v>3817</v>
      </c>
      <c r="IU7" t="s">
        <v>4118</v>
      </c>
      <c r="IV7" t="s">
        <v>4091</v>
      </c>
      <c r="IW7" t="s">
        <v>4198</v>
      </c>
      <c r="IX7" t="s">
        <v>3920</v>
      </c>
      <c r="IZ7" t="s">
        <v>3263</v>
      </c>
      <c r="JZ7" t="s">
        <v>3292</v>
      </c>
      <c r="KA7" t="s">
        <v>3272</v>
      </c>
      <c r="KB7" t="s">
        <v>3359</v>
      </c>
      <c r="KC7" t="s">
        <v>3596</v>
      </c>
      <c r="KD7" t="s">
        <v>3359</v>
      </c>
      <c r="KE7" t="s">
        <v>3359</v>
      </c>
      <c r="KF7" t="s">
        <v>4169</v>
      </c>
      <c r="KG7" t="s">
        <v>3359</v>
      </c>
      <c r="KH7" t="s">
        <v>3359</v>
      </c>
      <c r="KI7" t="s">
        <v>3359</v>
      </c>
      <c r="KJ7" t="s">
        <v>3359</v>
      </c>
      <c r="KK7" t="s">
        <v>3359</v>
      </c>
      <c r="KL7" t="s">
        <v>3359</v>
      </c>
      <c r="KM7" t="s">
        <v>3359</v>
      </c>
      <c r="KN7" t="s">
        <v>3359</v>
      </c>
      <c r="KO7" t="s">
        <v>3359</v>
      </c>
      <c r="KP7" t="s">
        <v>3359</v>
      </c>
      <c r="KQ7" t="s">
        <v>3899</v>
      </c>
      <c r="KR7" t="s">
        <v>3289</v>
      </c>
      <c r="KS7" t="s">
        <v>3289</v>
      </c>
      <c r="KT7" t="s">
        <v>3289</v>
      </c>
      <c r="KU7" t="s">
        <v>3289</v>
      </c>
      <c r="KV7" t="s">
        <v>3289</v>
      </c>
      <c r="KW7" t="s">
        <v>3289</v>
      </c>
      <c r="KX7" t="s">
        <v>3289</v>
      </c>
      <c r="KY7" t="s">
        <v>3289</v>
      </c>
      <c r="KZ7" t="s">
        <v>3289</v>
      </c>
      <c r="LA7" t="s">
        <v>3289</v>
      </c>
      <c r="LB7" t="s">
        <v>3289</v>
      </c>
      <c r="LC7" t="s">
        <v>3289</v>
      </c>
      <c r="LD7" t="s">
        <v>3289</v>
      </c>
      <c r="LE7" t="s">
        <v>3289</v>
      </c>
      <c r="LF7" t="s">
        <v>3289</v>
      </c>
      <c r="LG7" t="s">
        <v>3289</v>
      </c>
      <c r="LH7" t="s">
        <v>3289</v>
      </c>
      <c r="LI7" t="s">
        <v>3289</v>
      </c>
      <c r="LJ7" t="s">
        <v>3289</v>
      </c>
      <c r="LW7" t="s">
        <v>3291</v>
      </c>
      <c r="LY7" t="s">
        <v>3911</v>
      </c>
      <c r="LZ7" t="s">
        <v>3846</v>
      </c>
      <c r="MA7" t="s">
        <v>4109</v>
      </c>
      <c r="MB7" t="s">
        <v>3949</v>
      </c>
      <c r="MC7" t="s">
        <v>3949</v>
      </c>
      <c r="MD7" t="s">
        <v>3949</v>
      </c>
      <c r="ME7" t="s">
        <v>3949</v>
      </c>
      <c r="MF7" t="s">
        <v>3949</v>
      </c>
      <c r="MG7" t="s">
        <v>3949</v>
      </c>
      <c r="MH7" t="s">
        <v>3949</v>
      </c>
      <c r="MI7" t="s">
        <v>3949</v>
      </c>
      <c r="MJ7" t="s">
        <v>3949</v>
      </c>
      <c r="MK7" t="s">
        <v>3949</v>
      </c>
      <c r="ML7" t="s">
        <v>3949</v>
      </c>
      <c r="MM7" t="s">
        <v>3949</v>
      </c>
      <c r="MN7" t="s">
        <v>3949</v>
      </c>
      <c r="MO7" t="s">
        <v>3949</v>
      </c>
      <c r="MP7" t="s">
        <v>3949</v>
      </c>
      <c r="MQ7" t="s">
        <v>3949</v>
      </c>
      <c r="MR7" t="s">
        <v>3949</v>
      </c>
      <c r="MS7" t="s">
        <v>3949</v>
      </c>
      <c r="MT7" t="s">
        <v>3949</v>
      </c>
      <c r="MU7" t="s">
        <v>3949</v>
      </c>
      <c r="MV7" t="s">
        <v>4109</v>
      </c>
      <c r="MW7" t="s">
        <v>3949</v>
      </c>
      <c r="MX7" t="s">
        <v>3949</v>
      </c>
      <c r="MY7" t="s">
        <v>3949</v>
      </c>
      <c r="MZ7" t="s">
        <v>3949</v>
      </c>
      <c r="NA7" t="s">
        <v>3949</v>
      </c>
      <c r="NB7" t="s">
        <v>3949</v>
      </c>
      <c r="NC7" t="s">
        <v>3949</v>
      </c>
      <c r="ND7" t="s">
        <v>3949</v>
      </c>
      <c r="NE7" t="s">
        <v>3949</v>
      </c>
      <c r="NF7" t="s">
        <v>3949</v>
      </c>
      <c r="NG7" t="s">
        <v>3949</v>
      </c>
      <c r="NH7" t="s">
        <v>3949</v>
      </c>
      <c r="NI7" t="s">
        <v>3949</v>
      </c>
      <c r="NJ7" t="s">
        <v>3949</v>
      </c>
      <c r="NK7" t="s">
        <v>3949</v>
      </c>
      <c r="NL7" t="s">
        <v>3949</v>
      </c>
      <c r="NM7" t="s">
        <v>3949</v>
      </c>
      <c r="NN7" t="s">
        <v>3949</v>
      </c>
      <c r="NO7" t="s">
        <v>3949</v>
      </c>
      <c r="NP7" t="s">
        <v>3949</v>
      </c>
      <c r="NQ7" t="s">
        <v>4109</v>
      </c>
      <c r="NR7" t="s">
        <v>3949</v>
      </c>
      <c r="NS7" t="s">
        <v>3949</v>
      </c>
      <c r="NT7" t="s">
        <v>3949</v>
      </c>
      <c r="NU7" t="s">
        <v>3949</v>
      </c>
      <c r="NV7" t="s">
        <v>3949</v>
      </c>
      <c r="NW7" t="s">
        <v>3949</v>
      </c>
      <c r="NX7" t="s">
        <v>3949</v>
      </c>
      <c r="NY7" t="s">
        <v>3949</v>
      </c>
      <c r="NZ7" t="s">
        <v>3949</v>
      </c>
      <c r="OA7" t="s">
        <v>3949</v>
      </c>
      <c r="OB7" t="s">
        <v>3949</v>
      </c>
      <c r="OC7" t="s">
        <v>3949</v>
      </c>
      <c r="OD7" t="s">
        <v>3949</v>
      </c>
      <c r="OE7" t="s">
        <v>3949</v>
      </c>
      <c r="OF7" t="s">
        <v>3949</v>
      </c>
      <c r="OG7" t="s">
        <v>3949</v>
      </c>
      <c r="OH7" t="s">
        <v>3949</v>
      </c>
      <c r="OI7" t="s">
        <v>3949</v>
      </c>
      <c r="OJ7" t="s">
        <v>3949</v>
      </c>
      <c r="OK7" t="s">
        <v>3949</v>
      </c>
      <c r="OL7" t="s">
        <v>4109</v>
      </c>
      <c r="OM7" t="s">
        <v>3949</v>
      </c>
      <c r="ON7" t="s">
        <v>3949</v>
      </c>
      <c r="OO7" t="s">
        <v>3949</v>
      </c>
      <c r="OP7" t="s">
        <v>3949</v>
      </c>
      <c r="OQ7" t="s">
        <v>3949</v>
      </c>
      <c r="OR7" t="s">
        <v>3949</v>
      </c>
      <c r="OS7" t="s">
        <v>3949</v>
      </c>
      <c r="OT7" t="s">
        <v>3949</v>
      </c>
      <c r="OU7" t="s">
        <v>3949</v>
      </c>
      <c r="OV7" t="s">
        <v>3949</v>
      </c>
      <c r="OW7" t="s">
        <v>3949</v>
      </c>
      <c r="OX7" t="s">
        <v>3949</v>
      </c>
      <c r="OY7" t="s">
        <v>3949</v>
      </c>
      <c r="OZ7" t="s">
        <v>3949</v>
      </c>
      <c r="PA7" t="s">
        <v>3949</v>
      </c>
      <c r="PB7" t="s">
        <v>3949</v>
      </c>
      <c r="PC7" t="s">
        <v>3949</v>
      </c>
      <c r="PD7" t="s">
        <v>3949</v>
      </c>
      <c r="PE7" t="s">
        <v>3949</v>
      </c>
      <c r="PF7" t="s">
        <v>3949</v>
      </c>
      <c r="PG7" t="s">
        <v>4109</v>
      </c>
      <c r="PH7" t="s">
        <v>3949</v>
      </c>
      <c r="PI7" t="s">
        <v>3949</v>
      </c>
      <c r="PJ7" t="s">
        <v>3949</v>
      </c>
      <c r="PK7" t="s">
        <v>3949</v>
      </c>
      <c r="PL7" t="s">
        <v>3949</v>
      </c>
      <c r="PM7" t="s">
        <v>3949</v>
      </c>
      <c r="PN7" t="s">
        <v>3949</v>
      </c>
      <c r="PO7" t="s">
        <v>3949</v>
      </c>
      <c r="PP7" t="s">
        <v>3949</v>
      </c>
      <c r="PQ7" t="s">
        <v>3949</v>
      </c>
      <c r="PR7" t="s">
        <v>3949</v>
      </c>
      <c r="PS7" t="s">
        <v>3949</v>
      </c>
      <c r="PT7" t="s">
        <v>3949</v>
      </c>
      <c r="PU7" t="s">
        <v>3949</v>
      </c>
      <c r="PV7" t="s">
        <v>3949</v>
      </c>
      <c r="PW7" t="s">
        <v>3949</v>
      </c>
      <c r="PX7" t="s">
        <v>3949</v>
      </c>
      <c r="PY7" t="s">
        <v>3949</v>
      </c>
      <c r="PZ7" t="s">
        <v>3949</v>
      </c>
      <c r="QA7" t="s">
        <v>3949</v>
      </c>
      <c r="QB7" t="s">
        <v>4109</v>
      </c>
      <c r="QC7" t="s">
        <v>3949</v>
      </c>
      <c r="QD7" t="s">
        <v>3949</v>
      </c>
      <c r="QE7" t="s">
        <v>3949</v>
      </c>
      <c r="QF7" t="s">
        <v>3949</v>
      </c>
      <c r="QG7" t="s">
        <v>3949</v>
      </c>
      <c r="QH7" t="s">
        <v>3949</v>
      </c>
      <c r="QI7" t="s">
        <v>3949</v>
      </c>
      <c r="QJ7" t="s">
        <v>3949</v>
      </c>
      <c r="QK7" t="s">
        <v>3949</v>
      </c>
      <c r="QL7" t="s">
        <v>3949</v>
      </c>
      <c r="QM7" t="s">
        <v>3949</v>
      </c>
      <c r="QN7" t="s">
        <v>3949</v>
      </c>
      <c r="QO7" t="s">
        <v>3949</v>
      </c>
      <c r="QP7" t="s">
        <v>3949</v>
      </c>
      <c r="QQ7" t="s">
        <v>3949</v>
      </c>
      <c r="QR7" t="s">
        <v>3949</v>
      </c>
      <c r="QS7" t="s">
        <v>3949</v>
      </c>
      <c r="QT7" t="s">
        <v>3949</v>
      </c>
      <c r="QU7" t="s">
        <v>3949</v>
      </c>
      <c r="QV7" t="s">
        <v>3949</v>
      </c>
      <c r="QW7" t="s">
        <v>4109</v>
      </c>
      <c r="QX7" t="s">
        <v>3949</v>
      </c>
      <c r="QY7" t="s">
        <v>3949</v>
      </c>
      <c r="QZ7" t="s">
        <v>3949</v>
      </c>
      <c r="RA7" t="s">
        <v>3949</v>
      </c>
      <c r="RB7" t="s">
        <v>3949</v>
      </c>
      <c r="RC7" t="s">
        <v>3949</v>
      </c>
      <c r="RD7" t="s">
        <v>3949</v>
      </c>
      <c r="RE7" t="s">
        <v>3949</v>
      </c>
      <c r="RF7" t="s">
        <v>3949</v>
      </c>
      <c r="RG7" t="s">
        <v>3949</v>
      </c>
      <c r="RH7" t="s">
        <v>3949</v>
      </c>
      <c r="RI7" t="s">
        <v>3949</v>
      </c>
      <c r="RJ7" t="s">
        <v>3949</v>
      </c>
      <c r="RK7" t="s">
        <v>3949</v>
      </c>
      <c r="RL7" t="s">
        <v>3949</v>
      </c>
      <c r="RM7" t="s">
        <v>3949</v>
      </c>
      <c r="RN7" t="s">
        <v>3949</v>
      </c>
      <c r="RO7" t="s">
        <v>3949</v>
      </c>
      <c r="RP7" t="s">
        <v>3949</v>
      </c>
      <c r="RQ7" t="s">
        <v>3949</v>
      </c>
      <c r="RR7" t="s">
        <v>4109</v>
      </c>
      <c r="RS7" t="s">
        <v>3949</v>
      </c>
      <c r="RT7" t="s">
        <v>3949</v>
      </c>
      <c r="RU7" t="s">
        <v>3949</v>
      </c>
      <c r="RV7" t="s">
        <v>3949</v>
      </c>
      <c r="RW7" t="s">
        <v>3949</v>
      </c>
      <c r="RX7" t="s">
        <v>3949</v>
      </c>
      <c r="RY7" t="s">
        <v>3949</v>
      </c>
      <c r="RZ7" t="s">
        <v>3949</v>
      </c>
      <c r="SA7" t="s">
        <v>3949</v>
      </c>
      <c r="SB7" t="s">
        <v>3949</v>
      </c>
      <c r="SC7" t="s">
        <v>3949</v>
      </c>
      <c r="SD7" t="s">
        <v>3949</v>
      </c>
      <c r="SE7" t="s">
        <v>3949</v>
      </c>
      <c r="SF7" t="s">
        <v>3949</v>
      </c>
      <c r="SG7" t="s">
        <v>3949</v>
      </c>
      <c r="SH7" t="s">
        <v>3949</v>
      </c>
      <c r="SI7" t="s">
        <v>3949</v>
      </c>
      <c r="SJ7" t="s">
        <v>3949</v>
      </c>
      <c r="SK7" t="s">
        <v>3949</v>
      </c>
      <c r="SL7" t="s">
        <v>3949</v>
      </c>
      <c r="SM7" t="s">
        <v>4109</v>
      </c>
      <c r="SN7" t="s">
        <v>3949</v>
      </c>
      <c r="SO7" t="s">
        <v>3949</v>
      </c>
      <c r="SP7" t="s">
        <v>3949</v>
      </c>
      <c r="SQ7" t="s">
        <v>3949</v>
      </c>
      <c r="SR7" t="s">
        <v>3949</v>
      </c>
      <c r="SS7" t="s">
        <v>3949</v>
      </c>
      <c r="ST7" t="s">
        <v>3949</v>
      </c>
      <c r="SU7" t="s">
        <v>3949</v>
      </c>
      <c r="SV7" t="s">
        <v>3949</v>
      </c>
      <c r="SW7" t="s">
        <v>3949</v>
      </c>
      <c r="SX7" t="s">
        <v>3949</v>
      </c>
      <c r="SY7" t="s">
        <v>3949</v>
      </c>
      <c r="SZ7" t="s">
        <v>3949</v>
      </c>
      <c r="TA7" t="s">
        <v>3949</v>
      </c>
      <c r="TB7" t="s">
        <v>3949</v>
      </c>
      <c r="TC7" t="s">
        <v>3949</v>
      </c>
      <c r="TD7" t="s">
        <v>3949</v>
      </c>
      <c r="TE7" t="s">
        <v>3949</v>
      </c>
      <c r="TF7" t="s">
        <v>3949</v>
      </c>
      <c r="TG7" t="s">
        <v>3949</v>
      </c>
      <c r="TH7" t="s">
        <v>4109</v>
      </c>
      <c r="TI7" t="s">
        <v>3949</v>
      </c>
      <c r="TJ7" t="s">
        <v>3949</v>
      </c>
      <c r="TK7" t="s">
        <v>3949</v>
      </c>
      <c r="TL7" t="s">
        <v>3949</v>
      </c>
      <c r="TM7" t="s">
        <v>3949</v>
      </c>
      <c r="TN7" t="s">
        <v>3949</v>
      </c>
      <c r="TO7" t="s">
        <v>3949</v>
      </c>
      <c r="TP7" t="s">
        <v>3949</v>
      </c>
      <c r="TQ7" t="s">
        <v>3949</v>
      </c>
      <c r="TR7" t="s">
        <v>3949</v>
      </c>
      <c r="TS7" t="s">
        <v>3949</v>
      </c>
      <c r="TT7" t="s">
        <v>3949</v>
      </c>
      <c r="TU7" t="s">
        <v>3949</v>
      </c>
      <c r="TV7" t="s">
        <v>3949</v>
      </c>
      <c r="TW7" t="s">
        <v>3949</v>
      </c>
      <c r="TX7" t="s">
        <v>3949</v>
      </c>
      <c r="TY7" t="s">
        <v>3949</v>
      </c>
      <c r="TZ7" t="s">
        <v>3949</v>
      </c>
      <c r="UA7" t="s">
        <v>3949</v>
      </c>
      <c r="UB7" t="s">
        <v>3949</v>
      </c>
      <c r="UC7" t="s">
        <v>3966</v>
      </c>
      <c r="UD7" t="s">
        <v>1589</v>
      </c>
      <c r="UJ7" t="s">
        <v>4181</v>
      </c>
      <c r="US7" t="s">
        <v>4164</v>
      </c>
      <c r="VF7" t="s">
        <v>3812</v>
      </c>
      <c r="VG7" t="s">
        <v>3812</v>
      </c>
      <c r="VH7" t="s">
        <v>3812</v>
      </c>
      <c r="VJ7" t="s">
        <v>3812</v>
      </c>
      <c r="VL7" t="s">
        <v>3812</v>
      </c>
      <c r="VM7" t="s">
        <v>3812</v>
      </c>
      <c r="VN7" t="s">
        <v>3812</v>
      </c>
      <c r="VO7" t="s">
        <v>3812</v>
      </c>
      <c r="VP7" t="s">
        <v>3812</v>
      </c>
      <c r="VQ7" t="s">
        <v>3812</v>
      </c>
      <c r="VS7" t="s">
        <v>3832</v>
      </c>
      <c r="VT7" t="s">
        <v>1801</v>
      </c>
      <c r="VV7" t="s">
        <v>1801</v>
      </c>
      <c r="VW7" t="s">
        <v>1801</v>
      </c>
      <c r="VX7" t="s">
        <v>1801</v>
      </c>
      <c r="VY7" t="s">
        <v>1801</v>
      </c>
      <c r="VZ7" t="s">
        <v>1801</v>
      </c>
      <c r="WA7" t="s">
        <v>1801</v>
      </c>
      <c r="WB7" t="s">
        <v>1801</v>
      </c>
      <c r="WC7" t="s">
        <v>1801</v>
      </c>
      <c r="WE7" t="s">
        <v>2078</v>
      </c>
      <c r="WF7" t="s">
        <v>2079</v>
      </c>
      <c r="WG7" t="s">
        <v>2079</v>
      </c>
      <c r="WH7" t="s">
        <v>2079</v>
      </c>
      <c r="WI7" t="s">
        <v>2079</v>
      </c>
      <c r="WJ7" t="s">
        <v>2079</v>
      </c>
      <c r="WK7" t="s">
        <v>2079</v>
      </c>
      <c r="WL7" t="s">
        <v>2079</v>
      </c>
      <c r="WM7" t="s">
        <v>2079</v>
      </c>
      <c r="WN7" t="s">
        <v>2079</v>
      </c>
      <c r="WO7" t="s">
        <v>2078</v>
      </c>
      <c r="WP7" t="s">
        <v>2079</v>
      </c>
      <c r="WQ7" t="s">
        <v>2079</v>
      </c>
      <c r="WR7" t="s">
        <v>2079</v>
      </c>
      <c r="WS7" t="s">
        <v>2079</v>
      </c>
      <c r="WT7" t="s">
        <v>2079</v>
      </c>
      <c r="WU7" t="s">
        <v>2079</v>
      </c>
      <c r="WV7" t="s">
        <v>2079</v>
      </c>
      <c r="WW7" t="s">
        <v>2079</v>
      </c>
      <c r="WX7" t="s">
        <v>2079</v>
      </c>
      <c r="WY7" t="s">
        <v>2078</v>
      </c>
      <c r="WZ7" t="s">
        <v>1801</v>
      </c>
      <c r="XA7" t="s">
        <v>1801</v>
      </c>
      <c r="XC7" t="s">
        <v>1801</v>
      </c>
      <c r="XE7" t="s">
        <v>1801</v>
      </c>
      <c r="XF7" t="s">
        <v>1801</v>
      </c>
      <c r="XG7" t="s">
        <v>1801</v>
      </c>
      <c r="XH7" t="s">
        <v>1801</v>
      </c>
      <c r="XI7" t="s">
        <v>1801</v>
      </c>
      <c r="XJ7" t="s">
        <v>1801</v>
      </c>
      <c r="XK7" t="s">
        <v>1801</v>
      </c>
      <c r="XM7" t="s">
        <v>3812</v>
      </c>
      <c r="XO7" t="s">
        <v>3812</v>
      </c>
      <c r="XQ7" t="s">
        <v>3812</v>
      </c>
      <c r="XR7" t="s">
        <v>3812</v>
      </c>
      <c r="XS7" t="s">
        <v>3812</v>
      </c>
      <c r="XT7" t="s">
        <v>3812</v>
      </c>
      <c r="XU7" t="s">
        <v>3812</v>
      </c>
      <c r="XV7" t="s">
        <v>3812</v>
      </c>
      <c r="XW7" t="s">
        <v>3812</v>
      </c>
      <c r="XY7" t="s">
        <v>1801</v>
      </c>
      <c r="XZ7" t="s">
        <v>3812</v>
      </c>
      <c r="YA7" t="s">
        <v>3812</v>
      </c>
      <c r="YC7" t="s">
        <v>3812</v>
      </c>
      <c r="YD7" t="s">
        <v>3812</v>
      </c>
      <c r="YE7" t="s">
        <v>3812</v>
      </c>
      <c r="YF7" t="s">
        <v>3812</v>
      </c>
      <c r="YG7" t="s">
        <v>3812</v>
      </c>
      <c r="YH7" t="s">
        <v>3812</v>
      </c>
      <c r="YI7" t="s">
        <v>3812</v>
      </c>
      <c r="YJ7" t="s">
        <v>3812</v>
      </c>
      <c r="YL7" t="s">
        <v>2078</v>
      </c>
      <c r="YN7" t="s">
        <v>2078</v>
      </c>
      <c r="YO7" t="s">
        <v>2079</v>
      </c>
      <c r="YP7" t="s">
        <v>2079</v>
      </c>
      <c r="YQ7" t="s">
        <v>2079</v>
      </c>
      <c r="YR7" t="s">
        <v>2079</v>
      </c>
      <c r="YS7" t="s">
        <v>2079</v>
      </c>
      <c r="YT7" t="s">
        <v>2078</v>
      </c>
      <c r="YU7" t="s">
        <v>2079</v>
      </c>
      <c r="YV7" t="s">
        <v>2079</v>
      </c>
      <c r="YW7" t="s">
        <v>2079</v>
      </c>
      <c r="YX7" t="s">
        <v>2079</v>
      </c>
      <c r="YY7" t="s">
        <v>2079</v>
      </c>
      <c r="YZ7" t="s">
        <v>2078</v>
      </c>
      <c r="ZA7" t="s">
        <v>2079</v>
      </c>
      <c r="ZB7" t="s">
        <v>2078</v>
      </c>
      <c r="ZC7" t="s">
        <v>1801</v>
      </c>
      <c r="ZD7" t="s">
        <v>2079</v>
      </c>
      <c r="ZE7" t="s">
        <v>2079</v>
      </c>
      <c r="ZF7" t="s">
        <v>2079</v>
      </c>
      <c r="ZG7" t="s">
        <v>2079</v>
      </c>
      <c r="ZH7" t="s">
        <v>2079</v>
      </c>
      <c r="ZI7" t="s">
        <v>2079</v>
      </c>
      <c r="ZJ7" t="s">
        <v>2079</v>
      </c>
      <c r="ZK7" t="s">
        <v>2079</v>
      </c>
      <c r="ZL7" t="s">
        <v>2079</v>
      </c>
      <c r="ZM7" t="s">
        <v>2079</v>
      </c>
      <c r="ZN7" t="s">
        <v>2079</v>
      </c>
      <c r="ZO7" t="s">
        <v>2078</v>
      </c>
      <c r="ZP7" t="s">
        <v>1801</v>
      </c>
      <c r="ZR7" t="s">
        <v>2078</v>
      </c>
      <c r="ZS7" t="s">
        <v>1801</v>
      </c>
      <c r="ZT7" t="s">
        <v>2078</v>
      </c>
      <c r="AAC7" t="s">
        <v>4164</v>
      </c>
      <c r="AAP7" t="s">
        <v>2079</v>
      </c>
      <c r="AAQ7" t="s">
        <v>2079</v>
      </c>
      <c r="AAR7" t="s">
        <v>2079</v>
      </c>
      <c r="AAS7" t="s">
        <v>2079</v>
      </c>
      <c r="AAT7" t="s">
        <v>2079</v>
      </c>
      <c r="AAU7" t="s">
        <v>2078</v>
      </c>
      <c r="AAV7" t="s">
        <v>2079</v>
      </c>
      <c r="AAW7" t="s">
        <v>2078</v>
      </c>
      <c r="AAX7" t="s">
        <v>1801</v>
      </c>
      <c r="AAY7" t="s">
        <v>2079</v>
      </c>
      <c r="AAZ7" t="s">
        <v>2079</v>
      </c>
      <c r="ABA7" t="s">
        <v>2079</v>
      </c>
      <c r="ABB7" t="s">
        <v>2079</v>
      </c>
      <c r="ABC7" t="s">
        <v>2079</v>
      </c>
      <c r="ABD7" t="s">
        <v>2079</v>
      </c>
      <c r="ABE7" t="s">
        <v>2079</v>
      </c>
      <c r="ABF7" t="s">
        <v>2079</v>
      </c>
      <c r="ABG7" t="s">
        <v>2079</v>
      </c>
      <c r="ABH7" t="s">
        <v>2079</v>
      </c>
      <c r="ABI7" t="s">
        <v>2079</v>
      </c>
      <c r="ABJ7" t="s">
        <v>2078</v>
      </c>
      <c r="ABK7" t="s">
        <v>1801</v>
      </c>
      <c r="ABL7" t="s">
        <v>1801</v>
      </c>
      <c r="ABM7" t="s">
        <v>3825</v>
      </c>
      <c r="ABN7" t="s">
        <v>3825</v>
      </c>
      <c r="ABO7" t="s">
        <v>3825</v>
      </c>
      <c r="ABP7" t="s">
        <v>3825</v>
      </c>
      <c r="ABQ7" t="s">
        <v>3825</v>
      </c>
      <c r="ABR7" t="s">
        <v>3825</v>
      </c>
      <c r="ABS7" t="s">
        <v>3825</v>
      </c>
      <c r="ABT7" t="s">
        <v>3825</v>
      </c>
      <c r="ABU7" t="s">
        <v>3825</v>
      </c>
      <c r="ABV7" t="s">
        <v>3825</v>
      </c>
      <c r="ABW7" t="s">
        <v>3825</v>
      </c>
      <c r="ABX7" t="s">
        <v>3825</v>
      </c>
      <c r="ABY7" t="s">
        <v>3825</v>
      </c>
      <c r="ABZ7" t="s">
        <v>3825</v>
      </c>
      <c r="ACA7" t="s">
        <v>3825</v>
      </c>
      <c r="ACB7" t="s">
        <v>3825</v>
      </c>
      <c r="ACC7" t="s">
        <v>3825</v>
      </c>
      <c r="ACD7" t="s">
        <v>3825</v>
      </c>
      <c r="ACE7" t="s">
        <v>3825</v>
      </c>
      <c r="ACF7" t="s">
        <v>3825</v>
      </c>
      <c r="ACG7" t="s">
        <v>3825</v>
      </c>
      <c r="ADK7" t="s">
        <v>4164</v>
      </c>
      <c r="ADX7" t="s">
        <v>2964</v>
      </c>
      <c r="ADY7" t="s">
        <v>2964</v>
      </c>
      <c r="ADZ7" t="s">
        <v>2964</v>
      </c>
      <c r="AEA7" t="s">
        <v>2964</v>
      </c>
      <c r="AEB7" t="s">
        <v>2970</v>
      </c>
      <c r="AEC7" t="s">
        <v>2964</v>
      </c>
      <c r="AED7" t="s">
        <v>2964</v>
      </c>
      <c r="AEE7" t="s">
        <v>2970</v>
      </c>
      <c r="AEF7" t="s">
        <v>2964</v>
      </c>
      <c r="AEG7" t="s">
        <v>2964</v>
      </c>
      <c r="AEH7" t="s">
        <v>2964</v>
      </c>
      <c r="AEI7" t="s">
        <v>2964</v>
      </c>
      <c r="AEJ7" t="s">
        <v>2964</v>
      </c>
      <c r="AEK7" t="s">
        <v>2964</v>
      </c>
      <c r="AEL7" t="s">
        <v>2964</v>
      </c>
      <c r="AEM7" t="s">
        <v>2964</v>
      </c>
      <c r="AEN7" t="s">
        <v>2964</v>
      </c>
      <c r="AEO7" t="s">
        <v>2964</v>
      </c>
      <c r="AEP7" t="s">
        <v>2964</v>
      </c>
      <c r="AES7" t="s">
        <v>3303</v>
      </c>
      <c r="AET7" t="s">
        <v>3303</v>
      </c>
      <c r="AEU7" t="s">
        <v>3303</v>
      </c>
      <c r="AEV7" t="s">
        <v>3303</v>
      </c>
      <c r="AEW7" t="s">
        <v>3303</v>
      </c>
      <c r="AEX7" t="s">
        <v>3303</v>
      </c>
      <c r="AEY7" t="s">
        <v>3303</v>
      </c>
      <c r="AEZ7" t="s">
        <v>3303</v>
      </c>
      <c r="AFA7" t="s">
        <v>3320</v>
      </c>
      <c r="AFB7" t="s">
        <v>3303</v>
      </c>
      <c r="AFC7" t="s">
        <v>3303</v>
      </c>
      <c r="AFD7" t="s">
        <v>3303</v>
      </c>
      <c r="AFE7" t="s">
        <v>3303</v>
      </c>
      <c r="AFF7" t="s">
        <v>3303</v>
      </c>
      <c r="AFG7" t="s">
        <v>3303</v>
      </c>
      <c r="AFH7" t="s">
        <v>3303</v>
      </c>
      <c r="AFI7" t="s">
        <v>3303</v>
      </c>
      <c r="AFJ7" t="s">
        <v>3303</v>
      </c>
      <c r="AFK7" t="s">
        <v>3303</v>
      </c>
      <c r="AFL7" t="s">
        <v>3303</v>
      </c>
      <c r="AFM7" t="s">
        <v>3303</v>
      </c>
      <c r="AFN7" t="s">
        <v>3867</v>
      </c>
      <c r="AFO7" t="s">
        <v>3869</v>
      </c>
      <c r="AFP7" t="s">
        <v>3869</v>
      </c>
      <c r="AFQ7" t="s">
        <v>3869</v>
      </c>
      <c r="AFR7" t="s">
        <v>3869</v>
      </c>
      <c r="AFS7" t="s">
        <v>3869</v>
      </c>
      <c r="AFT7" t="s">
        <v>3869</v>
      </c>
      <c r="AFU7" t="s">
        <v>3867</v>
      </c>
      <c r="AFV7" t="s">
        <v>3877</v>
      </c>
      <c r="AFW7" t="s">
        <v>3869</v>
      </c>
      <c r="AFX7" t="s">
        <v>3869</v>
      </c>
      <c r="AFY7" t="s">
        <v>3869</v>
      </c>
      <c r="AFZ7" t="s">
        <v>3869</v>
      </c>
      <c r="AGA7" t="s">
        <v>3869</v>
      </c>
      <c r="AGB7" t="s">
        <v>3869</v>
      </c>
      <c r="AGC7" t="s">
        <v>3869</v>
      </c>
      <c r="AGD7" t="s">
        <v>3869</v>
      </c>
      <c r="AGE7" t="s">
        <v>3869</v>
      </c>
      <c r="AGF7" t="s">
        <v>3869</v>
      </c>
      <c r="AGG7" t="s">
        <v>3869</v>
      </c>
      <c r="AGH7" t="s">
        <v>3867</v>
      </c>
      <c r="AGI7" t="s">
        <v>3867</v>
      </c>
      <c r="AGJ7" t="s">
        <v>3869</v>
      </c>
      <c r="AGK7" t="s">
        <v>3869</v>
      </c>
      <c r="AGL7" t="s">
        <v>3869</v>
      </c>
      <c r="AGM7" t="s">
        <v>3869</v>
      </c>
      <c r="AGN7" t="s">
        <v>3869</v>
      </c>
      <c r="AGO7" t="s">
        <v>3869</v>
      </c>
      <c r="AGP7" t="s">
        <v>3867</v>
      </c>
      <c r="AGQ7" t="s">
        <v>3877</v>
      </c>
      <c r="AGR7" t="s">
        <v>3869</v>
      </c>
      <c r="AGS7" t="s">
        <v>3869</v>
      </c>
      <c r="AGT7" t="s">
        <v>3869</v>
      </c>
      <c r="AGU7" t="s">
        <v>3869</v>
      </c>
      <c r="AGV7" t="s">
        <v>3869</v>
      </c>
      <c r="AGW7" t="s">
        <v>3869</v>
      </c>
      <c r="AGX7" t="s">
        <v>3869</v>
      </c>
      <c r="AGY7" t="s">
        <v>3869</v>
      </c>
      <c r="AGZ7" t="s">
        <v>3869</v>
      </c>
      <c r="AHA7" t="s">
        <v>3869</v>
      </c>
      <c r="AHB7" t="s">
        <v>3869</v>
      </c>
      <c r="AHC7" t="s">
        <v>3867</v>
      </c>
      <c r="AHD7" t="s">
        <v>3867</v>
      </c>
      <c r="AHE7" t="s">
        <v>3869</v>
      </c>
      <c r="AHF7" t="s">
        <v>3869</v>
      </c>
      <c r="AHG7" t="s">
        <v>3869</v>
      </c>
      <c r="AHH7" t="s">
        <v>3869</v>
      </c>
      <c r="AHI7" t="s">
        <v>3869</v>
      </c>
      <c r="AHJ7" t="s">
        <v>3869</v>
      </c>
      <c r="AHK7" t="s">
        <v>3867</v>
      </c>
      <c r="AHL7" t="s">
        <v>3877</v>
      </c>
      <c r="AHM7" t="s">
        <v>3869</v>
      </c>
      <c r="AHN7" t="s">
        <v>3869</v>
      </c>
      <c r="AHO7" t="s">
        <v>3869</v>
      </c>
      <c r="AHP7" t="s">
        <v>3869</v>
      </c>
      <c r="AHQ7" t="s">
        <v>3869</v>
      </c>
      <c r="AHR7" t="s">
        <v>3869</v>
      </c>
      <c r="AHS7" t="s">
        <v>3869</v>
      </c>
      <c r="AHT7" t="s">
        <v>3869</v>
      </c>
      <c r="AHU7" t="s">
        <v>3869</v>
      </c>
      <c r="AHV7" t="s">
        <v>3869</v>
      </c>
      <c r="AHW7" t="s">
        <v>3869</v>
      </c>
      <c r="AHX7" t="s">
        <v>3867</v>
      </c>
      <c r="AIG7" t="s">
        <v>4164</v>
      </c>
      <c r="AJX7" t="s">
        <v>4164</v>
      </c>
      <c r="AKK7" t="s">
        <v>3282</v>
      </c>
      <c r="AKL7" t="s">
        <v>3282</v>
      </c>
      <c r="AKM7" t="s">
        <v>3282</v>
      </c>
      <c r="AKN7" t="s">
        <v>3282</v>
      </c>
      <c r="AKO7" t="s">
        <v>3282</v>
      </c>
      <c r="AKP7" t="s">
        <v>3972</v>
      </c>
      <c r="AKQ7" t="s">
        <v>3972</v>
      </c>
      <c r="AKR7" t="s">
        <v>3972</v>
      </c>
      <c r="AKS7" t="s">
        <v>3972</v>
      </c>
      <c r="AKT7" t="s">
        <v>3972</v>
      </c>
      <c r="AKU7" t="s">
        <v>3972</v>
      </c>
      <c r="AKV7" t="s">
        <v>3972</v>
      </c>
      <c r="AKW7" t="s">
        <v>3972</v>
      </c>
      <c r="AKX7" t="s">
        <v>3973</v>
      </c>
      <c r="AKY7" t="s">
        <v>3972</v>
      </c>
      <c r="AKZ7" t="s">
        <v>3972</v>
      </c>
      <c r="ALA7" t="s">
        <v>3972</v>
      </c>
      <c r="ALB7" t="s">
        <v>3972</v>
      </c>
      <c r="ALC7" t="s">
        <v>3972</v>
      </c>
      <c r="ALD7" t="s">
        <v>3972</v>
      </c>
      <c r="ALE7" t="s">
        <v>3972</v>
      </c>
      <c r="ALF7" t="s">
        <v>3972</v>
      </c>
      <c r="ALG7" t="s">
        <v>3972</v>
      </c>
      <c r="ALH7" t="s">
        <v>3972</v>
      </c>
      <c r="ALI7" t="s">
        <v>3972</v>
      </c>
      <c r="ALJ7" t="s">
        <v>3972</v>
      </c>
      <c r="ALK7" t="s">
        <v>3856</v>
      </c>
      <c r="ALL7" t="s">
        <v>3856</v>
      </c>
      <c r="ALM7" t="s">
        <v>3856</v>
      </c>
      <c r="ALN7" t="s">
        <v>1979</v>
      </c>
      <c r="ALO7" t="s">
        <v>2096</v>
      </c>
      <c r="ALP7" t="s">
        <v>2096</v>
      </c>
      <c r="ALQ7" t="s">
        <v>2096</v>
      </c>
      <c r="ALR7" t="s">
        <v>2096</v>
      </c>
      <c r="ALS7" t="s">
        <v>2096</v>
      </c>
      <c r="ALU7" t="s">
        <v>4098</v>
      </c>
      <c r="ALV7" t="s">
        <v>4102</v>
      </c>
    </row>
    <row r="8" spans="1:1011" x14ac:dyDescent="0.25">
      <c r="A8" t="s">
        <v>4057</v>
      </c>
      <c r="W8" t="s">
        <v>3353</v>
      </c>
      <c r="X8" t="s">
        <v>3339</v>
      </c>
      <c r="Y8" t="s">
        <v>3339</v>
      </c>
      <c r="Z8" t="s">
        <v>3339</v>
      </c>
      <c r="AA8" t="s">
        <v>3339</v>
      </c>
      <c r="AB8" t="s">
        <v>3339</v>
      </c>
      <c r="AC8" t="s">
        <v>3339</v>
      </c>
      <c r="AD8" t="s">
        <v>3339</v>
      </c>
      <c r="AE8" t="s">
        <v>3339</v>
      </c>
      <c r="AF8" t="s">
        <v>3339</v>
      </c>
      <c r="AG8" t="s">
        <v>3339</v>
      </c>
      <c r="AH8" t="s">
        <v>3339</v>
      </c>
      <c r="AI8" t="s">
        <v>3339</v>
      </c>
      <c r="AJ8" t="s">
        <v>3339</v>
      </c>
      <c r="AK8" t="s">
        <v>3339</v>
      </c>
      <c r="AL8" t="s">
        <v>3339</v>
      </c>
      <c r="AN8" t="s">
        <v>3339</v>
      </c>
      <c r="AO8" t="s">
        <v>3335</v>
      </c>
      <c r="AP8" t="s">
        <v>3339</v>
      </c>
      <c r="AQ8" t="s">
        <v>3339</v>
      </c>
      <c r="AR8" t="s">
        <v>3943</v>
      </c>
      <c r="AS8" t="s">
        <v>1109</v>
      </c>
      <c r="AT8" t="s">
        <v>1109</v>
      </c>
      <c r="AU8" t="s">
        <v>1109</v>
      </c>
      <c r="AV8" t="s">
        <v>1109</v>
      </c>
      <c r="AW8" t="s">
        <v>1109</v>
      </c>
      <c r="AX8" t="s">
        <v>1109</v>
      </c>
      <c r="AY8" t="s">
        <v>1109</v>
      </c>
      <c r="AZ8" t="s">
        <v>1109</v>
      </c>
      <c r="BA8" t="s">
        <v>1109</v>
      </c>
      <c r="BB8" t="s">
        <v>1109</v>
      </c>
      <c r="BC8" t="s">
        <v>1109</v>
      </c>
      <c r="BD8" t="s">
        <v>1109</v>
      </c>
      <c r="BE8" t="s">
        <v>1109</v>
      </c>
      <c r="BF8" t="s">
        <v>1109</v>
      </c>
      <c r="BG8" t="s">
        <v>1109</v>
      </c>
      <c r="BH8" t="s">
        <v>1109</v>
      </c>
      <c r="BI8" t="s">
        <v>1109</v>
      </c>
      <c r="BJ8" t="s">
        <v>1109</v>
      </c>
      <c r="BK8" t="s">
        <v>1109</v>
      </c>
      <c r="BL8" t="s">
        <v>1109</v>
      </c>
      <c r="BN8" t="s">
        <v>3246</v>
      </c>
      <c r="BO8" t="s">
        <v>3246</v>
      </c>
      <c r="BP8" t="s">
        <v>3246</v>
      </c>
      <c r="BQ8" t="s">
        <v>3246</v>
      </c>
      <c r="BR8" t="s">
        <v>3246</v>
      </c>
      <c r="BS8" t="s">
        <v>3246</v>
      </c>
      <c r="BT8" t="s">
        <v>3246</v>
      </c>
      <c r="BV8" t="s">
        <v>3246</v>
      </c>
      <c r="BW8" t="s">
        <v>3246</v>
      </c>
      <c r="BX8" t="s">
        <v>3246</v>
      </c>
      <c r="BY8" t="s">
        <v>3246</v>
      </c>
      <c r="BZ8" t="s">
        <v>3246</v>
      </c>
      <c r="CA8" t="s">
        <v>3246</v>
      </c>
      <c r="CB8" t="s">
        <v>3246</v>
      </c>
      <c r="CC8" t="s">
        <v>3246</v>
      </c>
      <c r="CD8" t="s">
        <v>3246</v>
      </c>
      <c r="CE8" t="s">
        <v>3246</v>
      </c>
      <c r="CF8" t="s">
        <v>3246</v>
      </c>
      <c r="CG8" t="s">
        <v>3246</v>
      </c>
      <c r="CH8" t="s">
        <v>3246</v>
      </c>
      <c r="CI8" t="s">
        <v>3246</v>
      </c>
      <c r="CJ8" t="s">
        <v>3246</v>
      </c>
      <c r="CK8" t="s">
        <v>3246</v>
      </c>
      <c r="CL8" t="s">
        <v>3246</v>
      </c>
      <c r="CN8" t="s">
        <v>3246</v>
      </c>
      <c r="CO8" t="s">
        <v>3246</v>
      </c>
      <c r="CP8" t="s">
        <v>3246</v>
      </c>
      <c r="CQ8" t="s">
        <v>3246</v>
      </c>
      <c r="CR8" t="s">
        <v>3246</v>
      </c>
      <c r="CS8" t="s">
        <v>3246</v>
      </c>
      <c r="CT8" t="s">
        <v>3246</v>
      </c>
      <c r="CU8" t="s">
        <v>3246</v>
      </c>
      <c r="CV8" t="s">
        <v>3246</v>
      </c>
      <c r="CW8" t="s">
        <v>3246</v>
      </c>
      <c r="CX8" t="s">
        <v>3246</v>
      </c>
      <c r="CY8" t="s">
        <v>3246</v>
      </c>
      <c r="CZ8" t="s">
        <v>3246</v>
      </c>
      <c r="DA8" t="s">
        <v>3246</v>
      </c>
      <c r="DB8" t="s">
        <v>3246</v>
      </c>
      <c r="DC8" t="s">
        <v>3246</v>
      </c>
      <c r="DD8" t="s">
        <v>3246</v>
      </c>
      <c r="DF8" t="s">
        <v>3246</v>
      </c>
      <c r="DG8" t="s">
        <v>3246</v>
      </c>
      <c r="DH8" t="s">
        <v>3246</v>
      </c>
      <c r="DI8" t="s">
        <v>3246</v>
      </c>
      <c r="DJ8" t="s">
        <v>3246</v>
      </c>
      <c r="DK8" t="s">
        <v>3246</v>
      </c>
      <c r="DL8" t="s">
        <v>3246</v>
      </c>
      <c r="DM8" t="s">
        <v>3246</v>
      </c>
      <c r="DN8" t="s">
        <v>3246</v>
      </c>
      <c r="DO8" t="s">
        <v>3246</v>
      </c>
      <c r="DP8" t="s">
        <v>3246</v>
      </c>
      <c r="DQ8" t="s">
        <v>3246</v>
      </c>
      <c r="DR8" t="s">
        <v>3246</v>
      </c>
      <c r="DS8" t="s">
        <v>3246</v>
      </c>
      <c r="DT8" t="s">
        <v>3246</v>
      </c>
      <c r="DU8" t="s">
        <v>3246</v>
      </c>
      <c r="DV8" t="s">
        <v>3246</v>
      </c>
      <c r="DX8" t="s">
        <v>3246</v>
      </c>
      <c r="DY8" t="s">
        <v>3246</v>
      </c>
      <c r="DZ8" t="s">
        <v>3246</v>
      </c>
      <c r="EA8" t="s">
        <v>3246</v>
      </c>
      <c r="EB8" t="s">
        <v>3246</v>
      </c>
      <c r="EC8" t="s">
        <v>3246</v>
      </c>
      <c r="ED8" t="s">
        <v>3246</v>
      </c>
      <c r="EE8" t="s">
        <v>3246</v>
      </c>
      <c r="EF8" t="s">
        <v>3246</v>
      </c>
      <c r="EG8" t="s">
        <v>3246</v>
      </c>
      <c r="EH8" t="s">
        <v>3246</v>
      </c>
      <c r="EI8" t="s">
        <v>3246</v>
      </c>
      <c r="EJ8" t="s">
        <v>3246</v>
      </c>
      <c r="EK8" t="s">
        <v>3246</v>
      </c>
      <c r="EL8" t="s">
        <v>3246</v>
      </c>
      <c r="EM8" t="s">
        <v>3246</v>
      </c>
      <c r="EN8" t="s">
        <v>3246</v>
      </c>
      <c r="EP8" t="s">
        <v>3246</v>
      </c>
      <c r="EQ8" t="s">
        <v>3246</v>
      </c>
      <c r="ER8" t="s">
        <v>3246</v>
      </c>
      <c r="ES8" t="s">
        <v>3246</v>
      </c>
      <c r="ET8" t="s">
        <v>3246</v>
      </c>
      <c r="EU8" t="s">
        <v>3246</v>
      </c>
      <c r="EV8" t="s">
        <v>3246</v>
      </c>
      <c r="EW8" t="s">
        <v>3246</v>
      </c>
      <c r="EX8" t="s">
        <v>3246</v>
      </c>
      <c r="EY8" t="s">
        <v>3246</v>
      </c>
      <c r="EZ8" t="s">
        <v>2084</v>
      </c>
      <c r="FA8" t="s">
        <v>1801</v>
      </c>
      <c r="FB8" t="s">
        <v>1801</v>
      </c>
      <c r="FD8" t="s">
        <v>1801</v>
      </c>
      <c r="FE8" t="s">
        <v>1801</v>
      </c>
      <c r="FF8" t="s">
        <v>1801</v>
      </c>
      <c r="FG8" t="s">
        <v>1801</v>
      </c>
      <c r="FH8" t="s">
        <v>1801</v>
      </c>
      <c r="FI8" t="s">
        <v>3802</v>
      </c>
      <c r="GZ8" t="s">
        <v>4054</v>
      </c>
      <c r="HA8" t="s">
        <v>3217</v>
      </c>
      <c r="HB8" t="s">
        <v>3217</v>
      </c>
      <c r="HC8" t="s">
        <v>3217</v>
      </c>
      <c r="HD8" t="s">
        <v>4068</v>
      </c>
      <c r="HF8" t="s">
        <v>3217</v>
      </c>
      <c r="HI8" t="s">
        <v>3217</v>
      </c>
      <c r="HJ8" t="s">
        <v>3217</v>
      </c>
      <c r="HK8" t="s">
        <v>3217</v>
      </c>
      <c r="HL8" t="s">
        <v>3217</v>
      </c>
      <c r="HM8" t="s">
        <v>3217</v>
      </c>
      <c r="HN8" t="s">
        <v>3217</v>
      </c>
      <c r="HO8" t="s">
        <v>3217</v>
      </c>
      <c r="HP8" t="s">
        <v>3217</v>
      </c>
      <c r="HQ8" t="s">
        <v>3217</v>
      </c>
      <c r="HR8" t="s">
        <v>3217</v>
      </c>
      <c r="HS8" t="s">
        <v>3217</v>
      </c>
      <c r="HV8" t="s">
        <v>3228</v>
      </c>
      <c r="HX8" t="s">
        <v>3889</v>
      </c>
      <c r="HY8" t="s">
        <v>2965</v>
      </c>
      <c r="HZ8" t="s">
        <v>2965</v>
      </c>
      <c r="IA8" t="s">
        <v>2965</v>
      </c>
      <c r="IB8" t="s">
        <v>2971</v>
      </c>
      <c r="IC8" t="s">
        <v>2965</v>
      </c>
      <c r="ID8" t="s">
        <v>2965</v>
      </c>
      <c r="IE8" t="s">
        <v>2965</v>
      </c>
      <c r="IF8" t="s">
        <v>2971</v>
      </c>
      <c r="IG8" t="s">
        <v>2965</v>
      </c>
      <c r="IH8" t="s">
        <v>2965</v>
      </c>
      <c r="II8" t="s">
        <v>2965</v>
      </c>
      <c r="IJ8" t="s">
        <v>2965</v>
      </c>
      <c r="IK8" t="s">
        <v>2965</v>
      </c>
      <c r="IL8" t="s">
        <v>2965</v>
      </c>
      <c r="IM8" t="s">
        <v>2965</v>
      </c>
      <c r="IN8" t="s">
        <v>2965</v>
      </c>
      <c r="IO8" t="s">
        <v>2965</v>
      </c>
      <c r="IP8" t="s">
        <v>2965</v>
      </c>
      <c r="IQ8" t="s">
        <v>2965</v>
      </c>
      <c r="IR8" t="s">
        <v>2965</v>
      </c>
      <c r="IS8" t="s">
        <v>3259</v>
      </c>
      <c r="IT8" t="s">
        <v>3818</v>
      </c>
      <c r="IU8" t="s">
        <v>4119</v>
      </c>
      <c r="IV8" t="s">
        <v>4092</v>
      </c>
      <c r="IW8" t="s">
        <v>4199</v>
      </c>
      <c r="IX8" t="s">
        <v>3921</v>
      </c>
      <c r="IZ8" t="s">
        <v>3903</v>
      </c>
      <c r="KA8" t="s">
        <v>3273</v>
      </c>
      <c r="KB8" t="s">
        <v>3360</v>
      </c>
      <c r="KC8" t="s">
        <v>3588</v>
      </c>
      <c r="KD8" t="s">
        <v>3360</v>
      </c>
      <c r="KE8" t="s">
        <v>3360</v>
      </c>
      <c r="KF8" t="s">
        <v>4170</v>
      </c>
      <c r="KG8" t="s">
        <v>3360</v>
      </c>
      <c r="KH8" t="s">
        <v>3360</v>
      </c>
      <c r="KI8" t="s">
        <v>3360</v>
      </c>
      <c r="KJ8" t="s">
        <v>3360</v>
      </c>
      <c r="KK8" t="s">
        <v>3360</v>
      </c>
      <c r="KL8" t="s">
        <v>3360</v>
      </c>
      <c r="KM8" t="s">
        <v>3360</v>
      </c>
      <c r="KN8" t="s">
        <v>3360</v>
      </c>
      <c r="KO8" t="s">
        <v>3360</v>
      </c>
      <c r="KP8" t="s">
        <v>3360</v>
      </c>
      <c r="KR8" t="s">
        <v>4001</v>
      </c>
      <c r="KS8" t="s">
        <v>4001</v>
      </c>
      <c r="KT8" t="s">
        <v>4001</v>
      </c>
      <c r="KU8" t="s">
        <v>4001</v>
      </c>
      <c r="KV8" t="s">
        <v>1637</v>
      </c>
      <c r="KW8" t="s">
        <v>4001</v>
      </c>
      <c r="KX8" t="s">
        <v>4001</v>
      </c>
      <c r="KY8" t="s">
        <v>4001</v>
      </c>
      <c r="KZ8" t="s">
        <v>4001</v>
      </c>
      <c r="LA8" t="s">
        <v>4001</v>
      </c>
      <c r="LB8" t="s">
        <v>4001</v>
      </c>
      <c r="LC8" t="s">
        <v>4001</v>
      </c>
      <c r="LD8" t="s">
        <v>4001</v>
      </c>
      <c r="LE8" t="s">
        <v>4001</v>
      </c>
      <c r="LF8" t="s">
        <v>4001</v>
      </c>
      <c r="LG8" t="s">
        <v>4001</v>
      </c>
      <c r="LH8" t="s">
        <v>4001</v>
      </c>
      <c r="LI8" t="s">
        <v>4001</v>
      </c>
      <c r="LJ8" t="s">
        <v>4001</v>
      </c>
      <c r="LW8" t="s">
        <v>1649</v>
      </c>
      <c r="LY8" t="s">
        <v>3912</v>
      </c>
      <c r="LZ8" t="s">
        <v>3847</v>
      </c>
      <c r="MA8" t="s">
        <v>4110</v>
      </c>
      <c r="MB8" t="s">
        <v>3950</v>
      </c>
      <c r="MC8" t="s">
        <v>3950</v>
      </c>
      <c r="MD8" t="s">
        <v>3950</v>
      </c>
      <c r="ME8" t="s">
        <v>3950</v>
      </c>
      <c r="MF8" t="s">
        <v>3952</v>
      </c>
      <c r="MG8" t="s">
        <v>3950</v>
      </c>
      <c r="MH8" t="s">
        <v>3950</v>
      </c>
      <c r="MI8" t="s">
        <v>3950</v>
      </c>
      <c r="MJ8" t="s">
        <v>3950</v>
      </c>
      <c r="MK8" t="s">
        <v>3950</v>
      </c>
      <c r="ML8" t="s">
        <v>3950</v>
      </c>
      <c r="MM8" t="s">
        <v>3950</v>
      </c>
      <c r="MN8" t="s">
        <v>3950</v>
      </c>
      <c r="MO8" t="s">
        <v>3950</v>
      </c>
      <c r="MP8" t="s">
        <v>3950</v>
      </c>
      <c r="MQ8" t="s">
        <v>3950</v>
      </c>
      <c r="MR8" t="s">
        <v>3950</v>
      </c>
      <c r="MS8" t="s">
        <v>3950</v>
      </c>
      <c r="MT8" t="s">
        <v>3950</v>
      </c>
      <c r="MU8" t="s">
        <v>3950</v>
      </c>
      <c r="MV8" t="s">
        <v>4110</v>
      </c>
      <c r="MW8" t="s">
        <v>3950</v>
      </c>
      <c r="MX8" t="s">
        <v>3950</v>
      </c>
      <c r="MY8" t="s">
        <v>3950</v>
      </c>
      <c r="MZ8" t="s">
        <v>3950</v>
      </c>
      <c r="NA8" t="s">
        <v>3952</v>
      </c>
      <c r="NB8" t="s">
        <v>3950</v>
      </c>
      <c r="NC8" t="s">
        <v>3950</v>
      </c>
      <c r="ND8" t="s">
        <v>3950</v>
      </c>
      <c r="NE8" t="s">
        <v>3950</v>
      </c>
      <c r="NF8" t="s">
        <v>3950</v>
      </c>
      <c r="NG8" t="s">
        <v>3950</v>
      </c>
      <c r="NH8" t="s">
        <v>3950</v>
      </c>
      <c r="NI8" t="s">
        <v>3950</v>
      </c>
      <c r="NJ8" t="s">
        <v>3950</v>
      </c>
      <c r="NK8" t="s">
        <v>3950</v>
      </c>
      <c r="NL8" t="s">
        <v>3950</v>
      </c>
      <c r="NM8" t="s">
        <v>3950</v>
      </c>
      <c r="NN8" t="s">
        <v>3950</v>
      </c>
      <c r="NO8" t="s">
        <v>3950</v>
      </c>
      <c r="NP8" t="s">
        <v>3950</v>
      </c>
      <c r="NQ8" t="s">
        <v>4110</v>
      </c>
      <c r="NR8" t="s">
        <v>3950</v>
      </c>
      <c r="NS8" t="s">
        <v>3950</v>
      </c>
      <c r="NT8" t="s">
        <v>3950</v>
      </c>
      <c r="NU8" t="s">
        <v>3950</v>
      </c>
      <c r="NV8" t="s">
        <v>3952</v>
      </c>
      <c r="NW8" t="s">
        <v>3950</v>
      </c>
      <c r="NX8" t="s">
        <v>3950</v>
      </c>
      <c r="NY8" t="s">
        <v>3950</v>
      </c>
      <c r="NZ8" t="s">
        <v>3950</v>
      </c>
      <c r="OA8" t="s">
        <v>3950</v>
      </c>
      <c r="OB8" t="s">
        <v>3950</v>
      </c>
      <c r="OC8" t="s">
        <v>3950</v>
      </c>
      <c r="OD8" t="s">
        <v>3950</v>
      </c>
      <c r="OE8" t="s">
        <v>3950</v>
      </c>
      <c r="OF8" t="s">
        <v>3950</v>
      </c>
      <c r="OG8" t="s">
        <v>3950</v>
      </c>
      <c r="OH8" t="s">
        <v>3950</v>
      </c>
      <c r="OI8" t="s">
        <v>3950</v>
      </c>
      <c r="OJ8" t="s">
        <v>3950</v>
      </c>
      <c r="OK8" t="s">
        <v>3950</v>
      </c>
      <c r="OL8" t="s">
        <v>4110</v>
      </c>
      <c r="OM8" t="s">
        <v>3950</v>
      </c>
      <c r="ON8" t="s">
        <v>3950</v>
      </c>
      <c r="OO8" t="s">
        <v>3950</v>
      </c>
      <c r="OP8" t="s">
        <v>3950</v>
      </c>
      <c r="OQ8" t="s">
        <v>3952</v>
      </c>
      <c r="OR8" t="s">
        <v>3950</v>
      </c>
      <c r="OS8" t="s">
        <v>3950</v>
      </c>
      <c r="OT8" t="s">
        <v>3950</v>
      </c>
      <c r="OU8" t="s">
        <v>3950</v>
      </c>
      <c r="OV8" t="s">
        <v>3950</v>
      </c>
      <c r="OW8" t="s">
        <v>3950</v>
      </c>
      <c r="OX8" t="s">
        <v>3950</v>
      </c>
      <c r="OY8" t="s">
        <v>3950</v>
      </c>
      <c r="OZ8" t="s">
        <v>3950</v>
      </c>
      <c r="PA8" t="s">
        <v>3950</v>
      </c>
      <c r="PB8" t="s">
        <v>3950</v>
      </c>
      <c r="PC8" t="s">
        <v>3950</v>
      </c>
      <c r="PD8" t="s">
        <v>3950</v>
      </c>
      <c r="PE8" t="s">
        <v>3950</v>
      </c>
      <c r="PF8" t="s">
        <v>3950</v>
      </c>
      <c r="PG8" t="s">
        <v>4110</v>
      </c>
      <c r="PH8" t="s">
        <v>3950</v>
      </c>
      <c r="PI8" t="s">
        <v>3950</v>
      </c>
      <c r="PJ8" t="s">
        <v>3950</v>
      </c>
      <c r="PK8" t="s">
        <v>3950</v>
      </c>
      <c r="PL8" t="s">
        <v>3952</v>
      </c>
      <c r="PM8" t="s">
        <v>3950</v>
      </c>
      <c r="PN8" t="s">
        <v>3950</v>
      </c>
      <c r="PO8" t="s">
        <v>3950</v>
      </c>
      <c r="PP8" t="s">
        <v>3950</v>
      </c>
      <c r="PQ8" t="s">
        <v>3950</v>
      </c>
      <c r="PR8" t="s">
        <v>3950</v>
      </c>
      <c r="PS8" t="s">
        <v>3950</v>
      </c>
      <c r="PT8" t="s">
        <v>3950</v>
      </c>
      <c r="PU8" t="s">
        <v>3950</v>
      </c>
      <c r="PV8" t="s">
        <v>3950</v>
      </c>
      <c r="PW8" t="s">
        <v>3950</v>
      </c>
      <c r="PX8" t="s">
        <v>3950</v>
      </c>
      <c r="PY8" t="s">
        <v>3950</v>
      </c>
      <c r="PZ8" t="s">
        <v>3950</v>
      </c>
      <c r="QA8" t="s">
        <v>3950</v>
      </c>
      <c r="QB8" t="s">
        <v>4110</v>
      </c>
      <c r="QC8" t="s">
        <v>3950</v>
      </c>
      <c r="QD8" t="s">
        <v>3950</v>
      </c>
      <c r="QE8" t="s">
        <v>3950</v>
      </c>
      <c r="QF8" t="s">
        <v>3950</v>
      </c>
      <c r="QG8" t="s">
        <v>3952</v>
      </c>
      <c r="QH8" t="s">
        <v>3950</v>
      </c>
      <c r="QI8" t="s">
        <v>3950</v>
      </c>
      <c r="QJ8" t="s">
        <v>3950</v>
      </c>
      <c r="QK8" t="s">
        <v>3950</v>
      </c>
      <c r="QL8" t="s">
        <v>3950</v>
      </c>
      <c r="QM8" t="s">
        <v>3950</v>
      </c>
      <c r="QN8" t="s">
        <v>3950</v>
      </c>
      <c r="QO8" t="s">
        <v>3950</v>
      </c>
      <c r="QP8" t="s">
        <v>3950</v>
      </c>
      <c r="QQ8" t="s">
        <v>3950</v>
      </c>
      <c r="QR8" t="s">
        <v>3950</v>
      </c>
      <c r="QS8" t="s">
        <v>3950</v>
      </c>
      <c r="QT8" t="s">
        <v>3950</v>
      </c>
      <c r="QU8" t="s">
        <v>3950</v>
      </c>
      <c r="QV8" t="s">
        <v>3950</v>
      </c>
      <c r="QW8" t="s">
        <v>4110</v>
      </c>
      <c r="QX8" t="s">
        <v>3950</v>
      </c>
      <c r="QY8" t="s">
        <v>3950</v>
      </c>
      <c r="QZ8" t="s">
        <v>3950</v>
      </c>
      <c r="RA8" t="s">
        <v>3950</v>
      </c>
      <c r="RB8" t="s">
        <v>3952</v>
      </c>
      <c r="RC8" t="s">
        <v>3950</v>
      </c>
      <c r="RD8" t="s">
        <v>3950</v>
      </c>
      <c r="RE8" t="s">
        <v>3950</v>
      </c>
      <c r="RF8" t="s">
        <v>3950</v>
      </c>
      <c r="RG8" t="s">
        <v>3950</v>
      </c>
      <c r="RH8" t="s">
        <v>3950</v>
      </c>
      <c r="RI8" t="s">
        <v>3950</v>
      </c>
      <c r="RJ8" t="s">
        <v>3950</v>
      </c>
      <c r="RK8" t="s">
        <v>3950</v>
      </c>
      <c r="RL8" t="s">
        <v>3950</v>
      </c>
      <c r="RM8" t="s">
        <v>3950</v>
      </c>
      <c r="RN8" t="s">
        <v>3950</v>
      </c>
      <c r="RO8" t="s">
        <v>3950</v>
      </c>
      <c r="RP8" t="s">
        <v>3950</v>
      </c>
      <c r="RQ8" t="s">
        <v>3950</v>
      </c>
      <c r="RR8" t="s">
        <v>4110</v>
      </c>
      <c r="RS8" t="s">
        <v>3950</v>
      </c>
      <c r="RT8" t="s">
        <v>3950</v>
      </c>
      <c r="RU8" t="s">
        <v>3950</v>
      </c>
      <c r="RV8" t="s">
        <v>3950</v>
      </c>
      <c r="RW8" t="s">
        <v>3952</v>
      </c>
      <c r="RX8" t="s">
        <v>3950</v>
      </c>
      <c r="RY8" t="s">
        <v>3950</v>
      </c>
      <c r="RZ8" t="s">
        <v>3950</v>
      </c>
      <c r="SA8" t="s">
        <v>3950</v>
      </c>
      <c r="SB8" t="s">
        <v>3950</v>
      </c>
      <c r="SC8" t="s">
        <v>3950</v>
      </c>
      <c r="SD8" t="s">
        <v>3950</v>
      </c>
      <c r="SE8" t="s">
        <v>3950</v>
      </c>
      <c r="SF8" t="s">
        <v>3950</v>
      </c>
      <c r="SG8" t="s">
        <v>3950</v>
      </c>
      <c r="SH8" t="s">
        <v>3950</v>
      </c>
      <c r="SI8" t="s">
        <v>3950</v>
      </c>
      <c r="SJ8" t="s">
        <v>3950</v>
      </c>
      <c r="SK8" t="s">
        <v>3950</v>
      </c>
      <c r="SL8" t="s">
        <v>3950</v>
      </c>
      <c r="SM8" t="s">
        <v>4110</v>
      </c>
      <c r="SN8" t="s">
        <v>3950</v>
      </c>
      <c r="SO8" t="s">
        <v>3950</v>
      </c>
      <c r="SP8" t="s">
        <v>3950</v>
      </c>
      <c r="SQ8" t="s">
        <v>3950</v>
      </c>
      <c r="SR8" t="s">
        <v>3952</v>
      </c>
      <c r="SS8" t="s">
        <v>3950</v>
      </c>
      <c r="ST8" t="s">
        <v>3950</v>
      </c>
      <c r="SU8" t="s">
        <v>3950</v>
      </c>
      <c r="SV8" t="s">
        <v>3950</v>
      </c>
      <c r="SW8" t="s">
        <v>3950</v>
      </c>
      <c r="SX8" t="s">
        <v>3950</v>
      </c>
      <c r="SY8" t="s">
        <v>3950</v>
      </c>
      <c r="SZ8" t="s">
        <v>3950</v>
      </c>
      <c r="TA8" t="s">
        <v>3950</v>
      </c>
      <c r="TB8" t="s">
        <v>3950</v>
      </c>
      <c r="TC8" t="s">
        <v>3950</v>
      </c>
      <c r="TD8" t="s">
        <v>3950</v>
      </c>
      <c r="TE8" t="s">
        <v>3950</v>
      </c>
      <c r="TF8" t="s">
        <v>3950</v>
      </c>
      <c r="TG8" t="s">
        <v>3950</v>
      </c>
      <c r="TH8" t="s">
        <v>4110</v>
      </c>
      <c r="TI8" t="s">
        <v>3950</v>
      </c>
      <c r="TJ8" t="s">
        <v>3950</v>
      </c>
      <c r="TK8" t="s">
        <v>3950</v>
      </c>
      <c r="TL8" t="s">
        <v>3950</v>
      </c>
      <c r="TM8" t="s">
        <v>3952</v>
      </c>
      <c r="TN8" t="s">
        <v>3950</v>
      </c>
      <c r="TO8" t="s">
        <v>3950</v>
      </c>
      <c r="TP8" t="s">
        <v>3950</v>
      </c>
      <c r="TQ8" t="s">
        <v>3950</v>
      </c>
      <c r="TR8" t="s">
        <v>3950</v>
      </c>
      <c r="TS8" t="s">
        <v>3950</v>
      </c>
      <c r="TT8" t="s">
        <v>3950</v>
      </c>
      <c r="TU8" t="s">
        <v>3950</v>
      </c>
      <c r="TV8" t="s">
        <v>3950</v>
      </c>
      <c r="TW8" t="s">
        <v>3950</v>
      </c>
      <c r="TX8" t="s">
        <v>3950</v>
      </c>
      <c r="TY8" t="s">
        <v>3950</v>
      </c>
      <c r="TZ8" t="s">
        <v>3950</v>
      </c>
      <c r="UA8" t="s">
        <v>3950</v>
      </c>
      <c r="UB8" t="s">
        <v>3950</v>
      </c>
      <c r="UC8" t="s">
        <v>3967</v>
      </c>
      <c r="UD8" t="s">
        <v>4028</v>
      </c>
      <c r="UJ8" t="s">
        <v>4182</v>
      </c>
      <c r="US8" t="s">
        <v>3331</v>
      </c>
      <c r="VS8" t="s">
        <v>3833</v>
      </c>
      <c r="WF8" t="s">
        <v>1801</v>
      </c>
      <c r="WG8" t="s">
        <v>1801</v>
      </c>
      <c r="WH8" t="s">
        <v>1801</v>
      </c>
      <c r="WI8" t="s">
        <v>1801</v>
      </c>
      <c r="WJ8" t="s">
        <v>1801</v>
      </c>
      <c r="WK8" t="s">
        <v>1801</v>
      </c>
      <c r="WL8" t="s">
        <v>1801</v>
      </c>
      <c r="WM8" t="s">
        <v>1801</v>
      </c>
      <c r="WN8" t="s">
        <v>1801</v>
      </c>
      <c r="WP8" t="s">
        <v>1801</v>
      </c>
      <c r="WQ8" t="s">
        <v>1801</v>
      </c>
      <c r="WR8" t="s">
        <v>1801</v>
      </c>
      <c r="WS8" t="s">
        <v>1801</v>
      </c>
      <c r="WT8" t="s">
        <v>1801</v>
      </c>
      <c r="WU8" t="s">
        <v>1801</v>
      </c>
      <c r="WV8" t="s">
        <v>1801</v>
      </c>
      <c r="WW8" t="s">
        <v>1801</v>
      </c>
      <c r="WX8" t="s">
        <v>1801</v>
      </c>
      <c r="YO8" t="s">
        <v>1801</v>
      </c>
      <c r="YP8" t="s">
        <v>1801</v>
      </c>
      <c r="YQ8" t="s">
        <v>1801</v>
      </c>
      <c r="YR8" t="s">
        <v>1801</v>
      </c>
      <c r="YS8" t="s">
        <v>1801</v>
      </c>
      <c r="YU8" t="s">
        <v>1801</v>
      </c>
      <c r="YV8" t="s">
        <v>1801</v>
      </c>
      <c r="YW8" t="s">
        <v>1801</v>
      </c>
      <c r="YX8" t="s">
        <v>1801</v>
      </c>
      <c r="YY8" t="s">
        <v>1801</v>
      </c>
      <c r="ZA8" t="s">
        <v>1801</v>
      </c>
      <c r="ZD8" t="s">
        <v>1801</v>
      </c>
      <c r="ZE8" t="s">
        <v>1801</v>
      </c>
      <c r="ZF8" t="s">
        <v>1801</v>
      </c>
      <c r="ZG8" t="s">
        <v>1801</v>
      </c>
      <c r="ZH8" t="s">
        <v>1801</v>
      </c>
      <c r="ZI8" t="s">
        <v>1801</v>
      </c>
      <c r="ZJ8" t="s">
        <v>1801</v>
      </c>
      <c r="ZK8" t="s">
        <v>1801</v>
      </c>
      <c r="ZL8" t="s">
        <v>1801</v>
      </c>
      <c r="ZM8" t="s">
        <v>1801</v>
      </c>
      <c r="ZN8" t="s">
        <v>1801</v>
      </c>
      <c r="AAC8" t="s">
        <v>3331</v>
      </c>
      <c r="AAP8" t="s">
        <v>1801</v>
      </c>
      <c r="AAQ8" t="s">
        <v>1801</v>
      </c>
      <c r="AAR8" t="s">
        <v>1801</v>
      </c>
      <c r="AAS8" t="s">
        <v>1801</v>
      </c>
      <c r="AAT8" t="s">
        <v>1801</v>
      </c>
      <c r="AAV8" t="s">
        <v>1801</v>
      </c>
      <c r="AAY8" t="s">
        <v>1801</v>
      </c>
      <c r="AAZ8" t="s">
        <v>1801</v>
      </c>
      <c r="ABA8" t="s">
        <v>1801</v>
      </c>
      <c r="ABB8" t="s">
        <v>1801</v>
      </c>
      <c r="ABC8" t="s">
        <v>1801</v>
      </c>
      <c r="ABD8" t="s">
        <v>1801</v>
      </c>
      <c r="ABE8" t="s">
        <v>1801</v>
      </c>
      <c r="ABF8" t="s">
        <v>1801</v>
      </c>
      <c r="ABG8" t="s">
        <v>1801</v>
      </c>
      <c r="ABH8" t="s">
        <v>1801</v>
      </c>
      <c r="ABI8" t="s">
        <v>1801</v>
      </c>
      <c r="ABM8" t="s">
        <v>3826</v>
      </c>
      <c r="ABN8" t="s">
        <v>3826</v>
      </c>
      <c r="ABO8" t="s">
        <v>3826</v>
      </c>
      <c r="ABP8" t="s">
        <v>3826</v>
      </c>
      <c r="ABQ8" t="s">
        <v>3826</v>
      </c>
      <c r="ABR8" t="s">
        <v>3828</v>
      </c>
      <c r="ABS8" t="s">
        <v>3826</v>
      </c>
      <c r="ABT8" t="s">
        <v>3828</v>
      </c>
      <c r="ABU8" t="s">
        <v>3826</v>
      </c>
      <c r="ABV8" t="s">
        <v>3826</v>
      </c>
      <c r="ABW8" t="s">
        <v>3826</v>
      </c>
      <c r="ABX8" t="s">
        <v>3826</v>
      </c>
      <c r="ABY8" t="s">
        <v>3826</v>
      </c>
      <c r="ABZ8" t="s">
        <v>3826</v>
      </c>
      <c r="ACA8" t="s">
        <v>3826</v>
      </c>
      <c r="ACB8" t="s">
        <v>3826</v>
      </c>
      <c r="ACC8" t="s">
        <v>3826</v>
      </c>
      <c r="ACD8" t="s">
        <v>3826</v>
      </c>
      <c r="ACE8" t="s">
        <v>3826</v>
      </c>
      <c r="ACF8" t="s">
        <v>3826</v>
      </c>
      <c r="ACG8" t="s">
        <v>3828</v>
      </c>
      <c r="ADK8" t="s">
        <v>3331</v>
      </c>
      <c r="ADX8" t="s">
        <v>2965</v>
      </c>
      <c r="ADY8" t="s">
        <v>2965</v>
      </c>
      <c r="ADZ8" t="s">
        <v>2965</v>
      </c>
      <c r="AEA8" t="s">
        <v>2965</v>
      </c>
      <c r="AEB8" t="s">
        <v>2971</v>
      </c>
      <c r="AEC8" t="s">
        <v>2965</v>
      </c>
      <c r="AED8" t="s">
        <v>2965</v>
      </c>
      <c r="AEE8" t="s">
        <v>2971</v>
      </c>
      <c r="AEF8" t="s">
        <v>2965</v>
      </c>
      <c r="AEG8" t="s">
        <v>2965</v>
      </c>
      <c r="AEH8" t="s">
        <v>2965</v>
      </c>
      <c r="AEI8" t="s">
        <v>2965</v>
      </c>
      <c r="AEJ8" t="s">
        <v>2965</v>
      </c>
      <c r="AEK8" t="s">
        <v>2965</v>
      </c>
      <c r="AEL8" t="s">
        <v>2965</v>
      </c>
      <c r="AEM8" t="s">
        <v>2965</v>
      </c>
      <c r="AEN8" t="s">
        <v>2965</v>
      </c>
      <c r="AEO8" t="s">
        <v>2965</v>
      </c>
      <c r="AEP8" t="s">
        <v>2965</v>
      </c>
      <c r="AES8" t="s">
        <v>3304</v>
      </c>
      <c r="AET8" t="s">
        <v>3304</v>
      </c>
      <c r="AEU8" t="s">
        <v>3304</v>
      </c>
      <c r="AEV8" t="s">
        <v>3304</v>
      </c>
      <c r="AEW8" t="s">
        <v>3304</v>
      </c>
      <c r="AEX8" t="s">
        <v>3304</v>
      </c>
      <c r="AEY8" t="s">
        <v>3304</v>
      </c>
      <c r="AEZ8" t="s">
        <v>3304</v>
      </c>
      <c r="AFA8" t="s">
        <v>3323</v>
      </c>
      <c r="AFB8" t="s">
        <v>3304</v>
      </c>
      <c r="AFC8" t="s">
        <v>3304</v>
      </c>
      <c r="AFD8" t="s">
        <v>3304</v>
      </c>
      <c r="AFE8" t="s">
        <v>3304</v>
      </c>
      <c r="AFF8" t="s">
        <v>3304</v>
      </c>
      <c r="AFG8" t="s">
        <v>3304</v>
      </c>
      <c r="AFH8" t="s">
        <v>3304</v>
      </c>
      <c r="AFI8" t="s">
        <v>3304</v>
      </c>
      <c r="AFJ8" t="s">
        <v>3304</v>
      </c>
      <c r="AFK8" t="s">
        <v>3304</v>
      </c>
      <c r="AFL8" t="s">
        <v>3304</v>
      </c>
      <c r="AFM8" t="s">
        <v>3304</v>
      </c>
      <c r="AFN8" t="s">
        <v>3873</v>
      </c>
      <c r="AFO8" t="s">
        <v>3870</v>
      </c>
      <c r="AFP8" t="s">
        <v>3870</v>
      </c>
      <c r="AFQ8" t="s">
        <v>3870</v>
      </c>
      <c r="AFR8" t="s">
        <v>3870</v>
      </c>
      <c r="AFS8" t="s">
        <v>3870</v>
      </c>
      <c r="AFT8" t="s">
        <v>3870</v>
      </c>
      <c r="AFU8" t="s">
        <v>3873</v>
      </c>
      <c r="AFV8" t="s">
        <v>3879</v>
      </c>
      <c r="AFW8" t="s">
        <v>3870</v>
      </c>
      <c r="AFX8" t="s">
        <v>3870</v>
      </c>
      <c r="AFY8" t="s">
        <v>3870</v>
      </c>
      <c r="AFZ8" t="s">
        <v>3870</v>
      </c>
      <c r="AGA8" t="s">
        <v>3870</v>
      </c>
      <c r="AGB8" t="s">
        <v>3870</v>
      </c>
      <c r="AGC8" t="s">
        <v>3870</v>
      </c>
      <c r="AGD8" t="s">
        <v>3870</v>
      </c>
      <c r="AGE8" t="s">
        <v>3870</v>
      </c>
      <c r="AGF8" t="s">
        <v>3870</v>
      </c>
      <c r="AGG8" t="s">
        <v>3870</v>
      </c>
      <c r="AGH8" t="s">
        <v>3873</v>
      </c>
      <c r="AGI8" t="s">
        <v>3873</v>
      </c>
      <c r="AGJ8" t="s">
        <v>3870</v>
      </c>
      <c r="AGK8" t="s">
        <v>3870</v>
      </c>
      <c r="AGL8" t="s">
        <v>3870</v>
      </c>
      <c r="AGM8" t="s">
        <v>3870</v>
      </c>
      <c r="AGN8" t="s">
        <v>3870</v>
      </c>
      <c r="AGO8" t="s">
        <v>3870</v>
      </c>
      <c r="AGP8" t="s">
        <v>3873</v>
      </c>
      <c r="AGQ8" t="s">
        <v>3879</v>
      </c>
      <c r="AGR8" t="s">
        <v>3870</v>
      </c>
      <c r="AGS8" t="s">
        <v>3870</v>
      </c>
      <c r="AGT8" t="s">
        <v>3870</v>
      </c>
      <c r="AGU8" t="s">
        <v>3870</v>
      </c>
      <c r="AGV8" t="s">
        <v>3870</v>
      </c>
      <c r="AGW8" t="s">
        <v>3870</v>
      </c>
      <c r="AGX8" t="s">
        <v>3870</v>
      </c>
      <c r="AGY8" t="s">
        <v>3870</v>
      </c>
      <c r="AGZ8" t="s">
        <v>3870</v>
      </c>
      <c r="AHA8" t="s">
        <v>3870</v>
      </c>
      <c r="AHB8" t="s">
        <v>3870</v>
      </c>
      <c r="AHC8" t="s">
        <v>3873</v>
      </c>
      <c r="AHD8" t="s">
        <v>3873</v>
      </c>
      <c r="AHE8" t="s">
        <v>3870</v>
      </c>
      <c r="AHF8" t="s">
        <v>3870</v>
      </c>
      <c r="AHG8" t="s">
        <v>3870</v>
      </c>
      <c r="AHH8" t="s">
        <v>3870</v>
      </c>
      <c r="AHI8" t="s">
        <v>3870</v>
      </c>
      <c r="AHJ8" t="s">
        <v>3870</v>
      </c>
      <c r="AHK8" t="s">
        <v>3873</v>
      </c>
      <c r="AHL8" t="s">
        <v>3879</v>
      </c>
      <c r="AHM8" t="s">
        <v>3870</v>
      </c>
      <c r="AHN8" t="s">
        <v>3870</v>
      </c>
      <c r="AHO8" t="s">
        <v>3870</v>
      </c>
      <c r="AHP8" t="s">
        <v>3870</v>
      </c>
      <c r="AHQ8" t="s">
        <v>3870</v>
      </c>
      <c r="AHR8" t="s">
        <v>3870</v>
      </c>
      <c r="AHS8" t="s">
        <v>3870</v>
      </c>
      <c r="AHT8" t="s">
        <v>3870</v>
      </c>
      <c r="AHU8" t="s">
        <v>3870</v>
      </c>
      <c r="AHV8" t="s">
        <v>3870</v>
      </c>
      <c r="AHW8" t="s">
        <v>3870</v>
      </c>
      <c r="AHX8" t="s">
        <v>3873</v>
      </c>
      <c r="AIG8" t="s">
        <v>3331</v>
      </c>
      <c r="AJX8" t="s">
        <v>3331</v>
      </c>
      <c r="AKK8" t="s">
        <v>3283</v>
      </c>
      <c r="AKL8" t="s">
        <v>3283</v>
      </c>
      <c r="AKM8" t="s">
        <v>3283</v>
      </c>
      <c r="AKN8" t="s">
        <v>3283</v>
      </c>
      <c r="AKO8" t="s">
        <v>3283</v>
      </c>
      <c r="AKP8" t="s">
        <v>3968</v>
      </c>
      <c r="AKQ8" t="s">
        <v>3973</v>
      </c>
      <c r="AKR8" t="s">
        <v>3973</v>
      </c>
      <c r="AKS8" t="s">
        <v>3973</v>
      </c>
      <c r="AKT8" t="s">
        <v>3973</v>
      </c>
      <c r="AKU8" t="s">
        <v>3973</v>
      </c>
      <c r="AKV8" t="s">
        <v>3973</v>
      </c>
      <c r="AKW8" t="s">
        <v>3968</v>
      </c>
      <c r="AKX8" t="s">
        <v>3972</v>
      </c>
      <c r="AKY8" t="s">
        <v>3973</v>
      </c>
      <c r="AKZ8" t="s">
        <v>3973</v>
      </c>
      <c r="ALA8" t="s">
        <v>3973</v>
      </c>
      <c r="ALB8" t="s">
        <v>3973</v>
      </c>
      <c r="ALC8" t="s">
        <v>3973</v>
      </c>
      <c r="ALD8" t="s">
        <v>3973</v>
      </c>
      <c r="ALE8" t="s">
        <v>3973</v>
      </c>
      <c r="ALF8" t="s">
        <v>3973</v>
      </c>
      <c r="ALG8" t="s">
        <v>3973</v>
      </c>
      <c r="ALH8" t="s">
        <v>3973</v>
      </c>
      <c r="ALI8" t="s">
        <v>3973</v>
      </c>
      <c r="ALJ8" t="s">
        <v>3968</v>
      </c>
      <c r="ALK8" t="s">
        <v>3857</v>
      </c>
      <c r="ALL8" t="s">
        <v>3857</v>
      </c>
      <c r="ALM8" t="s">
        <v>3857</v>
      </c>
      <c r="ALN8" t="s">
        <v>4016</v>
      </c>
      <c r="ALO8" t="s">
        <v>2097</v>
      </c>
      <c r="ALP8" t="s">
        <v>2097</v>
      </c>
      <c r="ALQ8" t="s">
        <v>2097</v>
      </c>
      <c r="ALR8" t="s">
        <v>2097</v>
      </c>
      <c r="ALS8" t="s">
        <v>2097</v>
      </c>
      <c r="ALU8" t="s">
        <v>4099</v>
      </c>
      <c r="ALV8" t="s">
        <v>4103</v>
      </c>
    </row>
    <row r="9" spans="1:1011" x14ac:dyDescent="0.25">
      <c r="A9" t="s">
        <v>4058</v>
      </c>
      <c r="W9" t="s">
        <v>4076</v>
      </c>
      <c r="X9" t="s">
        <v>1391</v>
      </c>
      <c r="Y9" t="s">
        <v>1391</v>
      </c>
      <c r="Z9" t="s">
        <v>1391</v>
      </c>
      <c r="AA9" t="s">
        <v>1391</v>
      </c>
      <c r="AB9" t="s">
        <v>1391</v>
      </c>
      <c r="AC9" t="s">
        <v>1391</v>
      </c>
      <c r="AD9" t="s">
        <v>1391</v>
      </c>
      <c r="AE9" t="s">
        <v>1391</v>
      </c>
      <c r="AF9" t="s">
        <v>1391</v>
      </c>
      <c r="AG9" t="s">
        <v>1391</v>
      </c>
      <c r="AH9" t="s">
        <v>1391</v>
      </c>
      <c r="AI9" t="s">
        <v>1391</v>
      </c>
      <c r="AJ9" t="s">
        <v>1391</v>
      </c>
      <c r="AK9" t="s">
        <v>1391</v>
      </c>
      <c r="AL9" t="s">
        <v>1391</v>
      </c>
      <c r="AN9" t="s">
        <v>1391</v>
      </c>
      <c r="AO9" t="s">
        <v>3344</v>
      </c>
      <c r="AP9" t="s">
        <v>1391</v>
      </c>
      <c r="AQ9" t="s">
        <v>1391</v>
      </c>
      <c r="AR9" t="s">
        <v>3940</v>
      </c>
      <c r="AS9" t="s">
        <v>3942</v>
      </c>
      <c r="AT9" t="s">
        <v>3942</v>
      </c>
      <c r="AU9" t="s">
        <v>3942</v>
      </c>
      <c r="AV9" t="s">
        <v>3942</v>
      </c>
      <c r="AW9" t="s">
        <v>3942</v>
      </c>
      <c r="AX9" t="s">
        <v>3942</v>
      </c>
      <c r="AY9" t="s">
        <v>3942</v>
      </c>
      <c r="AZ9" t="s">
        <v>3942</v>
      </c>
      <c r="BA9" t="s">
        <v>3942</v>
      </c>
      <c r="BB9" t="s">
        <v>3942</v>
      </c>
      <c r="BC9" t="s">
        <v>3942</v>
      </c>
      <c r="BD9" t="s">
        <v>3942</v>
      </c>
      <c r="BE9" t="s">
        <v>3942</v>
      </c>
      <c r="BF9" t="s">
        <v>3942</v>
      </c>
      <c r="BG9" t="s">
        <v>3942</v>
      </c>
      <c r="BH9" t="s">
        <v>3942</v>
      </c>
      <c r="BI9" t="s">
        <v>3942</v>
      </c>
      <c r="BJ9" t="s">
        <v>3942</v>
      </c>
      <c r="BK9" t="s">
        <v>3942</v>
      </c>
      <c r="BL9" t="s">
        <v>3942</v>
      </c>
      <c r="BN9" t="s">
        <v>3247</v>
      </c>
      <c r="BO9" t="s">
        <v>3247</v>
      </c>
      <c r="BP9" t="s">
        <v>3247</v>
      </c>
      <c r="BQ9" t="s">
        <v>3247</v>
      </c>
      <c r="BR9" t="s">
        <v>3247</v>
      </c>
      <c r="BS9" t="s">
        <v>3247</v>
      </c>
      <c r="BT9" t="s">
        <v>3247</v>
      </c>
      <c r="BV9" t="s">
        <v>3247</v>
      </c>
      <c r="BW9" t="s">
        <v>3247</v>
      </c>
      <c r="BX9" t="s">
        <v>3247</v>
      </c>
      <c r="BY9" t="s">
        <v>3247</v>
      </c>
      <c r="BZ9" t="s">
        <v>3247</v>
      </c>
      <c r="CA9" t="s">
        <v>3247</v>
      </c>
      <c r="CB9" t="s">
        <v>3247</v>
      </c>
      <c r="CC9" t="s">
        <v>3247</v>
      </c>
      <c r="CD9" t="s">
        <v>3247</v>
      </c>
      <c r="CE9" t="s">
        <v>3247</v>
      </c>
      <c r="CF9" t="s">
        <v>3247</v>
      </c>
      <c r="CG9" t="s">
        <v>3247</v>
      </c>
      <c r="CH9" t="s">
        <v>3247</v>
      </c>
      <c r="CI9" t="s">
        <v>3247</v>
      </c>
      <c r="CJ9" t="s">
        <v>3247</v>
      </c>
      <c r="CK9" t="s">
        <v>3247</v>
      </c>
      <c r="CL9" t="s">
        <v>3247</v>
      </c>
      <c r="CN9" t="s">
        <v>3247</v>
      </c>
      <c r="CO9" t="s">
        <v>3247</v>
      </c>
      <c r="CP9" t="s">
        <v>3247</v>
      </c>
      <c r="CQ9" t="s">
        <v>3247</v>
      </c>
      <c r="CR9" t="s">
        <v>3247</v>
      </c>
      <c r="CS9" t="s">
        <v>3247</v>
      </c>
      <c r="CT9" t="s">
        <v>3247</v>
      </c>
      <c r="CU9" t="s">
        <v>3247</v>
      </c>
      <c r="CV9" t="s">
        <v>3247</v>
      </c>
      <c r="CW9" t="s">
        <v>3247</v>
      </c>
      <c r="CX9" t="s">
        <v>3247</v>
      </c>
      <c r="CY9" t="s">
        <v>3247</v>
      </c>
      <c r="CZ9" t="s">
        <v>3247</v>
      </c>
      <c r="DA9" t="s">
        <v>3247</v>
      </c>
      <c r="DB9" t="s">
        <v>3247</v>
      </c>
      <c r="DC9" t="s">
        <v>3247</v>
      </c>
      <c r="DD9" t="s">
        <v>3247</v>
      </c>
      <c r="DF9" t="s">
        <v>3247</v>
      </c>
      <c r="DG9" t="s">
        <v>3247</v>
      </c>
      <c r="DH9" t="s">
        <v>3247</v>
      </c>
      <c r="DI9" t="s">
        <v>3247</v>
      </c>
      <c r="DJ9" t="s">
        <v>3247</v>
      </c>
      <c r="DK9" t="s">
        <v>3247</v>
      </c>
      <c r="DL9" t="s">
        <v>3247</v>
      </c>
      <c r="DM9" t="s">
        <v>3247</v>
      </c>
      <c r="DN9" t="s">
        <v>3247</v>
      </c>
      <c r="DO9" t="s">
        <v>3247</v>
      </c>
      <c r="DP9" t="s">
        <v>3247</v>
      </c>
      <c r="DQ9" t="s">
        <v>3247</v>
      </c>
      <c r="DR9" t="s">
        <v>3247</v>
      </c>
      <c r="DS9" t="s">
        <v>3247</v>
      </c>
      <c r="DT9" t="s">
        <v>3247</v>
      </c>
      <c r="DU9" t="s">
        <v>3247</v>
      </c>
      <c r="DV9" t="s">
        <v>3247</v>
      </c>
      <c r="DX9" t="s">
        <v>3247</v>
      </c>
      <c r="DY9" t="s">
        <v>3247</v>
      </c>
      <c r="DZ9" t="s">
        <v>3247</v>
      </c>
      <c r="EA9" t="s">
        <v>3247</v>
      </c>
      <c r="EB9" t="s">
        <v>3247</v>
      </c>
      <c r="EC9" t="s">
        <v>3247</v>
      </c>
      <c r="ED9" t="s">
        <v>3247</v>
      </c>
      <c r="EE9" t="s">
        <v>3247</v>
      </c>
      <c r="EF9" t="s">
        <v>3247</v>
      </c>
      <c r="EG9" t="s">
        <v>3247</v>
      </c>
      <c r="EH9" t="s">
        <v>3247</v>
      </c>
      <c r="EI9" t="s">
        <v>3247</v>
      </c>
      <c r="EJ9" t="s">
        <v>3247</v>
      </c>
      <c r="EK9" t="s">
        <v>3247</v>
      </c>
      <c r="EL9" t="s">
        <v>3247</v>
      </c>
      <c r="EM9" t="s">
        <v>3247</v>
      </c>
      <c r="EN9" t="s">
        <v>3247</v>
      </c>
      <c r="EP9" t="s">
        <v>3247</v>
      </c>
      <c r="EQ9" t="s">
        <v>3247</v>
      </c>
      <c r="ER9" t="s">
        <v>3247</v>
      </c>
      <c r="ES9" t="s">
        <v>3247</v>
      </c>
      <c r="ET9" t="s">
        <v>3247</v>
      </c>
      <c r="EU9" t="s">
        <v>3247</v>
      </c>
      <c r="EV9" t="s">
        <v>3247</v>
      </c>
      <c r="EW9" t="s">
        <v>3247</v>
      </c>
      <c r="EX9" t="s">
        <v>3247</v>
      </c>
      <c r="EY9" t="s">
        <v>3247</v>
      </c>
      <c r="EZ9" t="s">
        <v>2085</v>
      </c>
      <c r="FI9" t="s">
        <v>3803</v>
      </c>
      <c r="GZ9" t="s">
        <v>4053</v>
      </c>
      <c r="HA9" t="s">
        <v>3218</v>
      </c>
      <c r="HB9" t="s">
        <v>3218</v>
      </c>
      <c r="HC9" t="s">
        <v>3218</v>
      </c>
      <c r="HD9" t="s">
        <v>4069</v>
      </c>
      <c r="HF9" t="s">
        <v>3218</v>
      </c>
      <c r="HI9" t="s">
        <v>3218</v>
      </c>
      <c r="HJ9" t="s">
        <v>3218</v>
      </c>
      <c r="HK9" t="s">
        <v>3218</v>
      </c>
      <c r="HL9" t="s">
        <v>3218</v>
      </c>
      <c r="HM9" t="s">
        <v>3218</v>
      </c>
      <c r="HN9" t="s">
        <v>3218</v>
      </c>
      <c r="HO9" t="s">
        <v>3218</v>
      </c>
      <c r="HP9" t="s">
        <v>3218</v>
      </c>
      <c r="HQ9" t="s">
        <v>3218</v>
      </c>
      <c r="HR9" t="s">
        <v>3218</v>
      </c>
      <c r="HS9" t="s">
        <v>3218</v>
      </c>
      <c r="HV9" t="s">
        <v>3229</v>
      </c>
      <c r="HX9" t="s">
        <v>3890</v>
      </c>
      <c r="HY9" t="s">
        <v>2966</v>
      </c>
      <c r="HZ9" t="s">
        <v>2966</v>
      </c>
      <c r="IA9" t="s">
        <v>2966</v>
      </c>
      <c r="IB9" t="s">
        <v>2972</v>
      </c>
      <c r="IC9" t="s">
        <v>2966</v>
      </c>
      <c r="ID9" t="s">
        <v>2966</v>
      </c>
      <c r="IE9" t="s">
        <v>2966</v>
      </c>
      <c r="IF9" t="s">
        <v>2972</v>
      </c>
      <c r="IG9" t="s">
        <v>2966</v>
      </c>
      <c r="IH9" t="s">
        <v>2966</v>
      </c>
      <c r="II9" t="s">
        <v>2966</v>
      </c>
      <c r="IJ9" t="s">
        <v>2966</v>
      </c>
      <c r="IK9" t="s">
        <v>2966</v>
      </c>
      <c r="IL9" t="s">
        <v>2966</v>
      </c>
      <c r="IM9" t="s">
        <v>2966</v>
      </c>
      <c r="IN9" t="s">
        <v>2966</v>
      </c>
      <c r="IO9" t="s">
        <v>2966</v>
      </c>
      <c r="IP9" t="s">
        <v>2966</v>
      </c>
      <c r="IQ9" t="s">
        <v>2966</v>
      </c>
      <c r="IR9" t="s">
        <v>2966</v>
      </c>
      <c r="IS9" t="s">
        <v>3260</v>
      </c>
      <c r="IT9" t="s">
        <v>3819</v>
      </c>
      <c r="IU9" t="s">
        <v>4120</v>
      </c>
      <c r="IV9" t="s">
        <v>4093</v>
      </c>
      <c r="IW9" t="s">
        <v>4200</v>
      </c>
      <c r="IX9" t="s">
        <v>3922</v>
      </c>
      <c r="IZ9" t="s">
        <v>3266</v>
      </c>
      <c r="KA9" t="s">
        <v>3274</v>
      </c>
      <c r="KB9" t="s">
        <v>3361</v>
      </c>
      <c r="KC9" t="s">
        <v>4046</v>
      </c>
      <c r="KD9" t="s">
        <v>3361</v>
      </c>
      <c r="KE9" t="s">
        <v>3361</v>
      </c>
      <c r="KF9" t="s">
        <v>4171</v>
      </c>
      <c r="KG9" t="s">
        <v>3361</v>
      </c>
      <c r="KH9" t="s">
        <v>3361</v>
      </c>
      <c r="KI9" t="s">
        <v>3361</v>
      </c>
      <c r="KJ9" t="s">
        <v>3361</v>
      </c>
      <c r="KK9" t="s">
        <v>3361</v>
      </c>
      <c r="KL9" t="s">
        <v>3361</v>
      </c>
      <c r="KM9" t="s">
        <v>3361</v>
      </c>
      <c r="KN9" t="s">
        <v>3361</v>
      </c>
      <c r="KO9" t="s">
        <v>3361</v>
      </c>
      <c r="KP9" t="s">
        <v>3361</v>
      </c>
      <c r="LW9" t="s">
        <v>4009</v>
      </c>
      <c r="LY9" t="s">
        <v>3913</v>
      </c>
      <c r="LZ9" t="s">
        <v>3848</v>
      </c>
      <c r="MA9" t="s">
        <v>4111</v>
      </c>
      <c r="MB9" t="s">
        <v>3951</v>
      </c>
      <c r="MC9" t="s">
        <v>3951</v>
      </c>
      <c r="MD9" t="s">
        <v>3951</v>
      </c>
      <c r="ME9" t="s">
        <v>3951</v>
      </c>
      <c r="MF9" t="s">
        <v>3951</v>
      </c>
      <c r="MG9" t="s">
        <v>3951</v>
      </c>
      <c r="MH9" t="s">
        <v>3951</v>
      </c>
      <c r="MI9" t="s">
        <v>3951</v>
      </c>
      <c r="MJ9" t="s">
        <v>3951</v>
      </c>
      <c r="MK9" t="s">
        <v>3951</v>
      </c>
      <c r="ML9" t="s">
        <v>3951</v>
      </c>
      <c r="MM9" t="s">
        <v>3951</v>
      </c>
      <c r="MN9" t="s">
        <v>3951</v>
      </c>
      <c r="MO9" t="s">
        <v>3951</v>
      </c>
      <c r="MP9" t="s">
        <v>3951</v>
      </c>
      <c r="MQ9" t="s">
        <v>3951</v>
      </c>
      <c r="MR9" t="s">
        <v>3951</v>
      </c>
      <c r="MS9" t="s">
        <v>3951</v>
      </c>
      <c r="MT9" t="s">
        <v>3951</v>
      </c>
      <c r="MU9" t="s">
        <v>3951</v>
      </c>
      <c r="MV9" t="s">
        <v>4111</v>
      </c>
      <c r="MW9" t="s">
        <v>3951</v>
      </c>
      <c r="MX9" t="s">
        <v>3951</v>
      </c>
      <c r="MY9" t="s">
        <v>3951</v>
      </c>
      <c r="MZ9" t="s">
        <v>3951</v>
      </c>
      <c r="NA9" t="s">
        <v>3951</v>
      </c>
      <c r="NB9" t="s">
        <v>3951</v>
      </c>
      <c r="NC9" t="s">
        <v>3951</v>
      </c>
      <c r="ND9" t="s">
        <v>3951</v>
      </c>
      <c r="NE9" t="s">
        <v>3951</v>
      </c>
      <c r="NF9" t="s">
        <v>3951</v>
      </c>
      <c r="NG9" t="s">
        <v>3951</v>
      </c>
      <c r="NH9" t="s">
        <v>3951</v>
      </c>
      <c r="NI9" t="s">
        <v>3951</v>
      </c>
      <c r="NJ9" t="s">
        <v>3951</v>
      </c>
      <c r="NK9" t="s">
        <v>3951</v>
      </c>
      <c r="NL9" t="s">
        <v>3951</v>
      </c>
      <c r="NM9" t="s">
        <v>3951</v>
      </c>
      <c r="NN9" t="s">
        <v>3951</v>
      </c>
      <c r="NO9" t="s">
        <v>3951</v>
      </c>
      <c r="NP9" t="s">
        <v>3951</v>
      </c>
      <c r="NQ9" t="s">
        <v>4111</v>
      </c>
      <c r="NR9" t="s">
        <v>3951</v>
      </c>
      <c r="NS9" t="s">
        <v>3951</v>
      </c>
      <c r="NT9" t="s">
        <v>3951</v>
      </c>
      <c r="NU9" t="s">
        <v>3951</v>
      </c>
      <c r="NV9" t="s">
        <v>3951</v>
      </c>
      <c r="NW9" t="s">
        <v>3951</v>
      </c>
      <c r="NX9" t="s">
        <v>3951</v>
      </c>
      <c r="NY9" t="s">
        <v>3951</v>
      </c>
      <c r="NZ9" t="s">
        <v>3951</v>
      </c>
      <c r="OA9" t="s">
        <v>3951</v>
      </c>
      <c r="OB9" t="s">
        <v>3951</v>
      </c>
      <c r="OC9" t="s">
        <v>3951</v>
      </c>
      <c r="OD9" t="s">
        <v>3951</v>
      </c>
      <c r="OE9" t="s">
        <v>3951</v>
      </c>
      <c r="OF9" t="s">
        <v>3951</v>
      </c>
      <c r="OG9" t="s">
        <v>3951</v>
      </c>
      <c r="OH9" t="s">
        <v>3951</v>
      </c>
      <c r="OI9" t="s">
        <v>3951</v>
      </c>
      <c r="OJ9" t="s">
        <v>3951</v>
      </c>
      <c r="OK9" t="s">
        <v>3951</v>
      </c>
      <c r="OL9" t="s">
        <v>4111</v>
      </c>
      <c r="OM9" t="s">
        <v>3951</v>
      </c>
      <c r="ON9" t="s">
        <v>3951</v>
      </c>
      <c r="OO9" t="s">
        <v>3951</v>
      </c>
      <c r="OP9" t="s">
        <v>3951</v>
      </c>
      <c r="OQ9" t="s">
        <v>3951</v>
      </c>
      <c r="OR9" t="s">
        <v>3951</v>
      </c>
      <c r="OS9" t="s">
        <v>3951</v>
      </c>
      <c r="OT9" t="s">
        <v>3951</v>
      </c>
      <c r="OU9" t="s">
        <v>3951</v>
      </c>
      <c r="OV9" t="s">
        <v>3951</v>
      </c>
      <c r="OW9" t="s">
        <v>3951</v>
      </c>
      <c r="OX9" t="s">
        <v>3951</v>
      </c>
      <c r="OY9" t="s">
        <v>3951</v>
      </c>
      <c r="OZ9" t="s">
        <v>3951</v>
      </c>
      <c r="PA9" t="s">
        <v>3951</v>
      </c>
      <c r="PB9" t="s">
        <v>3951</v>
      </c>
      <c r="PC9" t="s">
        <v>3951</v>
      </c>
      <c r="PD9" t="s">
        <v>3951</v>
      </c>
      <c r="PE9" t="s">
        <v>3951</v>
      </c>
      <c r="PF9" t="s">
        <v>3951</v>
      </c>
      <c r="PG9" t="s">
        <v>4111</v>
      </c>
      <c r="PH9" t="s">
        <v>3951</v>
      </c>
      <c r="PI9" t="s">
        <v>3951</v>
      </c>
      <c r="PJ9" t="s">
        <v>3951</v>
      </c>
      <c r="PK9" t="s">
        <v>3951</v>
      </c>
      <c r="PL9" t="s">
        <v>3951</v>
      </c>
      <c r="PM9" t="s">
        <v>3951</v>
      </c>
      <c r="PN9" t="s">
        <v>3951</v>
      </c>
      <c r="PO9" t="s">
        <v>3951</v>
      </c>
      <c r="PP9" t="s">
        <v>3951</v>
      </c>
      <c r="PQ9" t="s">
        <v>3951</v>
      </c>
      <c r="PR9" t="s">
        <v>3951</v>
      </c>
      <c r="PS9" t="s">
        <v>3951</v>
      </c>
      <c r="PT9" t="s">
        <v>3951</v>
      </c>
      <c r="PU9" t="s">
        <v>3951</v>
      </c>
      <c r="PV9" t="s">
        <v>3951</v>
      </c>
      <c r="PW9" t="s">
        <v>3951</v>
      </c>
      <c r="PX9" t="s">
        <v>3951</v>
      </c>
      <c r="PY9" t="s">
        <v>3951</v>
      </c>
      <c r="PZ9" t="s">
        <v>3951</v>
      </c>
      <c r="QA9" t="s">
        <v>3951</v>
      </c>
      <c r="QB9" t="s">
        <v>4111</v>
      </c>
      <c r="QC9" t="s">
        <v>3951</v>
      </c>
      <c r="QD9" t="s">
        <v>3951</v>
      </c>
      <c r="QE9" t="s">
        <v>3951</v>
      </c>
      <c r="QF9" t="s">
        <v>3951</v>
      </c>
      <c r="QG9" t="s">
        <v>3951</v>
      </c>
      <c r="QH9" t="s">
        <v>3951</v>
      </c>
      <c r="QI9" t="s">
        <v>3951</v>
      </c>
      <c r="QJ9" t="s">
        <v>3951</v>
      </c>
      <c r="QK9" t="s">
        <v>3951</v>
      </c>
      <c r="QL9" t="s">
        <v>3951</v>
      </c>
      <c r="QM9" t="s">
        <v>3951</v>
      </c>
      <c r="QN9" t="s">
        <v>3951</v>
      </c>
      <c r="QO9" t="s">
        <v>3951</v>
      </c>
      <c r="QP9" t="s">
        <v>3951</v>
      </c>
      <c r="QQ9" t="s">
        <v>3951</v>
      </c>
      <c r="QR9" t="s">
        <v>3951</v>
      </c>
      <c r="QS9" t="s">
        <v>3951</v>
      </c>
      <c r="QT9" t="s">
        <v>3951</v>
      </c>
      <c r="QU9" t="s">
        <v>3951</v>
      </c>
      <c r="QV9" t="s">
        <v>3951</v>
      </c>
      <c r="QW9" t="s">
        <v>4111</v>
      </c>
      <c r="QX9" t="s">
        <v>3951</v>
      </c>
      <c r="QY9" t="s">
        <v>3951</v>
      </c>
      <c r="QZ9" t="s">
        <v>3951</v>
      </c>
      <c r="RA9" t="s">
        <v>3951</v>
      </c>
      <c r="RB9" t="s">
        <v>3951</v>
      </c>
      <c r="RC9" t="s">
        <v>3951</v>
      </c>
      <c r="RD9" t="s">
        <v>3951</v>
      </c>
      <c r="RE9" t="s">
        <v>3951</v>
      </c>
      <c r="RF9" t="s">
        <v>3951</v>
      </c>
      <c r="RG9" t="s">
        <v>3951</v>
      </c>
      <c r="RH9" t="s">
        <v>3951</v>
      </c>
      <c r="RI9" t="s">
        <v>3951</v>
      </c>
      <c r="RJ9" t="s">
        <v>3951</v>
      </c>
      <c r="RK9" t="s">
        <v>3951</v>
      </c>
      <c r="RL9" t="s">
        <v>3951</v>
      </c>
      <c r="RM9" t="s">
        <v>3951</v>
      </c>
      <c r="RN9" t="s">
        <v>3951</v>
      </c>
      <c r="RO9" t="s">
        <v>3951</v>
      </c>
      <c r="RP9" t="s">
        <v>3951</v>
      </c>
      <c r="RQ9" t="s">
        <v>3951</v>
      </c>
      <c r="RR9" t="s">
        <v>4111</v>
      </c>
      <c r="RS9" t="s">
        <v>3951</v>
      </c>
      <c r="RT9" t="s">
        <v>3951</v>
      </c>
      <c r="RU9" t="s">
        <v>3951</v>
      </c>
      <c r="RV9" t="s">
        <v>3951</v>
      </c>
      <c r="RW9" t="s">
        <v>3951</v>
      </c>
      <c r="RX9" t="s">
        <v>3951</v>
      </c>
      <c r="RY9" t="s">
        <v>3951</v>
      </c>
      <c r="RZ9" t="s">
        <v>3951</v>
      </c>
      <c r="SA9" t="s">
        <v>3951</v>
      </c>
      <c r="SB9" t="s">
        <v>3951</v>
      </c>
      <c r="SC9" t="s">
        <v>3951</v>
      </c>
      <c r="SD9" t="s">
        <v>3951</v>
      </c>
      <c r="SE9" t="s">
        <v>3951</v>
      </c>
      <c r="SF9" t="s">
        <v>3951</v>
      </c>
      <c r="SG9" t="s">
        <v>3951</v>
      </c>
      <c r="SH9" t="s">
        <v>3951</v>
      </c>
      <c r="SI9" t="s">
        <v>3951</v>
      </c>
      <c r="SJ9" t="s">
        <v>3951</v>
      </c>
      <c r="SK9" t="s">
        <v>3951</v>
      </c>
      <c r="SL9" t="s">
        <v>3951</v>
      </c>
      <c r="SM9" t="s">
        <v>4111</v>
      </c>
      <c r="SN9" t="s">
        <v>3951</v>
      </c>
      <c r="SO9" t="s">
        <v>3951</v>
      </c>
      <c r="SP9" t="s">
        <v>3951</v>
      </c>
      <c r="SQ9" t="s">
        <v>3951</v>
      </c>
      <c r="SR9" t="s">
        <v>3951</v>
      </c>
      <c r="SS9" t="s">
        <v>3951</v>
      </c>
      <c r="ST9" t="s">
        <v>3951</v>
      </c>
      <c r="SU9" t="s">
        <v>3951</v>
      </c>
      <c r="SV9" t="s">
        <v>3951</v>
      </c>
      <c r="SW9" t="s">
        <v>3951</v>
      </c>
      <c r="SX9" t="s">
        <v>3951</v>
      </c>
      <c r="SY9" t="s">
        <v>3951</v>
      </c>
      <c r="SZ9" t="s">
        <v>3951</v>
      </c>
      <c r="TA9" t="s">
        <v>3951</v>
      </c>
      <c r="TB9" t="s">
        <v>3951</v>
      </c>
      <c r="TC9" t="s">
        <v>3951</v>
      </c>
      <c r="TD9" t="s">
        <v>3951</v>
      </c>
      <c r="TE9" t="s">
        <v>3951</v>
      </c>
      <c r="TF9" t="s">
        <v>3951</v>
      </c>
      <c r="TG9" t="s">
        <v>3951</v>
      </c>
      <c r="TH9" t="s">
        <v>4111</v>
      </c>
      <c r="TI9" t="s">
        <v>3951</v>
      </c>
      <c r="TJ9" t="s">
        <v>3951</v>
      </c>
      <c r="TK9" t="s">
        <v>3951</v>
      </c>
      <c r="TL9" t="s">
        <v>3951</v>
      </c>
      <c r="TM9" t="s">
        <v>3951</v>
      </c>
      <c r="TN9" t="s">
        <v>3951</v>
      </c>
      <c r="TO9" t="s">
        <v>3951</v>
      </c>
      <c r="TP9" t="s">
        <v>3951</v>
      </c>
      <c r="TQ9" t="s">
        <v>3951</v>
      </c>
      <c r="TR9" t="s">
        <v>3951</v>
      </c>
      <c r="TS9" t="s">
        <v>3951</v>
      </c>
      <c r="TT9" t="s">
        <v>3951</v>
      </c>
      <c r="TU9" t="s">
        <v>3951</v>
      </c>
      <c r="TV9" t="s">
        <v>3951</v>
      </c>
      <c r="TW9" t="s">
        <v>3951</v>
      </c>
      <c r="TX9" t="s">
        <v>3951</v>
      </c>
      <c r="TY9" t="s">
        <v>3951</v>
      </c>
      <c r="TZ9" t="s">
        <v>3951</v>
      </c>
      <c r="UA9" t="s">
        <v>3951</v>
      </c>
      <c r="UB9" t="s">
        <v>3951</v>
      </c>
      <c r="UD9" t="s">
        <v>3903</v>
      </c>
      <c r="UJ9" t="s">
        <v>4183</v>
      </c>
      <c r="VS9" t="s">
        <v>3834</v>
      </c>
      <c r="ABM9" t="s">
        <v>3827</v>
      </c>
      <c r="ABN9" t="s">
        <v>3827</v>
      </c>
      <c r="ABO9" t="s">
        <v>3827</v>
      </c>
      <c r="ABP9" t="s">
        <v>3827</v>
      </c>
      <c r="ABQ9" t="s">
        <v>3827</v>
      </c>
      <c r="ABR9" t="s">
        <v>3827</v>
      </c>
      <c r="ABS9" t="s">
        <v>3827</v>
      </c>
      <c r="ABT9" t="s">
        <v>3827</v>
      </c>
      <c r="ABU9" t="s">
        <v>3827</v>
      </c>
      <c r="ABV9" t="s">
        <v>3827</v>
      </c>
      <c r="ABW9" t="s">
        <v>3827</v>
      </c>
      <c r="ABX9" t="s">
        <v>3827</v>
      </c>
      <c r="ABY9" t="s">
        <v>3827</v>
      </c>
      <c r="ABZ9" t="s">
        <v>3827</v>
      </c>
      <c r="ACA9" t="s">
        <v>3827</v>
      </c>
      <c r="ACB9" t="s">
        <v>3827</v>
      </c>
      <c r="ACC9" t="s">
        <v>3827</v>
      </c>
      <c r="ACD9" t="s">
        <v>3827</v>
      </c>
      <c r="ACE9" t="s">
        <v>3827</v>
      </c>
      <c r="ACF9" t="s">
        <v>3827</v>
      </c>
      <c r="ACG9" t="s">
        <v>3827</v>
      </c>
      <c r="ADX9" t="s">
        <v>2966</v>
      </c>
      <c r="ADY9" t="s">
        <v>2966</v>
      </c>
      <c r="ADZ9" t="s">
        <v>2966</v>
      </c>
      <c r="AEA9" t="s">
        <v>2966</v>
      </c>
      <c r="AEB9" t="s">
        <v>2972</v>
      </c>
      <c r="AEC9" t="s">
        <v>2966</v>
      </c>
      <c r="AED9" t="s">
        <v>2966</v>
      </c>
      <c r="AEE9" t="s">
        <v>2972</v>
      </c>
      <c r="AEF9" t="s">
        <v>2966</v>
      </c>
      <c r="AEG9" t="s">
        <v>2966</v>
      </c>
      <c r="AEH9" t="s">
        <v>2966</v>
      </c>
      <c r="AEI9" t="s">
        <v>2966</v>
      </c>
      <c r="AEJ9" t="s">
        <v>2966</v>
      </c>
      <c r="AEK9" t="s">
        <v>2966</v>
      </c>
      <c r="AEL9" t="s">
        <v>2966</v>
      </c>
      <c r="AEM9" t="s">
        <v>2966</v>
      </c>
      <c r="AEN9" t="s">
        <v>2966</v>
      </c>
      <c r="AEO9" t="s">
        <v>2966</v>
      </c>
      <c r="AEP9" t="s">
        <v>2966</v>
      </c>
      <c r="AES9" t="s">
        <v>3305</v>
      </c>
      <c r="AET9" t="s">
        <v>3305</v>
      </c>
      <c r="AEU9" t="s">
        <v>3305</v>
      </c>
      <c r="AEV9" t="s">
        <v>3305</v>
      </c>
      <c r="AEW9" t="s">
        <v>3305</v>
      </c>
      <c r="AEX9" t="s">
        <v>3305</v>
      </c>
      <c r="AEY9" t="s">
        <v>3305</v>
      </c>
      <c r="AEZ9" t="s">
        <v>3305</v>
      </c>
      <c r="AFA9" t="s">
        <v>3316</v>
      </c>
      <c r="AFB9" t="s">
        <v>3305</v>
      </c>
      <c r="AFC9" t="s">
        <v>3305</v>
      </c>
      <c r="AFD9" t="s">
        <v>3305</v>
      </c>
      <c r="AFE9" t="s">
        <v>3305</v>
      </c>
      <c r="AFF9" t="s">
        <v>3305</v>
      </c>
      <c r="AFG9" t="s">
        <v>3305</v>
      </c>
      <c r="AFH9" t="s">
        <v>3305</v>
      </c>
      <c r="AFI9" t="s">
        <v>3305</v>
      </c>
      <c r="AFJ9" t="s">
        <v>3305</v>
      </c>
      <c r="AFK9" t="s">
        <v>3305</v>
      </c>
      <c r="AFL9" t="s">
        <v>3305</v>
      </c>
      <c r="AFM9" t="s">
        <v>3305</v>
      </c>
      <c r="AFN9" t="s">
        <v>3870</v>
      </c>
      <c r="AFO9" t="s">
        <v>3871</v>
      </c>
      <c r="AFP9" t="s">
        <v>3871</v>
      </c>
      <c r="AFQ9" t="s">
        <v>3871</v>
      </c>
      <c r="AFR9" t="s">
        <v>3871</v>
      </c>
      <c r="AFS9" t="s">
        <v>3871</v>
      </c>
      <c r="AFT9" t="s">
        <v>3871</v>
      </c>
      <c r="AFU9" t="s">
        <v>3870</v>
      </c>
      <c r="AFV9" t="s">
        <v>3882</v>
      </c>
      <c r="AFW9" t="s">
        <v>3871</v>
      </c>
      <c r="AFX9" t="s">
        <v>3871</v>
      </c>
      <c r="AFY9" t="s">
        <v>3871</v>
      </c>
      <c r="AFZ9" t="s">
        <v>3871</v>
      </c>
      <c r="AGA9" t="s">
        <v>3871</v>
      </c>
      <c r="AGB9" t="s">
        <v>3871</v>
      </c>
      <c r="AGC9" t="s">
        <v>3871</v>
      </c>
      <c r="AGD9" t="s">
        <v>3871</v>
      </c>
      <c r="AGE9" t="s">
        <v>3871</v>
      </c>
      <c r="AGF9" t="s">
        <v>3871</v>
      </c>
      <c r="AGG9" t="s">
        <v>3871</v>
      </c>
      <c r="AGH9" t="s">
        <v>3870</v>
      </c>
      <c r="AGI9" t="s">
        <v>3870</v>
      </c>
      <c r="AGJ9" t="s">
        <v>3871</v>
      </c>
      <c r="AGK9" t="s">
        <v>3871</v>
      </c>
      <c r="AGL9" t="s">
        <v>3871</v>
      </c>
      <c r="AGM9" t="s">
        <v>3871</v>
      </c>
      <c r="AGN9" t="s">
        <v>3871</v>
      </c>
      <c r="AGO9" t="s">
        <v>3871</v>
      </c>
      <c r="AGP9" t="s">
        <v>3870</v>
      </c>
      <c r="AGQ9" t="s">
        <v>3882</v>
      </c>
      <c r="AGR9" t="s">
        <v>3871</v>
      </c>
      <c r="AGS9" t="s">
        <v>3871</v>
      </c>
      <c r="AGT9" t="s">
        <v>3871</v>
      </c>
      <c r="AGU9" t="s">
        <v>3871</v>
      </c>
      <c r="AGV9" t="s">
        <v>3871</v>
      </c>
      <c r="AGW9" t="s">
        <v>3871</v>
      </c>
      <c r="AGX9" t="s">
        <v>3871</v>
      </c>
      <c r="AGY9" t="s">
        <v>3871</v>
      </c>
      <c r="AGZ9" t="s">
        <v>3871</v>
      </c>
      <c r="AHA9" t="s">
        <v>3871</v>
      </c>
      <c r="AHB9" t="s">
        <v>3871</v>
      </c>
      <c r="AHC9" t="s">
        <v>3870</v>
      </c>
      <c r="AHD9" t="s">
        <v>3870</v>
      </c>
      <c r="AHE9" t="s">
        <v>3871</v>
      </c>
      <c r="AHF9" t="s">
        <v>3871</v>
      </c>
      <c r="AHG9" t="s">
        <v>3871</v>
      </c>
      <c r="AHH9" t="s">
        <v>3871</v>
      </c>
      <c r="AHI9" t="s">
        <v>3871</v>
      </c>
      <c r="AHJ9" t="s">
        <v>3871</v>
      </c>
      <c r="AHK9" t="s">
        <v>3870</v>
      </c>
      <c r="AHL9" t="s">
        <v>3882</v>
      </c>
      <c r="AHM9" t="s">
        <v>3871</v>
      </c>
      <c r="AHN9" t="s">
        <v>3871</v>
      </c>
      <c r="AHO9" t="s">
        <v>3871</v>
      </c>
      <c r="AHP9" t="s">
        <v>3871</v>
      </c>
      <c r="AHQ9" t="s">
        <v>3871</v>
      </c>
      <c r="AHR9" t="s">
        <v>3871</v>
      </c>
      <c r="AHS9" t="s">
        <v>3871</v>
      </c>
      <c r="AHT9" t="s">
        <v>3871</v>
      </c>
      <c r="AHU9" t="s">
        <v>3871</v>
      </c>
      <c r="AHV9" t="s">
        <v>3871</v>
      </c>
      <c r="AHW9" t="s">
        <v>3871</v>
      </c>
      <c r="AHX9" t="s">
        <v>3870</v>
      </c>
      <c r="AKK9" t="s">
        <v>3141</v>
      </c>
      <c r="AKL9" t="s">
        <v>3141</v>
      </c>
      <c r="AKM9" t="s">
        <v>3141</v>
      </c>
      <c r="AKN9" t="s">
        <v>3141</v>
      </c>
      <c r="AKO9" t="s">
        <v>3141</v>
      </c>
      <c r="AKP9" t="s">
        <v>3977</v>
      </c>
      <c r="AKQ9" t="s">
        <v>3974</v>
      </c>
      <c r="AKR9" t="s">
        <v>3974</v>
      </c>
      <c r="AKS9" t="s">
        <v>3974</v>
      </c>
      <c r="AKT9" t="s">
        <v>3974</v>
      </c>
      <c r="AKU9" t="s">
        <v>3974</v>
      </c>
      <c r="AKV9" t="s">
        <v>3974</v>
      </c>
      <c r="AKW9" t="s">
        <v>3977</v>
      </c>
      <c r="AKX9" t="s">
        <v>3974</v>
      </c>
      <c r="AKY9" t="s">
        <v>3974</v>
      </c>
      <c r="AKZ9" t="s">
        <v>3974</v>
      </c>
      <c r="ALA9" t="s">
        <v>3974</v>
      </c>
      <c r="ALB9" t="s">
        <v>3974</v>
      </c>
      <c r="ALC9" t="s">
        <v>3974</v>
      </c>
      <c r="ALD9" t="s">
        <v>3974</v>
      </c>
      <c r="ALE9" t="s">
        <v>3974</v>
      </c>
      <c r="ALF9" t="s">
        <v>3974</v>
      </c>
      <c r="ALG9" t="s">
        <v>3974</v>
      </c>
      <c r="ALH9" t="s">
        <v>3974</v>
      </c>
      <c r="ALI9" t="s">
        <v>3974</v>
      </c>
      <c r="ALJ9" t="s">
        <v>3977</v>
      </c>
      <c r="ALK9" t="s">
        <v>3858</v>
      </c>
      <c r="ALL9" t="s">
        <v>3858</v>
      </c>
      <c r="ALM9" t="s">
        <v>3858</v>
      </c>
      <c r="ALN9" t="s">
        <v>4017</v>
      </c>
      <c r="ALO9" t="s">
        <v>2098</v>
      </c>
      <c r="ALP9" t="s">
        <v>2098</v>
      </c>
      <c r="ALQ9" t="s">
        <v>2098</v>
      </c>
      <c r="ALR9" t="s">
        <v>2098</v>
      </c>
      <c r="ALS9" t="s">
        <v>2098</v>
      </c>
      <c r="ALU9" t="s">
        <v>4100</v>
      </c>
      <c r="ALV9" t="s">
        <v>4097</v>
      </c>
    </row>
    <row r="10" spans="1:1011" x14ac:dyDescent="0.25">
      <c r="A10" t="s">
        <v>4059</v>
      </c>
      <c r="W10" t="s">
        <v>4077</v>
      </c>
      <c r="X10" t="s">
        <v>3340</v>
      </c>
      <c r="Y10" t="s">
        <v>3340</v>
      </c>
      <c r="Z10" t="s">
        <v>3340</v>
      </c>
      <c r="AA10" t="s">
        <v>3340</v>
      </c>
      <c r="AB10" t="s">
        <v>3340</v>
      </c>
      <c r="AC10" t="s">
        <v>3340</v>
      </c>
      <c r="AD10" t="s">
        <v>3340</v>
      </c>
      <c r="AE10" t="s">
        <v>3340</v>
      </c>
      <c r="AF10" t="s">
        <v>3340</v>
      </c>
      <c r="AG10" t="s">
        <v>3340</v>
      </c>
      <c r="AH10" t="s">
        <v>3340</v>
      </c>
      <c r="AI10" t="s">
        <v>3340</v>
      </c>
      <c r="AJ10" t="s">
        <v>3340</v>
      </c>
      <c r="AK10" t="s">
        <v>3340</v>
      </c>
      <c r="AL10" t="s">
        <v>3340</v>
      </c>
      <c r="AN10" t="s">
        <v>3340</v>
      </c>
      <c r="AO10" t="s">
        <v>4205</v>
      </c>
      <c r="AP10" t="s">
        <v>3340</v>
      </c>
      <c r="AQ10" t="s">
        <v>3340</v>
      </c>
      <c r="AR10" t="s">
        <v>3942</v>
      </c>
      <c r="AS10" t="s">
        <v>3943</v>
      </c>
      <c r="AT10" t="s">
        <v>3943</v>
      </c>
      <c r="AU10" t="s">
        <v>3943</v>
      </c>
      <c r="AV10" t="s">
        <v>3943</v>
      </c>
      <c r="AW10" t="s">
        <v>3943</v>
      </c>
      <c r="AX10" t="s">
        <v>3943</v>
      </c>
      <c r="AY10" t="s">
        <v>3943</v>
      </c>
      <c r="AZ10" t="s">
        <v>3943</v>
      </c>
      <c r="BA10" t="s">
        <v>3943</v>
      </c>
      <c r="BB10" t="s">
        <v>3943</v>
      </c>
      <c r="BC10" t="s">
        <v>3943</v>
      </c>
      <c r="BD10" t="s">
        <v>3943</v>
      </c>
      <c r="BE10" t="s">
        <v>3943</v>
      </c>
      <c r="BF10" t="s">
        <v>3943</v>
      </c>
      <c r="BG10" t="s">
        <v>3943</v>
      </c>
      <c r="BH10" t="s">
        <v>3943</v>
      </c>
      <c r="BI10" t="s">
        <v>3943</v>
      </c>
      <c r="BJ10" t="s">
        <v>3943</v>
      </c>
      <c r="BK10" t="s">
        <v>3943</v>
      </c>
      <c r="BL10" t="s">
        <v>3943</v>
      </c>
      <c r="BN10" t="s">
        <v>3248</v>
      </c>
      <c r="BO10" t="s">
        <v>3248</v>
      </c>
      <c r="BP10" t="s">
        <v>3248</v>
      </c>
      <c r="BQ10" t="s">
        <v>3248</v>
      </c>
      <c r="BR10" t="s">
        <v>3248</v>
      </c>
      <c r="BS10" t="s">
        <v>3248</v>
      </c>
      <c r="BT10" t="s">
        <v>3248</v>
      </c>
      <c r="BV10" t="s">
        <v>3248</v>
      </c>
      <c r="BW10" t="s">
        <v>3248</v>
      </c>
      <c r="BX10" t="s">
        <v>3248</v>
      </c>
      <c r="BY10" t="s">
        <v>3248</v>
      </c>
      <c r="BZ10" t="s">
        <v>3248</v>
      </c>
      <c r="CA10" t="s">
        <v>3248</v>
      </c>
      <c r="CB10" t="s">
        <v>3248</v>
      </c>
      <c r="CC10" t="s">
        <v>3248</v>
      </c>
      <c r="CD10" t="s">
        <v>3248</v>
      </c>
      <c r="CE10" t="s">
        <v>3248</v>
      </c>
      <c r="CF10" t="s">
        <v>3248</v>
      </c>
      <c r="CG10" t="s">
        <v>3248</v>
      </c>
      <c r="CH10" t="s">
        <v>3248</v>
      </c>
      <c r="CI10" t="s">
        <v>3248</v>
      </c>
      <c r="CJ10" t="s">
        <v>3248</v>
      </c>
      <c r="CK10" t="s">
        <v>3248</v>
      </c>
      <c r="CL10" t="s">
        <v>3248</v>
      </c>
      <c r="CN10" t="s">
        <v>3248</v>
      </c>
      <c r="CO10" t="s">
        <v>3248</v>
      </c>
      <c r="CP10" t="s">
        <v>3248</v>
      </c>
      <c r="CQ10" t="s">
        <v>3248</v>
      </c>
      <c r="CR10" t="s">
        <v>3248</v>
      </c>
      <c r="CS10" t="s">
        <v>3248</v>
      </c>
      <c r="CT10" t="s">
        <v>3248</v>
      </c>
      <c r="CU10" t="s">
        <v>3248</v>
      </c>
      <c r="CV10" t="s">
        <v>3248</v>
      </c>
      <c r="CW10" t="s">
        <v>3248</v>
      </c>
      <c r="CX10" t="s">
        <v>3248</v>
      </c>
      <c r="CY10" t="s">
        <v>3248</v>
      </c>
      <c r="CZ10" t="s">
        <v>3248</v>
      </c>
      <c r="DA10" t="s">
        <v>3248</v>
      </c>
      <c r="DB10" t="s">
        <v>3248</v>
      </c>
      <c r="DC10" t="s">
        <v>3248</v>
      </c>
      <c r="DD10" t="s">
        <v>3248</v>
      </c>
      <c r="DF10" t="s">
        <v>3248</v>
      </c>
      <c r="DG10" t="s">
        <v>3248</v>
      </c>
      <c r="DH10" t="s">
        <v>3248</v>
      </c>
      <c r="DI10" t="s">
        <v>3248</v>
      </c>
      <c r="DJ10" t="s">
        <v>3248</v>
      </c>
      <c r="DK10" t="s">
        <v>3248</v>
      </c>
      <c r="DL10" t="s">
        <v>3248</v>
      </c>
      <c r="DM10" t="s">
        <v>3248</v>
      </c>
      <c r="DN10" t="s">
        <v>3248</v>
      </c>
      <c r="DO10" t="s">
        <v>3248</v>
      </c>
      <c r="DP10" t="s">
        <v>3248</v>
      </c>
      <c r="DQ10" t="s">
        <v>3248</v>
      </c>
      <c r="DR10" t="s">
        <v>3248</v>
      </c>
      <c r="DS10" t="s">
        <v>3248</v>
      </c>
      <c r="DT10" t="s">
        <v>3248</v>
      </c>
      <c r="DU10" t="s">
        <v>3248</v>
      </c>
      <c r="DV10" t="s">
        <v>3248</v>
      </c>
      <c r="DX10" t="s">
        <v>3248</v>
      </c>
      <c r="DY10" t="s">
        <v>3248</v>
      </c>
      <c r="DZ10" t="s">
        <v>3248</v>
      </c>
      <c r="EA10" t="s">
        <v>3248</v>
      </c>
      <c r="EB10" t="s">
        <v>3248</v>
      </c>
      <c r="EC10" t="s">
        <v>3248</v>
      </c>
      <c r="ED10" t="s">
        <v>3248</v>
      </c>
      <c r="EE10" t="s">
        <v>3248</v>
      </c>
      <c r="EF10" t="s">
        <v>3248</v>
      </c>
      <c r="EG10" t="s">
        <v>3248</v>
      </c>
      <c r="EH10" t="s">
        <v>3248</v>
      </c>
      <c r="EI10" t="s">
        <v>3248</v>
      </c>
      <c r="EJ10" t="s">
        <v>3248</v>
      </c>
      <c r="EK10" t="s">
        <v>3248</v>
      </c>
      <c r="EL10" t="s">
        <v>3248</v>
      </c>
      <c r="EM10" t="s">
        <v>3248</v>
      </c>
      <c r="EN10" t="s">
        <v>3248</v>
      </c>
      <c r="EP10" t="s">
        <v>3248</v>
      </c>
      <c r="EQ10" t="s">
        <v>3248</v>
      </c>
      <c r="ER10" t="s">
        <v>3248</v>
      </c>
      <c r="ES10" t="s">
        <v>3248</v>
      </c>
      <c r="ET10" t="s">
        <v>3248</v>
      </c>
      <c r="EU10" t="s">
        <v>3248</v>
      </c>
      <c r="EV10" t="s">
        <v>3248</v>
      </c>
      <c r="EW10" t="s">
        <v>3248</v>
      </c>
      <c r="EX10" t="s">
        <v>3248</v>
      </c>
      <c r="EY10" t="s">
        <v>3248</v>
      </c>
      <c r="EZ10" t="s">
        <v>2086</v>
      </c>
      <c r="FI10" t="s">
        <v>3804</v>
      </c>
      <c r="HA10" t="s">
        <v>3219</v>
      </c>
      <c r="HB10" t="s">
        <v>3219</v>
      </c>
      <c r="HC10" t="s">
        <v>3219</v>
      </c>
      <c r="HD10" t="s">
        <v>3222</v>
      </c>
      <c r="HF10" t="s">
        <v>3219</v>
      </c>
      <c r="HI10" t="s">
        <v>3219</v>
      </c>
      <c r="HJ10" t="s">
        <v>3219</v>
      </c>
      <c r="HK10" t="s">
        <v>3219</v>
      </c>
      <c r="HL10" t="s">
        <v>3219</v>
      </c>
      <c r="HM10" t="s">
        <v>3219</v>
      </c>
      <c r="HN10" t="s">
        <v>3219</v>
      </c>
      <c r="HO10" t="s">
        <v>3219</v>
      </c>
      <c r="HP10" t="s">
        <v>3219</v>
      </c>
      <c r="HQ10" t="s">
        <v>3219</v>
      </c>
      <c r="HR10" t="s">
        <v>3219</v>
      </c>
      <c r="HS10" t="s">
        <v>3219</v>
      </c>
      <c r="HV10" t="s">
        <v>3230</v>
      </c>
      <c r="HX10" t="s">
        <v>1618</v>
      </c>
      <c r="HY10" t="s">
        <v>2967</v>
      </c>
      <c r="HZ10" t="s">
        <v>2967</v>
      </c>
      <c r="IA10" t="s">
        <v>2967</v>
      </c>
      <c r="IB10" t="s">
        <v>2973</v>
      </c>
      <c r="IC10" t="s">
        <v>2967</v>
      </c>
      <c r="ID10" t="s">
        <v>2967</v>
      </c>
      <c r="IE10" t="s">
        <v>2967</v>
      </c>
      <c r="IF10" t="s">
        <v>2973</v>
      </c>
      <c r="IG10" t="s">
        <v>2967</v>
      </c>
      <c r="IH10" t="s">
        <v>2967</v>
      </c>
      <c r="II10" t="s">
        <v>2967</v>
      </c>
      <c r="IJ10" t="s">
        <v>2967</v>
      </c>
      <c r="IK10" t="s">
        <v>2967</v>
      </c>
      <c r="IL10" t="s">
        <v>2967</v>
      </c>
      <c r="IM10" t="s">
        <v>2967</v>
      </c>
      <c r="IN10" t="s">
        <v>2967</v>
      </c>
      <c r="IO10" t="s">
        <v>2967</v>
      </c>
      <c r="IP10" t="s">
        <v>2967</v>
      </c>
      <c r="IQ10" t="s">
        <v>2967</v>
      </c>
      <c r="IR10" t="s">
        <v>2967</v>
      </c>
      <c r="IS10" t="s">
        <v>3261</v>
      </c>
      <c r="IT10" t="s">
        <v>1558</v>
      </c>
      <c r="IU10" t="s">
        <v>4121</v>
      </c>
      <c r="IW10" t="s">
        <v>4201</v>
      </c>
      <c r="IX10" t="s">
        <v>3923</v>
      </c>
      <c r="IZ10" t="s">
        <v>3904</v>
      </c>
      <c r="KA10" t="s">
        <v>3275</v>
      </c>
      <c r="KB10" t="s">
        <v>3362</v>
      </c>
      <c r="KC10" t="s">
        <v>3615</v>
      </c>
      <c r="KD10" t="s">
        <v>3362</v>
      </c>
      <c r="KE10" t="s">
        <v>3362</v>
      </c>
      <c r="KF10" t="s">
        <v>4172</v>
      </c>
      <c r="KG10" t="s">
        <v>3362</v>
      </c>
      <c r="KH10" t="s">
        <v>3362</v>
      </c>
      <c r="KI10" t="s">
        <v>3362</v>
      </c>
      <c r="KJ10" t="s">
        <v>3362</v>
      </c>
      <c r="KK10" t="s">
        <v>3362</v>
      </c>
      <c r="KL10" t="s">
        <v>3362</v>
      </c>
      <c r="KM10" t="s">
        <v>3362</v>
      </c>
      <c r="KN10" t="s">
        <v>3362</v>
      </c>
      <c r="KO10" t="s">
        <v>3362</v>
      </c>
      <c r="KP10" t="s">
        <v>3362</v>
      </c>
      <c r="LW10" t="s">
        <v>4010</v>
      </c>
      <c r="LY10" t="s">
        <v>3914</v>
      </c>
      <c r="LZ10" t="s">
        <v>3849</v>
      </c>
      <c r="MA10" t="s">
        <v>4112</v>
      </c>
      <c r="MB10" t="s">
        <v>3952</v>
      </c>
      <c r="MC10" t="s">
        <v>3952</v>
      </c>
      <c r="MD10" t="s">
        <v>3952</v>
      </c>
      <c r="ME10" t="s">
        <v>3952</v>
      </c>
      <c r="MF10" t="s">
        <v>1670</v>
      </c>
      <c r="MG10" t="s">
        <v>3952</v>
      </c>
      <c r="MH10" t="s">
        <v>3952</v>
      </c>
      <c r="MI10" t="s">
        <v>3952</v>
      </c>
      <c r="MJ10" t="s">
        <v>3952</v>
      </c>
      <c r="MK10" t="s">
        <v>3952</v>
      </c>
      <c r="ML10" t="s">
        <v>3952</v>
      </c>
      <c r="MM10" t="s">
        <v>3952</v>
      </c>
      <c r="MN10" t="s">
        <v>3952</v>
      </c>
      <c r="MO10" t="s">
        <v>3952</v>
      </c>
      <c r="MP10" t="s">
        <v>3952</v>
      </c>
      <c r="MQ10" t="s">
        <v>3952</v>
      </c>
      <c r="MR10" t="s">
        <v>3952</v>
      </c>
      <c r="MS10" t="s">
        <v>3952</v>
      </c>
      <c r="MT10" t="s">
        <v>3952</v>
      </c>
      <c r="MU10" t="s">
        <v>3952</v>
      </c>
      <c r="MV10" t="s">
        <v>4112</v>
      </c>
      <c r="MW10" t="s">
        <v>3952</v>
      </c>
      <c r="MX10" t="s">
        <v>3952</v>
      </c>
      <c r="MY10" t="s">
        <v>3952</v>
      </c>
      <c r="MZ10" t="s">
        <v>3952</v>
      </c>
      <c r="NA10" t="s">
        <v>1670</v>
      </c>
      <c r="NB10" t="s">
        <v>3952</v>
      </c>
      <c r="NC10" t="s">
        <v>3952</v>
      </c>
      <c r="ND10" t="s">
        <v>3952</v>
      </c>
      <c r="NE10" t="s">
        <v>3952</v>
      </c>
      <c r="NF10" t="s">
        <v>3952</v>
      </c>
      <c r="NG10" t="s">
        <v>3952</v>
      </c>
      <c r="NH10" t="s">
        <v>3952</v>
      </c>
      <c r="NI10" t="s">
        <v>3952</v>
      </c>
      <c r="NJ10" t="s">
        <v>3952</v>
      </c>
      <c r="NK10" t="s">
        <v>3952</v>
      </c>
      <c r="NL10" t="s">
        <v>3952</v>
      </c>
      <c r="NM10" t="s">
        <v>3952</v>
      </c>
      <c r="NN10" t="s">
        <v>3952</v>
      </c>
      <c r="NO10" t="s">
        <v>3952</v>
      </c>
      <c r="NP10" t="s">
        <v>3952</v>
      </c>
      <c r="NQ10" t="s">
        <v>4112</v>
      </c>
      <c r="NR10" t="s">
        <v>3952</v>
      </c>
      <c r="NS10" t="s">
        <v>3952</v>
      </c>
      <c r="NT10" t="s">
        <v>3952</v>
      </c>
      <c r="NU10" t="s">
        <v>3952</v>
      </c>
      <c r="NV10" t="s">
        <v>1670</v>
      </c>
      <c r="NW10" t="s">
        <v>3952</v>
      </c>
      <c r="NX10" t="s">
        <v>3952</v>
      </c>
      <c r="NY10" t="s">
        <v>3952</v>
      </c>
      <c r="NZ10" t="s">
        <v>3952</v>
      </c>
      <c r="OA10" t="s">
        <v>3952</v>
      </c>
      <c r="OB10" t="s">
        <v>3952</v>
      </c>
      <c r="OC10" t="s">
        <v>3952</v>
      </c>
      <c r="OD10" t="s">
        <v>3952</v>
      </c>
      <c r="OE10" t="s">
        <v>3952</v>
      </c>
      <c r="OF10" t="s">
        <v>3952</v>
      </c>
      <c r="OG10" t="s">
        <v>3952</v>
      </c>
      <c r="OH10" t="s">
        <v>3952</v>
      </c>
      <c r="OI10" t="s">
        <v>3952</v>
      </c>
      <c r="OJ10" t="s">
        <v>3952</v>
      </c>
      <c r="OK10" t="s">
        <v>3952</v>
      </c>
      <c r="OL10" t="s">
        <v>4112</v>
      </c>
      <c r="OM10" t="s">
        <v>3952</v>
      </c>
      <c r="ON10" t="s">
        <v>3952</v>
      </c>
      <c r="OO10" t="s">
        <v>3952</v>
      </c>
      <c r="OP10" t="s">
        <v>3952</v>
      </c>
      <c r="OQ10" t="s">
        <v>1670</v>
      </c>
      <c r="OR10" t="s">
        <v>3952</v>
      </c>
      <c r="OS10" t="s">
        <v>3952</v>
      </c>
      <c r="OT10" t="s">
        <v>3952</v>
      </c>
      <c r="OU10" t="s">
        <v>3952</v>
      </c>
      <c r="OV10" t="s">
        <v>3952</v>
      </c>
      <c r="OW10" t="s">
        <v>3952</v>
      </c>
      <c r="OX10" t="s">
        <v>3952</v>
      </c>
      <c r="OY10" t="s">
        <v>3952</v>
      </c>
      <c r="OZ10" t="s">
        <v>3952</v>
      </c>
      <c r="PA10" t="s">
        <v>3952</v>
      </c>
      <c r="PB10" t="s">
        <v>3952</v>
      </c>
      <c r="PC10" t="s">
        <v>3952</v>
      </c>
      <c r="PD10" t="s">
        <v>3952</v>
      </c>
      <c r="PE10" t="s">
        <v>3952</v>
      </c>
      <c r="PF10" t="s">
        <v>3952</v>
      </c>
      <c r="PG10" t="s">
        <v>4112</v>
      </c>
      <c r="PH10" t="s">
        <v>3952</v>
      </c>
      <c r="PI10" t="s">
        <v>3952</v>
      </c>
      <c r="PJ10" t="s">
        <v>3952</v>
      </c>
      <c r="PK10" t="s">
        <v>3952</v>
      </c>
      <c r="PL10" t="s">
        <v>1670</v>
      </c>
      <c r="PM10" t="s">
        <v>3952</v>
      </c>
      <c r="PN10" t="s">
        <v>3952</v>
      </c>
      <c r="PO10" t="s">
        <v>3952</v>
      </c>
      <c r="PP10" t="s">
        <v>3952</v>
      </c>
      <c r="PQ10" t="s">
        <v>3952</v>
      </c>
      <c r="PR10" t="s">
        <v>3952</v>
      </c>
      <c r="PS10" t="s">
        <v>3952</v>
      </c>
      <c r="PT10" t="s">
        <v>3952</v>
      </c>
      <c r="PU10" t="s">
        <v>3952</v>
      </c>
      <c r="PV10" t="s">
        <v>3952</v>
      </c>
      <c r="PW10" t="s">
        <v>3952</v>
      </c>
      <c r="PX10" t="s">
        <v>3952</v>
      </c>
      <c r="PY10" t="s">
        <v>3952</v>
      </c>
      <c r="PZ10" t="s">
        <v>3952</v>
      </c>
      <c r="QA10" t="s">
        <v>3952</v>
      </c>
      <c r="QB10" t="s">
        <v>4112</v>
      </c>
      <c r="QC10" t="s">
        <v>3952</v>
      </c>
      <c r="QD10" t="s">
        <v>3952</v>
      </c>
      <c r="QE10" t="s">
        <v>3952</v>
      </c>
      <c r="QF10" t="s">
        <v>3952</v>
      </c>
      <c r="QG10" t="s">
        <v>1670</v>
      </c>
      <c r="QH10" t="s">
        <v>3952</v>
      </c>
      <c r="QI10" t="s">
        <v>3952</v>
      </c>
      <c r="QJ10" t="s">
        <v>3952</v>
      </c>
      <c r="QK10" t="s">
        <v>3952</v>
      </c>
      <c r="QL10" t="s">
        <v>3952</v>
      </c>
      <c r="QM10" t="s">
        <v>3952</v>
      </c>
      <c r="QN10" t="s">
        <v>3952</v>
      </c>
      <c r="QO10" t="s">
        <v>3952</v>
      </c>
      <c r="QP10" t="s">
        <v>3952</v>
      </c>
      <c r="QQ10" t="s">
        <v>3952</v>
      </c>
      <c r="QR10" t="s">
        <v>3952</v>
      </c>
      <c r="QS10" t="s">
        <v>3952</v>
      </c>
      <c r="QT10" t="s">
        <v>3952</v>
      </c>
      <c r="QU10" t="s">
        <v>3952</v>
      </c>
      <c r="QV10" t="s">
        <v>3952</v>
      </c>
      <c r="QW10" t="s">
        <v>4112</v>
      </c>
      <c r="QX10" t="s">
        <v>3952</v>
      </c>
      <c r="QY10" t="s">
        <v>3952</v>
      </c>
      <c r="QZ10" t="s">
        <v>3952</v>
      </c>
      <c r="RA10" t="s">
        <v>3952</v>
      </c>
      <c r="RB10" t="s">
        <v>1670</v>
      </c>
      <c r="RC10" t="s">
        <v>3952</v>
      </c>
      <c r="RD10" t="s">
        <v>3952</v>
      </c>
      <c r="RE10" t="s">
        <v>3952</v>
      </c>
      <c r="RF10" t="s">
        <v>3952</v>
      </c>
      <c r="RG10" t="s">
        <v>3952</v>
      </c>
      <c r="RH10" t="s">
        <v>3952</v>
      </c>
      <c r="RI10" t="s">
        <v>3952</v>
      </c>
      <c r="RJ10" t="s">
        <v>3952</v>
      </c>
      <c r="RK10" t="s">
        <v>3952</v>
      </c>
      <c r="RL10" t="s">
        <v>3952</v>
      </c>
      <c r="RM10" t="s">
        <v>3952</v>
      </c>
      <c r="RN10" t="s">
        <v>3952</v>
      </c>
      <c r="RO10" t="s">
        <v>3952</v>
      </c>
      <c r="RP10" t="s">
        <v>3952</v>
      </c>
      <c r="RQ10" t="s">
        <v>3952</v>
      </c>
      <c r="RR10" t="s">
        <v>4112</v>
      </c>
      <c r="RS10" t="s">
        <v>3952</v>
      </c>
      <c r="RT10" t="s">
        <v>3952</v>
      </c>
      <c r="RU10" t="s">
        <v>3952</v>
      </c>
      <c r="RV10" t="s">
        <v>3952</v>
      </c>
      <c r="RW10" t="s">
        <v>1670</v>
      </c>
      <c r="RX10" t="s">
        <v>3952</v>
      </c>
      <c r="RY10" t="s">
        <v>3952</v>
      </c>
      <c r="RZ10" t="s">
        <v>3952</v>
      </c>
      <c r="SA10" t="s">
        <v>3952</v>
      </c>
      <c r="SB10" t="s">
        <v>3952</v>
      </c>
      <c r="SC10" t="s">
        <v>3952</v>
      </c>
      <c r="SD10" t="s">
        <v>3952</v>
      </c>
      <c r="SE10" t="s">
        <v>3952</v>
      </c>
      <c r="SF10" t="s">
        <v>3952</v>
      </c>
      <c r="SG10" t="s">
        <v>3952</v>
      </c>
      <c r="SH10" t="s">
        <v>3952</v>
      </c>
      <c r="SI10" t="s">
        <v>3952</v>
      </c>
      <c r="SJ10" t="s">
        <v>3952</v>
      </c>
      <c r="SK10" t="s">
        <v>3952</v>
      </c>
      <c r="SL10" t="s">
        <v>3952</v>
      </c>
      <c r="SM10" t="s">
        <v>4112</v>
      </c>
      <c r="SN10" t="s">
        <v>3952</v>
      </c>
      <c r="SO10" t="s">
        <v>3952</v>
      </c>
      <c r="SP10" t="s">
        <v>3952</v>
      </c>
      <c r="SQ10" t="s">
        <v>3952</v>
      </c>
      <c r="SR10" t="s">
        <v>1670</v>
      </c>
      <c r="SS10" t="s">
        <v>3952</v>
      </c>
      <c r="ST10" t="s">
        <v>3952</v>
      </c>
      <c r="SU10" t="s">
        <v>3952</v>
      </c>
      <c r="SV10" t="s">
        <v>3952</v>
      </c>
      <c r="SW10" t="s">
        <v>3952</v>
      </c>
      <c r="SX10" t="s">
        <v>3952</v>
      </c>
      <c r="SY10" t="s">
        <v>3952</v>
      </c>
      <c r="SZ10" t="s">
        <v>3952</v>
      </c>
      <c r="TA10" t="s">
        <v>3952</v>
      </c>
      <c r="TB10" t="s">
        <v>3952</v>
      </c>
      <c r="TC10" t="s">
        <v>3952</v>
      </c>
      <c r="TD10" t="s">
        <v>3952</v>
      </c>
      <c r="TE10" t="s">
        <v>3952</v>
      </c>
      <c r="TF10" t="s">
        <v>3952</v>
      </c>
      <c r="TG10" t="s">
        <v>3952</v>
      </c>
      <c r="TH10" t="s">
        <v>4112</v>
      </c>
      <c r="TI10" t="s">
        <v>3952</v>
      </c>
      <c r="TJ10" t="s">
        <v>3952</v>
      </c>
      <c r="TK10" t="s">
        <v>3952</v>
      </c>
      <c r="TL10" t="s">
        <v>3952</v>
      </c>
      <c r="TM10" t="s">
        <v>1670</v>
      </c>
      <c r="TN10" t="s">
        <v>3952</v>
      </c>
      <c r="TO10" t="s">
        <v>3952</v>
      </c>
      <c r="TP10" t="s">
        <v>3952</v>
      </c>
      <c r="TQ10" t="s">
        <v>3952</v>
      </c>
      <c r="TR10" t="s">
        <v>3952</v>
      </c>
      <c r="TS10" t="s">
        <v>3952</v>
      </c>
      <c r="TT10" t="s">
        <v>3952</v>
      </c>
      <c r="TU10" t="s">
        <v>3952</v>
      </c>
      <c r="TV10" t="s">
        <v>3952</v>
      </c>
      <c r="TW10" t="s">
        <v>3952</v>
      </c>
      <c r="TX10" t="s">
        <v>3952</v>
      </c>
      <c r="TY10" t="s">
        <v>3952</v>
      </c>
      <c r="TZ10" t="s">
        <v>3952</v>
      </c>
      <c r="UA10" t="s">
        <v>3952</v>
      </c>
      <c r="UB10" t="s">
        <v>3952</v>
      </c>
      <c r="UD10" t="s">
        <v>4029</v>
      </c>
      <c r="UJ10" t="s">
        <v>4184</v>
      </c>
      <c r="VS10" t="s">
        <v>3835</v>
      </c>
      <c r="ABM10" t="s">
        <v>3828</v>
      </c>
      <c r="ABN10" t="s">
        <v>3828</v>
      </c>
      <c r="ABO10" t="s">
        <v>3828</v>
      </c>
      <c r="ABP10" t="s">
        <v>3828</v>
      </c>
      <c r="ABQ10" t="s">
        <v>3828</v>
      </c>
      <c r="ABR10" t="s">
        <v>3823</v>
      </c>
      <c r="ABS10" t="s">
        <v>3828</v>
      </c>
      <c r="ABT10" t="s">
        <v>3823</v>
      </c>
      <c r="ABU10" t="s">
        <v>3828</v>
      </c>
      <c r="ABV10" t="s">
        <v>3828</v>
      </c>
      <c r="ABW10" t="s">
        <v>3828</v>
      </c>
      <c r="ABX10" t="s">
        <v>3828</v>
      </c>
      <c r="ABY10" t="s">
        <v>3828</v>
      </c>
      <c r="ABZ10" t="s">
        <v>3828</v>
      </c>
      <c r="ACA10" t="s">
        <v>3828</v>
      </c>
      <c r="ACB10" t="s">
        <v>3828</v>
      </c>
      <c r="ACC10" t="s">
        <v>3828</v>
      </c>
      <c r="ACD10" t="s">
        <v>3828</v>
      </c>
      <c r="ACE10" t="s">
        <v>3828</v>
      </c>
      <c r="ACF10" t="s">
        <v>3828</v>
      </c>
      <c r="ACG10" t="s">
        <v>3823</v>
      </c>
      <c r="ADX10" t="s">
        <v>2967</v>
      </c>
      <c r="ADY10" t="s">
        <v>2967</v>
      </c>
      <c r="ADZ10" t="s">
        <v>2967</v>
      </c>
      <c r="AEA10" t="s">
        <v>2967</v>
      </c>
      <c r="AEB10" t="s">
        <v>2973</v>
      </c>
      <c r="AEC10" t="s">
        <v>2967</v>
      </c>
      <c r="AED10" t="s">
        <v>2967</v>
      </c>
      <c r="AEE10" t="s">
        <v>2973</v>
      </c>
      <c r="AEF10" t="s">
        <v>2967</v>
      </c>
      <c r="AEG10" t="s">
        <v>2967</v>
      </c>
      <c r="AEH10" t="s">
        <v>2967</v>
      </c>
      <c r="AEI10" t="s">
        <v>2967</v>
      </c>
      <c r="AEJ10" t="s">
        <v>2967</v>
      </c>
      <c r="AEK10" t="s">
        <v>2967</v>
      </c>
      <c r="AEL10" t="s">
        <v>2967</v>
      </c>
      <c r="AEM10" t="s">
        <v>2967</v>
      </c>
      <c r="AEN10" t="s">
        <v>2967</v>
      </c>
      <c r="AEO10" t="s">
        <v>2967</v>
      </c>
      <c r="AEP10" t="s">
        <v>2967</v>
      </c>
      <c r="AES10" t="s">
        <v>3306</v>
      </c>
      <c r="AET10" t="s">
        <v>3306</v>
      </c>
      <c r="AEU10" t="s">
        <v>3306</v>
      </c>
      <c r="AEV10" t="s">
        <v>3306</v>
      </c>
      <c r="AEW10" t="s">
        <v>3306</v>
      </c>
      <c r="AEX10" t="s">
        <v>3306</v>
      </c>
      <c r="AEY10" t="s">
        <v>3306</v>
      </c>
      <c r="AEZ10" t="s">
        <v>3306</v>
      </c>
      <c r="AFA10" t="s">
        <v>3319</v>
      </c>
      <c r="AFB10" t="s">
        <v>3306</v>
      </c>
      <c r="AFC10" t="s">
        <v>3306</v>
      </c>
      <c r="AFD10" t="s">
        <v>3306</v>
      </c>
      <c r="AFE10" t="s">
        <v>3306</v>
      </c>
      <c r="AFF10" t="s">
        <v>3306</v>
      </c>
      <c r="AFG10" t="s">
        <v>3306</v>
      </c>
      <c r="AFH10" t="s">
        <v>3306</v>
      </c>
      <c r="AFI10" t="s">
        <v>3306</v>
      </c>
      <c r="AFJ10" t="s">
        <v>3306</v>
      </c>
      <c r="AFK10" t="s">
        <v>3306</v>
      </c>
      <c r="AFL10" t="s">
        <v>3306</v>
      </c>
      <c r="AFM10" t="s">
        <v>3306</v>
      </c>
      <c r="AFN10" t="s">
        <v>3879</v>
      </c>
      <c r="AFO10" t="s">
        <v>3872</v>
      </c>
      <c r="AFP10" t="s">
        <v>3872</v>
      </c>
      <c r="AFQ10" t="s">
        <v>3872</v>
      </c>
      <c r="AFR10" t="s">
        <v>3872</v>
      </c>
      <c r="AFS10" t="s">
        <v>3872</v>
      </c>
      <c r="AFT10" t="s">
        <v>3872</v>
      </c>
      <c r="AFU10" t="s">
        <v>3879</v>
      </c>
      <c r="AFV10" t="s">
        <v>3866</v>
      </c>
      <c r="AFW10" t="s">
        <v>3872</v>
      </c>
      <c r="AFX10" t="s">
        <v>3872</v>
      </c>
      <c r="AFY10" t="s">
        <v>3872</v>
      </c>
      <c r="AFZ10" t="s">
        <v>3872</v>
      </c>
      <c r="AGA10" t="s">
        <v>3872</v>
      </c>
      <c r="AGB10" t="s">
        <v>3872</v>
      </c>
      <c r="AGC10" t="s">
        <v>3872</v>
      </c>
      <c r="AGD10" t="s">
        <v>3872</v>
      </c>
      <c r="AGE10" t="s">
        <v>3872</v>
      </c>
      <c r="AGF10" t="s">
        <v>3872</v>
      </c>
      <c r="AGG10" t="s">
        <v>3872</v>
      </c>
      <c r="AGH10" t="s">
        <v>3879</v>
      </c>
      <c r="AGI10" t="s">
        <v>3879</v>
      </c>
      <c r="AGJ10" t="s">
        <v>3872</v>
      </c>
      <c r="AGK10" t="s">
        <v>3872</v>
      </c>
      <c r="AGL10" t="s">
        <v>3872</v>
      </c>
      <c r="AGM10" t="s">
        <v>3872</v>
      </c>
      <c r="AGN10" t="s">
        <v>3872</v>
      </c>
      <c r="AGO10" t="s">
        <v>3872</v>
      </c>
      <c r="AGP10" t="s">
        <v>3879</v>
      </c>
      <c r="AGQ10" t="s">
        <v>3866</v>
      </c>
      <c r="AGR10" t="s">
        <v>3872</v>
      </c>
      <c r="AGS10" t="s">
        <v>3872</v>
      </c>
      <c r="AGT10" t="s">
        <v>3872</v>
      </c>
      <c r="AGU10" t="s">
        <v>3872</v>
      </c>
      <c r="AGV10" t="s">
        <v>3872</v>
      </c>
      <c r="AGW10" t="s">
        <v>3872</v>
      </c>
      <c r="AGX10" t="s">
        <v>3872</v>
      </c>
      <c r="AGY10" t="s">
        <v>3872</v>
      </c>
      <c r="AGZ10" t="s">
        <v>3872</v>
      </c>
      <c r="AHA10" t="s">
        <v>3872</v>
      </c>
      <c r="AHB10" t="s">
        <v>3872</v>
      </c>
      <c r="AHC10" t="s">
        <v>3879</v>
      </c>
      <c r="AHD10" t="s">
        <v>3879</v>
      </c>
      <c r="AHE10" t="s">
        <v>3872</v>
      </c>
      <c r="AHF10" t="s">
        <v>3872</v>
      </c>
      <c r="AHG10" t="s">
        <v>3872</v>
      </c>
      <c r="AHH10" t="s">
        <v>3872</v>
      </c>
      <c r="AHI10" t="s">
        <v>3872</v>
      </c>
      <c r="AHJ10" t="s">
        <v>3872</v>
      </c>
      <c r="AHK10" t="s">
        <v>3879</v>
      </c>
      <c r="AHL10" t="s">
        <v>3866</v>
      </c>
      <c r="AHM10" t="s">
        <v>3872</v>
      </c>
      <c r="AHN10" t="s">
        <v>3872</v>
      </c>
      <c r="AHO10" t="s">
        <v>3872</v>
      </c>
      <c r="AHP10" t="s">
        <v>3872</v>
      </c>
      <c r="AHQ10" t="s">
        <v>3872</v>
      </c>
      <c r="AHR10" t="s">
        <v>3872</v>
      </c>
      <c r="AHS10" t="s">
        <v>3872</v>
      </c>
      <c r="AHT10" t="s">
        <v>3872</v>
      </c>
      <c r="AHU10" t="s">
        <v>3872</v>
      </c>
      <c r="AHV10" t="s">
        <v>3872</v>
      </c>
      <c r="AHW10" t="s">
        <v>3872</v>
      </c>
      <c r="AHX10" t="s">
        <v>3879</v>
      </c>
      <c r="AKP10" t="s">
        <v>3986</v>
      </c>
      <c r="AKQ10" t="s">
        <v>3975</v>
      </c>
      <c r="AKR10" t="s">
        <v>3975</v>
      </c>
      <c r="AKS10" t="s">
        <v>3975</v>
      </c>
      <c r="AKT10" t="s">
        <v>3975</v>
      </c>
      <c r="AKU10" t="s">
        <v>3975</v>
      </c>
      <c r="AKV10" t="s">
        <v>3975</v>
      </c>
      <c r="AKW10" t="s">
        <v>3986</v>
      </c>
      <c r="AKX10" t="s">
        <v>3975</v>
      </c>
      <c r="AKY10" t="s">
        <v>3975</v>
      </c>
      <c r="AKZ10" t="s">
        <v>3975</v>
      </c>
      <c r="ALA10" t="s">
        <v>3975</v>
      </c>
      <c r="ALB10" t="s">
        <v>3975</v>
      </c>
      <c r="ALC10" t="s">
        <v>3975</v>
      </c>
      <c r="ALD10" t="s">
        <v>3975</v>
      </c>
      <c r="ALE10" t="s">
        <v>3975</v>
      </c>
      <c r="ALF10" t="s">
        <v>3975</v>
      </c>
      <c r="ALG10" t="s">
        <v>3975</v>
      </c>
      <c r="ALH10" t="s">
        <v>3975</v>
      </c>
      <c r="ALI10" t="s">
        <v>3975</v>
      </c>
      <c r="ALJ10" t="s">
        <v>3986</v>
      </c>
      <c r="ALK10" t="s">
        <v>3859</v>
      </c>
      <c r="ALL10" t="s">
        <v>3859</v>
      </c>
      <c r="ALM10" t="s">
        <v>3859</v>
      </c>
      <c r="ALN10" t="s">
        <v>4018</v>
      </c>
      <c r="ALO10" t="s">
        <v>2099</v>
      </c>
      <c r="ALP10" t="s">
        <v>2099</v>
      </c>
      <c r="ALQ10" t="s">
        <v>2099</v>
      </c>
      <c r="ALR10" t="s">
        <v>2099</v>
      </c>
      <c r="ALS10" t="s">
        <v>2099</v>
      </c>
      <c r="ALU10" t="s">
        <v>4101</v>
      </c>
      <c r="ALV10" t="s">
        <v>567</v>
      </c>
    </row>
    <row r="11" spans="1:1011" x14ac:dyDescent="0.25">
      <c r="A11" t="s">
        <v>4060</v>
      </c>
      <c r="W11" t="s">
        <v>3354</v>
      </c>
      <c r="X11" t="s">
        <v>3341</v>
      </c>
      <c r="Y11" t="s">
        <v>3341</v>
      </c>
      <c r="Z11" t="s">
        <v>3341</v>
      </c>
      <c r="AA11" t="s">
        <v>3341</v>
      </c>
      <c r="AB11" t="s">
        <v>3341</v>
      </c>
      <c r="AC11" t="s">
        <v>3341</v>
      </c>
      <c r="AD11" t="s">
        <v>3341</v>
      </c>
      <c r="AE11" t="s">
        <v>3341</v>
      </c>
      <c r="AF11" t="s">
        <v>3341</v>
      </c>
      <c r="AG11" t="s">
        <v>3341</v>
      </c>
      <c r="AH11" t="s">
        <v>3341</v>
      </c>
      <c r="AI11" t="s">
        <v>3341</v>
      </c>
      <c r="AJ11" t="s">
        <v>3341</v>
      </c>
      <c r="AK11" t="s">
        <v>3341</v>
      </c>
      <c r="AL11" t="s">
        <v>3341</v>
      </c>
      <c r="AN11" t="s">
        <v>3341</v>
      </c>
      <c r="AO11" t="s">
        <v>3347</v>
      </c>
      <c r="AP11" t="s">
        <v>3341</v>
      </c>
      <c r="AQ11" t="s">
        <v>3341</v>
      </c>
      <c r="AR11" t="s">
        <v>3941</v>
      </c>
      <c r="BN11" t="s">
        <v>3249</v>
      </c>
      <c r="BO11" t="s">
        <v>3249</v>
      </c>
      <c r="BP11" t="s">
        <v>3249</v>
      </c>
      <c r="BQ11" t="s">
        <v>3249</v>
      </c>
      <c r="BR11" t="s">
        <v>3249</v>
      </c>
      <c r="BS11" t="s">
        <v>3249</v>
      </c>
      <c r="BT11" t="s">
        <v>3249</v>
      </c>
      <c r="BV11" t="s">
        <v>3249</v>
      </c>
      <c r="BW11" t="s">
        <v>3249</v>
      </c>
      <c r="BX11" t="s">
        <v>3249</v>
      </c>
      <c r="BY11" t="s">
        <v>3249</v>
      </c>
      <c r="BZ11" t="s">
        <v>3249</v>
      </c>
      <c r="CA11" t="s">
        <v>3249</v>
      </c>
      <c r="CB11" t="s">
        <v>3249</v>
      </c>
      <c r="CC11" t="s">
        <v>3249</v>
      </c>
      <c r="CD11" t="s">
        <v>3249</v>
      </c>
      <c r="CE11" t="s">
        <v>3249</v>
      </c>
      <c r="CF11" t="s">
        <v>3249</v>
      </c>
      <c r="CG11" t="s">
        <v>3249</v>
      </c>
      <c r="CH11" t="s">
        <v>3249</v>
      </c>
      <c r="CI11" t="s">
        <v>3249</v>
      </c>
      <c r="CJ11" t="s">
        <v>3249</v>
      </c>
      <c r="CK11" t="s">
        <v>3249</v>
      </c>
      <c r="CL11" t="s">
        <v>3249</v>
      </c>
      <c r="CN11" t="s">
        <v>3249</v>
      </c>
      <c r="CO11" t="s">
        <v>3249</v>
      </c>
      <c r="CP11" t="s">
        <v>3249</v>
      </c>
      <c r="CQ11" t="s">
        <v>3249</v>
      </c>
      <c r="CR11" t="s">
        <v>3249</v>
      </c>
      <c r="CS11" t="s">
        <v>3249</v>
      </c>
      <c r="CT11" t="s">
        <v>3249</v>
      </c>
      <c r="CU11" t="s">
        <v>3249</v>
      </c>
      <c r="CV11" t="s">
        <v>3249</v>
      </c>
      <c r="CW11" t="s">
        <v>3249</v>
      </c>
      <c r="CX11" t="s">
        <v>3249</v>
      </c>
      <c r="CY11" t="s">
        <v>3249</v>
      </c>
      <c r="CZ11" t="s">
        <v>3249</v>
      </c>
      <c r="DA11" t="s">
        <v>3249</v>
      </c>
      <c r="DB11" t="s">
        <v>3249</v>
      </c>
      <c r="DC11" t="s">
        <v>3249</v>
      </c>
      <c r="DD11" t="s">
        <v>3249</v>
      </c>
      <c r="DF11" t="s">
        <v>3249</v>
      </c>
      <c r="DG11" t="s">
        <v>3249</v>
      </c>
      <c r="DH11" t="s">
        <v>3249</v>
      </c>
      <c r="DI11" t="s">
        <v>3249</v>
      </c>
      <c r="DJ11" t="s">
        <v>3249</v>
      </c>
      <c r="DK11" t="s">
        <v>3249</v>
      </c>
      <c r="DL11" t="s">
        <v>3249</v>
      </c>
      <c r="DM11" t="s">
        <v>3249</v>
      </c>
      <c r="DN11" t="s">
        <v>3249</v>
      </c>
      <c r="DO11" t="s">
        <v>3249</v>
      </c>
      <c r="DP11" t="s">
        <v>3249</v>
      </c>
      <c r="DQ11" t="s">
        <v>3249</v>
      </c>
      <c r="DR11" t="s">
        <v>3249</v>
      </c>
      <c r="DS11" t="s">
        <v>3249</v>
      </c>
      <c r="DT11" t="s">
        <v>3249</v>
      </c>
      <c r="DU11" t="s">
        <v>3249</v>
      </c>
      <c r="DV11" t="s">
        <v>3249</v>
      </c>
      <c r="DX11" t="s">
        <v>3249</v>
      </c>
      <c r="DY11" t="s">
        <v>3249</v>
      </c>
      <c r="DZ11" t="s">
        <v>3249</v>
      </c>
      <c r="EA11" t="s">
        <v>3249</v>
      </c>
      <c r="EB11" t="s">
        <v>3249</v>
      </c>
      <c r="EC11" t="s">
        <v>3249</v>
      </c>
      <c r="ED11" t="s">
        <v>3249</v>
      </c>
      <c r="EE11" t="s">
        <v>3249</v>
      </c>
      <c r="EF11" t="s">
        <v>3249</v>
      </c>
      <c r="EG11" t="s">
        <v>3249</v>
      </c>
      <c r="EH11" t="s">
        <v>3249</v>
      </c>
      <c r="EI11" t="s">
        <v>3249</v>
      </c>
      <c r="EJ11" t="s">
        <v>3249</v>
      </c>
      <c r="EK11" t="s">
        <v>3249</v>
      </c>
      <c r="EL11" t="s">
        <v>3249</v>
      </c>
      <c r="EM11" t="s">
        <v>3249</v>
      </c>
      <c r="EN11" t="s">
        <v>3249</v>
      </c>
      <c r="EP11" t="s">
        <v>3249</v>
      </c>
      <c r="EQ11" t="s">
        <v>3249</v>
      </c>
      <c r="ER11" t="s">
        <v>3249</v>
      </c>
      <c r="ES11" t="s">
        <v>3249</v>
      </c>
      <c r="ET11" t="s">
        <v>3249</v>
      </c>
      <c r="EU11" t="s">
        <v>3249</v>
      </c>
      <c r="EV11" t="s">
        <v>3249</v>
      </c>
      <c r="EW11" t="s">
        <v>3249</v>
      </c>
      <c r="EX11" t="s">
        <v>3249</v>
      </c>
      <c r="EY11" t="s">
        <v>3249</v>
      </c>
      <c r="EZ11" t="s">
        <v>2087</v>
      </c>
      <c r="FI11" t="s">
        <v>3805</v>
      </c>
      <c r="HA11" t="s">
        <v>3220</v>
      </c>
      <c r="HB11" t="s">
        <v>3220</v>
      </c>
      <c r="HC11" t="s">
        <v>3220</v>
      </c>
      <c r="HD11" t="s">
        <v>4053</v>
      </c>
      <c r="HF11" t="s">
        <v>3220</v>
      </c>
      <c r="HI11" t="s">
        <v>3220</v>
      </c>
      <c r="HJ11" t="s">
        <v>3220</v>
      </c>
      <c r="HK11" t="s">
        <v>3220</v>
      </c>
      <c r="HL11" t="s">
        <v>3220</v>
      </c>
      <c r="HM11" t="s">
        <v>3220</v>
      </c>
      <c r="HN11" t="s">
        <v>3220</v>
      </c>
      <c r="HO11" t="s">
        <v>3220</v>
      </c>
      <c r="HP11" t="s">
        <v>3220</v>
      </c>
      <c r="HQ11" t="s">
        <v>3220</v>
      </c>
      <c r="HR11" t="s">
        <v>3220</v>
      </c>
      <c r="HS11" t="s">
        <v>3220</v>
      </c>
      <c r="HV11" t="s">
        <v>3231</v>
      </c>
      <c r="HY11" t="s">
        <v>2968</v>
      </c>
      <c r="HZ11" t="s">
        <v>2968</v>
      </c>
      <c r="IA11" t="s">
        <v>2968</v>
      </c>
      <c r="IB11" t="s">
        <v>2974</v>
      </c>
      <c r="IC11" t="s">
        <v>2968</v>
      </c>
      <c r="ID11" t="s">
        <v>2968</v>
      </c>
      <c r="IE11" t="s">
        <v>2968</v>
      </c>
      <c r="IF11" t="s">
        <v>2974</v>
      </c>
      <c r="IG11" t="s">
        <v>2968</v>
      </c>
      <c r="IH11" t="s">
        <v>2968</v>
      </c>
      <c r="II11" t="s">
        <v>2968</v>
      </c>
      <c r="IJ11" t="s">
        <v>2968</v>
      </c>
      <c r="IK11" t="s">
        <v>2968</v>
      </c>
      <c r="IL11" t="s">
        <v>2968</v>
      </c>
      <c r="IM11" t="s">
        <v>2968</v>
      </c>
      <c r="IN11" t="s">
        <v>2968</v>
      </c>
      <c r="IO11" t="s">
        <v>2968</v>
      </c>
      <c r="IP11" t="s">
        <v>2968</v>
      </c>
      <c r="IQ11" t="s">
        <v>2968</v>
      </c>
      <c r="IR11" t="s">
        <v>2968</v>
      </c>
      <c r="IS11" t="s">
        <v>3262</v>
      </c>
      <c r="IU11" t="s">
        <v>4122</v>
      </c>
      <c r="IX11" t="s">
        <v>1618</v>
      </c>
      <c r="IZ11" t="s">
        <v>3905</v>
      </c>
      <c r="KA11" t="s">
        <v>3276</v>
      </c>
      <c r="KB11" t="s">
        <v>3363</v>
      </c>
      <c r="KC11" t="s">
        <v>3662</v>
      </c>
      <c r="KD11" t="s">
        <v>3363</v>
      </c>
      <c r="KE11" t="s">
        <v>3363</v>
      </c>
      <c r="KF11" t="s">
        <v>4173</v>
      </c>
      <c r="KG11" t="s">
        <v>3363</v>
      </c>
      <c r="KH11" t="s">
        <v>3363</v>
      </c>
      <c r="KI11" t="s">
        <v>3363</v>
      </c>
      <c r="KJ11" t="s">
        <v>3363</v>
      </c>
      <c r="KK11" t="s">
        <v>3363</v>
      </c>
      <c r="KL11" t="s">
        <v>3363</v>
      </c>
      <c r="KM11" t="s">
        <v>3363</v>
      </c>
      <c r="KN11" t="s">
        <v>3363</v>
      </c>
      <c r="KO11" t="s">
        <v>3363</v>
      </c>
      <c r="KP11" t="s">
        <v>3363</v>
      </c>
      <c r="LW11" t="s">
        <v>3292</v>
      </c>
      <c r="LY11" t="s">
        <v>3915</v>
      </c>
      <c r="MA11" t="s">
        <v>3274</v>
      </c>
      <c r="MB11" t="s">
        <v>1670</v>
      </c>
      <c r="MC11" t="s">
        <v>1670</v>
      </c>
      <c r="MD11" t="s">
        <v>1670</v>
      </c>
      <c r="ME11" t="s">
        <v>1670</v>
      </c>
      <c r="MF11" t="s">
        <v>3946</v>
      </c>
      <c r="MG11" t="s">
        <v>1670</v>
      </c>
      <c r="MH11" t="s">
        <v>1670</v>
      </c>
      <c r="MI11" t="s">
        <v>1670</v>
      </c>
      <c r="MJ11" t="s">
        <v>1670</v>
      </c>
      <c r="MK11" t="s">
        <v>1670</v>
      </c>
      <c r="ML11" t="s">
        <v>1670</v>
      </c>
      <c r="MM11" t="s">
        <v>1670</v>
      </c>
      <c r="MN11" t="s">
        <v>1670</v>
      </c>
      <c r="MO11" t="s">
        <v>1670</v>
      </c>
      <c r="MP11" t="s">
        <v>1670</v>
      </c>
      <c r="MQ11" t="s">
        <v>1670</v>
      </c>
      <c r="MR11" t="s">
        <v>1670</v>
      </c>
      <c r="MS11" t="s">
        <v>1670</v>
      </c>
      <c r="MT11" t="s">
        <v>1670</v>
      </c>
      <c r="MU11" t="s">
        <v>1670</v>
      </c>
      <c r="MV11" t="s">
        <v>3274</v>
      </c>
      <c r="MW11" t="s">
        <v>1670</v>
      </c>
      <c r="MX11" t="s">
        <v>1670</v>
      </c>
      <c r="MY11" t="s">
        <v>1670</v>
      </c>
      <c r="MZ11" t="s">
        <v>1670</v>
      </c>
      <c r="NA11" t="s">
        <v>3946</v>
      </c>
      <c r="NB11" t="s">
        <v>1670</v>
      </c>
      <c r="NC11" t="s">
        <v>1670</v>
      </c>
      <c r="ND11" t="s">
        <v>1670</v>
      </c>
      <c r="NE11" t="s">
        <v>1670</v>
      </c>
      <c r="NF11" t="s">
        <v>1670</v>
      </c>
      <c r="NG11" t="s">
        <v>1670</v>
      </c>
      <c r="NH11" t="s">
        <v>1670</v>
      </c>
      <c r="NI11" t="s">
        <v>1670</v>
      </c>
      <c r="NJ11" t="s">
        <v>1670</v>
      </c>
      <c r="NK11" t="s">
        <v>1670</v>
      </c>
      <c r="NL11" t="s">
        <v>1670</v>
      </c>
      <c r="NM11" t="s">
        <v>1670</v>
      </c>
      <c r="NN11" t="s">
        <v>1670</v>
      </c>
      <c r="NO11" t="s">
        <v>1670</v>
      </c>
      <c r="NP11" t="s">
        <v>1670</v>
      </c>
      <c r="NQ11" t="s">
        <v>3274</v>
      </c>
      <c r="NR11" t="s">
        <v>1670</v>
      </c>
      <c r="NS11" t="s">
        <v>1670</v>
      </c>
      <c r="NT11" t="s">
        <v>1670</v>
      </c>
      <c r="NU11" t="s">
        <v>1670</v>
      </c>
      <c r="NV11" t="s">
        <v>3946</v>
      </c>
      <c r="NW11" t="s">
        <v>1670</v>
      </c>
      <c r="NX11" t="s">
        <v>1670</v>
      </c>
      <c r="NY11" t="s">
        <v>1670</v>
      </c>
      <c r="NZ11" t="s">
        <v>1670</v>
      </c>
      <c r="OA11" t="s">
        <v>1670</v>
      </c>
      <c r="OB11" t="s">
        <v>1670</v>
      </c>
      <c r="OC11" t="s">
        <v>1670</v>
      </c>
      <c r="OD11" t="s">
        <v>1670</v>
      </c>
      <c r="OE11" t="s">
        <v>1670</v>
      </c>
      <c r="OF11" t="s">
        <v>1670</v>
      </c>
      <c r="OG11" t="s">
        <v>1670</v>
      </c>
      <c r="OH11" t="s">
        <v>1670</v>
      </c>
      <c r="OI11" t="s">
        <v>1670</v>
      </c>
      <c r="OJ11" t="s">
        <v>1670</v>
      </c>
      <c r="OK11" t="s">
        <v>1670</v>
      </c>
      <c r="OL11" t="s">
        <v>3274</v>
      </c>
      <c r="OM11" t="s">
        <v>1670</v>
      </c>
      <c r="ON11" t="s">
        <v>1670</v>
      </c>
      <c r="OO11" t="s">
        <v>1670</v>
      </c>
      <c r="OP11" t="s">
        <v>1670</v>
      </c>
      <c r="OQ11" t="s">
        <v>3946</v>
      </c>
      <c r="OR11" t="s">
        <v>1670</v>
      </c>
      <c r="OS11" t="s">
        <v>1670</v>
      </c>
      <c r="OT11" t="s">
        <v>1670</v>
      </c>
      <c r="OU11" t="s">
        <v>1670</v>
      </c>
      <c r="OV11" t="s">
        <v>1670</v>
      </c>
      <c r="OW11" t="s">
        <v>1670</v>
      </c>
      <c r="OX11" t="s">
        <v>1670</v>
      </c>
      <c r="OY11" t="s">
        <v>1670</v>
      </c>
      <c r="OZ11" t="s">
        <v>1670</v>
      </c>
      <c r="PA11" t="s">
        <v>1670</v>
      </c>
      <c r="PB11" t="s">
        <v>1670</v>
      </c>
      <c r="PC11" t="s">
        <v>1670</v>
      </c>
      <c r="PD11" t="s">
        <v>1670</v>
      </c>
      <c r="PE11" t="s">
        <v>1670</v>
      </c>
      <c r="PF11" t="s">
        <v>1670</v>
      </c>
      <c r="PG11" t="s">
        <v>3274</v>
      </c>
      <c r="PH11" t="s">
        <v>1670</v>
      </c>
      <c r="PI11" t="s">
        <v>1670</v>
      </c>
      <c r="PJ11" t="s">
        <v>1670</v>
      </c>
      <c r="PK11" t="s">
        <v>1670</v>
      </c>
      <c r="PL11" t="s">
        <v>3946</v>
      </c>
      <c r="PM11" t="s">
        <v>1670</v>
      </c>
      <c r="PN11" t="s">
        <v>1670</v>
      </c>
      <c r="PO11" t="s">
        <v>1670</v>
      </c>
      <c r="PP11" t="s">
        <v>1670</v>
      </c>
      <c r="PQ11" t="s">
        <v>1670</v>
      </c>
      <c r="PR11" t="s">
        <v>1670</v>
      </c>
      <c r="PS11" t="s">
        <v>1670</v>
      </c>
      <c r="PT11" t="s">
        <v>1670</v>
      </c>
      <c r="PU11" t="s">
        <v>1670</v>
      </c>
      <c r="PV11" t="s">
        <v>1670</v>
      </c>
      <c r="PW11" t="s">
        <v>1670</v>
      </c>
      <c r="PX11" t="s">
        <v>1670</v>
      </c>
      <c r="PY11" t="s">
        <v>1670</v>
      </c>
      <c r="PZ11" t="s">
        <v>1670</v>
      </c>
      <c r="QA11" t="s">
        <v>1670</v>
      </c>
      <c r="QB11" t="s">
        <v>3274</v>
      </c>
      <c r="QC11" t="s">
        <v>1670</v>
      </c>
      <c r="QD11" t="s">
        <v>1670</v>
      </c>
      <c r="QE11" t="s">
        <v>1670</v>
      </c>
      <c r="QF11" t="s">
        <v>1670</v>
      </c>
      <c r="QG11" t="s">
        <v>3946</v>
      </c>
      <c r="QH11" t="s">
        <v>1670</v>
      </c>
      <c r="QI11" t="s">
        <v>1670</v>
      </c>
      <c r="QJ11" t="s">
        <v>1670</v>
      </c>
      <c r="QK11" t="s">
        <v>1670</v>
      </c>
      <c r="QL11" t="s">
        <v>1670</v>
      </c>
      <c r="QM11" t="s">
        <v>1670</v>
      </c>
      <c r="QN11" t="s">
        <v>1670</v>
      </c>
      <c r="QO11" t="s">
        <v>1670</v>
      </c>
      <c r="QP11" t="s">
        <v>1670</v>
      </c>
      <c r="QQ11" t="s">
        <v>1670</v>
      </c>
      <c r="QR11" t="s">
        <v>1670</v>
      </c>
      <c r="QS11" t="s">
        <v>1670</v>
      </c>
      <c r="QT11" t="s">
        <v>1670</v>
      </c>
      <c r="QU11" t="s">
        <v>1670</v>
      </c>
      <c r="QV11" t="s">
        <v>1670</v>
      </c>
      <c r="QW11" t="s">
        <v>3274</v>
      </c>
      <c r="QX11" t="s">
        <v>1670</v>
      </c>
      <c r="QY11" t="s">
        <v>1670</v>
      </c>
      <c r="QZ11" t="s">
        <v>1670</v>
      </c>
      <c r="RA11" t="s">
        <v>1670</v>
      </c>
      <c r="RB11" t="s">
        <v>3946</v>
      </c>
      <c r="RC11" t="s">
        <v>1670</v>
      </c>
      <c r="RD11" t="s">
        <v>1670</v>
      </c>
      <c r="RE11" t="s">
        <v>1670</v>
      </c>
      <c r="RF11" t="s">
        <v>1670</v>
      </c>
      <c r="RG11" t="s">
        <v>1670</v>
      </c>
      <c r="RH11" t="s">
        <v>1670</v>
      </c>
      <c r="RI11" t="s">
        <v>1670</v>
      </c>
      <c r="RJ11" t="s">
        <v>1670</v>
      </c>
      <c r="RK11" t="s">
        <v>1670</v>
      </c>
      <c r="RL11" t="s">
        <v>1670</v>
      </c>
      <c r="RM11" t="s">
        <v>1670</v>
      </c>
      <c r="RN11" t="s">
        <v>1670</v>
      </c>
      <c r="RO11" t="s">
        <v>1670</v>
      </c>
      <c r="RP11" t="s">
        <v>1670</v>
      </c>
      <c r="RQ11" t="s">
        <v>1670</v>
      </c>
      <c r="RR11" t="s">
        <v>3274</v>
      </c>
      <c r="RS11" t="s">
        <v>1670</v>
      </c>
      <c r="RT11" t="s">
        <v>1670</v>
      </c>
      <c r="RU11" t="s">
        <v>1670</v>
      </c>
      <c r="RV11" t="s">
        <v>1670</v>
      </c>
      <c r="RW11" t="s">
        <v>3946</v>
      </c>
      <c r="RX11" t="s">
        <v>1670</v>
      </c>
      <c r="RY11" t="s">
        <v>1670</v>
      </c>
      <c r="RZ11" t="s">
        <v>1670</v>
      </c>
      <c r="SA11" t="s">
        <v>1670</v>
      </c>
      <c r="SB11" t="s">
        <v>1670</v>
      </c>
      <c r="SC11" t="s">
        <v>1670</v>
      </c>
      <c r="SD11" t="s">
        <v>1670</v>
      </c>
      <c r="SE11" t="s">
        <v>1670</v>
      </c>
      <c r="SF11" t="s">
        <v>1670</v>
      </c>
      <c r="SG11" t="s">
        <v>1670</v>
      </c>
      <c r="SH11" t="s">
        <v>1670</v>
      </c>
      <c r="SI11" t="s">
        <v>1670</v>
      </c>
      <c r="SJ11" t="s">
        <v>1670</v>
      </c>
      <c r="SK11" t="s">
        <v>1670</v>
      </c>
      <c r="SL11" t="s">
        <v>1670</v>
      </c>
      <c r="SM11" t="s">
        <v>3274</v>
      </c>
      <c r="SN11" t="s">
        <v>1670</v>
      </c>
      <c r="SO11" t="s">
        <v>1670</v>
      </c>
      <c r="SP11" t="s">
        <v>1670</v>
      </c>
      <c r="SQ11" t="s">
        <v>1670</v>
      </c>
      <c r="SR11" t="s">
        <v>3946</v>
      </c>
      <c r="SS11" t="s">
        <v>1670</v>
      </c>
      <c r="ST11" t="s">
        <v>1670</v>
      </c>
      <c r="SU11" t="s">
        <v>1670</v>
      </c>
      <c r="SV11" t="s">
        <v>1670</v>
      </c>
      <c r="SW11" t="s">
        <v>1670</v>
      </c>
      <c r="SX11" t="s">
        <v>1670</v>
      </c>
      <c r="SY11" t="s">
        <v>1670</v>
      </c>
      <c r="SZ11" t="s">
        <v>1670</v>
      </c>
      <c r="TA11" t="s">
        <v>1670</v>
      </c>
      <c r="TB11" t="s">
        <v>1670</v>
      </c>
      <c r="TC11" t="s">
        <v>1670</v>
      </c>
      <c r="TD11" t="s">
        <v>1670</v>
      </c>
      <c r="TE11" t="s">
        <v>1670</v>
      </c>
      <c r="TF11" t="s">
        <v>1670</v>
      </c>
      <c r="TG11" t="s">
        <v>1670</v>
      </c>
      <c r="TH11" t="s">
        <v>3274</v>
      </c>
      <c r="TI11" t="s">
        <v>1670</v>
      </c>
      <c r="TJ11" t="s">
        <v>1670</v>
      </c>
      <c r="TK11" t="s">
        <v>1670</v>
      </c>
      <c r="TL11" t="s">
        <v>1670</v>
      </c>
      <c r="TM11" t="s">
        <v>3946</v>
      </c>
      <c r="TN11" t="s">
        <v>1670</v>
      </c>
      <c r="TO11" t="s">
        <v>1670</v>
      </c>
      <c r="TP11" t="s">
        <v>1670</v>
      </c>
      <c r="TQ11" t="s">
        <v>1670</v>
      </c>
      <c r="TR11" t="s">
        <v>1670</v>
      </c>
      <c r="TS11" t="s">
        <v>1670</v>
      </c>
      <c r="TT11" t="s">
        <v>1670</v>
      </c>
      <c r="TU11" t="s">
        <v>1670</v>
      </c>
      <c r="TV11" t="s">
        <v>1670</v>
      </c>
      <c r="TW11" t="s">
        <v>1670</v>
      </c>
      <c r="TX11" t="s">
        <v>1670</v>
      </c>
      <c r="TY11" t="s">
        <v>1670</v>
      </c>
      <c r="TZ11" t="s">
        <v>1670</v>
      </c>
      <c r="UA11" t="s">
        <v>1670</v>
      </c>
      <c r="UB11" t="s">
        <v>1670</v>
      </c>
      <c r="UD11" t="s">
        <v>4030</v>
      </c>
      <c r="UJ11" t="s">
        <v>4185</v>
      </c>
      <c r="VS11" t="s">
        <v>3836</v>
      </c>
      <c r="ADX11" t="s">
        <v>2968</v>
      </c>
      <c r="ADY11" t="s">
        <v>2968</v>
      </c>
      <c r="ADZ11" t="s">
        <v>2968</v>
      </c>
      <c r="AEA11" t="s">
        <v>2968</v>
      </c>
      <c r="AEB11" t="s">
        <v>2974</v>
      </c>
      <c r="AEC11" t="s">
        <v>2968</v>
      </c>
      <c r="AED11" t="s">
        <v>2968</v>
      </c>
      <c r="AEE11" t="s">
        <v>2974</v>
      </c>
      <c r="AEF11" t="s">
        <v>2968</v>
      </c>
      <c r="AEG11" t="s">
        <v>2968</v>
      </c>
      <c r="AEH11" t="s">
        <v>2968</v>
      </c>
      <c r="AEI11" t="s">
        <v>2968</v>
      </c>
      <c r="AEJ11" t="s">
        <v>2968</v>
      </c>
      <c r="AEK11" t="s">
        <v>2968</v>
      </c>
      <c r="AEL11" t="s">
        <v>2968</v>
      </c>
      <c r="AEM11" t="s">
        <v>2968</v>
      </c>
      <c r="AEN11" t="s">
        <v>2968</v>
      </c>
      <c r="AEO11" t="s">
        <v>2968</v>
      </c>
      <c r="AEP11" t="s">
        <v>2968</v>
      </c>
      <c r="AES11" t="s">
        <v>3307</v>
      </c>
      <c r="AET11" t="s">
        <v>3307</v>
      </c>
      <c r="AEU11" t="s">
        <v>3307</v>
      </c>
      <c r="AEV11" t="s">
        <v>3307</v>
      </c>
      <c r="AEW11" t="s">
        <v>3307</v>
      </c>
      <c r="AEX11" t="s">
        <v>3307</v>
      </c>
      <c r="AEY11" t="s">
        <v>3307</v>
      </c>
      <c r="AEZ11" t="s">
        <v>3307</v>
      </c>
      <c r="AFA11" t="s">
        <v>3315</v>
      </c>
      <c r="AFB11" t="s">
        <v>3307</v>
      </c>
      <c r="AFC11" t="s">
        <v>3307</v>
      </c>
      <c r="AFD11" t="s">
        <v>3307</v>
      </c>
      <c r="AFE11" t="s">
        <v>3307</v>
      </c>
      <c r="AFF11" t="s">
        <v>3307</v>
      </c>
      <c r="AFG11" t="s">
        <v>3307</v>
      </c>
      <c r="AFH11" t="s">
        <v>3307</v>
      </c>
      <c r="AFI11" t="s">
        <v>3307</v>
      </c>
      <c r="AFJ11" t="s">
        <v>3307</v>
      </c>
      <c r="AFK11" t="s">
        <v>3307</v>
      </c>
      <c r="AFL11" t="s">
        <v>3307</v>
      </c>
      <c r="AFM11" t="s">
        <v>3307</v>
      </c>
      <c r="AFN11" t="s">
        <v>3869</v>
      </c>
      <c r="AFO11" t="s">
        <v>3873</v>
      </c>
      <c r="AFP11" t="s">
        <v>3873</v>
      </c>
      <c r="AFQ11" t="s">
        <v>3873</v>
      </c>
      <c r="AFR11" t="s">
        <v>3873</v>
      </c>
      <c r="AFS11" t="s">
        <v>3873</v>
      </c>
      <c r="AFT11" t="s">
        <v>3873</v>
      </c>
      <c r="AFU11" t="s">
        <v>3869</v>
      </c>
      <c r="AFV11" t="s">
        <v>1906</v>
      </c>
      <c r="AFW11" t="s">
        <v>3873</v>
      </c>
      <c r="AFX11" t="s">
        <v>3873</v>
      </c>
      <c r="AFY11" t="s">
        <v>3873</v>
      </c>
      <c r="AFZ11" t="s">
        <v>3873</v>
      </c>
      <c r="AGA11" t="s">
        <v>3873</v>
      </c>
      <c r="AGB11" t="s">
        <v>3873</v>
      </c>
      <c r="AGC11" t="s">
        <v>3873</v>
      </c>
      <c r="AGD11" t="s">
        <v>3873</v>
      </c>
      <c r="AGE11" t="s">
        <v>3873</v>
      </c>
      <c r="AGF11" t="s">
        <v>3873</v>
      </c>
      <c r="AGG11" t="s">
        <v>3873</v>
      </c>
      <c r="AGH11" t="s">
        <v>3869</v>
      </c>
      <c r="AGI11" t="s">
        <v>3869</v>
      </c>
      <c r="AGJ11" t="s">
        <v>3873</v>
      </c>
      <c r="AGK11" t="s">
        <v>3873</v>
      </c>
      <c r="AGL11" t="s">
        <v>3873</v>
      </c>
      <c r="AGM11" t="s">
        <v>3873</v>
      </c>
      <c r="AGN11" t="s">
        <v>3873</v>
      </c>
      <c r="AGO11" t="s">
        <v>3873</v>
      </c>
      <c r="AGP11" t="s">
        <v>3869</v>
      </c>
      <c r="AGQ11" t="s">
        <v>1906</v>
      </c>
      <c r="AGR11" t="s">
        <v>3873</v>
      </c>
      <c r="AGS11" t="s">
        <v>3873</v>
      </c>
      <c r="AGT11" t="s">
        <v>3873</v>
      </c>
      <c r="AGU11" t="s">
        <v>3873</v>
      </c>
      <c r="AGV11" t="s">
        <v>3873</v>
      </c>
      <c r="AGW11" t="s">
        <v>3873</v>
      </c>
      <c r="AGX11" t="s">
        <v>3873</v>
      </c>
      <c r="AGY11" t="s">
        <v>3873</v>
      </c>
      <c r="AGZ11" t="s">
        <v>3873</v>
      </c>
      <c r="AHA11" t="s">
        <v>3873</v>
      </c>
      <c r="AHB11" t="s">
        <v>3873</v>
      </c>
      <c r="AHC11" t="s">
        <v>3869</v>
      </c>
      <c r="AHD11" t="s">
        <v>3869</v>
      </c>
      <c r="AHE11" t="s">
        <v>3873</v>
      </c>
      <c r="AHF11" t="s">
        <v>3873</v>
      </c>
      <c r="AHG11" t="s">
        <v>3873</v>
      </c>
      <c r="AHH11" t="s">
        <v>3873</v>
      </c>
      <c r="AHI11" t="s">
        <v>3873</v>
      </c>
      <c r="AHJ11" t="s">
        <v>3873</v>
      </c>
      <c r="AHK11" t="s">
        <v>3869</v>
      </c>
      <c r="AHL11" t="s">
        <v>1906</v>
      </c>
      <c r="AHM11" t="s">
        <v>3873</v>
      </c>
      <c r="AHN11" t="s">
        <v>3873</v>
      </c>
      <c r="AHO11" t="s">
        <v>3873</v>
      </c>
      <c r="AHP11" t="s">
        <v>3873</v>
      </c>
      <c r="AHQ11" t="s">
        <v>3873</v>
      </c>
      <c r="AHR11" t="s">
        <v>3873</v>
      </c>
      <c r="AHS11" t="s">
        <v>3873</v>
      </c>
      <c r="AHT11" t="s">
        <v>3873</v>
      </c>
      <c r="AHU11" t="s">
        <v>3873</v>
      </c>
      <c r="AHV11" t="s">
        <v>3873</v>
      </c>
      <c r="AHW11" t="s">
        <v>3873</v>
      </c>
      <c r="AHX11" t="s">
        <v>3869</v>
      </c>
      <c r="AKP11" t="s">
        <v>3984</v>
      </c>
      <c r="AKQ11" t="s">
        <v>3976</v>
      </c>
      <c r="AKR11" t="s">
        <v>3976</v>
      </c>
      <c r="AKS11" t="s">
        <v>3976</v>
      </c>
      <c r="AKT11" t="s">
        <v>3976</v>
      </c>
      <c r="AKU11" t="s">
        <v>3976</v>
      </c>
      <c r="AKV11" t="s">
        <v>3976</v>
      </c>
      <c r="AKW11" t="s">
        <v>3984</v>
      </c>
      <c r="AKX11" t="s">
        <v>3976</v>
      </c>
      <c r="AKY11" t="s">
        <v>3976</v>
      </c>
      <c r="AKZ11" t="s">
        <v>3976</v>
      </c>
      <c r="ALA11" t="s">
        <v>3976</v>
      </c>
      <c r="ALB11" t="s">
        <v>3976</v>
      </c>
      <c r="ALC11" t="s">
        <v>3976</v>
      </c>
      <c r="ALD11" t="s">
        <v>3976</v>
      </c>
      <c r="ALE11" t="s">
        <v>3976</v>
      </c>
      <c r="ALF11" t="s">
        <v>3976</v>
      </c>
      <c r="ALG11" t="s">
        <v>3976</v>
      </c>
      <c r="ALH11" t="s">
        <v>3976</v>
      </c>
      <c r="ALI11" t="s">
        <v>3976</v>
      </c>
      <c r="ALJ11" t="s">
        <v>3984</v>
      </c>
      <c r="ALK11" t="s">
        <v>3860</v>
      </c>
      <c r="ALL11" t="s">
        <v>3860</v>
      </c>
      <c r="ALM11" t="s">
        <v>3860</v>
      </c>
      <c r="ALN11" t="s">
        <v>4019</v>
      </c>
      <c r="ALO11" t="s">
        <v>2100</v>
      </c>
      <c r="ALP11" t="s">
        <v>2100</v>
      </c>
      <c r="ALQ11" t="s">
        <v>2100</v>
      </c>
      <c r="ALR11" t="s">
        <v>2100</v>
      </c>
      <c r="ALS11" t="s">
        <v>2100</v>
      </c>
      <c r="ALU11" t="s">
        <v>4102</v>
      </c>
      <c r="ALV11" t="s">
        <v>4104</v>
      </c>
    </row>
    <row r="12" spans="1:1011" x14ac:dyDescent="0.25">
      <c r="A12" t="s">
        <v>4065</v>
      </c>
      <c r="W12" t="s">
        <v>4078</v>
      </c>
      <c r="X12" t="s">
        <v>3342</v>
      </c>
      <c r="Y12" t="s">
        <v>3342</v>
      </c>
      <c r="Z12" t="s">
        <v>3342</v>
      </c>
      <c r="AA12" t="s">
        <v>3342</v>
      </c>
      <c r="AB12" t="s">
        <v>3342</v>
      </c>
      <c r="AC12" t="s">
        <v>3342</v>
      </c>
      <c r="AD12" t="s">
        <v>3342</v>
      </c>
      <c r="AE12" t="s">
        <v>3342</v>
      </c>
      <c r="AF12" t="s">
        <v>3342</v>
      </c>
      <c r="AG12" t="s">
        <v>3342</v>
      </c>
      <c r="AH12" t="s">
        <v>3342</v>
      </c>
      <c r="AI12" t="s">
        <v>3342</v>
      </c>
      <c r="AJ12" t="s">
        <v>3342</v>
      </c>
      <c r="AK12" t="s">
        <v>3342</v>
      </c>
      <c r="AL12" t="s">
        <v>3342</v>
      </c>
      <c r="AN12" t="s">
        <v>3342</v>
      </c>
      <c r="AO12" t="s">
        <v>3348</v>
      </c>
      <c r="AP12" t="s">
        <v>3342</v>
      </c>
      <c r="AQ12" t="s">
        <v>3342</v>
      </c>
      <c r="BN12" t="s">
        <v>3250</v>
      </c>
      <c r="BO12" t="s">
        <v>3250</v>
      </c>
      <c r="BP12" t="s">
        <v>3250</v>
      </c>
      <c r="BQ12" t="s">
        <v>3250</v>
      </c>
      <c r="BR12" t="s">
        <v>3250</v>
      </c>
      <c r="BS12" t="s">
        <v>3250</v>
      </c>
      <c r="BT12" t="s">
        <v>3250</v>
      </c>
      <c r="BV12" t="s">
        <v>3250</v>
      </c>
      <c r="BW12" t="s">
        <v>3250</v>
      </c>
      <c r="BX12" t="s">
        <v>3250</v>
      </c>
      <c r="BY12" t="s">
        <v>3250</v>
      </c>
      <c r="BZ12" t="s">
        <v>3250</v>
      </c>
      <c r="CA12" t="s">
        <v>3250</v>
      </c>
      <c r="CB12" t="s">
        <v>3250</v>
      </c>
      <c r="CC12" t="s">
        <v>3250</v>
      </c>
      <c r="CD12" t="s">
        <v>3250</v>
      </c>
      <c r="CE12" t="s">
        <v>3250</v>
      </c>
      <c r="CF12" t="s">
        <v>3250</v>
      </c>
      <c r="CG12" t="s">
        <v>3250</v>
      </c>
      <c r="CH12" t="s">
        <v>3250</v>
      </c>
      <c r="CI12" t="s">
        <v>3250</v>
      </c>
      <c r="CJ12" t="s">
        <v>3250</v>
      </c>
      <c r="CK12" t="s">
        <v>3250</v>
      </c>
      <c r="CL12" t="s">
        <v>3250</v>
      </c>
      <c r="CN12" t="s">
        <v>3250</v>
      </c>
      <c r="CO12" t="s">
        <v>3250</v>
      </c>
      <c r="CP12" t="s">
        <v>3250</v>
      </c>
      <c r="CQ12" t="s">
        <v>3250</v>
      </c>
      <c r="CR12" t="s">
        <v>3250</v>
      </c>
      <c r="CS12" t="s">
        <v>3250</v>
      </c>
      <c r="CT12" t="s">
        <v>3250</v>
      </c>
      <c r="CU12" t="s">
        <v>3250</v>
      </c>
      <c r="CV12" t="s">
        <v>3250</v>
      </c>
      <c r="CW12" t="s">
        <v>3250</v>
      </c>
      <c r="CX12" t="s">
        <v>3250</v>
      </c>
      <c r="CY12" t="s">
        <v>3250</v>
      </c>
      <c r="CZ12" t="s">
        <v>3250</v>
      </c>
      <c r="DA12" t="s">
        <v>3250</v>
      </c>
      <c r="DB12" t="s">
        <v>3250</v>
      </c>
      <c r="DC12" t="s">
        <v>3250</v>
      </c>
      <c r="DD12" t="s">
        <v>3250</v>
      </c>
      <c r="DF12" t="s">
        <v>3250</v>
      </c>
      <c r="DG12" t="s">
        <v>3250</v>
      </c>
      <c r="DH12" t="s">
        <v>3250</v>
      </c>
      <c r="DI12" t="s">
        <v>3250</v>
      </c>
      <c r="DJ12" t="s">
        <v>3250</v>
      </c>
      <c r="DK12" t="s">
        <v>3250</v>
      </c>
      <c r="DL12" t="s">
        <v>3250</v>
      </c>
      <c r="DM12" t="s">
        <v>3250</v>
      </c>
      <c r="DN12" t="s">
        <v>3250</v>
      </c>
      <c r="DO12" t="s">
        <v>3250</v>
      </c>
      <c r="DP12" t="s">
        <v>3250</v>
      </c>
      <c r="DQ12" t="s">
        <v>3250</v>
      </c>
      <c r="DR12" t="s">
        <v>3250</v>
      </c>
      <c r="DS12" t="s">
        <v>3250</v>
      </c>
      <c r="DT12" t="s">
        <v>3250</v>
      </c>
      <c r="DU12" t="s">
        <v>3250</v>
      </c>
      <c r="DV12" t="s">
        <v>3250</v>
      </c>
      <c r="DX12" t="s">
        <v>3250</v>
      </c>
      <c r="DY12" t="s">
        <v>3250</v>
      </c>
      <c r="DZ12" t="s">
        <v>3250</v>
      </c>
      <c r="EA12" t="s">
        <v>3250</v>
      </c>
      <c r="EB12" t="s">
        <v>3250</v>
      </c>
      <c r="EC12" t="s">
        <v>3250</v>
      </c>
      <c r="ED12" t="s">
        <v>3250</v>
      </c>
      <c r="EE12" t="s">
        <v>3250</v>
      </c>
      <c r="EF12" t="s">
        <v>3250</v>
      </c>
      <c r="EG12" t="s">
        <v>3250</v>
      </c>
      <c r="EH12" t="s">
        <v>3250</v>
      </c>
      <c r="EI12" t="s">
        <v>3250</v>
      </c>
      <c r="EJ12" t="s">
        <v>3250</v>
      </c>
      <c r="EK12" t="s">
        <v>3250</v>
      </c>
      <c r="EL12" t="s">
        <v>3250</v>
      </c>
      <c r="EM12" t="s">
        <v>3250</v>
      </c>
      <c r="EN12" t="s">
        <v>3250</v>
      </c>
      <c r="EP12" t="s">
        <v>3250</v>
      </c>
      <c r="EQ12" t="s">
        <v>3250</v>
      </c>
      <c r="ER12" t="s">
        <v>3250</v>
      </c>
      <c r="ES12" t="s">
        <v>3250</v>
      </c>
      <c r="ET12" t="s">
        <v>3250</v>
      </c>
      <c r="EU12" t="s">
        <v>3250</v>
      </c>
      <c r="EV12" t="s">
        <v>3250</v>
      </c>
      <c r="EW12" t="s">
        <v>3250</v>
      </c>
      <c r="EX12" t="s">
        <v>3250</v>
      </c>
      <c r="EY12" t="s">
        <v>3250</v>
      </c>
      <c r="EZ12" t="s">
        <v>2088</v>
      </c>
      <c r="FI12" t="s">
        <v>3806</v>
      </c>
      <c r="HA12" t="s">
        <v>3221</v>
      </c>
      <c r="HB12" t="s">
        <v>3221</v>
      </c>
      <c r="HC12" t="s">
        <v>3221</v>
      </c>
      <c r="HF12" t="s">
        <v>3221</v>
      </c>
      <c r="HI12" t="s">
        <v>3221</v>
      </c>
      <c r="HJ12" t="s">
        <v>3221</v>
      </c>
      <c r="HK12" t="s">
        <v>3221</v>
      </c>
      <c r="HL12" t="s">
        <v>3221</v>
      </c>
      <c r="HM12" t="s">
        <v>3221</v>
      </c>
      <c r="HN12" t="s">
        <v>3221</v>
      </c>
      <c r="HO12" t="s">
        <v>3221</v>
      </c>
      <c r="HP12" t="s">
        <v>3221</v>
      </c>
      <c r="HQ12" t="s">
        <v>3221</v>
      </c>
      <c r="HR12" t="s">
        <v>3221</v>
      </c>
      <c r="HS12" t="s">
        <v>3221</v>
      </c>
      <c r="HV12" t="s">
        <v>3232</v>
      </c>
      <c r="HY12" t="s">
        <v>2969</v>
      </c>
      <c r="HZ12" t="s">
        <v>2969</v>
      </c>
      <c r="IA12" t="s">
        <v>2969</v>
      </c>
      <c r="IB12" t="s">
        <v>2975</v>
      </c>
      <c r="IC12" t="s">
        <v>2969</v>
      </c>
      <c r="ID12" t="s">
        <v>2969</v>
      </c>
      <c r="IE12" t="s">
        <v>2969</v>
      </c>
      <c r="IF12" t="s">
        <v>2975</v>
      </c>
      <c r="IG12" t="s">
        <v>2969</v>
      </c>
      <c r="IH12" t="s">
        <v>2969</v>
      </c>
      <c r="II12" t="s">
        <v>2969</v>
      </c>
      <c r="IJ12" t="s">
        <v>2969</v>
      </c>
      <c r="IK12" t="s">
        <v>2969</v>
      </c>
      <c r="IL12" t="s">
        <v>2969</v>
      </c>
      <c r="IM12" t="s">
        <v>2969</v>
      </c>
      <c r="IN12" t="s">
        <v>2969</v>
      </c>
      <c r="IO12" t="s">
        <v>2969</v>
      </c>
      <c r="IP12" t="s">
        <v>2969</v>
      </c>
      <c r="IQ12" t="s">
        <v>2969</v>
      </c>
      <c r="IR12" t="s">
        <v>2969</v>
      </c>
      <c r="IS12" t="s">
        <v>3263</v>
      </c>
      <c r="IU12" t="s">
        <v>4123</v>
      </c>
      <c r="IX12" t="s">
        <v>3924</v>
      </c>
      <c r="KB12" t="s">
        <v>3364</v>
      </c>
      <c r="KC12" t="s">
        <v>3798</v>
      </c>
      <c r="KD12" t="s">
        <v>3364</v>
      </c>
      <c r="KE12" t="s">
        <v>3364</v>
      </c>
      <c r="KF12" t="s">
        <v>4174</v>
      </c>
      <c r="KG12" t="s">
        <v>3364</v>
      </c>
      <c r="KH12" t="s">
        <v>3364</v>
      </c>
      <c r="KI12" t="s">
        <v>3364</v>
      </c>
      <c r="KJ12" t="s">
        <v>3364</v>
      </c>
      <c r="KK12" t="s">
        <v>3364</v>
      </c>
      <c r="KL12" t="s">
        <v>3364</v>
      </c>
      <c r="KM12" t="s">
        <v>3364</v>
      </c>
      <c r="KN12" t="s">
        <v>3364</v>
      </c>
      <c r="KO12" t="s">
        <v>3364</v>
      </c>
      <c r="KP12" t="s">
        <v>3364</v>
      </c>
      <c r="MA12" t="s">
        <v>4113</v>
      </c>
      <c r="MB12" t="s">
        <v>3953</v>
      </c>
      <c r="MC12" t="s">
        <v>3953</v>
      </c>
      <c r="MD12" t="s">
        <v>3953</v>
      </c>
      <c r="ME12" t="s">
        <v>3953</v>
      </c>
      <c r="MF12" t="s">
        <v>3948</v>
      </c>
      <c r="MG12" t="s">
        <v>3953</v>
      </c>
      <c r="MH12" t="s">
        <v>3953</v>
      </c>
      <c r="MI12" t="s">
        <v>3953</v>
      </c>
      <c r="MJ12" t="s">
        <v>3953</v>
      </c>
      <c r="MK12" t="s">
        <v>3953</v>
      </c>
      <c r="ML12" t="s">
        <v>3953</v>
      </c>
      <c r="MM12" t="s">
        <v>3953</v>
      </c>
      <c r="MN12" t="s">
        <v>3953</v>
      </c>
      <c r="MO12" t="s">
        <v>3953</v>
      </c>
      <c r="MP12" t="s">
        <v>3953</v>
      </c>
      <c r="MQ12" t="s">
        <v>3953</v>
      </c>
      <c r="MR12" t="s">
        <v>3953</v>
      </c>
      <c r="MS12" t="s">
        <v>3953</v>
      </c>
      <c r="MT12" t="s">
        <v>3953</v>
      </c>
      <c r="MU12" t="s">
        <v>3953</v>
      </c>
      <c r="MV12" t="s">
        <v>4113</v>
      </c>
      <c r="MW12" t="s">
        <v>3953</v>
      </c>
      <c r="MX12" t="s">
        <v>3953</v>
      </c>
      <c r="MY12" t="s">
        <v>3953</v>
      </c>
      <c r="MZ12" t="s">
        <v>3953</v>
      </c>
      <c r="NA12" t="s">
        <v>3948</v>
      </c>
      <c r="NB12" t="s">
        <v>3953</v>
      </c>
      <c r="NC12" t="s">
        <v>3953</v>
      </c>
      <c r="ND12" t="s">
        <v>3953</v>
      </c>
      <c r="NE12" t="s">
        <v>3953</v>
      </c>
      <c r="NF12" t="s">
        <v>3953</v>
      </c>
      <c r="NG12" t="s">
        <v>3953</v>
      </c>
      <c r="NH12" t="s">
        <v>3953</v>
      </c>
      <c r="NI12" t="s">
        <v>3953</v>
      </c>
      <c r="NJ12" t="s">
        <v>3953</v>
      </c>
      <c r="NK12" t="s">
        <v>3953</v>
      </c>
      <c r="NL12" t="s">
        <v>3953</v>
      </c>
      <c r="NM12" t="s">
        <v>3953</v>
      </c>
      <c r="NN12" t="s">
        <v>3953</v>
      </c>
      <c r="NO12" t="s">
        <v>3953</v>
      </c>
      <c r="NP12" t="s">
        <v>3953</v>
      </c>
      <c r="NQ12" t="s">
        <v>4113</v>
      </c>
      <c r="NR12" t="s">
        <v>3953</v>
      </c>
      <c r="NS12" t="s">
        <v>3953</v>
      </c>
      <c r="NT12" t="s">
        <v>3953</v>
      </c>
      <c r="NU12" t="s">
        <v>3953</v>
      </c>
      <c r="NV12" t="s">
        <v>3948</v>
      </c>
      <c r="NW12" t="s">
        <v>3953</v>
      </c>
      <c r="NX12" t="s">
        <v>3953</v>
      </c>
      <c r="NY12" t="s">
        <v>3953</v>
      </c>
      <c r="NZ12" t="s">
        <v>3953</v>
      </c>
      <c r="OA12" t="s">
        <v>3953</v>
      </c>
      <c r="OB12" t="s">
        <v>3953</v>
      </c>
      <c r="OC12" t="s">
        <v>3953</v>
      </c>
      <c r="OD12" t="s">
        <v>3953</v>
      </c>
      <c r="OE12" t="s">
        <v>3953</v>
      </c>
      <c r="OF12" t="s">
        <v>3953</v>
      </c>
      <c r="OG12" t="s">
        <v>3953</v>
      </c>
      <c r="OH12" t="s">
        <v>3953</v>
      </c>
      <c r="OI12" t="s">
        <v>3953</v>
      </c>
      <c r="OJ12" t="s">
        <v>3953</v>
      </c>
      <c r="OK12" t="s">
        <v>3953</v>
      </c>
      <c r="OL12" t="s">
        <v>4113</v>
      </c>
      <c r="OM12" t="s">
        <v>3953</v>
      </c>
      <c r="ON12" t="s">
        <v>3953</v>
      </c>
      <c r="OO12" t="s">
        <v>3953</v>
      </c>
      <c r="OP12" t="s">
        <v>3953</v>
      </c>
      <c r="OQ12" t="s">
        <v>3948</v>
      </c>
      <c r="OR12" t="s">
        <v>3953</v>
      </c>
      <c r="OS12" t="s">
        <v>3953</v>
      </c>
      <c r="OT12" t="s">
        <v>3953</v>
      </c>
      <c r="OU12" t="s">
        <v>3953</v>
      </c>
      <c r="OV12" t="s">
        <v>3953</v>
      </c>
      <c r="OW12" t="s">
        <v>3953</v>
      </c>
      <c r="OX12" t="s">
        <v>3953</v>
      </c>
      <c r="OY12" t="s">
        <v>3953</v>
      </c>
      <c r="OZ12" t="s">
        <v>3953</v>
      </c>
      <c r="PA12" t="s">
        <v>3953</v>
      </c>
      <c r="PB12" t="s">
        <v>3953</v>
      </c>
      <c r="PC12" t="s">
        <v>3953</v>
      </c>
      <c r="PD12" t="s">
        <v>3953</v>
      </c>
      <c r="PE12" t="s">
        <v>3953</v>
      </c>
      <c r="PF12" t="s">
        <v>3953</v>
      </c>
      <c r="PG12" t="s">
        <v>4113</v>
      </c>
      <c r="PH12" t="s">
        <v>3953</v>
      </c>
      <c r="PI12" t="s">
        <v>3953</v>
      </c>
      <c r="PJ12" t="s">
        <v>3953</v>
      </c>
      <c r="PK12" t="s">
        <v>3953</v>
      </c>
      <c r="PL12" t="s">
        <v>3948</v>
      </c>
      <c r="PM12" t="s">
        <v>3953</v>
      </c>
      <c r="PN12" t="s">
        <v>3953</v>
      </c>
      <c r="PO12" t="s">
        <v>3953</v>
      </c>
      <c r="PP12" t="s">
        <v>3953</v>
      </c>
      <c r="PQ12" t="s">
        <v>3953</v>
      </c>
      <c r="PR12" t="s">
        <v>3953</v>
      </c>
      <c r="PS12" t="s">
        <v>3953</v>
      </c>
      <c r="PT12" t="s">
        <v>3953</v>
      </c>
      <c r="PU12" t="s">
        <v>3953</v>
      </c>
      <c r="PV12" t="s">
        <v>3953</v>
      </c>
      <c r="PW12" t="s">
        <v>3953</v>
      </c>
      <c r="PX12" t="s">
        <v>3953</v>
      </c>
      <c r="PY12" t="s">
        <v>3953</v>
      </c>
      <c r="PZ12" t="s">
        <v>3953</v>
      </c>
      <c r="QA12" t="s">
        <v>3953</v>
      </c>
      <c r="QB12" t="s">
        <v>4113</v>
      </c>
      <c r="QC12" t="s">
        <v>3953</v>
      </c>
      <c r="QD12" t="s">
        <v>3953</v>
      </c>
      <c r="QE12" t="s">
        <v>3953</v>
      </c>
      <c r="QF12" t="s">
        <v>3953</v>
      </c>
      <c r="QG12" t="s">
        <v>3948</v>
      </c>
      <c r="QH12" t="s">
        <v>3953</v>
      </c>
      <c r="QI12" t="s">
        <v>3953</v>
      </c>
      <c r="QJ12" t="s">
        <v>3953</v>
      </c>
      <c r="QK12" t="s">
        <v>3953</v>
      </c>
      <c r="QL12" t="s">
        <v>3953</v>
      </c>
      <c r="QM12" t="s">
        <v>3953</v>
      </c>
      <c r="QN12" t="s">
        <v>3953</v>
      </c>
      <c r="QO12" t="s">
        <v>3953</v>
      </c>
      <c r="QP12" t="s">
        <v>3953</v>
      </c>
      <c r="QQ12" t="s">
        <v>3953</v>
      </c>
      <c r="QR12" t="s">
        <v>3953</v>
      </c>
      <c r="QS12" t="s">
        <v>3953</v>
      </c>
      <c r="QT12" t="s">
        <v>3953</v>
      </c>
      <c r="QU12" t="s">
        <v>3953</v>
      </c>
      <c r="QV12" t="s">
        <v>3953</v>
      </c>
      <c r="QW12" t="s">
        <v>4113</v>
      </c>
      <c r="QX12" t="s">
        <v>3953</v>
      </c>
      <c r="QY12" t="s">
        <v>3953</v>
      </c>
      <c r="QZ12" t="s">
        <v>3953</v>
      </c>
      <c r="RA12" t="s">
        <v>3953</v>
      </c>
      <c r="RB12" t="s">
        <v>3948</v>
      </c>
      <c r="RC12" t="s">
        <v>3953</v>
      </c>
      <c r="RD12" t="s">
        <v>3953</v>
      </c>
      <c r="RE12" t="s">
        <v>3953</v>
      </c>
      <c r="RF12" t="s">
        <v>3953</v>
      </c>
      <c r="RG12" t="s">
        <v>3953</v>
      </c>
      <c r="RH12" t="s">
        <v>3953</v>
      </c>
      <c r="RI12" t="s">
        <v>3953</v>
      </c>
      <c r="RJ12" t="s">
        <v>3953</v>
      </c>
      <c r="RK12" t="s">
        <v>3953</v>
      </c>
      <c r="RL12" t="s">
        <v>3953</v>
      </c>
      <c r="RM12" t="s">
        <v>3953</v>
      </c>
      <c r="RN12" t="s">
        <v>3953</v>
      </c>
      <c r="RO12" t="s">
        <v>3953</v>
      </c>
      <c r="RP12" t="s">
        <v>3953</v>
      </c>
      <c r="RQ12" t="s">
        <v>3953</v>
      </c>
      <c r="RR12" t="s">
        <v>4113</v>
      </c>
      <c r="RS12" t="s">
        <v>3953</v>
      </c>
      <c r="RT12" t="s">
        <v>3953</v>
      </c>
      <c r="RU12" t="s">
        <v>3953</v>
      </c>
      <c r="RV12" t="s">
        <v>3953</v>
      </c>
      <c r="RW12" t="s">
        <v>3948</v>
      </c>
      <c r="RX12" t="s">
        <v>3953</v>
      </c>
      <c r="RY12" t="s">
        <v>3953</v>
      </c>
      <c r="RZ12" t="s">
        <v>3953</v>
      </c>
      <c r="SA12" t="s">
        <v>3953</v>
      </c>
      <c r="SB12" t="s">
        <v>3953</v>
      </c>
      <c r="SC12" t="s">
        <v>3953</v>
      </c>
      <c r="SD12" t="s">
        <v>3953</v>
      </c>
      <c r="SE12" t="s">
        <v>3953</v>
      </c>
      <c r="SF12" t="s">
        <v>3953</v>
      </c>
      <c r="SG12" t="s">
        <v>3953</v>
      </c>
      <c r="SH12" t="s">
        <v>3953</v>
      </c>
      <c r="SI12" t="s">
        <v>3953</v>
      </c>
      <c r="SJ12" t="s">
        <v>3953</v>
      </c>
      <c r="SK12" t="s">
        <v>3953</v>
      </c>
      <c r="SL12" t="s">
        <v>3953</v>
      </c>
      <c r="SM12" t="s">
        <v>4113</v>
      </c>
      <c r="SN12" t="s">
        <v>3953</v>
      </c>
      <c r="SO12" t="s">
        <v>3953</v>
      </c>
      <c r="SP12" t="s">
        <v>3953</v>
      </c>
      <c r="SQ12" t="s">
        <v>3953</v>
      </c>
      <c r="SR12" t="s">
        <v>3948</v>
      </c>
      <c r="SS12" t="s">
        <v>3953</v>
      </c>
      <c r="ST12" t="s">
        <v>3953</v>
      </c>
      <c r="SU12" t="s">
        <v>3953</v>
      </c>
      <c r="SV12" t="s">
        <v>3953</v>
      </c>
      <c r="SW12" t="s">
        <v>3953</v>
      </c>
      <c r="SX12" t="s">
        <v>3953</v>
      </c>
      <c r="SY12" t="s">
        <v>3953</v>
      </c>
      <c r="SZ12" t="s">
        <v>3953</v>
      </c>
      <c r="TA12" t="s">
        <v>3953</v>
      </c>
      <c r="TB12" t="s">
        <v>3953</v>
      </c>
      <c r="TC12" t="s">
        <v>3953</v>
      </c>
      <c r="TD12" t="s">
        <v>3953</v>
      </c>
      <c r="TE12" t="s">
        <v>3953</v>
      </c>
      <c r="TF12" t="s">
        <v>3953</v>
      </c>
      <c r="TG12" t="s">
        <v>3953</v>
      </c>
      <c r="TH12" t="s">
        <v>4113</v>
      </c>
      <c r="TI12" t="s">
        <v>3953</v>
      </c>
      <c r="TJ12" t="s">
        <v>3953</v>
      </c>
      <c r="TK12" t="s">
        <v>3953</v>
      </c>
      <c r="TL12" t="s">
        <v>3953</v>
      </c>
      <c r="TM12" t="s">
        <v>3948</v>
      </c>
      <c r="TN12" t="s">
        <v>3953</v>
      </c>
      <c r="TO12" t="s">
        <v>3953</v>
      </c>
      <c r="TP12" t="s">
        <v>3953</v>
      </c>
      <c r="TQ12" t="s">
        <v>3953</v>
      </c>
      <c r="TR12" t="s">
        <v>3953</v>
      </c>
      <c r="TS12" t="s">
        <v>3953</v>
      </c>
      <c r="TT12" t="s">
        <v>3953</v>
      </c>
      <c r="TU12" t="s">
        <v>3953</v>
      </c>
      <c r="TV12" t="s">
        <v>3953</v>
      </c>
      <c r="TW12" t="s">
        <v>3953</v>
      </c>
      <c r="TX12" t="s">
        <v>3953</v>
      </c>
      <c r="TY12" t="s">
        <v>3953</v>
      </c>
      <c r="TZ12" t="s">
        <v>3953</v>
      </c>
      <c r="UA12" t="s">
        <v>3953</v>
      </c>
      <c r="UB12" t="s">
        <v>3953</v>
      </c>
      <c r="UD12" t="s">
        <v>4031</v>
      </c>
      <c r="UJ12" t="s">
        <v>4186</v>
      </c>
      <c r="VS12" t="s">
        <v>3837</v>
      </c>
      <c r="ADX12" t="s">
        <v>2969</v>
      </c>
      <c r="ADY12" t="s">
        <v>2969</v>
      </c>
      <c r="ADZ12" t="s">
        <v>2969</v>
      </c>
      <c r="AEA12" t="s">
        <v>2969</v>
      </c>
      <c r="AEB12" t="s">
        <v>2975</v>
      </c>
      <c r="AEC12" t="s">
        <v>2969</v>
      </c>
      <c r="AED12" t="s">
        <v>2969</v>
      </c>
      <c r="AEE12" t="s">
        <v>2975</v>
      </c>
      <c r="AEF12" t="s">
        <v>2969</v>
      </c>
      <c r="AEG12" t="s">
        <v>2969</v>
      </c>
      <c r="AEH12" t="s">
        <v>2969</v>
      </c>
      <c r="AEI12" t="s">
        <v>2969</v>
      </c>
      <c r="AEJ12" t="s">
        <v>2969</v>
      </c>
      <c r="AEK12" t="s">
        <v>2969</v>
      </c>
      <c r="AEL12" t="s">
        <v>2969</v>
      </c>
      <c r="AEM12" t="s">
        <v>2969</v>
      </c>
      <c r="AEN12" t="s">
        <v>2969</v>
      </c>
      <c r="AEO12" t="s">
        <v>2969</v>
      </c>
      <c r="AEP12" t="s">
        <v>2969</v>
      </c>
      <c r="AES12" t="s">
        <v>3308</v>
      </c>
      <c r="AET12" t="s">
        <v>3308</v>
      </c>
      <c r="AEU12" t="s">
        <v>3308</v>
      </c>
      <c r="AEV12" t="s">
        <v>3308</v>
      </c>
      <c r="AEW12" t="s">
        <v>3308</v>
      </c>
      <c r="AEX12" t="s">
        <v>3308</v>
      </c>
      <c r="AEY12" t="s">
        <v>3308</v>
      </c>
      <c r="AEZ12" t="s">
        <v>3308</v>
      </c>
      <c r="AFA12" t="s">
        <v>3314</v>
      </c>
      <c r="AFB12" t="s">
        <v>3308</v>
      </c>
      <c r="AFC12" t="s">
        <v>3308</v>
      </c>
      <c r="AFD12" t="s">
        <v>3308</v>
      </c>
      <c r="AFE12" t="s">
        <v>3308</v>
      </c>
      <c r="AFF12" t="s">
        <v>3308</v>
      </c>
      <c r="AFG12" t="s">
        <v>3308</v>
      </c>
      <c r="AFH12" t="s">
        <v>3308</v>
      </c>
      <c r="AFI12" t="s">
        <v>3308</v>
      </c>
      <c r="AFJ12" t="s">
        <v>3308</v>
      </c>
      <c r="AFK12" t="s">
        <v>3308</v>
      </c>
      <c r="AFL12" t="s">
        <v>3308</v>
      </c>
      <c r="AFM12" t="s">
        <v>3308</v>
      </c>
      <c r="AFN12" t="s">
        <v>3872</v>
      </c>
      <c r="AFO12" t="s">
        <v>3874</v>
      </c>
      <c r="AFP12" t="s">
        <v>3874</v>
      </c>
      <c r="AFQ12" t="s">
        <v>3874</v>
      </c>
      <c r="AFR12" t="s">
        <v>3874</v>
      </c>
      <c r="AFS12" t="s">
        <v>3874</v>
      </c>
      <c r="AFT12" t="s">
        <v>3874</v>
      </c>
      <c r="AFU12" t="s">
        <v>3872</v>
      </c>
      <c r="AFV12" t="s">
        <v>3868</v>
      </c>
      <c r="AFW12" t="s">
        <v>3874</v>
      </c>
      <c r="AFX12" t="s">
        <v>3874</v>
      </c>
      <c r="AFY12" t="s">
        <v>3874</v>
      </c>
      <c r="AFZ12" t="s">
        <v>3874</v>
      </c>
      <c r="AGA12" t="s">
        <v>3874</v>
      </c>
      <c r="AGB12" t="s">
        <v>3874</v>
      </c>
      <c r="AGC12" t="s">
        <v>3874</v>
      </c>
      <c r="AGD12" t="s">
        <v>3874</v>
      </c>
      <c r="AGE12" t="s">
        <v>3874</v>
      </c>
      <c r="AGF12" t="s">
        <v>3874</v>
      </c>
      <c r="AGG12" t="s">
        <v>3874</v>
      </c>
      <c r="AGH12" t="s">
        <v>3872</v>
      </c>
      <c r="AGI12" t="s">
        <v>3872</v>
      </c>
      <c r="AGJ12" t="s">
        <v>3874</v>
      </c>
      <c r="AGK12" t="s">
        <v>3874</v>
      </c>
      <c r="AGL12" t="s">
        <v>3874</v>
      </c>
      <c r="AGM12" t="s">
        <v>3874</v>
      </c>
      <c r="AGN12" t="s">
        <v>3874</v>
      </c>
      <c r="AGO12" t="s">
        <v>3874</v>
      </c>
      <c r="AGP12" t="s">
        <v>3872</v>
      </c>
      <c r="AGQ12" t="s">
        <v>3868</v>
      </c>
      <c r="AGR12" t="s">
        <v>3874</v>
      </c>
      <c r="AGS12" t="s">
        <v>3874</v>
      </c>
      <c r="AGT12" t="s">
        <v>3874</v>
      </c>
      <c r="AGU12" t="s">
        <v>3874</v>
      </c>
      <c r="AGV12" t="s">
        <v>3874</v>
      </c>
      <c r="AGW12" t="s">
        <v>3874</v>
      </c>
      <c r="AGX12" t="s">
        <v>3874</v>
      </c>
      <c r="AGY12" t="s">
        <v>3874</v>
      </c>
      <c r="AGZ12" t="s">
        <v>3874</v>
      </c>
      <c r="AHA12" t="s">
        <v>3874</v>
      </c>
      <c r="AHB12" t="s">
        <v>3874</v>
      </c>
      <c r="AHC12" t="s">
        <v>3872</v>
      </c>
      <c r="AHD12" t="s">
        <v>3872</v>
      </c>
      <c r="AHE12" t="s">
        <v>3874</v>
      </c>
      <c r="AHF12" t="s">
        <v>3874</v>
      </c>
      <c r="AHG12" t="s">
        <v>3874</v>
      </c>
      <c r="AHH12" t="s">
        <v>3874</v>
      </c>
      <c r="AHI12" t="s">
        <v>3874</v>
      </c>
      <c r="AHJ12" t="s">
        <v>3874</v>
      </c>
      <c r="AHK12" t="s">
        <v>3872</v>
      </c>
      <c r="AHL12" t="s">
        <v>3868</v>
      </c>
      <c r="AHM12" t="s">
        <v>3874</v>
      </c>
      <c r="AHN12" t="s">
        <v>3874</v>
      </c>
      <c r="AHO12" t="s">
        <v>3874</v>
      </c>
      <c r="AHP12" t="s">
        <v>3874</v>
      </c>
      <c r="AHQ12" t="s">
        <v>3874</v>
      </c>
      <c r="AHR12" t="s">
        <v>3874</v>
      </c>
      <c r="AHS12" t="s">
        <v>3874</v>
      </c>
      <c r="AHT12" t="s">
        <v>3874</v>
      </c>
      <c r="AHU12" t="s">
        <v>3874</v>
      </c>
      <c r="AHV12" t="s">
        <v>3874</v>
      </c>
      <c r="AHW12" t="s">
        <v>3874</v>
      </c>
      <c r="AHX12" t="s">
        <v>3872</v>
      </c>
      <c r="AKP12" t="s">
        <v>3975</v>
      </c>
      <c r="AKQ12" t="s">
        <v>3977</v>
      </c>
      <c r="AKR12" t="s">
        <v>3977</v>
      </c>
      <c r="AKS12" t="s">
        <v>3977</v>
      </c>
      <c r="AKT12" t="s">
        <v>3977</v>
      </c>
      <c r="AKU12" t="s">
        <v>3977</v>
      </c>
      <c r="AKV12" t="s">
        <v>3977</v>
      </c>
      <c r="AKW12" t="s">
        <v>3975</v>
      </c>
      <c r="AKX12" t="s">
        <v>3977</v>
      </c>
      <c r="AKY12" t="s">
        <v>3977</v>
      </c>
      <c r="AKZ12" t="s">
        <v>3977</v>
      </c>
      <c r="ALA12" t="s">
        <v>3977</v>
      </c>
      <c r="ALB12" t="s">
        <v>3977</v>
      </c>
      <c r="ALC12" t="s">
        <v>3977</v>
      </c>
      <c r="ALD12" t="s">
        <v>3977</v>
      </c>
      <c r="ALE12" t="s">
        <v>3977</v>
      </c>
      <c r="ALF12" t="s">
        <v>3977</v>
      </c>
      <c r="ALG12" t="s">
        <v>3977</v>
      </c>
      <c r="ALH12" t="s">
        <v>3977</v>
      </c>
      <c r="ALI12" t="s">
        <v>3977</v>
      </c>
      <c r="ALJ12" t="s">
        <v>3975</v>
      </c>
      <c r="ALK12" t="s">
        <v>3861</v>
      </c>
      <c r="ALL12" t="s">
        <v>3861</v>
      </c>
      <c r="ALM12" t="s">
        <v>3861</v>
      </c>
      <c r="ALN12" t="s">
        <v>4020</v>
      </c>
      <c r="ALO12" t="s">
        <v>2101</v>
      </c>
      <c r="ALP12" t="s">
        <v>2101</v>
      </c>
      <c r="ALQ12" t="s">
        <v>2101</v>
      </c>
      <c r="ALR12" t="s">
        <v>2101</v>
      </c>
      <c r="ALS12" t="s">
        <v>2101</v>
      </c>
      <c r="ALU12" t="s">
        <v>4103</v>
      </c>
      <c r="ALV12" t="s">
        <v>4105</v>
      </c>
    </row>
    <row r="13" spans="1:1011" x14ac:dyDescent="0.25">
      <c r="A13" t="s">
        <v>4070</v>
      </c>
      <c r="W13" t="s">
        <v>4079</v>
      </c>
      <c r="X13" t="s">
        <v>3343</v>
      </c>
      <c r="Y13" t="s">
        <v>3343</v>
      </c>
      <c r="Z13" t="s">
        <v>3343</v>
      </c>
      <c r="AA13" t="s">
        <v>3343</v>
      </c>
      <c r="AB13" t="s">
        <v>3343</v>
      </c>
      <c r="AC13" t="s">
        <v>3343</v>
      </c>
      <c r="AD13" t="s">
        <v>3343</v>
      </c>
      <c r="AE13" t="s">
        <v>3343</v>
      </c>
      <c r="AF13" t="s">
        <v>3343</v>
      </c>
      <c r="AG13" t="s">
        <v>3343</v>
      </c>
      <c r="AH13" t="s">
        <v>3343</v>
      </c>
      <c r="AI13" t="s">
        <v>3343</v>
      </c>
      <c r="AJ13" t="s">
        <v>3343</v>
      </c>
      <c r="AK13" t="s">
        <v>3343</v>
      </c>
      <c r="AL13" t="s">
        <v>3343</v>
      </c>
      <c r="AN13" t="s">
        <v>3343</v>
      </c>
      <c r="AO13" t="s">
        <v>4206</v>
      </c>
      <c r="AP13" t="s">
        <v>3343</v>
      </c>
      <c r="AQ13" t="s">
        <v>3343</v>
      </c>
      <c r="BN13" t="s">
        <v>1404</v>
      </c>
      <c r="BO13" t="s">
        <v>1404</v>
      </c>
      <c r="BP13" t="s">
        <v>1404</v>
      </c>
      <c r="BQ13" t="s">
        <v>1404</v>
      </c>
      <c r="BR13" t="s">
        <v>1404</v>
      </c>
      <c r="BS13" t="s">
        <v>1404</v>
      </c>
      <c r="BT13" t="s">
        <v>1404</v>
      </c>
      <c r="BV13" t="s">
        <v>1404</v>
      </c>
      <c r="BW13" t="s">
        <v>1404</v>
      </c>
      <c r="BX13" t="s">
        <v>1404</v>
      </c>
      <c r="BY13" t="s">
        <v>1404</v>
      </c>
      <c r="BZ13" t="s">
        <v>1404</v>
      </c>
      <c r="CA13" t="s">
        <v>1404</v>
      </c>
      <c r="CB13" t="s">
        <v>1404</v>
      </c>
      <c r="CC13" t="s">
        <v>1404</v>
      </c>
      <c r="CD13" t="s">
        <v>1404</v>
      </c>
      <c r="CE13" t="s">
        <v>1404</v>
      </c>
      <c r="CF13" t="s">
        <v>1404</v>
      </c>
      <c r="CG13" t="s">
        <v>1404</v>
      </c>
      <c r="CH13" t="s">
        <v>1404</v>
      </c>
      <c r="CI13" t="s">
        <v>1404</v>
      </c>
      <c r="CJ13" t="s">
        <v>1404</v>
      </c>
      <c r="CK13" t="s">
        <v>1404</v>
      </c>
      <c r="CL13" t="s">
        <v>1404</v>
      </c>
      <c r="CN13" t="s">
        <v>1404</v>
      </c>
      <c r="CO13" t="s">
        <v>1404</v>
      </c>
      <c r="CP13" t="s">
        <v>1404</v>
      </c>
      <c r="CQ13" t="s">
        <v>1404</v>
      </c>
      <c r="CR13" t="s">
        <v>1404</v>
      </c>
      <c r="CS13" t="s">
        <v>1404</v>
      </c>
      <c r="CT13" t="s">
        <v>1404</v>
      </c>
      <c r="CU13" t="s">
        <v>1404</v>
      </c>
      <c r="CV13" t="s">
        <v>1404</v>
      </c>
      <c r="CW13" t="s">
        <v>1404</v>
      </c>
      <c r="CX13" t="s">
        <v>1404</v>
      </c>
      <c r="CY13" t="s">
        <v>1404</v>
      </c>
      <c r="CZ13" t="s">
        <v>1404</v>
      </c>
      <c r="DA13" t="s">
        <v>1404</v>
      </c>
      <c r="DB13" t="s">
        <v>1404</v>
      </c>
      <c r="DC13" t="s">
        <v>1404</v>
      </c>
      <c r="DD13" t="s">
        <v>1404</v>
      </c>
      <c r="DF13" t="s">
        <v>1404</v>
      </c>
      <c r="DG13" t="s">
        <v>1404</v>
      </c>
      <c r="DH13" t="s">
        <v>1404</v>
      </c>
      <c r="DI13" t="s">
        <v>1404</v>
      </c>
      <c r="DJ13" t="s">
        <v>1404</v>
      </c>
      <c r="DK13" t="s">
        <v>1404</v>
      </c>
      <c r="DL13" t="s">
        <v>1404</v>
      </c>
      <c r="DM13" t="s">
        <v>1404</v>
      </c>
      <c r="DN13" t="s">
        <v>1404</v>
      </c>
      <c r="DO13" t="s">
        <v>1404</v>
      </c>
      <c r="DP13" t="s">
        <v>1404</v>
      </c>
      <c r="DQ13" t="s">
        <v>1404</v>
      </c>
      <c r="DR13" t="s">
        <v>1404</v>
      </c>
      <c r="DS13" t="s">
        <v>1404</v>
      </c>
      <c r="DT13" t="s">
        <v>1404</v>
      </c>
      <c r="DU13" t="s">
        <v>1404</v>
      </c>
      <c r="DV13" t="s">
        <v>1404</v>
      </c>
      <c r="DX13" t="s">
        <v>1404</v>
      </c>
      <c r="DY13" t="s">
        <v>1404</v>
      </c>
      <c r="DZ13" t="s">
        <v>1404</v>
      </c>
      <c r="EA13" t="s">
        <v>1404</v>
      </c>
      <c r="EB13" t="s">
        <v>1404</v>
      </c>
      <c r="EC13" t="s">
        <v>1404</v>
      </c>
      <c r="ED13" t="s">
        <v>1404</v>
      </c>
      <c r="EE13" t="s">
        <v>1404</v>
      </c>
      <c r="EF13" t="s">
        <v>1404</v>
      </c>
      <c r="EG13" t="s">
        <v>1404</v>
      </c>
      <c r="EH13" t="s">
        <v>1404</v>
      </c>
      <c r="EI13" t="s">
        <v>1404</v>
      </c>
      <c r="EJ13" t="s">
        <v>1404</v>
      </c>
      <c r="EK13" t="s">
        <v>1404</v>
      </c>
      <c r="EL13" t="s">
        <v>1404</v>
      </c>
      <c r="EM13" t="s">
        <v>1404</v>
      </c>
      <c r="EN13" t="s">
        <v>1404</v>
      </c>
      <c r="EP13" t="s">
        <v>1404</v>
      </c>
      <c r="EQ13" t="s">
        <v>1404</v>
      </c>
      <c r="ER13" t="s">
        <v>1404</v>
      </c>
      <c r="ES13" t="s">
        <v>1404</v>
      </c>
      <c r="ET13" t="s">
        <v>1404</v>
      </c>
      <c r="EU13" t="s">
        <v>1404</v>
      </c>
      <c r="EV13" t="s">
        <v>1404</v>
      </c>
      <c r="EW13" t="s">
        <v>1404</v>
      </c>
      <c r="EX13" t="s">
        <v>1404</v>
      </c>
      <c r="EY13" t="s">
        <v>1404</v>
      </c>
      <c r="EZ13" t="s">
        <v>2089</v>
      </c>
      <c r="FI13" t="s">
        <v>3807</v>
      </c>
      <c r="HA13" t="s">
        <v>4051</v>
      </c>
      <c r="HB13" t="s">
        <v>3222</v>
      </c>
      <c r="HC13" t="s">
        <v>4051</v>
      </c>
      <c r="HF13" t="s">
        <v>3222</v>
      </c>
      <c r="HI13" t="s">
        <v>3222</v>
      </c>
      <c r="HJ13" t="s">
        <v>3222</v>
      </c>
      <c r="HK13" t="s">
        <v>3222</v>
      </c>
      <c r="HL13" t="s">
        <v>3222</v>
      </c>
      <c r="HM13" t="s">
        <v>3222</v>
      </c>
      <c r="HN13" t="s">
        <v>3222</v>
      </c>
      <c r="HO13" t="s">
        <v>3222</v>
      </c>
      <c r="HP13" t="s">
        <v>3222</v>
      </c>
      <c r="HQ13" t="s">
        <v>3222</v>
      </c>
      <c r="HR13" t="s">
        <v>3222</v>
      </c>
      <c r="HS13" t="s">
        <v>4051</v>
      </c>
      <c r="HV13" t="s">
        <v>3233</v>
      </c>
      <c r="HY13" t="s">
        <v>2970</v>
      </c>
      <c r="HZ13" t="s">
        <v>2970</v>
      </c>
      <c r="IA13" t="s">
        <v>2970</v>
      </c>
      <c r="IB13" t="s">
        <v>2976</v>
      </c>
      <c r="IC13" t="s">
        <v>2970</v>
      </c>
      <c r="ID13" t="s">
        <v>2970</v>
      </c>
      <c r="IE13" t="s">
        <v>2970</v>
      </c>
      <c r="IF13" t="s">
        <v>2976</v>
      </c>
      <c r="IG13" t="s">
        <v>2970</v>
      </c>
      <c r="IH13" t="s">
        <v>2970</v>
      </c>
      <c r="II13" t="s">
        <v>2970</v>
      </c>
      <c r="IJ13" t="s">
        <v>2970</v>
      </c>
      <c r="IK13" t="s">
        <v>2970</v>
      </c>
      <c r="IL13" t="s">
        <v>2970</v>
      </c>
      <c r="IM13" t="s">
        <v>2970</v>
      </c>
      <c r="IN13" t="s">
        <v>2970</v>
      </c>
      <c r="IO13" t="s">
        <v>2970</v>
      </c>
      <c r="IP13" t="s">
        <v>2970</v>
      </c>
      <c r="IQ13" t="s">
        <v>2970</v>
      </c>
      <c r="IR13" t="s">
        <v>2970</v>
      </c>
      <c r="IS13" t="s">
        <v>3264</v>
      </c>
      <c r="IU13" t="s">
        <v>4124</v>
      </c>
      <c r="IX13" t="s">
        <v>3925</v>
      </c>
      <c r="KB13" t="s">
        <v>3365</v>
      </c>
      <c r="KC13" t="s">
        <v>3780</v>
      </c>
      <c r="KD13" t="s">
        <v>3365</v>
      </c>
      <c r="KE13" t="s">
        <v>3365</v>
      </c>
      <c r="KF13" t="s">
        <v>4175</v>
      </c>
      <c r="KG13" t="s">
        <v>3365</v>
      </c>
      <c r="KH13" t="s">
        <v>3365</v>
      </c>
      <c r="KI13" t="s">
        <v>3365</v>
      </c>
      <c r="KJ13" t="s">
        <v>3365</v>
      </c>
      <c r="KK13" t="s">
        <v>3365</v>
      </c>
      <c r="KL13" t="s">
        <v>3365</v>
      </c>
      <c r="KM13" t="s">
        <v>3365</v>
      </c>
      <c r="KN13" t="s">
        <v>3365</v>
      </c>
      <c r="KO13" t="s">
        <v>3365</v>
      </c>
      <c r="KP13" t="s">
        <v>3365</v>
      </c>
      <c r="UD13" t="s">
        <v>4032</v>
      </c>
      <c r="UJ13" t="s">
        <v>4187</v>
      </c>
      <c r="VS13" t="s">
        <v>3838</v>
      </c>
      <c r="ADX13" t="s">
        <v>2970</v>
      </c>
      <c r="ADY13" t="s">
        <v>2970</v>
      </c>
      <c r="ADZ13" t="s">
        <v>2970</v>
      </c>
      <c r="AEA13" t="s">
        <v>2970</v>
      </c>
      <c r="AEB13" t="s">
        <v>2976</v>
      </c>
      <c r="AEC13" t="s">
        <v>2970</v>
      </c>
      <c r="AED13" t="s">
        <v>2970</v>
      </c>
      <c r="AEE13" t="s">
        <v>2976</v>
      </c>
      <c r="AEF13" t="s">
        <v>2970</v>
      </c>
      <c r="AEG13" t="s">
        <v>2970</v>
      </c>
      <c r="AEH13" t="s">
        <v>2970</v>
      </c>
      <c r="AEI13" t="s">
        <v>2970</v>
      </c>
      <c r="AEJ13" t="s">
        <v>2970</v>
      </c>
      <c r="AEK13" t="s">
        <v>2970</v>
      </c>
      <c r="AEL13" t="s">
        <v>2970</v>
      </c>
      <c r="AEM13" t="s">
        <v>2970</v>
      </c>
      <c r="AEN13" t="s">
        <v>2970</v>
      </c>
      <c r="AEO13" t="s">
        <v>2970</v>
      </c>
      <c r="AEP13" t="s">
        <v>2970</v>
      </c>
      <c r="AES13" t="s">
        <v>3309</v>
      </c>
      <c r="AET13" t="s">
        <v>3309</v>
      </c>
      <c r="AEU13" t="s">
        <v>3309</v>
      </c>
      <c r="AEV13" t="s">
        <v>3309</v>
      </c>
      <c r="AEW13" t="s">
        <v>3309</v>
      </c>
      <c r="AEX13" t="s">
        <v>3309</v>
      </c>
      <c r="AEY13" t="s">
        <v>3309</v>
      </c>
      <c r="AEZ13" t="s">
        <v>3309</v>
      </c>
      <c r="AFA13" t="s">
        <v>3317</v>
      </c>
      <c r="AFB13" t="s">
        <v>3309</v>
      </c>
      <c r="AFC13" t="s">
        <v>3309</v>
      </c>
      <c r="AFD13" t="s">
        <v>3309</v>
      </c>
      <c r="AFE13" t="s">
        <v>3309</v>
      </c>
      <c r="AFF13" t="s">
        <v>3309</v>
      </c>
      <c r="AFG13" t="s">
        <v>3309</v>
      </c>
      <c r="AFH13" t="s">
        <v>3309</v>
      </c>
      <c r="AFI13" t="s">
        <v>3309</v>
      </c>
      <c r="AFJ13" t="s">
        <v>3309</v>
      </c>
      <c r="AFK13" t="s">
        <v>3309</v>
      </c>
      <c r="AFL13" t="s">
        <v>3309</v>
      </c>
      <c r="AFM13" t="s">
        <v>3309</v>
      </c>
      <c r="AFN13" t="s">
        <v>3871</v>
      </c>
      <c r="AFO13" t="s">
        <v>3875</v>
      </c>
      <c r="AFP13" t="s">
        <v>3875</v>
      </c>
      <c r="AFQ13" t="s">
        <v>3875</v>
      </c>
      <c r="AFR13" t="s">
        <v>3875</v>
      </c>
      <c r="AFS13" t="s">
        <v>3875</v>
      </c>
      <c r="AFT13" t="s">
        <v>3875</v>
      </c>
      <c r="AFU13" t="s">
        <v>3871</v>
      </c>
      <c r="AFV13" t="s">
        <v>3869</v>
      </c>
      <c r="AFW13" t="s">
        <v>3875</v>
      </c>
      <c r="AFX13" t="s">
        <v>3875</v>
      </c>
      <c r="AFY13" t="s">
        <v>3875</v>
      </c>
      <c r="AFZ13" t="s">
        <v>3875</v>
      </c>
      <c r="AGA13" t="s">
        <v>3875</v>
      </c>
      <c r="AGB13" t="s">
        <v>3875</v>
      </c>
      <c r="AGC13" t="s">
        <v>3875</v>
      </c>
      <c r="AGD13" t="s">
        <v>3875</v>
      </c>
      <c r="AGE13" t="s">
        <v>3875</v>
      </c>
      <c r="AGF13" t="s">
        <v>3875</v>
      </c>
      <c r="AGG13" t="s">
        <v>3875</v>
      </c>
      <c r="AGH13" t="s">
        <v>3871</v>
      </c>
      <c r="AGI13" t="s">
        <v>3871</v>
      </c>
      <c r="AGJ13" t="s">
        <v>3875</v>
      </c>
      <c r="AGK13" t="s">
        <v>3875</v>
      </c>
      <c r="AGL13" t="s">
        <v>3875</v>
      </c>
      <c r="AGM13" t="s">
        <v>3875</v>
      </c>
      <c r="AGN13" t="s">
        <v>3875</v>
      </c>
      <c r="AGO13" t="s">
        <v>3875</v>
      </c>
      <c r="AGP13" t="s">
        <v>3871</v>
      </c>
      <c r="AGQ13" t="s">
        <v>3869</v>
      </c>
      <c r="AGR13" t="s">
        <v>3875</v>
      </c>
      <c r="AGS13" t="s">
        <v>3875</v>
      </c>
      <c r="AGT13" t="s">
        <v>3875</v>
      </c>
      <c r="AGU13" t="s">
        <v>3875</v>
      </c>
      <c r="AGV13" t="s">
        <v>3875</v>
      </c>
      <c r="AGW13" t="s">
        <v>3875</v>
      </c>
      <c r="AGX13" t="s">
        <v>3875</v>
      </c>
      <c r="AGY13" t="s">
        <v>3875</v>
      </c>
      <c r="AGZ13" t="s">
        <v>3875</v>
      </c>
      <c r="AHA13" t="s">
        <v>3875</v>
      </c>
      <c r="AHB13" t="s">
        <v>3875</v>
      </c>
      <c r="AHC13" t="s">
        <v>3871</v>
      </c>
      <c r="AHD13" t="s">
        <v>3871</v>
      </c>
      <c r="AHE13" t="s">
        <v>3875</v>
      </c>
      <c r="AHF13" t="s">
        <v>3875</v>
      </c>
      <c r="AHG13" t="s">
        <v>3875</v>
      </c>
      <c r="AHH13" t="s">
        <v>3875</v>
      </c>
      <c r="AHI13" t="s">
        <v>3875</v>
      </c>
      <c r="AHJ13" t="s">
        <v>3875</v>
      </c>
      <c r="AHK13" t="s">
        <v>3871</v>
      </c>
      <c r="AHL13" t="s">
        <v>3869</v>
      </c>
      <c r="AHM13" t="s">
        <v>3875</v>
      </c>
      <c r="AHN13" t="s">
        <v>3875</v>
      </c>
      <c r="AHO13" t="s">
        <v>3875</v>
      </c>
      <c r="AHP13" t="s">
        <v>3875</v>
      </c>
      <c r="AHQ13" t="s">
        <v>3875</v>
      </c>
      <c r="AHR13" t="s">
        <v>3875</v>
      </c>
      <c r="AHS13" t="s">
        <v>3875</v>
      </c>
      <c r="AHT13" t="s">
        <v>3875</v>
      </c>
      <c r="AHU13" t="s">
        <v>3875</v>
      </c>
      <c r="AHV13" t="s">
        <v>3875</v>
      </c>
      <c r="AHW13" t="s">
        <v>3875</v>
      </c>
      <c r="AHX13" t="s">
        <v>3871</v>
      </c>
      <c r="AKP13" t="s">
        <v>3973</v>
      </c>
      <c r="AKQ13" t="s">
        <v>3978</v>
      </c>
      <c r="AKR13" t="s">
        <v>3978</v>
      </c>
      <c r="AKS13" t="s">
        <v>3978</v>
      </c>
      <c r="AKT13" t="s">
        <v>3978</v>
      </c>
      <c r="AKU13" t="s">
        <v>3978</v>
      </c>
      <c r="AKV13" t="s">
        <v>3978</v>
      </c>
      <c r="AKW13" t="s">
        <v>3973</v>
      </c>
      <c r="AKX13" t="s">
        <v>3978</v>
      </c>
      <c r="AKY13" t="s">
        <v>3978</v>
      </c>
      <c r="AKZ13" t="s">
        <v>3978</v>
      </c>
      <c r="ALA13" t="s">
        <v>3978</v>
      </c>
      <c r="ALB13" t="s">
        <v>3978</v>
      </c>
      <c r="ALC13" t="s">
        <v>3978</v>
      </c>
      <c r="ALD13" t="s">
        <v>3978</v>
      </c>
      <c r="ALE13" t="s">
        <v>3978</v>
      </c>
      <c r="ALF13" t="s">
        <v>3978</v>
      </c>
      <c r="ALG13" t="s">
        <v>3978</v>
      </c>
      <c r="ALH13" t="s">
        <v>3978</v>
      </c>
      <c r="ALI13" t="s">
        <v>3978</v>
      </c>
      <c r="ALJ13" t="s">
        <v>3973</v>
      </c>
      <c r="ALN13" t="s">
        <v>4021</v>
      </c>
      <c r="ALO13" t="s">
        <v>2102</v>
      </c>
      <c r="ALP13" t="s">
        <v>2102</v>
      </c>
      <c r="ALQ13" t="s">
        <v>2102</v>
      </c>
      <c r="ALR13" t="s">
        <v>2102</v>
      </c>
      <c r="ALS13" t="s">
        <v>2102</v>
      </c>
      <c r="ALU13" t="s">
        <v>4104</v>
      </c>
    </row>
    <row r="14" spans="1:1011" x14ac:dyDescent="0.25">
      <c r="A14" t="s">
        <v>4132</v>
      </c>
      <c r="W14" t="s">
        <v>4080</v>
      </c>
      <c r="X14" t="s">
        <v>3344</v>
      </c>
      <c r="Y14" t="s">
        <v>3344</v>
      </c>
      <c r="Z14" t="s">
        <v>3344</v>
      </c>
      <c r="AA14" t="s">
        <v>3344</v>
      </c>
      <c r="AB14" t="s">
        <v>3344</v>
      </c>
      <c r="AC14" t="s">
        <v>3344</v>
      </c>
      <c r="AD14" t="s">
        <v>3344</v>
      </c>
      <c r="AE14" t="s">
        <v>3344</v>
      </c>
      <c r="AF14" t="s">
        <v>3344</v>
      </c>
      <c r="AG14" t="s">
        <v>3344</v>
      </c>
      <c r="AH14" t="s">
        <v>3344</v>
      </c>
      <c r="AI14" t="s">
        <v>3344</v>
      </c>
      <c r="AJ14" t="s">
        <v>3344</v>
      </c>
      <c r="AK14" t="s">
        <v>3344</v>
      </c>
      <c r="AL14" t="s">
        <v>3344</v>
      </c>
      <c r="AN14" t="s">
        <v>3344</v>
      </c>
      <c r="AO14" t="s">
        <v>3345</v>
      </c>
      <c r="AP14" t="s">
        <v>3344</v>
      </c>
      <c r="AQ14" t="s">
        <v>3344</v>
      </c>
      <c r="EZ14" t="s">
        <v>2090</v>
      </c>
      <c r="FI14" t="s">
        <v>3808</v>
      </c>
      <c r="HA14" t="s">
        <v>4052</v>
      </c>
      <c r="HC14" t="s">
        <v>4052</v>
      </c>
      <c r="HS14" t="s">
        <v>4052</v>
      </c>
      <c r="HV14" t="s">
        <v>3234</v>
      </c>
      <c r="HY14" t="s">
        <v>2971</v>
      </c>
      <c r="HZ14" t="s">
        <v>2971</v>
      </c>
      <c r="IA14" t="s">
        <v>2971</v>
      </c>
      <c r="IB14" t="s">
        <v>2977</v>
      </c>
      <c r="IC14" t="s">
        <v>2971</v>
      </c>
      <c r="ID14" t="s">
        <v>2971</v>
      </c>
      <c r="IE14" t="s">
        <v>2971</v>
      </c>
      <c r="IF14" t="s">
        <v>2977</v>
      </c>
      <c r="IG14" t="s">
        <v>2971</v>
      </c>
      <c r="IH14" t="s">
        <v>2971</v>
      </c>
      <c r="II14" t="s">
        <v>2971</v>
      </c>
      <c r="IJ14" t="s">
        <v>2971</v>
      </c>
      <c r="IK14" t="s">
        <v>2971</v>
      </c>
      <c r="IL14" t="s">
        <v>2971</v>
      </c>
      <c r="IM14" t="s">
        <v>2971</v>
      </c>
      <c r="IN14" t="s">
        <v>2971</v>
      </c>
      <c r="IO14" t="s">
        <v>2971</v>
      </c>
      <c r="IP14" t="s">
        <v>2971</v>
      </c>
      <c r="IQ14" t="s">
        <v>2971</v>
      </c>
      <c r="IR14" t="s">
        <v>2971</v>
      </c>
      <c r="IS14" t="s">
        <v>3265</v>
      </c>
      <c r="IU14" t="s">
        <v>4125</v>
      </c>
      <c r="IX14" t="s">
        <v>3926</v>
      </c>
      <c r="KB14" t="s">
        <v>3366</v>
      </c>
      <c r="KC14" t="s">
        <v>3388</v>
      </c>
      <c r="KD14" t="s">
        <v>3366</v>
      </c>
      <c r="KE14" t="s">
        <v>3366</v>
      </c>
      <c r="KF14" t="s">
        <v>4176</v>
      </c>
      <c r="KG14" t="s">
        <v>3366</v>
      </c>
      <c r="KH14" t="s">
        <v>3366</v>
      </c>
      <c r="KI14" t="s">
        <v>3366</v>
      </c>
      <c r="KJ14" t="s">
        <v>3366</v>
      </c>
      <c r="KK14" t="s">
        <v>3366</v>
      </c>
      <c r="KL14" t="s">
        <v>3366</v>
      </c>
      <c r="KM14" t="s">
        <v>3366</v>
      </c>
      <c r="KN14" t="s">
        <v>3366</v>
      </c>
      <c r="KO14" t="s">
        <v>3366</v>
      </c>
      <c r="KP14" t="s">
        <v>3366</v>
      </c>
      <c r="UD14" t="s">
        <v>4033</v>
      </c>
      <c r="UJ14" t="s">
        <v>3141</v>
      </c>
      <c r="VS14" t="s">
        <v>3839</v>
      </c>
      <c r="ADX14" t="s">
        <v>2971</v>
      </c>
      <c r="ADY14" t="s">
        <v>2971</v>
      </c>
      <c r="ADZ14" t="s">
        <v>2971</v>
      </c>
      <c r="AEA14" t="s">
        <v>2971</v>
      </c>
      <c r="AEB14" t="s">
        <v>2977</v>
      </c>
      <c r="AEC14" t="s">
        <v>2971</v>
      </c>
      <c r="AED14" t="s">
        <v>2971</v>
      </c>
      <c r="AEE14" t="s">
        <v>2977</v>
      </c>
      <c r="AEF14" t="s">
        <v>2971</v>
      </c>
      <c r="AEG14" t="s">
        <v>2971</v>
      </c>
      <c r="AEH14" t="s">
        <v>2971</v>
      </c>
      <c r="AEI14" t="s">
        <v>2971</v>
      </c>
      <c r="AEJ14" t="s">
        <v>2971</v>
      </c>
      <c r="AEK14" t="s">
        <v>2971</v>
      </c>
      <c r="AEL14" t="s">
        <v>2971</v>
      </c>
      <c r="AEM14" t="s">
        <v>2971</v>
      </c>
      <c r="AEN14" t="s">
        <v>2971</v>
      </c>
      <c r="AEO14" t="s">
        <v>2971</v>
      </c>
      <c r="AEP14" t="s">
        <v>2971</v>
      </c>
      <c r="AES14" t="s">
        <v>3310</v>
      </c>
      <c r="AET14" t="s">
        <v>3310</v>
      </c>
      <c r="AEU14" t="s">
        <v>3310</v>
      </c>
      <c r="AEV14" t="s">
        <v>3310</v>
      </c>
      <c r="AEW14" t="s">
        <v>3310</v>
      </c>
      <c r="AEX14" t="s">
        <v>3310</v>
      </c>
      <c r="AEY14" t="s">
        <v>3310</v>
      </c>
      <c r="AEZ14" t="s">
        <v>3310</v>
      </c>
      <c r="AFA14" t="s">
        <v>3303</v>
      </c>
      <c r="AFB14" t="s">
        <v>3310</v>
      </c>
      <c r="AFC14" t="s">
        <v>3310</v>
      </c>
      <c r="AFD14" t="s">
        <v>3310</v>
      </c>
      <c r="AFE14" t="s">
        <v>3310</v>
      </c>
      <c r="AFF14" t="s">
        <v>3310</v>
      </c>
      <c r="AFG14" t="s">
        <v>3310</v>
      </c>
      <c r="AFH14" t="s">
        <v>3310</v>
      </c>
      <c r="AFI14" t="s">
        <v>3310</v>
      </c>
      <c r="AFJ14" t="s">
        <v>3310</v>
      </c>
      <c r="AFK14" t="s">
        <v>3310</v>
      </c>
      <c r="AFL14" t="s">
        <v>3310</v>
      </c>
      <c r="AFM14" t="s">
        <v>3310</v>
      </c>
      <c r="AFN14" t="s">
        <v>1906</v>
      </c>
      <c r="AFO14" t="s">
        <v>3314</v>
      </c>
      <c r="AFP14" t="s">
        <v>3314</v>
      </c>
      <c r="AFQ14" t="s">
        <v>3314</v>
      </c>
      <c r="AFR14" t="s">
        <v>3314</v>
      </c>
      <c r="AFS14" t="s">
        <v>3314</v>
      </c>
      <c r="AFT14" t="s">
        <v>3314</v>
      </c>
      <c r="AFU14" t="s">
        <v>1906</v>
      </c>
      <c r="AFV14" t="s">
        <v>3870</v>
      </c>
      <c r="AFW14" t="s">
        <v>3314</v>
      </c>
      <c r="AFX14" t="s">
        <v>3314</v>
      </c>
      <c r="AFY14" t="s">
        <v>3314</v>
      </c>
      <c r="AFZ14" t="s">
        <v>3314</v>
      </c>
      <c r="AGA14" t="s">
        <v>3314</v>
      </c>
      <c r="AGB14" t="s">
        <v>3314</v>
      </c>
      <c r="AGC14" t="s">
        <v>3314</v>
      </c>
      <c r="AGD14" t="s">
        <v>3314</v>
      </c>
      <c r="AGE14" t="s">
        <v>3314</v>
      </c>
      <c r="AGF14" t="s">
        <v>3314</v>
      </c>
      <c r="AGG14" t="s">
        <v>3314</v>
      </c>
      <c r="AGH14" t="s">
        <v>1906</v>
      </c>
      <c r="AGI14" t="s">
        <v>1906</v>
      </c>
      <c r="AGJ14" t="s">
        <v>3314</v>
      </c>
      <c r="AGK14" t="s">
        <v>3314</v>
      </c>
      <c r="AGL14" t="s">
        <v>3314</v>
      </c>
      <c r="AGM14" t="s">
        <v>3314</v>
      </c>
      <c r="AGN14" t="s">
        <v>3314</v>
      </c>
      <c r="AGO14" t="s">
        <v>3314</v>
      </c>
      <c r="AGP14" t="s">
        <v>1906</v>
      </c>
      <c r="AGQ14" t="s">
        <v>3870</v>
      </c>
      <c r="AGR14" t="s">
        <v>3314</v>
      </c>
      <c r="AGS14" t="s">
        <v>3314</v>
      </c>
      <c r="AGT14" t="s">
        <v>3314</v>
      </c>
      <c r="AGU14" t="s">
        <v>3314</v>
      </c>
      <c r="AGV14" t="s">
        <v>3314</v>
      </c>
      <c r="AGW14" t="s">
        <v>3314</v>
      </c>
      <c r="AGX14" t="s">
        <v>3314</v>
      </c>
      <c r="AGY14" t="s">
        <v>3314</v>
      </c>
      <c r="AGZ14" t="s">
        <v>3314</v>
      </c>
      <c r="AHA14" t="s">
        <v>3314</v>
      </c>
      <c r="AHB14" t="s">
        <v>3314</v>
      </c>
      <c r="AHC14" t="s">
        <v>1906</v>
      </c>
      <c r="AHD14" t="s">
        <v>1906</v>
      </c>
      <c r="AHE14" t="s">
        <v>3314</v>
      </c>
      <c r="AHF14" t="s">
        <v>3314</v>
      </c>
      <c r="AHG14" t="s">
        <v>3314</v>
      </c>
      <c r="AHH14" t="s">
        <v>3314</v>
      </c>
      <c r="AHI14" t="s">
        <v>3314</v>
      </c>
      <c r="AHJ14" t="s">
        <v>3314</v>
      </c>
      <c r="AHK14" t="s">
        <v>1906</v>
      </c>
      <c r="AHL14" t="s">
        <v>3870</v>
      </c>
      <c r="AHM14" t="s">
        <v>3314</v>
      </c>
      <c r="AHN14" t="s">
        <v>3314</v>
      </c>
      <c r="AHO14" t="s">
        <v>3314</v>
      </c>
      <c r="AHP14" t="s">
        <v>3314</v>
      </c>
      <c r="AHQ14" t="s">
        <v>3314</v>
      </c>
      <c r="AHR14" t="s">
        <v>3314</v>
      </c>
      <c r="AHS14" t="s">
        <v>3314</v>
      </c>
      <c r="AHT14" t="s">
        <v>3314</v>
      </c>
      <c r="AHU14" t="s">
        <v>3314</v>
      </c>
      <c r="AHV14" t="s">
        <v>3314</v>
      </c>
      <c r="AHW14" t="s">
        <v>3314</v>
      </c>
      <c r="AHX14" t="s">
        <v>1906</v>
      </c>
      <c r="AKP14" t="s">
        <v>3985</v>
      </c>
      <c r="AKQ14" t="s">
        <v>3979</v>
      </c>
      <c r="AKR14" t="s">
        <v>3979</v>
      </c>
      <c r="AKS14" t="s">
        <v>3979</v>
      </c>
      <c r="AKT14" t="s">
        <v>3979</v>
      </c>
      <c r="AKU14" t="s">
        <v>3979</v>
      </c>
      <c r="AKV14" t="s">
        <v>3979</v>
      </c>
      <c r="AKW14" t="s">
        <v>3985</v>
      </c>
      <c r="AKX14" t="s">
        <v>3979</v>
      </c>
      <c r="AKY14" t="s">
        <v>3979</v>
      </c>
      <c r="AKZ14" t="s">
        <v>3979</v>
      </c>
      <c r="ALA14" t="s">
        <v>3979</v>
      </c>
      <c r="ALB14" t="s">
        <v>3979</v>
      </c>
      <c r="ALC14" t="s">
        <v>3979</v>
      </c>
      <c r="ALD14" t="s">
        <v>3979</v>
      </c>
      <c r="ALE14" t="s">
        <v>3979</v>
      </c>
      <c r="ALF14" t="s">
        <v>3979</v>
      </c>
      <c r="ALG14" t="s">
        <v>3979</v>
      </c>
      <c r="ALH14" t="s">
        <v>3979</v>
      </c>
      <c r="ALI14" t="s">
        <v>3979</v>
      </c>
      <c r="ALJ14" t="s">
        <v>3985</v>
      </c>
      <c r="ALO14" t="s">
        <v>2103</v>
      </c>
      <c r="ALP14" t="s">
        <v>2103</v>
      </c>
      <c r="ALQ14" t="s">
        <v>2103</v>
      </c>
      <c r="ALR14" t="s">
        <v>2103</v>
      </c>
      <c r="ALS14" t="s">
        <v>2103</v>
      </c>
      <c r="ALU14" t="s">
        <v>4105</v>
      </c>
    </row>
    <row r="15" spans="1:1011" x14ac:dyDescent="0.25">
      <c r="A15" t="s">
        <v>4133</v>
      </c>
      <c r="W15" t="s">
        <v>4081</v>
      </c>
      <c r="X15" t="s">
        <v>3345</v>
      </c>
      <c r="Y15" t="s">
        <v>3345</v>
      </c>
      <c r="Z15" t="s">
        <v>3345</v>
      </c>
      <c r="AA15" t="s">
        <v>3345</v>
      </c>
      <c r="AB15" t="s">
        <v>3345</v>
      </c>
      <c r="AC15" t="s">
        <v>3345</v>
      </c>
      <c r="AD15" t="s">
        <v>3345</v>
      </c>
      <c r="AE15" t="s">
        <v>3345</v>
      </c>
      <c r="AF15" t="s">
        <v>3345</v>
      </c>
      <c r="AG15" t="s">
        <v>3345</v>
      </c>
      <c r="AH15" t="s">
        <v>3345</v>
      </c>
      <c r="AI15" t="s">
        <v>3345</v>
      </c>
      <c r="AJ15" t="s">
        <v>3345</v>
      </c>
      <c r="AK15" t="s">
        <v>3345</v>
      </c>
      <c r="AL15" t="s">
        <v>3345</v>
      </c>
      <c r="AN15" t="s">
        <v>3345</v>
      </c>
      <c r="AO15" t="s">
        <v>3351</v>
      </c>
      <c r="AP15" t="s">
        <v>3345</v>
      </c>
      <c r="AQ15" t="s">
        <v>3345</v>
      </c>
      <c r="FI15" t="s">
        <v>3809</v>
      </c>
      <c r="HA15" t="s">
        <v>4053</v>
      </c>
      <c r="HC15" t="s">
        <v>4053</v>
      </c>
      <c r="HS15" t="s">
        <v>4053</v>
      </c>
      <c r="HV15" t="s">
        <v>3235</v>
      </c>
      <c r="HY15" t="s">
        <v>2972</v>
      </c>
      <c r="HZ15" t="s">
        <v>2972</v>
      </c>
      <c r="IA15" t="s">
        <v>2972</v>
      </c>
      <c r="IB15" t="s">
        <v>2978</v>
      </c>
      <c r="IC15" t="s">
        <v>2972</v>
      </c>
      <c r="ID15" t="s">
        <v>2972</v>
      </c>
      <c r="IE15" t="s">
        <v>2972</v>
      </c>
      <c r="IF15" t="s">
        <v>2978</v>
      </c>
      <c r="IG15" t="s">
        <v>2972</v>
      </c>
      <c r="IH15" t="s">
        <v>2972</v>
      </c>
      <c r="II15" t="s">
        <v>2972</v>
      </c>
      <c r="IJ15" t="s">
        <v>2972</v>
      </c>
      <c r="IK15" t="s">
        <v>2972</v>
      </c>
      <c r="IL15" t="s">
        <v>2972</v>
      </c>
      <c r="IM15" t="s">
        <v>2972</v>
      </c>
      <c r="IN15" t="s">
        <v>2972</v>
      </c>
      <c r="IO15" t="s">
        <v>2972</v>
      </c>
      <c r="IP15" t="s">
        <v>2972</v>
      </c>
      <c r="IQ15" t="s">
        <v>2972</v>
      </c>
      <c r="IR15" t="s">
        <v>2972</v>
      </c>
      <c r="IS15" t="s">
        <v>3266</v>
      </c>
      <c r="IU15" t="s">
        <v>3283</v>
      </c>
      <c r="IX15" t="s">
        <v>3927</v>
      </c>
      <c r="KB15" t="s">
        <v>3367</v>
      </c>
      <c r="KC15" t="s">
        <v>3688</v>
      </c>
      <c r="KD15" t="s">
        <v>3367</v>
      </c>
      <c r="KE15" t="s">
        <v>3367</v>
      </c>
      <c r="KF15" t="s">
        <v>4177</v>
      </c>
      <c r="KG15" t="s">
        <v>3367</v>
      </c>
      <c r="KH15" t="s">
        <v>3367</v>
      </c>
      <c r="KI15" t="s">
        <v>3367</v>
      </c>
      <c r="KJ15" t="s">
        <v>3367</v>
      </c>
      <c r="KK15" t="s">
        <v>3367</v>
      </c>
      <c r="KL15" t="s">
        <v>3367</v>
      </c>
      <c r="KM15" t="s">
        <v>3367</v>
      </c>
      <c r="KN15" t="s">
        <v>3367</v>
      </c>
      <c r="KO15" t="s">
        <v>3367</v>
      </c>
      <c r="KP15" t="s">
        <v>3367</v>
      </c>
      <c r="UD15" t="s">
        <v>4034</v>
      </c>
      <c r="UJ15" t="s">
        <v>4188</v>
      </c>
      <c r="VS15" t="s">
        <v>3840</v>
      </c>
      <c r="ADX15" t="s">
        <v>2972</v>
      </c>
      <c r="ADY15" t="s">
        <v>2972</v>
      </c>
      <c r="ADZ15" t="s">
        <v>2972</v>
      </c>
      <c r="AEA15" t="s">
        <v>2972</v>
      </c>
      <c r="AEB15" t="s">
        <v>2978</v>
      </c>
      <c r="AEC15" t="s">
        <v>2972</v>
      </c>
      <c r="AED15" t="s">
        <v>2972</v>
      </c>
      <c r="AEE15" t="s">
        <v>2978</v>
      </c>
      <c r="AEF15" t="s">
        <v>2972</v>
      </c>
      <c r="AEG15" t="s">
        <v>2972</v>
      </c>
      <c r="AEH15" t="s">
        <v>2972</v>
      </c>
      <c r="AEI15" t="s">
        <v>2972</v>
      </c>
      <c r="AEJ15" t="s">
        <v>2972</v>
      </c>
      <c r="AEK15" t="s">
        <v>2972</v>
      </c>
      <c r="AEL15" t="s">
        <v>2972</v>
      </c>
      <c r="AEM15" t="s">
        <v>2972</v>
      </c>
      <c r="AEN15" t="s">
        <v>2972</v>
      </c>
      <c r="AEO15" t="s">
        <v>2972</v>
      </c>
      <c r="AEP15" t="s">
        <v>2972</v>
      </c>
      <c r="AES15" t="s">
        <v>3311</v>
      </c>
      <c r="AET15" t="s">
        <v>3311</v>
      </c>
      <c r="AEU15" t="s">
        <v>3311</v>
      </c>
      <c r="AEV15" t="s">
        <v>3311</v>
      </c>
      <c r="AEW15" t="s">
        <v>3311</v>
      </c>
      <c r="AEX15" t="s">
        <v>3311</v>
      </c>
      <c r="AEY15" t="s">
        <v>3311</v>
      </c>
      <c r="AEZ15" t="s">
        <v>3311</v>
      </c>
      <c r="AFA15" t="s">
        <v>3299</v>
      </c>
      <c r="AFB15" t="s">
        <v>3311</v>
      </c>
      <c r="AFC15" t="s">
        <v>3311</v>
      </c>
      <c r="AFD15" t="s">
        <v>3311</v>
      </c>
      <c r="AFE15" t="s">
        <v>3311</v>
      </c>
      <c r="AFF15" t="s">
        <v>3311</v>
      </c>
      <c r="AFG15" t="s">
        <v>3311</v>
      </c>
      <c r="AFH15" t="s">
        <v>3311</v>
      </c>
      <c r="AFI15" t="s">
        <v>3311</v>
      </c>
      <c r="AFJ15" t="s">
        <v>3311</v>
      </c>
      <c r="AFK15" t="s">
        <v>3311</v>
      </c>
      <c r="AFL15" t="s">
        <v>3311</v>
      </c>
      <c r="AFM15" t="s">
        <v>3311</v>
      </c>
      <c r="AFN15" t="s">
        <v>3877</v>
      </c>
      <c r="AFO15" t="s">
        <v>3876</v>
      </c>
      <c r="AFP15" t="s">
        <v>3876</v>
      </c>
      <c r="AFQ15" t="s">
        <v>3876</v>
      </c>
      <c r="AFR15" t="s">
        <v>3876</v>
      </c>
      <c r="AFS15" t="s">
        <v>3876</v>
      </c>
      <c r="AFT15" t="s">
        <v>3876</v>
      </c>
      <c r="AFU15" t="s">
        <v>3877</v>
      </c>
      <c r="AFV15" t="s">
        <v>3871</v>
      </c>
      <c r="AFW15" t="s">
        <v>3876</v>
      </c>
      <c r="AFX15" t="s">
        <v>3876</v>
      </c>
      <c r="AFY15" t="s">
        <v>3876</v>
      </c>
      <c r="AFZ15" t="s">
        <v>3876</v>
      </c>
      <c r="AGA15" t="s">
        <v>3876</v>
      </c>
      <c r="AGB15" t="s">
        <v>3876</v>
      </c>
      <c r="AGC15" t="s">
        <v>3876</v>
      </c>
      <c r="AGD15" t="s">
        <v>3876</v>
      </c>
      <c r="AGE15" t="s">
        <v>3876</v>
      </c>
      <c r="AGF15" t="s">
        <v>3876</v>
      </c>
      <c r="AGG15" t="s">
        <v>3876</v>
      </c>
      <c r="AGH15" t="s">
        <v>3877</v>
      </c>
      <c r="AGI15" t="s">
        <v>3877</v>
      </c>
      <c r="AGJ15" t="s">
        <v>3876</v>
      </c>
      <c r="AGK15" t="s">
        <v>3876</v>
      </c>
      <c r="AGL15" t="s">
        <v>3876</v>
      </c>
      <c r="AGM15" t="s">
        <v>3876</v>
      </c>
      <c r="AGN15" t="s">
        <v>3876</v>
      </c>
      <c r="AGO15" t="s">
        <v>3876</v>
      </c>
      <c r="AGP15" t="s">
        <v>3877</v>
      </c>
      <c r="AGQ15" t="s">
        <v>3871</v>
      </c>
      <c r="AGR15" t="s">
        <v>3876</v>
      </c>
      <c r="AGS15" t="s">
        <v>3876</v>
      </c>
      <c r="AGT15" t="s">
        <v>3876</v>
      </c>
      <c r="AGU15" t="s">
        <v>3876</v>
      </c>
      <c r="AGV15" t="s">
        <v>3876</v>
      </c>
      <c r="AGW15" t="s">
        <v>3876</v>
      </c>
      <c r="AGX15" t="s">
        <v>3876</v>
      </c>
      <c r="AGY15" t="s">
        <v>3876</v>
      </c>
      <c r="AGZ15" t="s">
        <v>3876</v>
      </c>
      <c r="AHA15" t="s">
        <v>3876</v>
      </c>
      <c r="AHB15" t="s">
        <v>3876</v>
      </c>
      <c r="AHC15" t="s">
        <v>3877</v>
      </c>
      <c r="AHD15" t="s">
        <v>3877</v>
      </c>
      <c r="AHE15" t="s">
        <v>3876</v>
      </c>
      <c r="AHF15" t="s">
        <v>3876</v>
      </c>
      <c r="AHG15" t="s">
        <v>3876</v>
      </c>
      <c r="AHH15" t="s">
        <v>3876</v>
      </c>
      <c r="AHI15" t="s">
        <v>3876</v>
      </c>
      <c r="AHJ15" t="s">
        <v>3876</v>
      </c>
      <c r="AHK15" t="s">
        <v>3877</v>
      </c>
      <c r="AHL15" t="s">
        <v>3871</v>
      </c>
      <c r="AHM15" t="s">
        <v>3876</v>
      </c>
      <c r="AHN15" t="s">
        <v>3876</v>
      </c>
      <c r="AHO15" t="s">
        <v>3876</v>
      </c>
      <c r="AHP15" t="s">
        <v>3876</v>
      </c>
      <c r="AHQ15" t="s">
        <v>3876</v>
      </c>
      <c r="AHR15" t="s">
        <v>3876</v>
      </c>
      <c r="AHS15" t="s">
        <v>3876</v>
      </c>
      <c r="AHT15" t="s">
        <v>3876</v>
      </c>
      <c r="AHU15" t="s">
        <v>3876</v>
      </c>
      <c r="AHV15" t="s">
        <v>3876</v>
      </c>
      <c r="AHW15" t="s">
        <v>3876</v>
      </c>
      <c r="AHX15" t="s">
        <v>3877</v>
      </c>
      <c r="AKQ15" t="s">
        <v>3980</v>
      </c>
      <c r="AKR15" t="s">
        <v>3980</v>
      </c>
      <c r="AKS15" t="s">
        <v>3980</v>
      </c>
      <c r="AKT15" t="s">
        <v>3980</v>
      </c>
      <c r="AKU15" t="s">
        <v>3980</v>
      </c>
      <c r="AKV15" t="s">
        <v>3980</v>
      </c>
      <c r="AKX15" t="s">
        <v>3980</v>
      </c>
      <c r="AKY15" t="s">
        <v>3980</v>
      </c>
      <c r="AKZ15" t="s">
        <v>3980</v>
      </c>
      <c r="ALA15" t="s">
        <v>3980</v>
      </c>
      <c r="ALB15" t="s">
        <v>3980</v>
      </c>
      <c r="ALC15" t="s">
        <v>3980</v>
      </c>
      <c r="ALD15" t="s">
        <v>3980</v>
      </c>
      <c r="ALE15" t="s">
        <v>3980</v>
      </c>
      <c r="ALF15" t="s">
        <v>3980</v>
      </c>
      <c r="ALG15" t="s">
        <v>3980</v>
      </c>
      <c r="ALH15" t="s">
        <v>3980</v>
      </c>
      <c r="ALI15" t="s">
        <v>3980</v>
      </c>
      <c r="ALO15" t="s">
        <v>2104</v>
      </c>
      <c r="ALP15" t="s">
        <v>2104</v>
      </c>
      <c r="ALQ15" t="s">
        <v>2104</v>
      </c>
      <c r="ALR15" t="s">
        <v>2104</v>
      </c>
      <c r="ALS15" t="s">
        <v>2104</v>
      </c>
    </row>
    <row r="16" spans="1:1011" x14ac:dyDescent="0.25">
      <c r="A16" t="s">
        <v>4193</v>
      </c>
      <c r="W16" t="s">
        <v>4082</v>
      </c>
      <c r="X16" t="s">
        <v>3346</v>
      </c>
      <c r="Y16" t="s">
        <v>3346</v>
      </c>
      <c r="Z16" t="s">
        <v>3346</v>
      </c>
      <c r="AA16" t="s">
        <v>3346</v>
      </c>
      <c r="AB16" t="s">
        <v>3346</v>
      </c>
      <c r="AC16" t="s">
        <v>3346</v>
      </c>
      <c r="AD16" t="s">
        <v>3346</v>
      </c>
      <c r="AE16" t="s">
        <v>3346</v>
      </c>
      <c r="AF16" t="s">
        <v>3346</v>
      </c>
      <c r="AG16" t="s">
        <v>3346</v>
      </c>
      <c r="AH16" t="s">
        <v>3346</v>
      </c>
      <c r="AI16" t="s">
        <v>3346</v>
      </c>
      <c r="AJ16" t="s">
        <v>3346</v>
      </c>
      <c r="AK16" t="s">
        <v>3346</v>
      </c>
      <c r="AL16" t="s">
        <v>3346</v>
      </c>
      <c r="AN16" t="s">
        <v>3346</v>
      </c>
      <c r="AO16" t="s">
        <v>3341</v>
      </c>
      <c r="AP16" t="s">
        <v>3346</v>
      </c>
      <c r="AQ16" t="s">
        <v>3346</v>
      </c>
      <c r="HA16" t="s">
        <v>3222</v>
      </c>
      <c r="HC16" t="s">
        <v>3222</v>
      </c>
      <c r="HS16" t="s">
        <v>3222</v>
      </c>
      <c r="HV16" t="s">
        <v>3236</v>
      </c>
      <c r="HY16" t="s">
        <v>2973</v>
      </c>
      <c r="HZ16" t="s">
        <v>2973</v>
      </c>
      <c r="IA16" t="s">
        <v>2973</v>
      </c>
      <c r="IB16" t="s">
        <v>2980</v>
      </c>
      <c r="IC16" t="s">
        <v>2973</v>
      </c>
      <c r="ID16" t="s">
        <v>2973</v>
      </c>
      <c r="IE16" t="s">
        <v>2973</v>
      </c>
      <c r="IF16" t="s">
        <v>2980</v>
      </c>
      <c r="IG16" t="s">
        <v>2973</v>
      </c>
      <c r="IH16" t="s">
        <v>2973</v>
      </c>
      <c r="II16" t="s">
        <v>2973</v>
      </c>
      <c r="IJ16" t="s">
        <v>2973</v>
      </c>
      <c r="IK16" t="s">
        <v>2973</v>
      </c>
      <c r="IL16" t="s">
        <v>2973</v>
      </c>
      <c r="IM16" t="s">
        <v>2973</v>
      </c>
      <c r="IN16" t="s">
        <v>2973</v>
      </c>
      <c r="IO16" t="s">
        <v>2973</v>
      </c>
      <c r="IP16" t="s">
        <v>2973</v>
      </c>
      <c r="IQ16" t="s">
        <v>2973</v>
      </c>
      <c r="IR16" t="s">
        <v>2973</v>
      </c>
      <c r="IS16" t="s">
        <v>3267</v>
      </c>
      <c r="IU16" t="s">
        <v>4126</v>
      </c>
      <c r="IX16" t="s">
        <v>1581</v>
      </c>
      <c r="KB16" t="s">
        <v>3368</v>
      </c>
      <c r="KC16" t="s">
        <v>3735</v>
      </c>
      <c r="KD16" t="s">
        <v>3368</v>
      </c>
      <c r="KE16" t="s">
        <v>3368</v>
      </c>
      <c r="KG16" t="s">
        <v>3368</v>
      </c>
      <c r="KH16" t="s">
        <v>3368</v>
      </c>
      <c r="KI16" t="s">
        <v>3368</v>
      </c>
      <c r="KJ16" t="s">
        <v>3368</v>
      </c>
      <c r="KK16" t="s">
        <v>3368</v>
      </c>
      <c r="KL16" t="s">
        <v>3368</v>
      </c>
      <c r="KM16" t="s">
        <v>3368</v>
      </c>
      <c r="KN16" t="s">
        <v>3368</v>
      </c>
      <c r="KO16" t="s">
        <v>3368</v>
      </c>
      <c r="KP16" t="s">
        <v>3368</v>
      </c>
      <c r="UD16" t="s">
        <v>4035</v>
      </c>
      <c r="VS16" t="s">
        <v>3841</v>
      </c>
      <c r="ADX16" t="s">
        <v>2973</v>
      </c>
      <c r="ADY16" t="s">
        <v>2973</v>
      </c>
      <c r="ADZ16" t="s">
        <v>2973</v>
      </c>
      <c r="AEA16" t="s">
        <v>2973</v>
      </c>
      <c r="AEB16" t="s">
        <v>2980</v>
      </c>
      <c r="AEC16" t="s">
        <v>2973</v>
      </c>
      <c r="AED16" t="s">
        <v>2973</v>
      </c>
      <c r="AEE16" t="s">
        <v>2980</v>
      </c>
      <c r="AEF16" t="s">
        <v>2973</v>
      </c>
      <c r="AEG16" t="s">
        <v>2973</v>
      </c>
      <c r="AEH16" t="s">
        <v>2973</v>
      </c>
      <c r="AEI16" t="s">
        <v>2973</v>
      </c>
      <c r="AEJ16" t="s">
        <v>2973</v>
      </c>
      <c r="AEK16" t="s">
        <v>2973</v>
      </c>
      <c r="AEL16" t="s">
        <v>2973</v>
      </c>
      <c r="AEM16" t="s">
        <v>2973</v>
      </c>
      <c r="AEN16" t="s">
        <v>2973</v>
      </c>
      <c r="AEO16" t="s">
        <v>2973</v>
      </c>
      <c r="AEP16" t="s">
        <v>2973</v>
      </c>
      <c r="AES16" t="s">
        <v>3312</v>
      </c>
      <c r="AET16" t="s">
        <v>3312</v>
      </c>
      <c r="AEU16" t="s">
        <v>3312</v>
      </c>
      <c r="AEV16" t="s">
        <v>3312</v>
      </c>
      <c r="AEW16" t="s">
        <v>3312</v>
      </c>
      <c r="AEX16" t="s">
        <v>3312</v>
      </c>
      <c r="AEY16" t="s">
        <v>3312</v>
      </c>
      <c r="AEZ16" t="s">
        <v>3312</v>
      </c>
      <c r="AFA16" t="s">
        <v>3312</v>
      </c>
      <c r="AFB16" t="s">
        <v>3312</v>
      </c>
      <c r="AFC16" t="s">
        <v>3312</v>
      </c>
      <c r="AFD16" t="s">
        <v>3312</v>
      </c>
      <c r="AFE16" t="s">
        <v>3312</v>
      </c>
      <c r="AFF16" t="s">
        <v>3312</v>
      </c>
      <c r="AFG16" t="s">
        <v>3312</v>
      </c>
      <c r="AFH16" t="s">
        <v>3312</v>
      </c>
      <c r="AFI16" t="s">
        <v>3312</v>
      </c>
      <c r="AFJ16" t="s">
        <v>3312</v>
      </c>
      <c r="AFK16" t="s">
        <v>3312</v>
      </c>
      <c r="AFL16" t="s">
        <v>3312</v>
      </c>
      <c r="AFM16" t="s">
        <v>3312</v>
      </c>
      <c r="AFN16" t="s">
        <v>3874</v>
      </c>
      <c r="AFO16" t="s">
        <v>3877</v>
      </c>
      <c r="AFP16" t="s">
        <v>3877</v>
      </c>
      <c r="AFQ16" t="s">
        <v>3877</v>
      </c>
      <c r="AFR16" t="s">
        <v>3877</v>
      </c>
      <c r="AFS16" t="s">
        <v>3877</v>
      </c>
      <c r="AFT16" t="s">
        <v>3877</v>
      </c>
      <c r="AFU16" t="s">
        <v>3874</v>
      </c>
      <c r="AFV16" t="s">
        <v>3872</v>
      </c>
      <c r="AFW16" t="s">
        <v>3877</v>
      </c>
      <c r="AFX16" t="s">
        <v>3877</v>
      </c>
      <c r="AFY16" t="s">
        <v>3877</v>
      </c>
      <c r="AFZ16" t="s">
        <v>3877</v>
      </c>
      <c r="AGA16" t="s">
        <v>3877</v>
      </c>
      <c r="AGB16" t="s">
        <v>3877</v>
      </c>
      <c r="AGC16" t="s">
        <v>3877</v>
      </c>
      <c r="AGD16" t="s">
        <v>3877</v>
      </c>
      <c r="AGE16" t="s">
        <v>3877</v>
      </c>
      <c r="AGF16" t="s">
        <v>3877</v>
      </c>
      <c r="AGG16" t="s">
        <v>3877</v>
      </c>
      <c r="AGH16" t="s">
        <v>3874</v>
      </c>
      <c r="AGI16" t="s">
        <v>3874</v>
      </c>
      <c r="AGJ16" t="s">
        <v>3877</v>
      </c>
      <c r="AGK16" t="s">
        <v>3877</v>
      </c>
      <c r="AGL16" t="s">
        <v>3877</v>
      </c>
      <c r="AGM16" t="s">
        <v>3877</v>
      </c>
      <c r="AGN16" t="s">
        <v>3877</v>
      </c>
      <c r="AGO16" t="s">
        <v>3877</v>
      </c>
      <c r="AGP16" t="s">
        <v>3874</v>
      </c>
      <c r="AGQ16" t="s">
        <v>3872</v>
      </c>
      <c r="AGR16" t="s">
        <v>3877</v>
      </c>
      <c r="AGS16" t="s">
        <v>3877</v>
      </c>
      <c r="AGT16" t="s">
        <v>3877</v>
      </c>
      <c r="AGU16" t="s">
        <v>3877</v>
      </c>
      <c r="AGV16" t="s">
        <v>3877</v>
      </c>
      <c r="AGW16" t="s">
        <v>3877</v>
      </c>
      <c r="AGX16" t="s">
        <v>3877</v>
      </c>
      <c r="AGY16" t="s">
        <v>3877</v>
      </c>
      <c r="AGZ16" t="s">
        <v>3877</v>
      </c>
      <c r="AHA16" t="s">
        <v>3877</v>
      </c>
      <c r="AHB16" t="s">
        <v>3877</v>
      </c>
      <c r="AHC16" t="s">
        <v>3874</v>
      </c>
      <c r="AHD16" t="s">
        <v>3874</v>
      </c>
      <c r="AHE16" t="s">
        <v>3877</v>
      </c>
      <c r="AHF16" t="s">
        <v>3877</v>
      </c>
      <c r="AHG16" t="s">
        <v>3877</v>
      </c>
      <c r="AHH16" t="s">
        <v>3877</v>
      </c>
      <c r="AHI16" t="s">
        <v>3877</v>
      </c>
      <c r="AHJ16" t="s">
        <v>3877</v>
      </c>
      <c r="AHK16" t="s">
        <v>3874</v>
      </c>
      <c r="AHL16" t="s">
        <v>3872</v>
      </c>
      <c r="AHM16" t="s">
        <v>3877</v>
      </c>
      <c r="AHN16" t="s">
        <v>3877</v>
      </c>
      <c r="AHO16" t="s">
        <v>3877</v>
      </c>
      <c r="AHP16" t="s">
        <v>3877</v>
      </c>
      <c r="AHQ16" t="s">
        <v>3877</v>
      </c>
      <c r="AHR16" t="s">
        <v>3877</v>
      </c>
      <c r="AHS16" t="s">
        <v>3877</v>
      </c>
      <c r="AHT16" t="s">
        <v>3877</v>
      </c>
      <c r="AHU16" t="s">
        <v>3877</v>
      </c>
      <c r="AHV16" t="s">
        <v>3877</v>
      </c>
      <c r="AHW16" t="s">
        <v>3877</v>
      </c>
      <c r="AHX16" t="s">
        <v>3874</v>
      </c>
      <c r="AKQ16" t="s">
        <v>1940</v>
      </c>
      <c r="AKR16" t="s">
        <v>1940</v>
      </c>
      <c r="AKS16" t="s">
        <v>1940</v>
      </c>
      <c r="AKT16" t="s">
        <v>1940</v>
      </c>
      <c r="AKU16" t="s">
        <v>1940</v>
      </c>
      <c r="AKV16" t="s">
        <v>1940</v>
      </c>
      <c r="AKX16" t="s">
        <v>1940</v>
      </c>
      <c r="AKY16" t="s">
        <v>1940</v>
      </c>
      <c r="AKZ16" t="s">
        <v>1940</v>
      </c>
      <c r="ALA16" t="s">
        <v>1940</v>
      </c>
      <c r="ALB16" t="s">
        <v>1940</v>
      </c>
      <c r="ALC16" t="s">
        <v>1940</v>
      </c>
      <c r="ALD16" t="s">
        <v>1940</v>
      </c>
      <c r="ALE16" t="s">
        <v>1940</v>
      </c>
      <c r="ALF16" t="s">
        <v>1940</v>
      </c>
      <c r="ALG16" t="s">
        <v>1940</v>
      </c>
      <c r="ALH16" t="s">
        <v>1940</v>
      </c>
      <c r="ALI16" t="s">
        <v>1940</v>
      </c>
      <c r="ALO16" t="s">
        <v>2105</v>
      </c>
      <c r="ALP16" t="s">
        <v>2105</v>
      </c>
      <c r="ALQ16" t="s">
        <v>2105</v>
      </c>
      <c r="ALR16" t="s">
        <v>2105</v>
      </c>
      <c r="ALS16" t="s">
        <v>2105</v>
      </c>
    </row>
    <row r="17" spans="1:1007" x14ac:dyDescent="0.25">
      <c r="A17" t="s">
        <v>4202</v>
      </c>
      <c r="W17" t="s">
        <v>4083</v>
      </c>
      <c r="X17" t="s">
        <v>3347</v>
      </c>
      <c r="Y17" t="s">
        <v>3347</v>
      </c>
      <c r="Z17" t="s">
        <v>3347</v>
      </c>
      <c r="AA17" t="s">
        <v>3347</v>
      </c>
      <c r="AB17" t="s">
        <v>3347</v>
      </c>
      <c r="AC17" t="s">
        <v>3347</v>
      </c>
      <c r="AD17" t="s">
        <v>3347</v>
      </c>
      <c r="AE17" t="s">
        <v>3347</v>
      </c>
      <c r="AF17" t="s">
        <v>3347</v>
      </c>
      <c r="AG17" t="s">
        <v>3347</v>
      </c>
      <c r="AH17" t="s">
        <v>3347</v>
      </c>
      <c r="AI17" t="s">
        <v>3347</v>
      </c>
      <c r="AJ17" t="s">
        <v>3347</v>
      </c>
      <c r="AK17" t="s">
        <v>3347</v>
      </c>
      <c r="AL17" t="s">
        <v>3347</v>
      </c>
      <c r="AN17" t="s">
        <v>3347</v>
      </c>
      <c r="AO17" t="s">
        <v>3334</v>
      </c>
      <c r="AP17" t="s">
        <v>3347</v>
      </c>
      <c r="AQ17" t="s">
        <v>3347</v>
      </c>
      <c r="HA17" t="s">
        <v>4054</v>
      </c>
      <c r="HC17" t="s">
        <v>4054</v>
      </c>
      <c r="HS17" t="s">
        <v>4054</v>
      </c>
      <c r="HV17" t="s">
        <v>3237</v>
      </c>
      <c r="HY17" t="s">
        <v>2974</v>
      </c>
      <c r="HZ17" t="s">
        <v>2974</v>
      </c>
      <c r="IA17" t="s">
        <v>2974</v>
      </c>
      <c r="IB17" t="s">
        <v>2981</v>
      </c>
      <c r="IC17" t="s">
        <v>2974</v>
      </c>
      <c r="ID17" t="s">
        <v>2974</v>
      </c>
      <c r="IE17" t="s">
        <v>2974</v>
      </c>
      <c r="IF17" t="s">
        <v>2981</v>
      </c>
      <c r="IG17" t="s">
        <v>2974</v>
      </c>
      <c r="IH17" t="s">
        <v>2974</v>
      </c>
      <c r="II17" t="s">
        <v>2974</v>
      </c>
      <c r="IJ17" t="s">
        <v>2974</v>
      </c>
      <c r="IK17" t="s">
        <v>2974</v>
      </c>
      <c r="IL17" t="s">
        <v>2974</v>
      </c>
      <c r="IM17" t="s">
        <v>2974</v>
      </c>
      <c r="IN17" t="s">
        <v>2974</v>
      </c>
      <c r="IO17" t="s">
        <v>2974</v>
      </c>
      <c r="IP17" t="s">
        <v>2974</v>
      </c>
      <c r="IQ17" t="s">
        <v>2974</v>
      </c>
      <c r="IR17" t="s">
        <v>2974</v>
      </c>
      <c r="IS17" t="s">
        <v>3268</v>
      </c>
      <c r="IU17" t="s">
        <v>4127</v>
      </c>
      <c r="IX17" t="s">
        <v>3928</v>
      </c>
      <c r="KB17" t="s">
        <v>3369</v>
      </c>
      <c r="KC17" t="s">
        <v>3367</v>
      </c>
      <c r="KD17" t="s">
        <v>3369</v>
      </c>
      <c r="KE17" t="s">
        <v>3369</v>
      </c>
      <c r="KG17" t="s">
        <v>3369</v>
      </c>
      <c r="KH17" t="s">
        <v>3369</v>
      </c>
      <c r="KI17" t="s">
        <v>3369</v>
      </c>
      <c r="KJ17" t="s">
        <v>3369</v>
      </c>
      <c r="KK17" t="s">
        <v>3369</v>
      </c>
      <c r="KL17" t="s">
        <v>3369</v>
      </c>
      <c r="KM17" t="s">
        <v>3369</v>
      </c>
      <c r="KN17" t="s">
        <v>3369</v>
      </c>
      <c r="KO17" t="s">
        <v>3369</v>
      </c>
      <c r="KP17" t="s">
        <v>3369</v>
      </c>
      <c r="UD17" t="s">
        <v>4036</v>
      </c>
      <c r="VS17" t="s">
        <v>3842</v>
      </c>
      <c r="ADX17" t="s">
        <v>2974</v>
      </c>
      <c r="ADY17" t="s">
        <v>2974</v>
      </c>
      <c r="ADZ17" t="s">
        <v>2974</v>
      </c>
      <c r="AEA17" t="s">
        <v>2974</v>
      </c>
      <c r="AEB17" t="s">
        <v>2981</v>
      </c>
      <c r="AEC17" t="s">
        <v>2974</v>
      </c>
      <c r="AED17" t="s">
        <v>2974</v>
      </c>
      <c r="AEE17" t="s">
        <v>2981</v>
      </c>
      <c r="AEF17" t="s">
        <v>2974</v>
      </c>
      <c r="AEG17" t="s">
        <v>2974</v>
      </c>
      <c r="AEH17" t="s">
        <v>2974</v>
      </c>
      <c r="AEI17" t="s">
        <v>2974</v>
      </c>
      <c r="AEJ17" t="s">
        <v>2974</v>
      </c>
      <c r="AEK17" t="s">
        <v>2974</v>
      </c>
      <c r="AEL17" t="s">
        <v>2974</v>
      </c>
      <c r="AEM17" t="s">
        <v>2974</v>
      </c>
      <c r="AEN17" t="s">
        <v>2974</v>
      </c>
      <c r="AEO17" t="s">
        <v>2974</v>
      </c>
      <c r="AEP17" t="s">
        <v>2974</v>
      </c>
      <c r="AES17" t="s">
        <v>1901</v>
      </c>
      <c r="AET17" t="s">
        <v>1901</v>
      </c>
      <c r="AEU17" t="s">
        <v>1901</v>
      </c>
      <c r="AEV17" t="s">
        <v>1901</v>
      </c>
      <c r="AEW17" t="s">
        <v>1901</v>
      </c>
      <c r="AEX17" t="s">
        <v>1901</v>
      </c>
      <c r="AEY17" t="s">
        <v>1901</v>
      </c>
      <c r="AEZ17" t="s">
        <v>1901</v>
      </c>
      <c r="AFA17" t="s">
        <v>3301</v>
      </c>
      <c r="AFB17" t="s">
        <v>1901</v>
      </c>
      <c r="AFC17" t="s">
        <v>1901</v>
      </c>
      <c r="AFD17" t="s">
        <v>1901</v>
      </c>
      <c r="AFE17" t="s">
        <v>1901</v>
      </c>
      <c r="AFF17" t="s">
        <v>1901</v>
      </c>
      <c r="AFG17" t="s">
        <v>1901</v>
      </c>
      <c r="AFH17" t="s">
        <v>1901</v>
      </c>
      <c r="AFI17" t="s">
        <v>1901</v>
      </c>
      <c r="AFJ17" t="s">
        <v>1901</v>
      </c>
      <c r="AFK17" t="s">
        <v>1901</v>
      </c>
      <c r="AFL17" t="s">
        <v>1901</v>
      </c>
      <c r="AFM17" t="s">
        <v>1901</v>
      </c>
      <c r="AFN17" t="s">
        <v>3875</v>
      </c>
      <c r="AFO17" t="s">
        <v>3878</v>
      </c>
      <c r="AFP17" t="s">
        <v>3878</v>
      </c>
      <c r="AFQ17" t="s">
        <v>3878</v>
      </c>
      <c r="AFR17" t="s">
        <v>3878</v>
      </c>
      <c r="AFS17" t="s">
        <v>3878</v>
      </c>
      <c r="AFT17" t="s">
        <v>3878</v>
      </c>
      <c r="AFU17" t="s">
        <v>3875</v>
      </c>
      <c r="AFV17" t="s">
        <v>3873</v>
      </c>
      <c r="AFW17" t="s">
        <v>3878</v>
      </c>
      <c r="AFX17" t="s">
        <v>3878</v>
      </c>
      <c r="AFY17" t="s">
        <v>3878</v>
      </c>
      <c r="AFZ17" t="s">
        <v>3878</v>
      </c>
      <c r="AGA17" t="s">
        <v>3878</v>
      </c>
      <c r="AGB17" t="s">
        <v>3878</v>
      </c>
      <c r="AGC17" t="s">
        <v>3878</v>
      </c>
      <c r="AGD17" t="s">
        <v>3878</v>
      </c>
      <c r="AGE17" t="s">
        <v>3878</v>
      </c>
      <c r="AGF17" t="s">
        <v>3878</v>
      </c>
      <c r="AGG17" t="s">
        <v>3878</v>
      </c>
      <c r="AGH17" t="s">
        <v>3875</v>
      </c>
      <c r="AGI17" t="s">
        <v>3875</v>
      </c>
      <c r="AGJ17" t="s">
        <v>3878</v>
      </c>
      <c r="AGK17" t="s">
        <v>3878</v>
      </c>
      <c r="AGL17" t="s">
        <v>3878</v>
      </c>
      <c r="AGM17" t="s">
        <v>3878</v>
      </c>
      <c r="AGN17" t="s">
        <v>3878</v>
      </c>
      <c r="AGO17" t="s">
        <v>3878</v>
      </c>
      <c r="AGP17" t="s">
        <v>3875</v>
      </c>
      <c r="AGQ17" t="s">
        <v>3873</v>
      </c>
      <c r="AGR17" t="s">
        <v>3878</v>
      </c>
      <c r="AGS17" t="s">
        <v>3878</v>
      </c>
      <c r="AGT17" t="s">
        <v>3878</v>
      </c>
      <c r="AGU17" t="s">
        <v>3878</v>
      </c>
      <c r="AGV17" t="s">
        <v>3878</v>
      </c>
      <c r="AGW17" t="s">
        <v>3878</v>
      </c>
      <c r="AGX17" t="s">
        <v>3878</v>
      </c>
      <c r="AGY17" t="s">
        <v>3878</v>
      </c>
      <c r="AGZ17" t="s">
        <v>3878</v>
      </c>
      <c r="AHA17" t="s">
        <v>3878</v>
      </c>
      <c r="AHB17" t="s">
        <v>3878</v>
      </c>
      <c r="AHC17" t="s">
        <v>3875</v>
      </c>
      <c r="AHD17" t="s">
        <v>3875</v>
      </c>
      <c r="AHE17" t="s">
        <v>3878</v>
      </c>
      <c r="AHF17" t="s">
        <v>3878</v>
      </c>
      <c r="AHG17" t="s">
        <v>3878</v>
      </c>
      <c r="AHH17" t="s">
        <v>3878</v>
      </c>
      <c r="AHI17" t="s">
        <v>3878</v>
      </c>
      <c r="AHJ17" t="s">
        <v>3878</v>
      </c>
      <c r="AHK17" t="s">
        <v>3875</v>
      </c>
      <c r="AHL17" t="s">
        <v>3873</v>
      </c>
      <c r="AHM17" t="s">
        <v>3878</v>
      </c>
      <c r="AHN17" t="s">
        <v>3878</v>
      </c>
      <c r="AHO17" t="s">
        <v>3878</v>
      </c>
      <c r="AHP17" t="s">
        <v>3878</v>
      </c>
      <c r="AHQ17" t="s">
        <v>3878</v>
      </c>
      <c r="AHR17" t="s">
        <v>3878</v>
      </c>
      <c r="AHS17" t="s">
        <v>3878</v>
      </c>
      <c r="AHT17" t="s">
        <v>3878</v>
      </c>
      <c r="AHU17" t="s">
        <v>3878</v>
      </c>
      <c r="AHV17" t="s">
        <v>3878</v>
      </c>
      <c r="AHW17" t="s">
        <v>3878</v>
      </c>
      <c r="AHX17" t="s">
        <v>3875</v>
      </c>
      <c r="AKQ17" t="s">
        <v>3981</v>
      </c>
      <c r="AKR17" t="s">
        <v>3981</v>
      </c>
      <c r="AKS17" t="s">
        <v>3981</v>
      </c>
      <c r="AKT17" t="s">
        <v>3981</v>
      </c>
      <c r="AKU17" t="s">
        <v>3981</v>
      </c>
      <c r="AKV17" t="s">
        <v>3981</v>
      </c>
      <c r="AKX17" t="s">
        <v>3981</v>
      </c>
      <c r="AKY17" t="s">
        <v>3981</v>
      </c>
      <c r="AKZ17" t="s">
        <v>3981</v>
      </c>
      <c r="ALA17" t="s">
        <v>3981</v>
      </c>
      <c r="ALB17" t="s">
        <v>3981</v>
      </c>
      <c r="ALC17" t="s">
        <v>3981</v>
      </c>
      <c r="ALD17" t="s">
        <v>3981</v>
      </c>
      <c r="ALE17" t="s">
        <v>3981</v>
      </c>
      <c r="ALF17" t="s">
        <v>3981</v>
      </c>
      <c r="ALG17" t="s">
        <v>3981</v>
      </c>
      <c r="ALH17" t="s">
        <v>3981</v>
      </c>
      <c r="ALI17" t="s">
        <v>3981</v>
      </c>
      <c r="ALO17" t="s">
        <v>2106</v>
      </c>
      <c r="ALP17" t="s">
        <v>2106</v>
      </c>
      <c r="ALQ17" t="s">
        <v>2106</v>
      </c>
      <c r="ALR17" t="s">
        <v>2106</v>
      </c>
      <c r="ALS17" t="s">
        <v>2106</v>
      </c>
    </row>
    <row r="18" spans="1:1007" x14ac:dyDescent="0.25">
      <c r="A18" t="s">
        <v>4203</v>
      </c>
      <c r="W18" t="s">
        <v>4084</v>
      </c>
      <c r="X18" t="s">
        <v>3348</v>
      </c>
      <c r="Y18" t="s">
        <v>3348</v>
      </c>
      <c r="Z18" t="s">
        <v>3348</v>
      </c>
      <c r="AA18" t="s">
        <v>3348</v>
      </c>
      <c r="AB18" t="s">
        <v>3348</v>
      </c>
      <c r="AC18" t="s">
        <v>3348</v>
      </c>
      <c r="AD18" t="s">
        <v>3348</v>
      </c>
      <c r="AE18" t="s">
        <v>3348</v>
      </c>
      <c r="AF18" t="s">
        <v>3348</v>
      </c>
      <c r="AG18" t="s">
        <v>3348</v>
      </c>
      <c r="AH18" t="s">
        <v>3348</v>
      </c>
      <c r="AI18" t="s">
        <v>3348</v>
      </c>
      <c r="AJ18" t="s">
        <v>3348</v>
      </c>
      <c r="AK18" t="s">
        <v>3348</v>
      </c>
      <c r="AL18" t="s">
        <v>3348</v>
      </c>
      <c r="AN18" t="s">
        <v>3348</v>
      </c>
      <c r="AO18" t="s">
        <v>4207</v>
      </c>
      <c r="AP18" t="s">
        <v>3348</v>
      </c>
      <c r="AQ18" t="s">
        <v>3348</v>
      </c>
      <c r="HA18" t="s">
        <v>4055</v>
      </c>
      <c r="HC18" t="s">
        <v>4055</v>
      </c>
      <c r="HS18" t="s">
        <v>4055</v>
      </c>
      <c r="HV18" t="s">
        <v>3238</v>
      </c>
      <c r="HY18" t="s">
        <v>2975</v>
      </c>
      <c r="HZ18" t="s">
        <v>2975</v>
      </c>
      <c r="IA18" t="s">
        <v>2975</v>
      </c>
      <c r="IB18" t="s">
        <v>2982</v>
      </c>
      <c r="IC18" t="s">
        <v>2975</v>
      </c>
      <c r="ID18" t="s">
        <v>2975</v>
      </c>
      <c r="IE18" t="s">
        <v>2975</v>
      </c>
      <c r="IF18" t="s">
        <v>2982</v>
      </c>
      <c r="IG18" t="s">
        <v>2975</v>
      </c>
      <c r="IH18" t="s">
        <v>2975</v>
      </c>
      <c r="II18" t="s">
        <v>2975</v>
      </c>
      <c r="IJ18" t="s">
        <v>2975</v>
      </c>
      <c r="IK18" t="s">
        <v>2975</v>
      </c>
      <c r="IL18" t="s">
        <v>2975</v>
      </c>
      <c r="IM18" t="s">
        <v>2975</v>
      </c>
      <c r="IN18" t="s">
        <v>2975</v>
      </c>
      <c r="IO18" t="s">
        <v>2975</v>
      </c>
      <c r="IP18" t="s">
        <v>2975</v>
      </c>
      <c r="IQ18" t="s">
        <v>2975</v>
      </c>
      <c r="IR18" t="s">
        <v>2975</v>
      </c>
      <c r="IU18" t="s">
        <v>4128</v>
      </c>
      <c r="IX18" t="s">
        <v>3929</v>
      </c>
      <c r="KB18" t="s">
        <v>3370</v>
      </c>
      <c r="KC18" t="s">
        <v>3459</v>
      </c>
      <c r="KD18" t="s">
        <v>3370</v>
      </c>
      <c r="KE18" t="s">
        <v>3370</v>
      </c>
      <c r="KG18" t="s">
        <v>3370</v>
      </c>
      <c r="KH18" t="s">
        <v>3370</v>
      </c>
      <c r="KI18" t="s">
        <v>3370</v>
      </c>
      <c r="KJ18" t="s">
        <v>3370</v>
      </c>
      <c r="KK18" t="s">
        <v>3370</v>
      </c>
      <c r="KL18" t="s">
        <v>3370</v>
      </c>
      <c r="KM18" t="s">
        <v>3370</v>
      </c>
      <c r="KN18" t="s">
        <v>3370</v>
      </c>
      <c r="KO18" t="s">
        <v>3370</v>
      </c>
      <c r="KP18" t="s">
        <v>3370</v>
      </c>
      <c r="UD18" t="s">
        <v>4037</v>
      </c>
      <c r="ADX18" t="s">
        <v>2975</v>
      </c>
      <c r="ADY18" t="s">
        <v>2975</v>
      </c>
      <c r="ADZ18" t="s">
        <v>2975</v>
      </c>
      <c r="AEA18" t="s">
        <v>2975</v>
      </c>
      <c r="AEB18" t="s">
        <v>2982</v>
      </c>
      <c r="AEC18" t="s">
        <v>2975</v>
      </c>
      <c r="AED18" t="s">
        <v>2975</v>
      </c>
      <c r="AEE18" t="s">
        <v>2982</v>
      </c>
      <c r="AEF18" t="s">
        <v>2975</v>
      </c>
      <c r="AEG18" t="s">
        <v>2975</v>
      </c>
      <c r="AEH18" t="s">
        <v>2975</v>
      </c>
      <c r="AEI18" t="s">
        <v>2975</v>
      </c>
      <c r="AEJ18" t="s">
        <v>2975</v>
      </c>
      <c r="AEK18" t="s">
        <v>2975</v>
      </c>
      <c r="AEL18" t="s">
        <v>2975</v>
      </c>
      <c r="AEM18" t="s">
        <v>2975</v>
      </c>
      <c r="AEN18" t="s">
        <v>2975</v>
      </c>
      <c r="AEO18" t="s">
        <v>2975</v>
      </c>
      <c r="AEP18" t="s">
        <v>2975</v>
      </c>
      <c r="AES18" t="s">
        <v>3313</v>
      </c>
      <c r="AET18" t="s">
        <v>3313</v>
      </c>
      <c r="AEU18" t="s">
        <v>3313</v>
      </c>
      <c r="AEV18" t="s">
        <v>3313</v>
      </c>
      <c r="AEW18" t="s">
        <v>3313</v>
      </c>
      <c r="AEX18" t="s">
        <v>3313</v>
      </c>
      <c r="AEY18" t="s">
        <v>3313</v>
      </c>
      <c r="AEZ18" t="s">
        <v>3313</v>
      </c>
      <c r="AFA18" t="s">
        <v>3310</v>
      </c>
      <c r="AFB18" t="s">
        <v>3313</v>
      </c>
      <c r="AFC18" t="s">
        <v>3313</v>
      </c>
      <c r="AFD18" t="s">
        <v>3313</v>
      </c>
      <c r="AFE18" t="s">
        <v>3313</v>
      </c>
      <c r="AFF18" t="s">
        <v>3313</v>
      </c>
      <c r="AFG18" t="s">
        <v>3313</v>
      </c>
      <c r="AFH18" t="s">
        <v>3313</v>
      </c>
      <c r="AFI18" t="s">
        <v>3313</v>
      </c>
      <c r="AFJ18" t="s">
        <v>3313</v>
      </c>
      <c r="AFK18" t="s">
        <v>3313</v>
      </c>
      <c r="AFL18" t="s">
        <v>3313</v>
      </c>
      <c r="AFM18" t="s">
        <v>3313</v>
      </c>
      <c r="AFO18" t="s">
        <v>3879</v>
      </c>
      <c r="AFP18" t="s">
        <v>3879</v>
      </c>
      <c r="AFQ18" t="s">
        <v>3879</v>
      </c>
      <c r="AFR18" t="s">
        <v>3879</v>
      </c>
      <c r="AFS18" t="s">
        <v>3879</v>
      </c>
      <c r="AFT18" t="s">
        <v>3879</v>
      </c>
      <c r="AFV18" t="s">
        <v>3881</v>
      </c>
      <c r="AFW18" t="s">
        <v>3879</v>
      </c>
      <c r="AFX18" t="s">
        <v>3879</v>
      </c>
      <c r="AFY18" t="s">
        <v>3879</v>
      </c>
      <c r="AFZ18" t="s">
        <v>3879</v>
      </c>
      <c r="AGA18" t="s">
        <v>3879</v>
      </c>
      <c r="AGB18" t="s">
        <v>3879</v>
      </c>
      <c r="AGC18" t="s">
        <v>3879</v>
      </c>
      <c r="AGD18" t="s">
        <v>3879</v>
      </c>
      <c r="AGE18" t="s">
        <v>3879</v>
      </c>
      <c r="AGF18" t="s">
        <v>3879</v>
      </c>
      <c r="AGG18" t="s">
        <v>3879</v>
      </c>
      <c r="AGJ18" t="s">
        <v>3879</v>
      </c>
      <c r="AGK18" t="s">
        <v>3879</v>
      </c>
      <c r="AGL18" t="s">
        <v>3879</v>
      </c>
      <c r="AGM18" t="s">
        <v>3879</v>
      </c>
      <c r="AGN18" t="s">
        <v>3879</v>
      </c>
      <c r="AGO18" t="s">
        <v>3879</v>
      </c>
      <c r="AGQ18" t="s">
        <v>3881</v>
      </c>
      <c r="AGR18" t="s">
        <v>3879</v>
      </c>
      <c r="AGS18" t="s">
        <v>3879</v>
      </c>
      <c r="AGT18" t="s">
        <v>3879</v>
      </c>
      <c r="AGU18" t="s">
        <v>3879</v>
      </c>
      <c r="AGV18" t="s">
        <v>3879</v>
      </c>
      <c r="AGW18" t="s">
        <v>3879</v>
      </c>
      <c r="AGX18" t="s">
        <v>3879</v>
      </c>
      <c r="AGY18" t="s">
        <v>3879</v>
      </c>
      <c r="AGZ18" t="s">
        <v>3879</v>
      </c>
      <c r="AHA18" t="s">
        <v>3879</v>
      </c>
      <c r="AHB18" t="s">
        <v>3879</v>
      </c>
      <c r="AHE18" t="s">
        <v>3879</v>
      </c>
      <c r="AHF18" t="s">
        <v>3879</v>
      </c>
      <c r="AHG18" t="s">
        <v>3879</v>
      </c>
      <c r="AHH18" t="s">
        <v>3879</v>
      </c>
      <c r="AHI18" t="s">
        <v>3879</v>
      </c>
      <c r="AHJ18" t="s">
        <v>3879</v>
      </c>
      <c r="AHL18" t="s">
        <v>3881</v>
      </c>
      <c r="AHM18" t="s">
        <v>3879</v>
      </c>
      <c r="AHN18" t="s">
        <v>3879</v>
      </c>
      <c r="AHO18" t="s">
        <v>3879</v>
      </c>
      <c r="AHP18" t="s">
        <v>3879</v>
      </c>
      <c r="AHQ18" t="s">
        <v>3879</v>
      </c>
      <c r="AHR18" t="s">
        <v>3879</v>
      </c>
      <c r="AHS18" t="s">
        <v>3879</v>
      </c>
      <c r="AHT18" t="s">
        <v>3879</v>
      </c>
      <c r="AHU18" t="s">
        <v>3879</v>
      </c>
      <c r="AHV18" t="s">
        <v>3879</v>
      </c>
      <c r="AHW18" t="s">
        <v>3879</v>
      </c>
      <c r="AKQ18" t="s">
        <v>3982</v>
      </c>
      <c r="AKR18" t="s">
        <v>3982</v>
      </c>
      <c r="AKS18" t="s">
        <v>3982</v>
      </c>
      <c r="AKT18" t="s">
        <v>3982</v>
      </c>
      <c r="AKU18" t="s">
        <v>3982</v>
      </c>
      <c r="AKV18" t="s">
        <v>3982</v>
      </c>
      <c r="AKX18" t="s">
        <v>3982</v>
      </c>
      <c r="AKY18" t="s">
        <v>3982</v>
      </c>
      <c r="AKZ18" t="s">
        <v>3982</v>
      </c>
      <c r="ALA18" t="s">
        <v>3982</v>
      </c>
      <c r="ALB18" t="s">
        <v>3982</v>
      </c>
      <c r="ALC18" t="s">
        <v>3982</v>
      </c>
      <c r="ALD18" t="s">
        <v>3982</v>
      </c>
      <c r="ALE18" t="s">
        <v>3982</v>
      </c>
      <c r="ALF18" t="s">
        <v>3982</v>
      </c>
      <c r="ALG18" t="s">
        <v>3982</v>
      </c>
      <c r="ALH18" t="s">
        <v>3982</v>
      </c>
      <c r="ALI18" t="s">
        <v>3982</v>
      </c>
      <c r="ALO18" t="s">
        <v>2107</v>
      </c>
      <c r="ALP18" t="s">
        <v>2107</v>
      </c>
      <c r="ALQ18" t="s">
        <v>2107</v>
      </c>
      <c r="ALR18" t="s">
        <v>2107</v>
      </c>
      <c r="ALS18" t="s">
        <v>2107</v>
      </c>
    </row>
    <row r="19" spans="1:1007" x14ac:dyDescent="0.25">
      <c r="A19" t="s">
        <v>4208</v>
      </c>
      <c r="W19" t="s">
        <v>4085</v>
      </c>
      <c r="X19" t="s">
        <v>3349</v>
      </c>
      <c r="Y19" t="s">
        <v>3349</v>
      </c>
      <c r="Z19" t="s">
        <v>3349</v>
      </c>
      <c r="AA19" t="s">
        <v>3349</v>
      </c>
      <c r="AB19" t="s">
        <v>3349</v>
      </c>
      <c r="AC19" t="s">
        <v>3349</v>
      </c>
      <c r="AD19" t="s">
        <v>3349</v>
      </c>
      <c r="AE19" t="s">
        <v>3349</v>
      </c>
      <c r="AF19" t="s">
        <v>3349</v>
      </c>
      <c r="AG19" t="s">
        <v>3349</v>
      </c>
      <c r="AH19" t="s">
        <v>3349</v>
      </c>
      <c r="AI19" t="s">
        <v>3349</v>
      </c>
      <c r="AJ19" t="s">
        <v>3349</v>
      </c>
      <c r="AK19" t="s">
        <v>3349</v>
      </c>
      <c r="AL19" t="s">
        <v>3349</v>
      </c>
      <c r="AN19" t="s">
        <v>3349</v>
      </c>
      <c r="AO19" t="s">
        <v>3346</v>
      </c>
      <c r="AP19" t="s">
        <v>3349</v>
      </c>
      <c r="AQ19" t="s">
        <v>3349</v>
      </c>
      <c r="HA19" t="s">
        <v>4056</v>
      </c>
      <c r="HC19" t="s">
        <v>4056</v>
      </c>
      <c r="HS19" t="s">
        <v>4056</v>
      </c>
      <c r="HV19" t="s">
        <v>3239</v>
      </c>
      <c r="HY19" t="s">
        <v>2976</v>
      </c>
      <c r="HZ19" t="s">
        <v>2976</v>
      </c>
      <c r="IA19" t="s">
        <v>2976</v>
      </c>
      <c r="IB19" t="s">
        <v>2983</v>
      </c>
      <c r="IC19" t="s">
        <v>2976</v>
      </c>
      <c r="ID19" t="s">
        <v>2976</v>
      </c>
      <c r="IE19" t="s">
        <v>2976</v>
      </c>
      <c r="IF19" t="s">
        <v>2983</v>
      </c>
      <c r="IG19" t="s">
        <v>2976</v>
      </c>
      <c r="IH19" t="s">
        <v>2976</v>
      </c>
      <c r="II19" t="s">
        <v>2976</v>
      </c>
      <c r="IJ19" t="s">
        <v>2976</v>
      </c>
      <c r="IK19" t="s">
        <v>2976</v>
      </c>
      <c r="IL19" t="s">
        <v>2976</v>
      </c>
      <c r="IM19" t="s">
        <v>2976</v>
      </c>
      <c r="IN19" t="s">
        <v>2976</v>
      </c>
      <c r="IO19" t="s">
        <v>2976</v>
      </c>
      <c r="IP19" t="s">
        <v>2976</v>
      </c>
      <c r="IQ19" t="s">
        <v>2976</v>
      </c>
      <c r="IR19" t="s">
        <v>2976</v>
      </c>
      <c r="IU19" t="s">
        <v>4129</v>
      </c>
      <c r="IX19" t="s">
        <v>3930</v>
      </c>
      <c r="KB19" t="s">
        <v>3371</v>
      </c>
      <c r="KC19" t="s">
        <v>3494</v>
      </c>
      <c r="KD19" t="s">
        <v>3371</v>
      </c>
      <c r="KE19" t="s">
        <v>3371</v>
      </c>
      <c r="KG19" t="s">
        <v>3371</v>
      </c>
      <c r="KH19" t="s">
        <v>3371</v>
      </c>
      <c r="KI19" t="s">
        <v>3371</v>
      </c>
      <c r="KJ19" t="s">
        <v>3371</v>
      </c>
      <c r="KK19" t="s">
        <v>3371</v>
      </c>
      <c r="KL19" t="s">
        <v>3371</v>
      </c>
      <c r="KM19" t="s">
        <v>3371</v>
      </c>
      <c r="KN19" t="s">
        <v>3371</v>
      </c>
      <c r="KO19" t="s">
        <v>3371</v>
      </c>
      <c r="KP19" t="s">
        <v>3371</v>
      </c>
      <c r="UD19" t="s">
        <v>4038</v>
      </c>
      <c r="ADX19" t="s">
        <v>2976</v>
      </c>
      <c r="ADY19" t="s">
        <v>2976</v>
      </c>
      <c r="ADZ19" t="s">
        <v>2976</v>
      </c>
      <c r="AEA19" t="s">
        <v>2976</v>
      </c>
      <c r="AEB19" t="s">
        <v>2983</v>
      </c>
      <c r="AEC19" t="s">
        <v>2976</v>
      </c>
      <c r="AED19" t="s">
        <v>2976</v>
      </c>
      <c r="AEE19" t="s">
        <v>2983</v>
      </c>
      <c r="AEF19" t="s">
        <v>2976</v>
      </c>
      <c r="AEG19" t="s">
        <v>2976</v>
      </c>
      <c r="AEH19" t="s">
        <v>2976</v>
      </c>
      <c r="AEI19" t="s">
        <v>2976</v>
      </c>
      <c r="AEJ19" t="s">
        <v>2976</v>
      </c>
      <c r="AEK19" t="s">
        <v>2976</v>
      </c>
      <c r="AEL19" t="s">
        <v>2976</v>
      </c>
      <c r="AEM19" t="s">
        <v>2976</v>
      </c>
      <c r="AEN19" t="s">
        <v>2976</v>
      </c>
      <c r="AEO19" t="s">
        <v>2976</v>
      </c>
      <c r="AEP19" t="s">
        <v>2976</v>
      </c>
      <c r="AES19" t="s">
        <v>3314</v>
      </c>
      <c r="AET19" t="s">
        <v>3314</v>
      </c>
      <c r="AEU19" t="s">
        <v>3314</v>
      </c>
      <c r="AEV19" t="s">
        <v>3314</v>
      </c>
      <c r="AEW19" t="s">
        <v>3314</v>
      </c>
      <c r="AEX19" t="s">
        <v>3314</v>
      </c>
      <c r="AEY19" t="s">
        <v>3314</v>
      </c>
      <c r="AEZ19" t="s">
        <v>3314</v>
      </c>
      <c r="AFA19" t="s">
        <v>3300</v>
      </c>
      <c r="AFB19" t="s">
        <v>3314</v>
      </c>
      <c r="AFC19" t="s">
        <v>3314</v>
      </c>
      <c r="AFD19" t="s">
        <v>3314</v>
      </c>
      <c r="AFE19" t="s">
        <v>3314</v>
      </c>
      <c r="AFF19" t="s">
        <v>3314</v>
      </c>
      <c r="AFG19" t="s">
        <v>3314</v>
      </c>
      <c r="AFH19" t="s">
        <v>3314</v>
      </c>
      <c r="AFI19" t="s">
        <v>3314</v>
      </c>
      <c r="AFJ19" t="s">
        <v>3314</v>
      </c>
      <c r="AFK19" t="s">
        <v>3314</v>
      </c>
      <c r="AFL19" t="s">
        <v>3314</v>
      </c>
      <c r="AFM19" t="s">
        <v>3314</v>
      </c>
      <c r="AFO19" t="s">
        <v>3880</v>
      </c>
      <c r="AFP19" t="s">
        <v>3880</v>
      </c>
      <c r="AFQ19" t="s">
        <v>3880</v>
      </c>
      <c r="AFR19" t="s">
        <v>3880</v>
      </c>
      <c r="AFS19" t="s">
        <v>3880</v>
      </c>
      <c r="AFT19" t="s">
        <v>3880</v>
      </c>
      <c r="AFW19" t="s">
        <v>3880</v>
      </c>
      <c r="AFX19" t="s">
        <v>3880</v>
      </c>
      <c r="AFY19" t="s">
        <v>3880</v>
      </c>
      <c r="AFZ19" t="s">
        <v>3880</v>
      </c>
      <c r="AGA19" t="s">
        <v>3880</v>
      </c>
      <c r="AGB19" t="s">
        <v>3880</v>
      </c>
      <c r="AGC19" t="s">
        <v>3880</v>
      </c>
      <c r="AGD19" t="s">
        <v>3880</v>
      </c>
      <c r="AGE19" t="s">
        <v>3880</v>
      </c>
      <c r="AGF19" t="s">
        <v>3880</v>
      </c>
      <c r="AGG19" t="s">
        <v>3880</v>
      </c>
      <c r="AGJ19" t="s">
        <v>3880</v>
      </c>
      <c r="AGK19" t="s">
        <v>3880</v>
      </c>
      <c r="AGL19" t="s">
        <v>3880</v>
      </c>
      <c r="AGM19" t="s">
        <v>3880</v>
      </c>
      <c r="AGN19" t="s">
        <v>3880</v>
      </c>
      <c r="AGO19" t="s">
        <v>3880</v>
      </c>
      <c r="AGR19" t="s">
        <v>3880</v>
      </c>
      <c r="AGS19" t="s">
        <v>3880</v>
      </c>
      <c r="AGT19" t="s">
        <v>3880</v>
      </c>
      <c r="AGU19" t="s">
        <v>3880</v>
      </c>
      <c r="AGV19" t="s">
        <v>3880</v>
      </c>
      <c r="AGW19" t="s">
        <v>3880</v>
      </c>
      <c r="AGX19" t="s">
        <v>3880</v>
      </c>
      <c r="AGY19" t="s">
        <v>3880</v>
      </c>
      <c r="AGZ19" t="s">
        <v>3880</v>
      </c>
      <c r="AHA19" t="s">
        <v>3880</v>
      </c>
      <c r="AHB19" t="s">
        <v>3880</v>
      </c>
      <c r="AHE19" t="s">
        <v>3880</v>
      </c>
      <c r="AHF19" t="s">
        <v>3880</v>
      </c>
      <c r="AHG19" t="s">
        <v>3880</v>
      </c>
      <c r="AHH19" t="s">
        <v>3880</v>
      </c>
      <c r="AHI19" t="s">
        <v>3880</v>
      </c>
      <c r="AHJ19" t="s">
        <v>3880</v>
      </c>
      <c r="AHM19" t="s">
        <v>3880</v>
      </c>
      <c r="AHN19" t="s">
        <v>3880</v>
      </c>
      <c r="AHO19" t="s">
        <v>3880</v>
      </c>
      <c r="AHP19" t="s">
        <v>3880</v>
      </c>
      <c r="AHQ19" t="s">
        <v>3880</v>
      </c>
      <c r="AHR19" t="s">
        <v>3880</v>
      </c>
      <c r="AHS19" t="s">
        <v>3880</v>
      </c>
      <c r="AHT19" t="s">
        <v>3880</v>
      </c>
      <c r="AHU19" t="s">
        <v>3880</v>
      </c>
      <c r="AHV19" t="s">
        <v>3880</v>
      </c>
      <c r="AHW19" t="s">
        <v>3880</v>
      </c>
      <c r="AKQ19" t="s">
        <v>3983</v>
      </c>
      <c r="AKR19" t="s">
        <v>3983</v>
      </c>
      <c r="AKS19" t="s">
        <v>3983</v>
      </c>
      <c r="AKT19" t="s">
        <v>3983</v>
      </c>
      <c r="AKU19" t="s">
        <v>3983</v>
      </c>
      <c r="AKV19" t="s">
        <v>3983</v>
      </c>
      <c r="AKX19" t="s">
        <v>3983</v>
      </c>
      <c r="AKY19" t="s">
        <v>3983</v>
      </c>
      <c r="AKZ19" t="s">
        <v>3983</v>
      </c>
      <c r="ALA19" t="s">
        <v>3983</v>
      </c>
      <c r="ALB19" t="s">
        <v>3983</v>
      </c>
      <c r="ALC19" t="s">
        <v>3983</v>
      </c>
      <c r="ALD19" t="s">
        <v>3983</v>
      </c>
      <c r="ALE19" t="s">
        <v>3983</v>
      </c>
      <c r="ALF19" t="s">
        <v>3983</v>
      </c>
      <c r="ALG19" t="s">
        <v>3983</v>
      </c>
      <c r="ALH19" t="s">
        <v>3983</v>
      </c>
      <c r="ALI19" t="s">
        <v>3983</v>
      </c>
      <c r="ALO19" t="s">
        <v>2108</v>
      </c>
      <c r="ALP19" t="s">
        <v>2108</v>
      </c>
      <c r="ALQ19" t="s">
        <v>2108</v>
      </c>
      <c r="ALR19" t="s">
        <v>2108</v>
      </c>
      <c r="ALS19" t="s">
        <v>2108</v>
      </c>
    </row>
    <row r="20" spans="1:1007" x14ac:dyDescent="0.25">
      <c r="A20" t="s">
        <v>4209</v>
      </c>
      <c r="X20" t="s">
        <v>3350</v>
      </c>
      <c r="Y20" t="s">
        <v>3350</v>
      </c>
      <c r="Z20" t="s">
        <v>3350</v>
      </c>
      <c r="AA20" t="s">
        <v>3350</v>
      </c>
      <c r="AB20" t="s">
        <v>3350</v>
      </c>
      <c r="AC20" t="s">
        <v>3350</v>
      </c>
      <c r="AD20" t="s">
        <v>3350</v>
      </c>
      <c r="AE20" t="s">
        <v>3350</v>
      </c>
      <c r="AF20" t="s">
        <v>3350</v>
      </c>
      <c r="AG20" t="s">
        <v>3350</v>
      </c>
      <c r="AH20" t="s">
        <v>3350</v>
      </c>
      <c r="AI20" t="s">
        <v>3350</v>
      </c>
      <c r="AJ20" t="s">
        <v>3350</v>
      </c>
      <c r="AK20" t="s">
        <v>3350</v>
      </c>
      <c r="AL20" t="s">
        <v>3350</v>
      </c>
      <c r="AN20" t="s">
        <v>3350</v>
      </c>
      <c r="AO20" t="s">
        <v>3352</v>
      </c>
      <c r="AP20" t="s">
        <v>3350</v>
      </c>
      <c r="AQ20" t="s">
        <v>3350</v>
      </c>
      <c r="HY20" t="s">
        <v>2977</v>
      </c>
      <c r="HZ20" t="s">
        <v>2977</v>
      </c>
      <c r="IA20" t="s">
        <v>2977</v>
      </c>
      <c r="IB20" t="s">
        <v>2985</v>
      </c>
      <c r="IC20" t="s">
        <v>2977</v>
      </c>
      <c r="ID20" t="s">
        <v>2977</v>
      </c>
      <c r="IE20" t="s">
        <v>2977</v>
      </c>
      <c r="IF20" t="s">
        <v>2985</v>
      </c>
      <c r="IG20" t="s">
        <v>2977</v>
      </c>
      <c r="IH20" t="s">
        <v>2977</v>
      </c>
      <c r="II20" t="s">
        <v>2977</v>
      </c>
      <c r="IJ20" t="s">
        <v>2977</v>
      </c>
      <c r="IK20" t="s">
        <v>2977</v>
      </c>
      <c r="IL20" t="s">
        <v>2977</v>
      </c>
      <c r="IM20" t="s">
        <v>2977</v>
      </c>
      <c r="IN20" t="s">
        <v>2977</v>
      </c>
      <c r="IO20" t="s">
        <v>2977</v>
      </c>
      <c r="IP20" t="s">
        <v>2977</v>
      </c>
      <c r="IQ20" t="s">
        <v>2977</v>
      </c>
      <c r="IR20" t="s">
        <v>2977</v>
      </c>
      <c r="IU20" t="s">
        <v>4130</v>
      </c>
      <c r="IX20" t="s">
        <v>3931</v>
      </c>
      <c r="KB20" t="s">
        <v>3372</v>
      </c>
      <c r="KC20" t="s">
        <v>3376</v>
      </c>
      <c r="KD20" t="s">
        <v>3372</v>
      </c>
      <c r="KE20" t="s">
        <v>3372</v>
      </c>
      <c r="KG20" t="s">
        <v>3372</v>
      </c>
      <c r="KH20" t="s">
        <v>3372</v>
      </c>
      <c r="KI20" t="s">
        <v>3372</v>
      </c>
      <c r="KJ20" t="s">
        <v>3372</v>
      </c>
      <c r="KK20" t="s">
        <v>3372</v>
      </c>
      <c r="KL20" t="s">
        <v>3372</v>
      </c>
      <c r="KM20" t="s">
        <v>3372</v>
      </c>
      <c r="KN20" t="s">
        <v>3372</v>
      </c>
      <c r="KO20" t="s">
        <v>3372</v>
      </c>
      <c r="KP20" t="s">
        <v>3372</v>
      </c>
      <c r="UD20" t="s">
        <v>4039</v>
      </c>
      <c r="ADX20" t="s">
        <v>2977</v>
      </c>
      <c r="ADY20" t="s">
        <v>2977</v>
      </c>
      <c r="ADZ20" t="s">
        <v>2977</v>
      </c>
      <c r="AEA20" t="s">
        <v>2977</v>
      </c>
      <c r="AEB20" t="s">
        <v>2985</v>
      </c>
      <c r="AEC20" t="s">
        <v>2977</v>
      </c>
      <c r="AED20" t="s">
        <v>2977</v>
      </c>
      <c r="AEE20" t="s">
        <v>2985</v>
      </c>
      <c r="AEF20" t="s">
        <v>2977</v>
      </c>
      <c r="AEG20" t="s">
        <v>2977</v>
      </c>
      <c r="AEH20" t="s">
        <v>2977</v>
      </c>
      <c r="AEI20" t="s">
        <v>2977</v>
      </c>
      <c r="AEJ20" t="s">
        <v>2977</v>
      </c>
      <c r="AEK20" t="s">
        <v>2977</v>
      </c>
      <c r="AEL20" t="s">
        <v>2977</v>
      </c>
      <c r="AEM20" t="s">
        <v>2977</v>
      </c>
      <c r="AEN20" t="s">
        <v>2977</v>
      </c>
      <c r="AEO20" t="s">
        <v>2977</v>
      </c>
      <c r="AEP20" t="s">
        <v>2977</v>
      </c>
      <c r="AES20" t="s">
        <v>3315</v>
      </c>
      <c r="AET20" t="s">
        <v>3315</v>
      </c>
      <c r="AEU20" t="s">
        <v>3315</v>
      </c>
      <c r="AEV20" t="s">
        <v>3315</v>
      </c>
      <c r="AEW20" t="s">
        <v>3315</v>
      </c>
      <c r="AEX20" t="s">
        <v>3315</v>
      </c>
      <c r="AEY20" t="s">
        <v>3315</v>
      </c>
      <c r="AEZ20" t="s">
        <v>3315</v>
      </c>
      <c r="AFA20" t="s">
        <v>3326</v>
      </c>
      <c r="AFB20" t="s">
        <v>3315</v>
      </c>
      <c r="AFC20" t="s">
        <v>3315</v>
      </c>
      <c r="AFD20" t="s">
        <v>3315</v>
      </c>
      <c r="AFE20" t="s">
        <v>3315</v>
      </c>
      <c r="AFF20" t="s">
        <v>3315</v>
      </c>
      <c r="AFG20" t="s">
        <v>3315</v>
      </c>
      <c r="AFH20" t="s">
        <v>3315</v>
      </c>
      <c r="AFI20" t="s">
        <v>3315</v>
      </c>
      <c r="AFJ20" t="s">
        <v>3315</v>
      </c>
      <c r="AFK20" t="s">
        <v>3315</v>
      </c>
      <c r="AFL20" t="s">
        <v>3315</v>
      </c>
      <c r="AFM20" t="s">
        <v>3315</v>
      </c>
      <c r="AFO20" t="s">
        <v>3881</v>
      </c>
      <c r="AFP20" t="s">
        <v>3881</v>
      </c>
      <c r="AFQ20" t="s">
        <v>3881</v>
      </c>
      <c r="AFR20" t="s">
        <v>3881</v>
      </c>
      <c r="AFS20" t="s">
        <v>3881</v>
      </c>
      <c r="AFT20" t="s">
        <v>3881</v>
      </c>
      <c r="AFW20" t="s">
        <v>3881</v>
      </c>
      <c r="AFX20" t="s">
        <v>3881</v>
      </c>
      <c r="AFY20" t="s">
        <v>3881</v>
      </c>
      <c r="AFZ20" t="s">
        <v>3881</v>
      </c>
      <c r="AGA20" t="s">
        <v>3881</v>
      </c>
      <c r="AGB20" t="s">
        <v>3881</v>
      </c>
      <c r="AGC20" t="s">
        <v>3881</v>
      </c>
      <c r="AGD20" t="s">
        <v>3881</v>
      </c>
      <c r="AGE20" t="s">
        <v>3881</v>
      </c>
      <c r="AGF20" t="s">
        <v>3881</v>
      </c>
      <c r="AGG20" t="s">
        <v>3881</v>
      </c>
      <c r="AGJ20" t="s">
        <v>3881</v>
      </c>
      <c r="AGK20" t="s">
        <v>3881</v>
      </c>
      <c r="AGL20" t="s">
        <v>3881</v>
      </c>
      <c r="AGM20" t="s">
        <v>3881</v>
      </c>
      <c r="AGN20" t="s">
        <v>3881</v>
      </c>
      <c r="AGO20" t="s">
        <v>3881</v>
      </c>
      <c r="AGR20" t="s">
        <v>3881</v>
      </c>
      <c r="AGS20" t="s">
        <v>3881</v>
      </c>
      <c r="AGT20" t="s">
        <v>3881</v>
      </c>
      <c r="AGU20" t="s">
        <v>3881</v>
      </c>
      <c r="AGV20" t="s">
        <v>3881</v>
      </c>
      <c r="AGW20" t="s">
        <v>3881</v>
      </c>
      <c r="AGX20" t="s">
        <v>3881</v>
      </c>
      <c r="AGY20" t="s">
        <v>3881</v>
      </c>
      <c r="AGZ20" t="s">
        <v>3881</v>
      </c>
      <c r="AHA20" t="s">
        <v>3881</v>
      </c>
      <c r="AHB20" t="s">
        <v>3881</v>
      </c>
      <c r="AHE20" t="s">
        <v>3881</v>
      </c>
      <c r="AHF20" t="s">
        <v>3881</v>
      </c>
      <c r="AHG20" t="s">
        <v>3881</v>
      </c>
      <c r="AHH20" t="s">
        <v>3881</v>
      </c>
      <c r="AHI20" t="s">
        <v>3881</v>
      </c>
      <c r="AHJ20" t="s">
        <v>3881</v>
      </c>
      <c r="AHM20" t="s">
        <v>3881</v>
      </c>
      <c r="AHN20" t="s">
        <v>3881</v>
      </c>
      <c r="AHO20" t="s">
        <v>3881</v>
      </c>
      <c r="AHP20" t="s">
        <v>3881</v>
      </c>
      <c r="AHQ20" t="s">
        <v>3881</v>
      </c>
      <c r="AHR20" t="s">
        <v>3881</v>
      </c>
      <c r="AHS20" t="s">
        <v>3881</v>
      </c>
      <c r="AHT20" t="s">
        <v>3881</v>
      </c>
      <c r="AHU20" t="s">
        <v>3881</v>
      </c>
      <c r="AHV20" t="s">
        <v>3881</v>
      </c>
      <c r="AHW20" t="s">
        <v>3881</v>
      </c>
      <c r="AKQ20" t="s">
        <v>3984</v>
      </c>
      <c r="AKR20" t="s">
        <v>3984</v>
      </c>
      <c r="AKS20" t="s">
        <v>3984</v>
      </c>
      <c r="AKT20" t="s">
        <v>3984</v>
      </c>
      <c r="AKU20" t="s">
        <v>3984</v>
      </c>
      <c r="AKV20" t="s">
        <v>3984</v>
      </c>
      <c r="AKX20" t="s">
        <v>3984</v>
      </c>
      <c r="AKY20" t="s">
        <v>3984</v>
      </c>
      <c r="AKZ20" t="s">
        <v>3984</v>
      </c>
      <c r="ALA20" t="s">
        <v>3984</v>
      </c>
      <c r="ALB20" t="s">
        <v>3984</v>
      </c>
      <c r="ALC20" t="s">
        <v>3984</v>
      </c>
      <c r="ALD20" t="s">
        <v>3984</v>
      </c>
      <c r="ALE20" t="s">
        <v>3984</v>
      </c>
      <c r="ALF20" t="s">
        <v>3984</v>
      </c>
      <c r="ALG20" t="s">
        <v>3984</v>
      </c>
      <c r="ALH20" t="s">
        <v>3984</v>
      </c>
      <c r="ALI20" t="s">
        <v>3984</v>
      </c>
      <c r="ALO20" t="s">
        <v>2109</v>
      </c>
      <c r="ALP20" t="s">
        <v>2109</v>
      </c>
      <c r="ALQ20" t="s">
        <v>2109</v>
      </c>
      <c r="ALR20" t="s">
        <v>2109</v>
      </c>
      <c r="ALS20" t="s">
        <v>2109</v>
      </c>
    </row>
    <row r="21" spans="1:1007" x14ac:dyDescent="0.25">
      <c r="A21" t="s">
        <v>4210</v>
      </c>
      <c r="X21" t="s">
        <v>3351</v>
      </c>
      <c r="Y21" t="s">
        <v>3351</v>
      </c>
      <c r="Z21" t="s">
        <v>3351</v>
      </c>
      <c r="AA21" t="s">
        <v>3351</v>
      </c>
      <c r="AB21" t="s">
        <v>3351</v>
      </c>
      <c r="AC21" t="s">
        <v>3351</v>
      </c>
      <c r="AD21" t="s">
        <v>3351</v>
      </c>
      <c r="AE21" t="s">
        <v>3351</v>
      </c>
      <c r="AF21" t="s">
        <v>3351</v>
      </c>
      <c r="AG21" t="s">
        <v>3351</v>
      </c>
      <c r="AH21" t="s">
        <v>3351</v>
      </c>
      <c r="AI21" t="s">
        <v>3351</v>
      </c>
      <c r="AJ21" t="s">
        <v>3351</v>
      </c>
      <c r="AK21" t="s">
        <v>3351</v>
      </c>
      <c r="AL21" t="s">
        <v>3351</v>
      </c>
      <c r="AN21" t="s">
        <v>3351</v>
      </c>
      <c r="AO21" t="s">
        <v>3350</v>
      </c>
      <c r="AP21" t="s">
        <v>3351</v>
      </c>
      <c r="AQ21" t="s">
        <v>3351</v>
      </c>
      <c r="HY21" t="s">
        <v>2978</v>
      </c>
      <c r="HZ21" t="s">
        <v>2978</v>
      </c>
      <c r="IA21" t="s">
        <v>2978</v>
      </c>
      <c r="IB21" t="s">
        <v>2986</v>
      </c>
      <c r="IC21" t="s">
        <v>2978</v>
      </c>
      <c r="ID21" t="s">
        <v>2978</v>
      </c>
      <c r="IE21" t="s">
        <v>2978</v>
      </c>
      <c r="IF21" t="s">
        <v>2986</v>
      </c>
      <c r="IG21" t="s">
        <v>2978</v>
      </c>
      <c r="IH21" t="s">
        <v>2978</v>
      </c>
      <c r="II21" t="s">
        <v>2978</v>
      </c>
      <c r="IJ21" t="s">
        <v>2978</v>
      </c>
      <c r="IK21" t="s">
        <v>2978</v>
      </c>
      <c r="IL21" t="s">
        <v>2978</v>
      </c>
      <c r="IM21" t="s">
        <v>2978</v>
      </c>
      <c r="IN21" t="s">
        <v>2978</v>
      </c>
      <c r="IO21" t="s">
        <v>2978</v>
      </c>
      <c r="IP21" t="s">
        <v>2978</v>
      </c>
      <c r="IQ21" t="s">
        <v>2978</v>
      </c>
      <c r="IR21" t="s">
        <v>2978</v>
      </c>
      <c r="IU21" t="s">
        <v>4131</v>
      </c>
      <c r="IX21" t="s">
        <v>3932</v>
      </c>
      <c r="KB21" t="s">
        <v>3373</v>
      </c>
      <c r="KC21" t="s">
        <v>3713</v>
      </c>
      <c r="KD21" t="s">
        <v>3373</v>
      </c>
      <c r="KE21" t="s">
        <v>3373</v>
      </c>
      <c r="KG21" t="s">
        <v>3373</v>
      </c>
      <c r="KH21" t="s">
        <v>3373</v>
      </c>
      <c r="KI21" t="s">
        <v>3373</v>
      </c>
      <c r="KJ21" t="s">
        <v>3373</v>
      </c>
      <c r="KK21" t="s">
        <v>3373</v>
      </c>
      <c r="KL21" t="s">
        <v>3373</v>
      </c>
      <c r="KM21" t="s">
        <v>3373</v>
      </c>
      <c r="KN21" t="s">
        <v>3373</v>
      </c>
      <c r="KO21" t="s">
        <v>3373</v>
      </c>
      <c r="KP21" t="s">
        <v>3373</v>
      </c>
      <c r="UD21" t="s">
        <v>4040</v>
      </c>
      <c r="ADX21" t="s">
        <v>2978</v>
      </c>
      <c r="ADY21" t="s">
        <v>2978</v>
      </c>
      <c r="ADZ21" t="s">
        <v>2978</v>
      </c>
      <c r="AEA21" t="s">
        <v>2978</v>
      </c>
      <c r="AEB21" t="s">
        <v>2986</v>
      </c>
      <c r="AEC21" t="s">
        <v>2978</v>
      </c>
      <c r="AED21" t="s">
        <v>2978</v>
      </c>
      <c r="AEE21" t="s">
        <v>2986</v>
      </c>
      <c r="AEF21" t="s">
        <v>2978</v>
      </c>
      <c r="AEG21" t="s">
        <v>2978</v>
      </c>
      <c r="AEH21" t="s">
        <v>2978</v>
      </c>
      <c r="AEI21" t="s">
        <v>2978</v>
      </c>
      <c r="AEJ21" t="s">
        <v>2978</v>
      </c>
      <c r="AEK21" t="s">
        <v>2978</v>
      </c>
      <c r="AEL21" t="s">
        <v>2978</v>
      </c>
      <c r="AEM21" t="s">
        <v>2978</v>
      </c>
      <c r="AEN21" t="s">
        <v>2978</v>
      </c>
      <c r="AEO21" t="s">
        <v>2978</v>
      </c>
      <c r="AEP21" t="s">
        <v>2978</v>
      </c>
      <c r="AES21" t="s">
        <v>3316</v>
      </c>
      <c r="AET21" t="s">
        <v>3316</v>
      </c>
      <c r="AEU21" t="s">
        <v>3316</v>
      </c>
      <c r="AEV21" t="s">
        <v>3316</v>
      </c>
      <c r="AEW21" t="s">
        <v>3316</v>
      </c>
      <c r="AEX21" t="s">
        <v>3316</v>
      </c>
      <c r="AEY21" t="s">
        <v>3316</v>
      </c>
      <c r="AEZ21" t="s">
        <v>3316</v>
      </c>
      <c r="AFA21" t="s">
        <v>3329</v>
      </c>
      <c r="AFB21" t="s">
        <v>3316</v>
      </c>
      <c r="AFC21" t="s">
        <v>3316</v>
      </c>
      <c r="AFD21" t="s">
        <v>3316</v>
      </c>
      <c r="AFE21" t="s">
        <v>3316</v>
      </c>
      <c r="AFF21" t="s">
        <v>3316</v>
      </c>
      <c r="AFG21" t="s">
        <v>3316</v>
      </c>
      <c r="AFH21" t="s">
        <v>3316</v>
      </c>
      <c r="AFI21" t="s">
        <v>3316</v>
      </c>
      <c r="AFJ21" t="s">
        <v>3316</v>
      </c>
      <c r="AFK21" t="s">
        <v>3316</v>
      </c>
      <c r="AFL21" t="s">
        <v>3316</v>
      </c>
      <c r="AFM21" t="s">
        <v>3316</v>
      </c>
      <c r="AFO21" t="s">
        <v>3882</v>
      </c>
      <c r="AFP21" t="s">
        <v>3882</v>
      </c>
      <c r="AFQ21" t="s">
        <v>3882</v>
      </c>
      <c r="AFR21" t="s">
        <v>3882</v>
      </c>
      <c r="AFS21" t="s">
        <v>3882</v>
      </c>
      <c r="AFT21" t="s">
        <v>3882</v>
      </c>
      <c r="AFW21" t="s">
        <v>3882</v>
      </c>
      <c r="AFX21" t="s">
        <v>3882</v>
      </c>
      <c r="AFY21" t="s">
        <v>3882</v>
      </c>
      <c r="AFZ21" t="s">
        <v>3882</v>
      </c>
      <c r="AGA21" t="s">
        <v>3882</v>
      </c>
      <c r="AGB21" t="s">
        <v>3882</v>
      </c>
      <c r="AGC21" t="s">
        <v>3882</v>
      </c>
      <c r="AGD21" t="s">
        <v>3882</v>
      </c>
      <c r="AGE21" t="s">
        <v>3882</v>
      </c>
      <c r="AGF21" t="s">
        <v>3882</v>
      </c>
      <c r="AGG21" t="s">
        <v>3882</v>
      </c>
      <c r="AGJ21" t="s">
        <v>3882</v>
      </c>
      <c r="AGK21" t="s">
        <v>3882</v>
      </c>
      <c r="AGL21" t="s">
        <v>3882</v>
      </c>
      <c r="AGM21" t="s">
        <v>3882</v>
      </c>
      <c r="AGN21" t="s">
        <v>3882</v>
      </c>
      <c r="AGO21" t="s">
        <v>3882</v>
      </c>
      <c r="AGR21" t="s">
        <v>3882</v>
      </c>
      <c r="AGS21" t="s">
        <v>3882</v>
      </c>
      <c r="AGT21" t="s">
        <v>3882</v>
      </c>
      <c r="AGU21" t="s">
        <v>3882</v>
      </c>
      <c r="AGV21" t="s">
        <v>3882</v>
      </c>
      <c r="AGW21" t="s">
        <v>3882</v>
      </c>
      <c r="AGX21" t="s">
        <v>3882</v>
      </c>
      <c r="AGY21" t="s">
        <v>3882</v>
      </c>
      <c r="AGZ21" t="s">
        <v>3882</v>
      </c>
      <c r="AHA21" t="s">
        <v>3882</v>
      </c>
      <c r="AHB21" t="s">
        <v>3882</v>
      </c>
      <c r="AHE21" t="s">
        <v>3882</v>
      </c>
      <c r="AHF21" t="s">
        <v>3882</v>
      </c>
      <c r="AHG21" t="s">
        <v>3882</v>
      </c>
      <c r="AHH21" t="s">
        <v>3882</v>
      </c>
      <c r="AHI21" t="s">
        <v>3882</v>
      </c>
      <c r="AHJ21" t="s">
        <v>3882</v>
      </c>
      <c r="AHM21" t="s">
        <v>3882</v>
      </c>
      <c r="AHN21" t="s">
        <v>3882</v>
      </c>
      <c r="AHO21" t="s">
        <v>3882</v>
      </c>
      <c r="AHP21" t="s">
        <v>3882</v>
      </c>
      <c r="AHQ21" t="s">
        <v>3882</v>
      </c>
      <c r="AHR21" t="s">
        <v>3882</v>
      </c>
      <c r="AHS21" t="s">
        <v>3882</v>
      </c>
      <c r="AHT21" t="s">
        <v>3882</v>
      </c>
      <c r="AHU21" t="s">
        <v>3882</v>
      </c>
      <c r="AHV21" t="s">
        <v>3882</v>
      </c>
      <c r="AHW21" t="s">
        <v>3882</v>
      </c>
      <c r="AKQ21" t="s">
        <v>3985</v>
      </c>
      <c r="AKR21" t="s">
        <v>3985</v>
      </c>
      <c r="AKS21" t="s">
        <v>3985</v>
      </c>
      <c r="AKT21" t="s">
        <v>3985</v>
      </c>
      <c r="AKU21" t="s">
        <v>3985</v>
      </c>
      <c r="AKV21" t="s">
        <v>3985</v>
      </c>
      <c r="AKX21" t="s">
        <v>3985</v>
      </c>
      <c r="AKY21" t="s">
        <v>3985</v>
      </c>
      <c r="AKZ21" t="s">
        <v>3985</v>
      </c>
      <c r="ALA21" t="s">
        <v>3985</v>
      </c>
      <c r="ALB21" t="s">
        <v>3985</v>
      </c>
      <c r="ALC21" t="s">
        <v>3985</v>
      </c>
      <c r="ALD21" t="s">
        <v>3985</v>
      </c>
      <c r="ALE21" t="s">
        <v>3985</v>
      </c>
      <c r="ALF21" t="s">
        <v>3985</v>
      </c>
      <c r="ALG21" t="s">
        <v>3985</v>
      </c>
      <c r="ALH21" t="s">
        <v>3985</v>
      </c>
      <c r="ALI21" t="s">
        <v>3985</v>
      </c>
      <c r="ALO21" t="s">
        <v>2110</v>
      </c>
      <c r="ALP21" t="s">
        <v>2110</v>
      </c>
      <c r="ALQ21" t="s">
        <v>2110</v>
      </c>
      <c r="ALR21" t="s">
        <v>2110</v>
      </c>
      <c r="ALS21" t="s">
        <v>2110</v>
      </c>
    </row>
    <row r="22" spans="1:1007" x14ac:dyDescent="0.25">
      <c r="A22" t="s">
        <v>4211</v>
      </c>
      <c r="X22" t="s">
        <v>3352</v>
      </c>
      <c r="Y22" t="s">
        <v>3352</v>
      </c>
      <c r="Z22" t="s">
        <v>3352</v>
      </c>
      <c r="AA22" t="s">
        <v>3352</v>
      </c>
      <c r="AB22" t="s">
        <v>3352</v>
      </c>
      <c r="AC22" t="s">
        <v>3352</v>
      </c>
      <c r="AD22" t="s">
        <v>3352</v>
      </c>
      <c r="AE22" t="s">
        <v>3352</v>
      </c>
      <c r="AF22" t="s">
        <v>3352</v>
      </c>
      <c r="AG22" t="s">
        <v>3352</v>
      </c>
      <c r="AH22" t="s">
        <v>3352</v>
      </c>
      <c r="AI22" t="s">
        <v>3352</v>
      </c>
      <c r="AJ22" t="s">
        <v>3352</v>
      </c>
      <c r="AK22" t="s">
        <v>3352</v>
      </c>
      <c r="AL22" t="s">
        <v>3352</v>
      </c>
      <c r="AN22" t="s">
        <v>3352</v>
      </c>
      <c r="AO22" t="s">
        <v>3340</v>
      </c>
      <c r="AP22" t="s">
        <v>3352</v>
      </c>
      <c r="AQ22" t="s">
        <v>3352</v>
      </c>
      <c r="HY22" t="s">
        <v>2979</v>
      </c>
      <c r="HZ22" t="s">
        <v>2979</v>
      </c>
      <c r="IA22" t="s">
        <v>2979</v>
      </c>
      <c r="IB22" t="s">
        <v>2988</v>
      </c>
      <c r="IC22" t="s">
        <v>2979</v>
      </c>
      <c r="ID22" t="s">
        <v>2979</v>
      </c>
      <c r="IE22" t="s">
        <v>2979</v>
      </c>
      <c r="IF22" t="s">
        <v>2988</v>
      </c>
      <c r="IG22" t="s">
        <v>2979</v>
      </c>
      <c r="IH22" t="s">
        <v>2979</v>
      </c>
      <c r="II22" t="s">
        <v>2979</v>
      </c>
      <c r="IJ22" t="s">
        <v>2979</v>
      </c>
      <c r="IK22" t="s">
        <v>2979</v>
      </c>
      <c r="IL22" t="s">
        <v>2979</v>
      </c>
      <c r="IM22" t="s">
        <v>2979</v>
      </c>
      <c r="IN22" t="s">
        <v>2979</v>
      </c>
      <c r="IO22" t="s">
        <v>2979</v>
      </c>
      <c r="IP22" t="s">
        <v>2979</v>
      </c>
      <c r="IQ22" t="s">
        <v>2979</v>
      </c>
      <c r="IR22" t="s">
        <v>2979</v>
      </c>
      <c r="IX22" t="s">
        <v>3933</v>
      </c>
      <c r="KB22" t="s">
        <v>3374</v>
      </c>
      <c r="KC22" t="s">
        <v>3680</v>
      </c>
      <c r="KD22" t="s">
        <v>3374</v>
      </c>
      <c r="KE22" t="s">
        <v>3374</v>
      </c>
      <c r="KG22" t="s">
        <v>3374</v>
      </c>
      <c r="KH22" t="s">
        <v>3374</v>
      </c>
      <c r="KI22" t="s">
        <v>3374</v>
      </c>
      <c r="KJ22" t="s">
        <v>3374</v>
      </c>
      <c r="KK22" t="s">
        <v>3374</v>
      </c>
      <c r="KL22" t="s">
        <v>3374</v>
      </c>
      <c r="KM22" t="s">
        <v>3374</v>
      </c>
      <c r="KN22" t="s">
        <v>3374</v>
      </c>
      <c r="KO22" t="s">
        <v>3374</v>
      </c>
      <c r="KP22" t="s">
        <v>3374</v>
      </c>
      <c r="UD22" t="s">
        <v>4041</v>
      </c>
      <c r="ADX22" t="s">
        <v>2979</v>
      </c>
      <c r="ADY22" t="s">
        <v>2979</v>
      </c>
      <c r="ADZ22" t="s">
        <v>2979</v>
      </c>
      <c r="AEA22" t="s">
        <v>2979</v>
      </c>
      <c r="AEB22" t="s">
        <v>2988</v>
      </c>
      <c r="AEC22" t="s">
        <v>2979</v>
      </c>
      <c r="AED22" t="s">
        <v>2979</v>
      </c>
      <c r="AEE22" t="s">
        <v>2988</v>
      </c>
      <c r="AEF22" t="s">
        <v>2979</v>
      </c>
      <c r="AEG22" t="s">
        <v>2979</v>
      </c>
      <c r="AEH22" t="s">
        <v>2979</v>
      </c>
      <c r="AEI22" t="s">
        <v>2979</v>
      </c>
      <c r="AEJ22" t="s">
        <v>2979</v>
      </c>
      <c r="AEK22" t="s">
        <v>2979</v>
      </c>
      <c r="AEL22" t="s">
        <v>2979</v>
      </c>
      <c r="AEM22" t="s">
        <v>2979</v>
      </c>
      <c r="AEN22" t="s">
        <v>2979</v>
      </c>
      <c r="AEO22" t="s">
        <v>2979</v>
      </c>
      <c r="AEP22" t="s">
        <v>2979</v>
      </c>
      <c r="AES22" t="s">
        <v>3317</v>
      </c>
      <c r="AET22" t="s">
        <v>3317</v>
      </c>
      <c r="AEU22" t="s">
        <v>3317</v>
      </c>
      <c r="AEV22" t="s">
        <v>3317</v>
      </c>
      <c r="AEW22" t="s">
        <v>3317</v>
      </c>
      <c r="AEX22" t="s">
        <v>3317</v>
      </c>
      <c r="AEY22" t="s">
        <v>3317</v>
      </c>
      <c r="AEZ22" t="s">
        <v>3317</v>
      </c>
      <c r="AFA22" t="s">
        <v>3311</v>
      </c>
      <c r="AFB22" t="s">
        <v>3317</v>
      </c>
      <c r="AFC22" t="s">
        <v>3317</v>
      </c>
      <c r="AFD22" t="s">
        <v>3317</v>
      </c>
      <c r="AFE22" t="s">
        <v>3317</v>
      </c>
      <c r="AFF22" t="s">
        <v>3317</v>
      </c>
      <c r="AFG22" t="s">
        <v>3317</v>
      </c>
      <c r="AFH22" t="s">
        <v>3317</v>
      </c>
      <c r="AFI22" t="s">
        <v>3317</v>
      </c>
      <c r="AFJ22" t="s">
        <v>3317</v>
      </c>
      <c r="AFK22" t="s">
        <v>3317</v>
      </c>
      <c r="AFL22" t="s">
        <v>3317</v>
      </c>
      <c r="AFM22" t="s">
        <v>3317</v>
      </c>
      <c r="AKQ22" t="s">
        <v>3984</v>
      </c>
      <c r="AKR22" t="s">
        <v>3984</v>
      </c>
      <c r="AKS22" t="s">
        <v>3984</v>
      </c>
      <c r="AKT22" t="s">
        <v>3984</v>
      </c>
      <c r="AKU22" t="s">
        <v>3984</v>
      </c>
      <c r="AKV22" t="s">
        <v>3984</v>
      </c>
      <c r="AKX22" t="s">
        <v>3984</v>
      </c>
      <c r="AKY22" t="s">
        <v>3984</v>
      </c>
      <c r="AKZ22" t="s">
        <v>3984</v>
      </c>
      <c r="ALA22" t="s">
        <v>3984</v>
      </c>
      <c r="ALB22" t="s">
        <v>3984</v>
      </c>
      <c r="ALC22" t="s">
        <v>3984</v>
      </c>
      <c r="ALD22" t="s">
        <v>3984</v>
      </c>
      <c r="ALE22" t="s">
        <v>3984</v>
      </c>
      <c r="ALF22" t="s">
        <v>3984</v>
      </c>
      <c r="ALG22" t="s">
        <v>3984</v>
      </c>
      <c r="ALH22" t="s">
        <v>3984</v>
      </c>
      <c r="ALI22" t="s">
        <v>3984</v>
      </c>
      <c r="ALO22" t="s">
        <v>2111</v>
      </c>
      <c r="ALP22" t="s">
        <v>2111</v>
      </c>
      <c r="ALQ22" t="s">
        <v>2111</v>
      </c>
      <c r="ALR22" t="s">
        <v>2111</v>
      </c>
      <c r="ALS22" t="s">
        <v>2111</v>
      </c>
    </row>
    <row r="23" spans="1:1007" x14ac:dyDescent="0.25">
      <c r="A23" t="s">
        <v>4212</v>
      </c>
      <c r="X23" t="s">
        <v>3353</v>
      </c>
      <c r="Y23" t="s">
        <v>3353</v>
      </c>
      <c r="Z23" t="s">
        <v>3353</v>
      </c>
      <c r="AA23" t="s">
        <v>3353</v>
      </c>
      <c r="AB23" t="s">
        <v>3353</v>
      </c>
      <c r="AC23" t="s">
        <v>3353</v>
      </c>
      <c r="AD23" t="s">
        <v>3353</v>
      </c>
      <c r="AE23" t="s">
        <v>3353</v>
      </c>
      <c r="AF23" t="s">
        <v>3353</v>
      </c>
      <c r="AG23" t="s">
        <v>3353</v>
      </c>
      <c r="AH23" t="s">
        <v>3353</v>
      </c>
      <c r="AI23" t="s">
        <v>3353</v>
      </c>
      <c r="AJ23" t="s">
        <v>3353</v>
      </c>
      <c r="AK23" t="s">
        <v>3353</v>
      </c>
      <c r="AL23" t="s">
        <v>3353</v>
      </c>
      <c r="AN23" t="s">
        <v>3353</v>
      </c>
      <c r="AO23" t="s">
        <v>1391</v>
      </c>
      <c r="AP23" t="s">
        <v>3353</v>
      </c>
      <c r="AQ23" t="s">
        <v>3353</v>
      </c>
      <c r="HY23" t="s">
        <v>2980</v>
      </c>
      <c r="HZ23" t="s">
        <v>2980</v>
      </c>
      <c r="IA23" t="s">
        <v>2980</v>
      </c>
      <c r="IB23" t="s">
        <v>2989</v>
      </c>
      <c r="IC23" t="s">
        <v>2980</v>
      </c>
      <c r="ID23" t="s">
        <v>2980</v>
      </c>
      <c r="IE23" t="s">
        <v>2980</v>
      </c>
      <c r="IF23" t="s">
        <v>2989</v>
      </c>
      <c r="IG23" t="s">
        <v>2980</v>
      </c>
      <c r="IH23" t="s">
        <v>2980</v>
      </c>
      <c r="II23" t="s">
        <v>2980</v>
      </c>
      <c r="IJ23" t="s">
        <v>2980</v>
      </c>
      <c r="IK23" t="s">
        <v>2980</v>
      </c>
      <c r="IL23" t="s">
        <v>2980</v>
      </c>
      <c r="IM23" t="s">
        <v>2980</v>
      </c>
      <c r="IN23" t="s">
        <v>2980</v>
      </c>
      <c r="IO23" t="s">
        <v>2980</v>
      </c>
      <c r="IP23" t="s">
        <v>2980</v>
      </c>
      <c r="IQ23" t="s">
        <v>2980</v>
      </c>
      <c r="IR23" t="s">
        <v>2980</v>
      </c>
      <c r="IX23" t="s">
        <v>3934</v>
      </c>
      <c r="KB23" t="s">
        <v>3375</v>
      </c>
      <c r="KC23" t="s">
        <v>3791</v>
      </c>
      <c r="KD23" t="s">
        <v>3375</v>
      </c>
      <c r="KE23" t="s">
        <v>3375</v>
      </c>
      <c r="KG23" t="s">
        <v>3375</v>
      </c>
      <c r="KH23" t="s">
        <v>3375</v>
      </c>
      <c r="KI23" t="s">
        <v>3375</v>
      </c>
      <c r="KJ23" t="s">
        <v>3375</v>
      </c>
      <c r="KK23" t="s">
        <v>3375</v>
      </c>
      <c r="KL23" t="s">
        <v>3375</v>
      </c>
      <c r="KM23" t="s">
        <v>3375</v>
      </c>
      <c r="KN23" t="s">
        <v>3375</v>
      </c>
      <c r="KO23" t="s">
        <v>3375</v>
      </c>
      <c r="KP23" t="s">
        <v>3375</v>
      </c>
      <c r="UD23" t="s">
        <v>4042</v>
      </c>
      <c r="ADX23" t="s">
        <v>2980</v>
      </c>
      <c r="ADY23" t="s">
        <v>2980</v>
      </c>
      <c r="ADZ23" t="s">
        <v>2980</v>
      </c>
      <c r="AEA23" t="s">
        <v>2980</v>
      </c>
      <c r="AEB23" t="s">
        <v>2989</v>
      </c>
      <c r="AEC23" t="s">
        <v>2980</v>
      </c>
      <c r="AED23" t="s">
        <v>2980</v>
      </c>
      <c r="AEE23" t="s">
        <v>2989</v>
      </c>
      <c r="AEF23" t="s">
        <v>2980</v>
      </c>
      <c r="AEG23" t="s">
        <v>2980</v>
      </c>
      <c r="AEH23" t="s">
        <v>2980</v>
      </c>
      <c r="AEI23" t="s">
        <v>2980</v>
      </c>
      <c r="AEJ23" t="s">
        <v>2980</v>
      </c>
      <c r="AEK23" t="s">
        <v>2980</v>
      </c>
      <c r="AEL23" t="s">
        <v>2980</v>
      </c>
      <c r="AEM23" t="s">
        <v>2980</v>
      </c>
      <c r="AEN23" t="s">
        <v>2980</v>
      </c>
      <c r="AEO23" t="s">
        <v>2980</v>
      </c>
      <c r="AEP23" t="s">
        <v>2980</v>
      </c>
      <c r="AES23" t="s">
        <v>3318</v>
      </c>
      <c r="AET23" t="s">
        <v>3318</v>
      </c>
      <c r="AEU23" t="s">
        <v>3318</v>
      </c>
      <c r="AEV23" t="s">
        <v>3318</v>
      </c>
      <c r="AEW23" t="s">
        <v>3318</v>
      </c>
      <c r="AEX23" t="s">
        <v>3318</v>
      </c>
      <c r="AEY23" t="s">
        <v>3318</v>
      </c>
      <c r="AEZ23" t="s">
        <v>3318</v>
      </c>
      <c r="AFB23" t="s">
        <v>3318</v>
      </c>
      <c r="AFC23" t="s">
        <v>3318</v>
      </c>
      <c r="AFD23" t="s">
        <v>3318</v>
      </c>
      <c r="AFE23" t="s">
        <v>3318</v>
      </c>
      <c r="AFF23" t="s">
        <v>3318</v>
      </c>
      <c r="AFG23" t="s">
        <v>3318</v>
      </c>
      <c r="AFH23" t="s">
        <v>3318</v>
      </c>
      <c r="AFI23" t="s">
        <v>3318</v>
      </c>
      <c r="AFJ23" t="s">
        <v>3318</v>
      </c>
      <c r="AFK23" t="s">
        <v>3318</v>
      </c>
      <c r="AFL23" t="s">
        <v>3318</v>
      </c>
      <c r="AFM23" t="s">
        <v>3318</v>
      </c>
      <c r="AKQ23" t="s">
        <v>3986</v>
      </c>
      <c r="AKR23" t="s">
        <v>3986</v>
      </c>
      <c r="AKS23" t="s">
        <v>3986</v>
      </c>
      <c r="AKT23" t="s">
        <v>3986</v>
      </c>
      <c r="AKU23" t="s">
        <v>3986</v>
      </c>
      <c r="AKV23" t="s">
        <v>3986</v>
      </c>
      <c r="AKX23" t="s">
        <v>3986</v>
      </c>
      <c r="AKY23" t="s">
        <v>3986</v>
      </c>
      <c r="AKZ23" t="s">
        <v>3986</v>
      </c>
      <c r="ALA23" t="s">
        <v>3986</v>
      </c>
      <c r="ALB23" t="s">
        <v>3986</v>
      </c>
      <c r="ALC23" t="s">
        <v>3986</v>
      </c>
      <c r="ALD23" t="s">
        <v>3986</v>
      </c>
      <c r="ALE23" t="s">
        <v>3986</v>
      </c>
      <c r="ALF23" t="s">
        <v>3986</v>
      </c>
      <c r="ALG23" t="s">
        <v>3986</v>
      </c>
      <c r="ALH23" t="s">
        <v>3986</v>
      </c>
      <c r="ALI23" t="s">
        <v>3986</v>
      </c>
      <c r="ALO23" t="s">
        <v>2112</v>
      </c>
      <c r="ALP23" t="s">
        <v>2112</v>
      </c>
      <c r="ALQ23" t="s">
        <v>2112</v>
      </c>
      <c r="ALR23" t="s">
        <v>2112</v>
      </c>
      <c r="ALS23" t="s">
        <v>2112</v>
      </c>
    </row>
    <row r="24" spans="1:1007" x14ac:dyDescent="0.25">
      <c r="X24" t="s">
        <v>3354</v>
      </c>
      <c r="Y24" t="s">
        <v>3354</v>
      </c>
      <c r="Z24" t="s">
        <v>3354</v>
      </c>
      <c r="AA24" t="s">
        <v>3354</v>
      </c>
      <c r="AB24" t="s">
        <v>3354</v>
      </c>
      <c r="AC24" t="s">
        <v>3354</v>
      </c>
      <c r="AD24" t="s">
        <v>3354</v>
      </c>
      <c r="AE24" t="s">
        <v>3354</v>
      </c>
      <c r="AF24" t="s">
        <v>3354</v>
      </c>
      <c r="AG24" t="s">
        <v>3354</v>
      </c>
      <c r="AH24" t="s">
        <v>3354</v>
      </c>
      <c r="AI24" t="s">
        <v>3354</v>
      </c>
      <c r="AJ24" t="s">
        <v>3354</v>
      </c>
      <c r="AK24" t="s">
        <v>3354</v>
      </c>
      <c r="AL24" t="s">
        <v>3354</v>
      </c>
      <c r="AN24" t="s">
        <v>3354</v>
      </c>
      <c r="AP24" t="s">
        <v>3354</v>
      </c>
      <c r="AQ24" t="s">
        <v>3354</v>
      </c>
      <c r="HY24" t="s">
        <v>2981</v>
      </c>
      <c r="HZ24" t="s">
        <v>2981</v>
      </c>
      <c r="IA24" t="s">
        <v>2981</v>
      </c>
      <c r="IB24" t="s">
        <v>2991</v>
      </c>
      <c r="IC24" t="s">
        <v>2981</v>
      </c>
      <c r="ID24" t="s">
        <v>2981</v>
      </c>
      <c r="IE24" t="s">
        <v>2981</v>
      </c>
      <c r="IF24" t="s">
        <v>2991</v>
      </c>
      <c r="IG24" t="s">
        <v>2981</v>
      </c>
      <c r="IH24" t="s">
        <v>2981</v>
      </c>
      <c r="II24" t="s">
        <v>2981</v>
      </c>
      <c r="IJ24" t="s">
        <v>2981</v>
      </c>
      <c r="IK24" t="s">
        <v>2981</v>
      </c>
      <c r="IL24" t="s">
        <v>2981</v>
      </c>
      <c r="IM24" t="s">
        <v>2981</v>
      </c>
      <c r="IN24" t="s">
        <v>2981</v>
      </c>
      <c r="IO24" t="s">
        <v>2981</v>
      </c>
      <c r="IP24" t="s">
        <v>2981</v>
      </c>
      <c r="IQ24" t="s">
        <v>2981</v>
      </c>
      <c r="IR24" t="s">
        <v>2981</v>
      </c>
      <c r="KB24" t="s">
        <v>3376</v>
      </c>
      <c r="KC24" t="s">
        <v>3559</v>
      </c>
      <c r="KD24" t="s">
        <v>3376</v>
      </c>
      <c r="KE24" t="s">
        <v>3376</v>
      </c>
      <c r="KG24" t="s">
        <v>3376</v>
      </c>
      <c r="KH24" t="s">
        <v>3376</v>
      </c>
      <c r="KI24" t="s">
        <v>3376</v>
      </c>
      <c r="KJ24" t="s">
        <v>3376</v>
      </c>
      <c r="KK24" t="s">
        <v>3376</v>
      </c>
      <c r="KL24" t="s">
        <v>3376</v>
      </c>
      <c r="KM24" t="s">
        <v>3376</v>
      </c>
      <c r="KN24" t="s">
        <v>3376</v>
      </c>
      <c r="KO24" t="s">
        <v>3376</v>
      </c>
      <c r="KP24" t="s">
        <v>3376</v>
      </c>
      <c r="UD24" t="s">
        <v>4043</v>
      </c>
      <c r="ADX24" t="s">
        <v>2981</v>
      </c>
      <c r="ADY24" t="s">
        <v>2981</v>
      </c>
      <c r="ADZ24" t="s">
        <v>2981</v>
      </c>
      <c r="AEA24" t="s">
        <v>2981</v>
      </c>
      <c r="AEB24" t="s">
        <v>2991</v>
      </c>
      <c r="AEC24" t="s">
        <v>2981</v>
      </c>
      <c r="AED24" t="s">
        <v>2981</v>
      </c>
      <c r="AEE24" t="s">
        <v>2991</v>
      </c>
      <c r="AEF24" t="s">
        <v>2981</v>
      </c>
      <c r="AEG24" t="s">
        <v>2981</v>
      </c>
      <c r="AEH24" t="s">
        <v>2981</v>
      </c>
      <c r="AEI24" t="s">
        <v>2981</v>
      </c>
      <c r="AEJ24" t="s">
        <v>2981</v>
      </c>
      <c r="AEK24" t="s">
        <v>2981</v>
      </c>
      <c r="AEL24" t="s">
        <v>2981</v>
      </c>
      <c r="AEM24" t="s">
        <v>2981</v>
      </c>
      <c r="AEN24" t="s">
        <v>2981</v>
      </c>
      <c r="AEO24" t="s">
        <v>2981</v>
      </c>
      <c r="AEP24" t="s">
        <v>2981</v>
      </c>
      <c r="AES24" t="s">
        <v>3319</v>
      </c>
      <c r="AET24" t="s">
        <v>3319</v>
      </c>
      <c r="AEU24" t="s">
        <v>3319</v>
      </c>
      <c r="AEV24" t="s">
        <v>3319</v>
      </c>
      <c r="AEW24" t="s">
        <v>3319</v>
      </c>
      <c r="AEX24" t="s">
        <v>3319</v>
      </c>
      <c r="AEY24" t="s">
        <v>3319</v>
      </c>
      <c r="AEZ24" t="s">
        <v>3319</v>
      </c>
      <c r="AFB24" t="s">
        <v>3319</v>
      </c>
      <c r="AFC24" t="s">
        <v>3319</v>
      </c>
      <c r="AFD24" t="s">
        <v>3319</v>
      </c>
      <c r="AFE24" t="s">
        <v>3319</v>
      </c>
      <c r="AFF24" t="s">
        <v>3319</v>
      </c>
      <c r="AFG24" t="s">
        <v>3319</v>
      </c>
      <c r="AFH24" t="s">
        <v>3319</v>
      </c>
      <c r="AFI24" t="s">
        <v>3319</v>
      </c>
      <c r="AFJ24" t="s">
        <v>3319</v>
      </c>
      <c r="AFK24" t="s">
        <v>3319</v>
      </c>
      <c r="AFL24" t="s">
        <v>3319</v>
      </c>
      <c r="AFM24" t="s">
        <v>3319</v>
      </c>
      <c r="AKQ24" t="s">
        <v>3975</v>
      </c>
      <c r="AKR24" t="s">
        <v>3975</v>
      </c>
      <c r="AKS24" t="s">
        <v>3975</v>
      </c>
      <c r="AKT24" t="s">
        <v>3975</v>
      </c>
      <c r="AKU24" t="s">
        <v>3975</v>
      </c>
      <c r="AKV24" t="s">
        <v>3975</v>
      </c>
      <c r="AKX24" t="s">
        <v>3975</v>
      </c>
      <c r="AKY24" t="s">
        <v>3975</v>
      </c>
      <c r="AKZ24" t="s">
        <v>3975</v>
      </c>
      <c r="ALA24" t="s">
        <v>3975</v>
      </c>
      <c r="ALB24" t="s">
        <v>3975</v>
      </c>
      <c r="ALC24" t="s">
        <v>3975</v>
      </c>
      <c r="ALD24" t="s">
        <v>3975</v>
      </c>
      <c r="ALE24" t="s">
        <v>3975</v>
      </c>
      <c r="ALF24" t="s">
        <v>3975</v>
      </c>
      <c r="ALG24" t="s">
        <v>3975</v>
      </c>
      <c r="ALH24" t="s">
        <v>3975</v>
      </c>
      <c r="ALI24" t="s">
        <v>3975</v>
      </c>
      <c r="ALO24" t="s">
        <v>2113</v>
      </c>
      <c r="ALP24" t="s">
        <v>2113</v>
      </c>
      <c r="ALQ24" t="s">
        <v>2113</v>
      </c>
      <c r="ALR24" t="s">
        <v>2113</v>
      </c>
      <c r="ALS24" t="s">
        <v>2113</v>
      </c>
    </row>
    <row r="25" spans="1:1007" x14ac:dyDescent="0.25">
      <c r="HY25" t="s">
        <v>2982</v>
      </c>
      <c r="HZ25" t="s">
        <v>2982</v>
      </c>
      <c r="IA25" t="s">
        <v>2982</v>
      </c>
      <c r="IB25" t="s">
        <v>2992</v>
      </c>
      <c r="IC25" t="s">
        <v>2982</v>
      </c>
      <c r="ID25" t="s">
        <v>2982</v>
      </c>
      <c r="IE25" t="s">
        <v>2982</v>
      </c>
      <c r="IF25" t="s">
        <v>2992</v>
      </c>
      <c r="IG25" t="s">
        <v>2982</v>
      </c>
      <c r="IH25" t="s">
        <v>2982</v>
      </c>
      <c r="II25" t="s">
        <v>2982</v>
      </c>
      <c r="IJ25" t="s">
        <v>2982</v>
      </c>
      <c r="IK25" t="s">
        <v>2982</v>
      </c>
      <c r="IL25" t="s">
        <v>2982</v>
      </c>
      <c r="IM25" t="s">
        <v>2982</v>
      </c>
      <c r="IN25" t="s">
        <v>2982</v>
      </c>
      <c r="IO25" t="s">
        <v>2982</v>
      </c>
      <c r="IP25" t="s">
        <v>2982</v>
      </c>
      <c r="IQ25" t="s">
        <v>2982</v>
      </c>
      <c r="IR25" t="s">
        <v>2982</v>
      </c>
      <c r="KB25" t="s">
        <v>3377</v>
      </c>
      <c r="KC25" t="s">
        <v>3421</v>
      </c>
      <c r="KD25" t="s">
        <v>3377</v>
      </c>
      <c r="KE25" t="s">
        <v>3377</v>
      </c>
      <c r="KG25" t="s">
        <v>3377</v>
      </c>
      <c r="KH25" t="s">
        <v>3377</v>
      </c>
      <c r="KI25" t="s">
        <v>3377</v>
      </c>
      <c r="KJ25" t="s">
        <v>3377</v>
      </c>
      <c r="KK25" t="s">
        <v>3377</v>
      </c>
      <c r="KL25" t="s">
        <v>3377</v>
      </c>
      <c r="KM25" t="s">
        <v>3377</v>
      </c>
      <c r="KN25" t="s">
        <v>3377</v>
      </c>
      <c r="KO25" t="s">
        <v>3377</v>
      </c>
      <c r="KP25" t="s">
        <v>3377</v>
      </c>
      <c r="ADX25" t="s">
        <v>2982</v>
      </c>
      <c r="ADY25" t="s">
        <v>2982</v>
      </c>
      <c r="ADZ25" t="s">
        <v>2982</v>
      </c>
      <c r="AEA25" t="s">
        <v>2982</v>
      </c>
      <c r="AEB25" t="s">
        <v>2992</v>
      </c>
      <c r="AEC25" t="s">
        <v>2982</v>
      </c>
      <c r="AED25" t="s">
        <v>2982</v>
      </c>
      <c r="AEE25" t="s">
        <v>2992</v>
      </c>
      <c r="AEF25" t="s">
        <v>2982</v>
      </c>
      <c r="AEG25" t="s">
        <v>2982</v>
      </c>
      <c r="AEH25" t="s">
        <v>2982</v>
      </c>
      <c r="AEI25" t="s">
        <v>2982</v>
      </c>
      <c r="AEJ25" t="s">
        <v>2982</v>
      </c>
      <c r="AEK25" t="s">
        <v>2982</v>
      </c>
      <c r="AEL25" t="s">
        <v>2982</v>
      </c>
      <c r="AEM25" t="s">
        <v>2982</v>
      </c>
      <c r="AEN25" t="s">
        <v>2982</v>
      </c>
      <c r="AEO25" t="s">
        <v>2982</v>
      </c>
      <c r="AEP25" t="s">
        <v>2982</v>
      </c>
      <c r="AES25" t="s">
        <v>3320</v>
      </c>
      <c r="AET25" t="s">
        <v>3320</v>
      </c>
      <c r="AEU25" t="s">
        <v>3320</v>
      </c>
      <c r="AEV25" t="s">
        <v>3320</v>
      </c>
      <c r="AEW25" t="s">
        <v>3320</v>
      </c>
      <c r="AEX25" t="s">
        <v>3320</v>
      </c>
      <c r="AEY25" t="s">
        <v>3320</v>
      </c>
      <c r="AEZ25" t="s">
        <v>3320</v>
      </c>
      <c r="AFB25" t="s">
        <v>3320</v>
      </c>
      <c r="AFC25" t="s">
        <v>3320</v>
      </c>
      <c r="AFD25" t="s">
        <v>3320</v>
      </c>
      <c r="AFE25" t="s">
        <v>3320</v>
      </c>
      <c r="AFF25" t="s">
        <v>3320</v>
      </c>
      <c r="AFG25" t="s">
        <v>3320</v>
      </c>
      <c r="AFH25" t="s">
        <v>3320</v>
      </c>
      <c r="AFI25" t="s">
        <v>3320</v>
      </c>
      <c r="AFJ25" t="s">
        <v>3320</v>
      </c>
      <c r="AFK25" t="s">
        <v>3320</v>
      </c>
      <c r="AFL25" t="s">
        <v>3320</v>
      </c>
      <c r="AFM25" t="s">
        <v>3320</v>
      </c>
      <c r="AKQ25" t="s">
        <v>3987</v>
      </c>
      <c r="AKR25" t="s">
        <v>3987</v>
      </c>
      <c r="AKS25" t="s">
        <v>3987</v>
      </c>
      <c r="AKT25" t="s">
        <v>3987</v>
      </c>
      <c r="AKU25" t="s">
        <v>3987</v>
      </c>
      <c r="AKV25" t="s">
        <v>3987</v>
      </c>
      <c r="AKX25" t="s">
        <v>3987</v>
      </c>
      <c r="AKY25" t="s">
        <v>3987</v>
      </c>
      <c r="AKZ25" t="s">
        <v>3987</v>
      </c>
      <c r="ALA25" t="s">
        <v>3987</v>
      </c>
      <c r="ALB25" t="s">
        <v>3987</v>
      </c>
      <c r="ALC25" t="s">
        <v>3987</v>
      </c>
      <c r="ALD25" t="s">
        <v>3987</v>
      </c>
      <c r="ALE25" t="s">
        <v>3987</v>
      </c>
      <c r="ALF25" t="s">
        <v>3987</v>
      </c>
      <c r="ALG25" t="s">
        <v>3987</v>
      </c>
      <c r="ALH25" t="s">
        <v>3987</v>
      </c>
      <c r="ALI25" t="s">
        <v>3987</v>
      </c>
      <c r="ALO25" t="s">
        <v>2114</v>
      </c>
      <c r="ALP25" t="s">
        <v>2114</v>
      </c>
      <c r="ALQ25" t="s">
        <v>2114</v>
      </c>
      <c r="ALR25" t="s">
        <v>2114</v>
      </c>
      <c r="ALS25" t="s">
        <v>2114</v>
      </c>
    </row>
    <row r="26" spans="1:1007" x14ac:dyDescent="0.25">
      <c r="HY26" t="s">
        <v>2983</v>
      </c>
      <c r="HZ26" t="s">
        <v>2983</v>
      </c>
      <c r="IA26" t="s">
        <v>2983</v>
      </c>
      <c r="IB26" t="s">
        <v>2994</v>
      </c>
      <c r="IC26" t="s">
        <v>2983</v>
      </c>
      <c r="ID26" t="s">
        <v>2983</v>
      </c>
      <c r="IE26" t="s">
        <v>2983</v>
      </c>
      <c r="IF26" t="s">
        <v>2994</v>
      </c>
      <c r="IG26" t="s">
        <v>2983</v>
      </c>
      <c r="IH26" t="s">
        <v>2983</v>
      </c>
      <c r="II26" t="s">
        <v>2983</v>
      </c>
      <c r="IJ26" t="s">
        <v>2983</v>
      </c>
      <c r="IK26" t="s">
        <v>2983</v>
      </c>
      <c r="IL26" t="s">
        <v>2983</v>
      </c>
      <c r="IM26" t="s">
        <v>2983</v>
      </c>
      <c r="IN26" t="s">
        <v>2983</v>
      </c>
      <c r="IO26" t="s">
        <v>2983</v>
      </c>
      <c r="IP26" t="s">
        <v>2983</v>
      </c>
      <c r="IQ26" t="s">
        <v>2983</v>
      </c>
      <c r="IR26" t="s">
        <v>2983</v>
      </c>
      <c r="KB26" t="s">
        <v>3378</v>
      </c>
      <c r="KC26" t="s">
        <v>3574</v>
      </c>
      <c r="KD26" t="s">
        <v>3378</v>
      </c>
      <c r="KE26" t="s">
        <v>3378</v>
      </c>
      <c r="KG26" t="s">
        <v>3378</v>
      </c>
      <c r="KH26" t="s">
        <v>3378</v>
      </c>
      <c r="KI26" t="s">
        <v>3378</v>
      </c>
      <c r="KJ26" t="s">
        <v>3378</v>
      </c>
      <c r="KK26" t="s">
        <v>3378</v>
      </c>
      <c r="KL26" t="s">
        <v>3378</v>
      </c>
      <c r="KM26" t="s">
        <v>3378</v>
      </c>
      <c r="KN26" t="s">
        <v>3378</v>
      </c>
      <c r="KO26" t="s">
        <v>3378</v>
      </c>
      <c r="KP26" t="s">
        <v>3378</v>
      </c>
      <c r="ADX26" t="s">
        <v>2983</v>
      </c>
      <c r="ADY26" t="s">
        <v>2983</v>
      </c>
      <c r="ADZ26" t="s">
        <v>2983</v>
      </c>
      <c r="AEA26" t="s">
        <v>2983</v>
      </c>
      <c r="AEB26" t="s">
        <v>2994</v>
      </c>
      <c r="AEC26" t="s">
        <v>2983</v>
      </c>
      <c r="AED26" t="s">
        <v>2983</v>
      </c>
      <c r="AEE26" t="s">
        <v>2994</v>
      </c>
      <c r="AEF26" t="s">
        <v>2983</v>
      </c>
      <c r="AEG26" t="s">
        <v>2983</v>
      </c>
      <c r="AEH26" t="s">
        <v>2983</v>
      </c>
      <c r="AEI26" t="s">
        <v>2983</v>
      </c>
      <c r="AEJ26" t="s">
        <v>2983</v>
      </c>
      <c r="AEK26" t="s">
        <v>2983</v>
      </c>
      <c r="AEL26" t="s">
        <v>2983</v>
      </c>
      <c r="AEM26" t="s">
        <v>2983</v>
      </c>
      <c r="AEN26" t="s">
        <v>2983</v>
      </c>
      <c r="AEO26" t="s">
        <v>2983</v>
      </c>
      <c r="AEP26" t="s">
        <v>2983</v>
      </c>
      <c r="AES26" t="s">
        <v>3321</v>
      </c>
      <c r="AET26" t="s">
        <v>3321</v>
      </c>
      <c r="AEU26" t="s">
        <v>3321</v>
      </c>
      <c r="AEV26" t="s">
        <v>3321</v>
      </c>
      <c r="AEW26" t="s">
        <v>3321</v>
      </c>
      <c r="AEX26" t="s">
        <v>3321</v>
      </c>
      <c r="AEY26" t="s">
        <v>3321</v>
      </c>
      <c r="AEZ26" t="s">
        <v>3321</v>
      </c>
      <c r="AFB26" t="s">
        <v>3321</v>
      </c>
      <c r="AFC26" t="s">
        <v>3321</v>
      </c>
      <c r="AFD26" t="s">
        <v>3321</v>
      </c>
      <c r="AFE26" t="s">
        <v>3321</v>
      </c>
      <c r="AFF26" t="s">
        <v>3321</v>
      </c>
      <c r="AFG26" t="s">
        <v>3321</v>
      </c>
      <c r="AFH26" t="s">
        <v>3321</v>
      </c>
      <c r="AFI26" t="s">
        <v>3321</v>
      </c>
      <c r="AFJ26" t="s">
        <v>3321</v>
      </c>
      <c r="AFK26" t="s">
        <v>3321</v>
      </c>
      <c r="AFL26" t="s">
        <v>3321</v>
      </c>
      <c r="AFM26" t="s">
        <v>3321</v>
      </c>
      <c r="AKQ26" t="s">
        <v>3988</v>
      </c>
      <c r="AKR26" t="s">
        <v>3988</v>
      </c>
      <c r="AKS26" t="s">
        <v>3988</v>
      </c>
      <c r="AKT26" t="s">
        <v>3988</v>
      </c>
      <c r="AKU26" t="s">
        <v>3988</v>
      </c>
      <c r="AKV26" t="s">
        <v>3988</v>
      </c>
      <c r="AKX26" t="s">
        <v>3988</v>
      </c>
      <c r="AKY26" t="s">
        <v>3988</v>
      </c>
      <c r="AKZ26" t="s">
        <v>3988</v>
      </c>
      <c r="ALA26" t="s">
        <v>3988</v>
      </c>
      <c r="ALB26" t="s">
        <v>3988</v>
      </c>
      <c r="ALC26" t="s">
        <v>3988</v>
      </c>
      <c r="ALD26" t="s">
        <v>3988</v>
      </c>
      <c r="ALE26" t="s">
        <v>3988</v>
      </c>
      <c r="ALF26" t="s">
        <v>3988</v>
      </c>
      <c r="ALG26" t="s">
        <v>3988</v>
      </c>
      <c r="ALH26" t="s">
        <v>3988</v>
      </c>
      <c r="ALI26" t="s">
        <v>3988</v>
      </c>
      <c r="ALO26" t="s">
        <v>2115</v>
      </c>
      <c r="ALP26" t="s">
        <v>2115</v>
      </c>
      <c r="ALQ26" t="s">
        <v>2115</v>
      </c>
      <c r="ALR26" t="s">
        <v>2115</v>
      </c>
      <c r="ALS26" t="s">
        <v>2115</v>
      </c>
    </row>
    <row r="27" spans="1:1007" x14ac:dyDescent="0.25">
      <c r="HY27" t="s">
        <v>2984</v>
      </c>
      <c r="HZ27" t="s">
        <v>2984</v>
      </c>
      <c r="IA27" t="s">
        <v>2984</v>
      </c>
      <c r="IB27" t="s">
        <v>2995</v>
      </c>
      <c r="IC27" t="s">
        <v>2984</v>
      </c>
      <c r="ID27" t="s">
        <v>2984</v>
      </c>
      <c r="IE27" t="s">
        <v>2984</v>
      </c>
      <c r="IF27" t="s">
        <v>2995</v>
      </c>
      <c r="IG27" t="s">
        <v>2984</v>
      </c>
      <c r="IH27" t="s">
        <v>2984</v>
      </c>
      <c r="II27" t="s">
        <v>2984</v>
      </c>
      <c r="IJ27" t="s">
        <v>2984</v>
      </c>
      <c r="IK27" t="s">
        <v>2984</v>
      </c>
      <c r="IL27" t="s">
        <v>2984</v>
      </c>
      <c r="IM27" t="s">
        <v>2984</v>
      </c>
      <c r="IN27" t="s">
        <v>2984</v>
      </c>
      <c r="IO27" t="s">
        <v>2984</v>
      </c>
      <c r="IP27" t="s">
        <v>2984</v>
      </c>
      <c r="IQ27" t="s">
        <v>2984</v>
      </c>
      <c r="IR27" t="s">
        <v>2984</v>
      </c>
      <c r="KB27" t="s">
        <v>3379</v>
      </c>
      <c r="KC27" t="s">
        <v>3556</v>
      </c>
      <c r="KD27" t="s">
        <v>3379</v>
      </c>
      <c r="KE27" t="s">
        <v>3379</v>
      </c>
      <c r="KG27" t="s">
        <v>3379</v>
      </c>
      <c r="KH27" t="s">
        <v>3379</v>
      </c>
      <c r="KI27" t="s">
        <v>3379</v>
      </c>
      <c r="KJ27" t="s">
        <v>3379</v>
      </c>
      <c r="KK27" t="s">
        <v>3379</v>
      </c>
      <c r="KL27" t="s">
        <v>3379</v>
      </c>
      <c r="KM27" t="s">
        <v>3379</v>
      </c>
      <c r="KN27" t="s">
        <v>3379</v>
      </c>
      <c r="KO27" t="s">
        <v>3379</v>
      </c>
      <c r="KP27" t="s">
        <v>3379</v>
      </c>
      <c r="ADX27" t="s">
        <v>2984</v>
      </c>
      <c r="ADY27" t="s">
        <v>2984</v>
      </c>
      <c r="ADZ27" t="s">
        <v>2984</v>
      </c>
      <c r="AEA27" t="s">
        <v>2984</v>
      </c>
      <c r="AEB27" t="s">
        <v>2995</v>
      </c>
      <c r="AEC27" t="s">
        <v>2984</v>
      </c>
      <c r="AED27" t="s">
        <v>2984</v>
      </c>
      <c r="AEE27" t="s">
        <v>2995</v>
      </c>
      <c r="AEF27" t="s">
        <v>2984</v>
      </c>
      <c r="AEG27" t="s">
        <v>2984</v>
      </c>
      <c r="AEH27" t="s">
        <v>2984</v>
      </c>
      <c r="AEI27" t="s">
        <v>2984</v>
      </c>
      <c r="AEJ27" t="s">
        <v>2984</v>
      </c>
      <c r="AEK27" t="s">
        <v>2984</v>
      </c>
      <c r="AEL27" t="s">
        <v>2984</v>
      </c>
      <c r="AEM27" t="s">
        <v>2984</v>
      </c>
      <c r="AEN27" t="s">
        <v>2984</v>
      </c>
      <c r="AEO27" t="s">
        <v>2984</v>
      </c>
      <c r="AEP27" t="s">
        <v>2984</v>
      </c>
      <c r="AES27" t="s">
        <v>3322</v>
      </c>
      <c r="AET27" t="s">
        <v>3322</v>
      </c>
      <c r="AEU27" t="s">
        <v>3322</v>
      </c>
      <c r="AEV27" t="s">
        <v>3322</v>
      </c>
      <c r="AEW27" t="s">
        <v>3322</v>
      </c>
      <c r="AEX27" t="s">
        <v>3322</v>
      </c>
      <c r="AEY27" t="s">
        <v>3322</v>
      </c>
      <c r="AEZ27" t="s">
        <v>3322</v>
      </c>
      <c r="AFB27" t="s">
        <v>3322</v>
      </c>
      <c r="AFC27" t="s">
        <v>3322</v>
      </c>
      <c r="AFD27" t="s">
        <v>3322</v>
      </c>
      <c r="AFE27" t="s">
        <v>3322</v>
      </c>
      <c r="AFF27" t="s">
        <v>3322</v>
      </c>
      <c r="AFG27" t="s">
        <v>3322</v>
      </c>
      <c r="AFH27" t="s">
        <v>3322</v>
      </c>
      <c r="AFI27" t="s">
        <v>3322</v>
      </c>
      <c r="AFJ27" t="s">
        <v>3322</v>
      </c>
      <c r="AFK27" t="s">
        <v>3322</v>
      </c>
      <c r="AFL27" t="s">
        <v>3322</v>
      </c>
      <c r="AFM27" t="s">
        <v>3322</v>
      </c>
      <c r="AKQ27" t="s">
        <v>3989</v>
      </c>
      <c r="AKR27" t="s">
        <v>3989</v>
      </c>
      <c r="AKS27" t="s">
        <v>3989</v>
      </c>
      <c r="AKT27" t="s">
        <v>3989</v>
      </c>
      <c r="AKU27" t="s">
        <v>3989</v>
      </c>
      <c r="AKV27" t="s">
        <v>3989</v>
      </c>
      <c r="AKX27" t="s">
        <v>3989</v>
      </c>
      <c r="AKY27" t="s">
        <v>3989</v>
      </c>
      <c r="AKZ27" t="s">
        <v>3989</v>
      </c>
      <c r="ALA27" t="s">
        <v>3989</v>
      </c>
      <c r="ALB27" t="s">
        <v>3989</v>
      </c>
      <c r="ALC27" t="s">
        <v>3989</v>
      </c>
      <c r="ALD27" t="s">
        <v>3989</v>
      </c>
      <c r="ALE27" t="s">
        <v>3989</v>
      </c>
      <c r="ALF27" t="s">
        <v>3989</v>
      </c>
      <c r="ALG27" t="s">
        <v>3989</v>
      </c>
      <c r="ALH27" t="s">
        <v>3989</v>
      </c>
      <c r="ALI27" t="s">
        <v>3989</v>
      </c>
      <c r="ALO27" t="s">
        <v>2116</v>
      </c>
      <c r="ALP27" t="s">
        <v>2116</v>
      </c>
      <c r="ALQ27" t="s">
        <v>2116</v>
      </c>
      <c r="ALR27" t="s">
        <v>2116</v>
      </c>
      <c r="ALS27" t="s">
        <v>2116</v>
      </c>
    </row>
    <row r="28" spans="1:1007" x14ac:dyDescent="0.25">
      <c r="HY28" t="s">
        <v>2985</v>
      </c>
      <c r="HZ28" t="s">
        <v>2985</v>
      </c>
      <c r="IA28" t="s">
        <v>2985</v>
      </c>
      <c r="IB28" t="s">
        <v>2996</v>
      </c>
      <c r="IC28" t="s">
        <v>2985</v>
      </c>
      <c r="ID28" t="s">
        <v>2985</v>
      </c>
      <c r="IE28" t="s">
        <v>2985</v>
      </c>
      <c r="IF28" t="s">
        <v>2996</v>
      </c>
      <c r="IG28" t="s">
        <v>2985</v>
      </c>
      <c r="IH28" t="s">
        <v>2985</v>
      </c>
      <c r="II28" t="s">
        <v>2985</v>
      </c>
      <c r="IJ28" t="s">
        <v>2985</v>
      </c>
      <c r="IK28" t="s">
        <v>2985</v>
      </c>
      <c r="IL28" t="s">
        <v>2985</v>
      </c>
      <c r="IM28" t="s">
        <v>2985</v>
      </c>
      <c r="IN28" t="s">
        <v>2985</v>
      </c>
      <c r="IO28" t="s">
        <v>2985</v>
      </c>
      <c r="IP28" t="s">
        <v>2985</v>
      </c>
      <c r="IQ28" t="s">
        <v>2985</v>
      </c>
      <c r="IR28" t="s">
        <v>2985</v>
      </c>
      <c r="KB28" t="s">
        <v>3380</v>
      </c>
      <c r="KC28" t="s">
        <v>3776</v>
      </c>
      <c r="KD28" t="s">
        <v>3380</v>
      </c>
      <c r="KE28" t="s">
        <v>3380</v>
      </c>
      <c r="KG28" t="s">
        <v>3380</v>
      </c>
      <c r="KH28" t="s">
        <v>3380</v>
      </c>
      <c r="KI28" t="s">
        <v>3380</v>
      </c>
      <c r="KJ28" t="s">
        <v>3380</v>
      </c>
      <c r="KK28" t="s">
        <v>3380</v>
      </c>
      <c r="KL28" t="s">
        <v>3380</v>
      </c>
      <c r="KM28" t="s">
        <v>3380</v>
      </c>
      <c r="KN28" t="s">
        <v>3380</v>
      </c>
      <c r="KO28" t="s">
        <v>3380</v>
      </c>
      <c r="KP28" t="s">
        <v>3380</v>
      </c>
      <c r="ADX28" t="s">
        <v>2985</v>
      </c>
      <c r="ADY28" t="s">
        <v>2985</v>
      </c>
      <c r="ADZ28" t="s">
        <v>2985</v>
      </c>
      <c r="AEA28" t="s">
        <v>2985</v>
      </c>
      <c r="AEB28" t="s">
        <v>2996</v>
      </c>
      <c r="AEC28" t="s">
        <v>2985</v>
      </c>
      <c r="AED28" t="s">
        <v>2985</v>
      </c>
      <c r="AEE28" t="s">
        <v>2996</v>
      </c>
      <c r="AEF28" t="s">
        <v>2985</v>
      </c>
      <c r="AEG28" t="s">
        <v>2985</v>
      </c>
      <c r="AEH28" t="s">
        <v>2985</v>
      </c>
      <c r="AEI28" t="s">
        <v>2985</v>
      </c>
      <c r="AEJ28" t="s">
        <v>2985</v>
      </c>
      <c r="AEK28" t="s">
        <v>2985</v>
      </c>
      <c r="AEL28" t="s">
        <v>2985</v>
      </c>
      <c r="AEM28" t="s">
        <v>2985</v>
      </c>
      <c r="AEN28" t="s">
        <v>2985</v>
      </c>
      <c r="AEO28" t="s">
        <v>2985</v>
      </c>
      <c r="AEP28" t="s">
        <v>2985</v>
      </c>
      <c r="AES28" t="s">
        <v>3323</v>
      </c>
      <c r="AET28" t="s">
        <v>3323</v>
      </c>
      <c r="AEU28" t="s">
        <v>3323</v>
      </c>
      <c r="AEV28" t="s">
        <v>3323</v>
      </c>
      <c r="AEW28" t="s">
        <v>3323</v>
      </c>
      <c r="AEX28" t="s">
        <v>3323</v>
      </c>
      <c r="AEY28" t="s">
        <v>3323</v>
      </c>
      <c r="AEZ28" t="s">
        <v>3323</v>
      </c>
      <c r="AFB28" t="s">
        <v>3323</v>
      </c>
      <c r="AFC28" t="s">
        <v>3323</v>
      </c>
      <c r="AFD28" t="s">
        <v>3323</v>
      </c>
      <c r="AFE28" t="s">
        <v>3323</v>
      </c>
      <c r="AFF28" t="s">
        <v>3323</v>
      </c>
      <c r="AFG28" t="s">
        <v>3323</v>
      </c>
      <c r="AFH28" t="s">
        <v>3323</v>
      </c>
      <c r="AFI28" t="s">
        <v>3323</v>
      </c>
      <c r="AFJ28" t="s">
        <v>3323</v>
      </c>
      <c r="AFK28" t="s">
        <v>3323</v>
      </c>
      <c r="AFL28" t="s">
        <v>3323</v>
      </c>
      <c r="AFM28" t="s">
        <v>3323</v>
      </c>
      <c r="AKQ28" t="s">
        <v>3990</v>
      </c>
      <c r="AKR28" t="s">
        <v>3990</v>
      </c>
      <c r="AKS28" t="s">
        <v>3990</v>
      </c>
      <c r="AKT28" t="s">
        <v>3990</v>
      </c>
      <c r="AKU28" t="s">
        <v>3990</v>
      </c>
      <c r="AKV28" t="s">
        <v>3990</v>
      </c>
      <c r="AKX28" t="s">
        <v>3990</v>
      </c>
      <c r="AKY28" t="s">
        <v>3990</v>
      </c>
      <c r="AKZ28" t="s">
        <v>3990</v>
      </c>
      <c r="ALA28" t="s">
        <v>3990</v>
      </c>
      <c r="ALB28" t="s">
        <v>3990</v>
      </c>
      <c r="ALC28" t="s">
        <v>3990</v>
      </c>
      <c r="ALD28" t="s">
        <v>3990</v>
      </c>
      <c r="ALE28" t="s">
        <v>3990</v>
      </c>
      <c r="ALF28" t="s">
        <v>3990</v>
      </c>
      <c r="ALG28" t="s">
        <v>3990</v>
      </c>
      <c r="ALH28" t="s">
        <v>3990</v>
      </c>
      <c r="ALI28" t="s">
        <v>3990</v>
      </c>
      <c r="ALO28" t="s">
        <v>2117</v>
      </c>
      <c r="ALP28" t="s">
        <v>2117</v>
      </c>
      <c r="ALQ28" t="s">
        <v>2117</v>
      </c>
      <c r="ALR28" t="s">
        <v>2117</v>
      </c>
      <c r="ALS28" t="s">
        <v>2117</v>
      </c>
    </row>
    <row r="29" spans="1:1007" x14ac:dyDescent="0.25">
      <c r="HY29" t="s">
        <v>2986</v>
      </c>
      <c r="HZ29" t="s">
        <v>2986</v>
      </c>
      <c r="IA29" t="s">
        <v>2986</v>
      </c>
      <c r="IB29" t="s">
        <v>2997</v>
      </c>
      <c r="IC29" t="s">
        <v>2986</v>
      </c>
      <c r="ID29" t="s">
        <v>2986</v>
      </c>
      <c r="IE29" t="s">
        <v>2986</v>
      </c>
      <c r="IF29" t="s">
        <v>4138</v>
      </c>
      <c r="IG29" t="s">
        <v>2986</v>
      </c>
      <c r="IH29" t="s">
        <v>2986</v>
      </c>
      <c r="II29" t="s">
        <v>2986</v>
      </c>
      <c r="IJ29" t="s">
        <v>2986</v>
      </c>
      <c r="IK29" t="s">
        <v>2986</v>
      </c>
      <c r="IL29" t="s">
        <v>2986</v>
      </c>
      <c r="IM29" t="s">
        <v>2986</v>
      </c>
      <c r="IN29" t="s">
        <v>2986</v>
      </c>
      <c r="IO29" t="s">
        <v>2986</v>
      </c>
      <c r="IP29" t="s">
        <v>2986</v>
      </c>
      <c r="IQ29" t="s">
        <v>2986</v>
      </c>
      <c r="IR29" t="s">
        <v>2986</v>
      </c>
      <c r="KB29" t="s">
        <v>3381</v>
      </c>
      <c r="KC29" t="s">
        <v>3370</v>
      </c>
      <c r="KD29" t="s">
        <v>3381</v>
      </c>
      <c r="KE29" t="s">
        <v>3381</v>
      </c>
      <c r="KG29" t="s">
        <v>3381</v>
      </c>
      <c r="KH29" t="s">
        <v>3381</v>
      </c>
      <c r="KI29" t="s">
        <v>3381</v>
      </c>
      <c r="KJ29" t="s">
        <v>3381</v>
      </c>
      <c r="KK29" t="s">
        <v>3381</v>
      </c>
      <c r="KL29" t="s">
        <v>3381</v>
      </c>
      <c r="KM29" t="s">
        <v>3381</v>
      </c>
      <c r="KN29" t="s">
        <v>3381</v>
      </c>
      <c r="KO29" t="s">
        <v>3381</v>
      </c>
      <c r="KP29" t="s">
        <v>3381</v>
      </c>
      <c r="ADX29" t="s">
        <v>2986</v>
      </c>
      <c r="ADY29" t="s">
        <v>2986</v>
      </c>
      <c r="ADZ29" t="s">
        <v>2986</v>
      </c>
      <c r="AEA29" t="s">
        <v>2986</v>
      </c>
      <c r="AEB29" t="s">
        <v>2997</v>
      </c>
      <c r="AEC29" t="s">
        <v>2986</v>
      </c>
      <c r="AED29" t="s">
        <v>2986</v>
      </c>
      <c r="AEE29" t="s">
        <v>4138</v>
      </c>
      <c r="AEF29" t="s">
        <v>2986</v>
      </c>
      <c r="AEG29" t="s">
        <v>2986</v>
      </c>
      <c r="AEH29" t="s">
        <v>2986</v>
      </c>
      <c r="AEI29" t="s">
        <v>2986</v>
      </c>
      <c r="AEJ29" t="s">
        <v>2986</v>
      </c>
      <c r="AEK29" t="s">
        <v>2986</v>
      </c>
      <c r="AEL29" t="s">
        <v>2986</v>
      </c>
      <c r="AEM29" t="s">
        <v>2986</v>
      </c>
      <c r="AEN29" t="s">
        <v>2986</v>
      </c>
      <c r="AEO29" t="s">
        <v>2986</v>
      </c>
      <c r="AEP29" t="s">
        <v>2986</v>
      </c>
      <c r="AES29" t="s">
        <v>3324</v>
      </c>
      <c r="AET29" t="s">
        <v>3324</v>
      </c>
      <c r="AEU29" t="s">
        <v>3324</v>
      </c>
      <c r="AEV29" t="s">
        <v>3324</v>
      </c>
      <c r="AEW29" t="s">
        <v>3324</v>
      </c>
      <c r="AEX29" t="s">
        <v>3324</v>
      </c>
      <c r="AEY29" t="s">
        <v>3324</v>
      </c>
      <c r="AEZ29" t="s">
        <v>3324</v>
      </c>
      <c r="AFB29" t="s">
        <v>3324</v>
      </c>
      <c r="AFC29" t="s">
        <v>3324</v>
      </c>
      <c r="AFD29" t="s">
        <v>3324</v>
      </c>
      <c r="AFE29" t="s">
        <v>3324</v>
      </c>
      <c r="AFF29" t="s">
        <v>3324</v>
      </c>
      <c r="AFG29" t="s">
        <v>3324</v>
      </c>
      <c r="AFH29" t="s">
        <v>3324</v>
      </c>
      <c r="AFI29" t="s">
        <v>3324</v>
      </c>
      <c r="AFJ29" t="s">
        <v>3324</v>
      </c>
      <c r="AFK29" t="s">
        <v>3324</v>
      </c>
      <c r="AFL29" t="s">
        <v>3324</v>
      </c>
      <c r="AFM29" t="s">
        <v>3324</v>
      </c>
      <c r="AKQ29" t="s">
        <v>3991</v>
      </c>
      <c r="AKR29" t="s">
        <v>3991</v>
      </c>
      <c r="AKS29" t="s">
        <v>3991</v>
      </c>
      <c r="AKT29" t="s">
        <v>3991</v>
      </c>
      <c r="AKU29" t="s">
        <v>3991</v>
      </c>
      <c r="AKV29" t="s">
        <v>3991</v>
      </c>
      <c r="AKX29" t="s">
        <v>3991</v>
      </c>
      <c r="AKY29" t="s">
        <v>3991</v>
      </c>
      <c r="AKZ29" t="s">
        <v>3991</v>
      </c>
      <c r="ALA29" t="s">
        <v>3991</v>
      </c>
      <c r="ALB29" t="s">
        <v>3991</v>
      </c>
      <c r="ALC29" t="s">
        <v>3991</v>
      </c>
      <c r="ALD29" t="s">
        <v>3991</v>
      </c>
      <c r="ALE29" t="s">
        <v>3991</v>
      </c>
      <c r="ALF29" t="s">
        <v>3991</v>
      </c>
      <c r="ALG29" t="s">
        <v>3991</v>
      </c>
      <c r="ALH29" t="s">
        <v>3991</v>
      </c>
      <c r="ALI29" t="s">
        <v>3991</v>
      </c>
      <c r="ALO29" t="s">
        <v>2118</v>
      </c>
      <c r="ALP29" t="s">
        <v>2118</v>
      </c>
      <c r="ALQ29" t="s">
        <v>2118</v>
      </c>
      <c r="ALR29" t="s">
        <v>2118</v>
      </c>
      <c r="ALS29" t="s">
        <v>2118</v>
      </c>
    </row>
    <row r="30" spans="1:1007" x14ac:dyDescent="0.25">
      <c r="HY30" t="s">
        <v>2987</v>
      </c>
      <c r="HZ30" t="s">
        <v>2987</v>
      </c>
      <c r="IA30" t="s">
        <v>2987</v>
      </c>
      <c r="IB30" t="s">
        <v>2998</v>
      </c>
      <c r="IC30" t="s">
        <v>2987</v>
      </c>
      <c r="ID30" t="s">
        <v>2987</v>
      </c>
      <c r="IE30" t="s">
        <v>2987</v>
      </c>
      <c r="IF30" t="s">
        <v>2997</v>
      </c>
      <c r="IG30" t="s">
        <v>2987</v>
      </c>
      <c r="IH30" t="s">
        <v>2987</v>
      </c>
      <c r="II30" t="s">
        <v>2987</v>
      </c>
      <c r="IJ30" t="s">
        <v>2987</v>
      </c>
      <c r="IK30" t="s">
        <v>2987</v>
      </c>
      <c r="IL30" t="s">
        <v>2987</v>
      </c>
      <c r="IM30" t="s">
        <v>2987</v>
      </c>
      <c r="IN30" t="s">
        <v>2987</v>
      </c>
      <c r="IO30" t="s">
        <v>2987</v>
      </c>
      <c r="IP30" t="s">
        <v>2987</v>
      </c>
      <c r="IQ30" t="s">
        <v>2987</v>
      </c>
      <c r="IR30" t="s">
        <v>2987</v>
      </c>
      <c r="KB30" t="s">
        <v>3382</v>
      </c>
      <c r="KC30" t="s">
        <v>3732</v>
      </c>
      <c r="KD30" t="s">
        <v>3382</v>
      </c>
      <c r="KE30" t="s">
        <v>3382</v>
      </c>
      <c r="KG30" t="s">
        <v>3382</v>
      </c>
      <c r="KH30" t="s">
        <v>3382</v>
      </c>
      <c r="KI30" t="s">
        <v>3382</v>
      </c>
      <c r="KJ30" t="s">
        <v>3382</v>
      </c>
      <c r="KK30" t="s">
        <v>3382</v>
      </c>
      <c r="KL30" t="s">
        <v>3382</v>
      </c>
      <c r="KM30" t="s">
        <v>3382</v>
      </c>
      <c r="KN30" t="s">
        <v>3382</v>
      </c>
      <c r="KO30" t="s">
        <v>3382</v>
      </c>
      <c r="KP30" t="s">
        <v>3382</v>
      </c>
      <c r="ADX30" t="s">
        <v>2987</v>
      </c>
      <c r="ADY30" t="s">
        <v>2987</v>
      </c>
      <c r="ADZ30" t="s">
        <v>2987</v>
      </c>
      <c r="AEA30" t="s">
        <v>2987</v>
      </c>
      <c r="AEB30" t="s">
        <v>2998</v>
      </c>
      <c r="AEC30" t="s">
        <v>2987</v>
      </c>
      <c r="AED30" t="s">
        <v>2987</v>
      </c>
      <c r="AEE30" t="s">
        <v>2997</v>
      </c>
      <c r="AEF30" t="s">
        <v>2987</v>
      </c>
      <c r="AEG30" t="s">
        <v>2987</v>
      </c>
      <c r="AEH30" t="s">
        <v>2987</v>
      </c>
      <c r="AEI30" t="s">
        <v>2987</v>
      </c>
      <c r="AEJ30" t="s">
        <v>2987</v>
      </c>
      <c r="AEK30" t="s">
        <v>2987</v>
      </c>
      <c r="AEL30" t="s">
        <v>2987</v>
      </c>
      <c r="AEM30" t="s">
        <v>2987</v>
      </c>
      <c r="AEN30" t="s">
        <v>2987</v>
      </c>
      <c r="AEO30" t="s">
        <v>2987</v>
      </c>
      <c r="AEP30" t="s">
        <v>2987</v>
      </c>
      <c r="AES30" t="s">
        <v>3325</v>
      </c>
      <c r="AET30" t="s">
        <v>3325</v>
      </c>
      <c r="AEU30" t="s">
        <v>3325</v>
      </c>
      <c r="AEV30" t="s">
        <v>3325</v>
      </c>
      <c r="AEW30" t="s">
        <v>3325</v>
      </c>
      <c r="AEX30" t="s">
        <v>3325</v>
      </c>
      <c r="AEY30" t="s">
        <v>3325</v>
      </c>
      <c r="AEZ30" t="s">
        <v>3325</v>
      </c>
      <c r="AFB30" t="s">
        <v>3325</v>
      </c>
      <c r="AFC30" t="s">
        <v>3325</v>
      </c>
      <c r="AFD30" t="s">
        <v>3325</v>
      </c>
      <c r="AFE30" t="s">
        <v>3325</v>
      </c>
      <c r="AFF30" t="s">
        <v>3325</v>
      </c>
      <c r="AFG30" t="s">
        <v>3325</v>
      </c>
      <c r="AFH30" t="s">
        <v>3325</v>
      </c>
      <c r="AFI30" t="s">
        <v>3325</v>
      </c>
      <c r="AFJ30" t="s">
        <v>3325</v>
      </c>
      <c r="AFK30" t="s">
        <v>3325</v>
      </c>
      <c r="AFL30" t="s">
        <v>3325</v>
      </c>
      <c r="AFM30" t="s">
        <v>3325</v>
      </c>
      <c r="AKQ30" t="s">
        <v>3992</v>
      </c>
      <c r="AKR30" t="s">
        <v>3992</v>
      </c>
      <c r="AKS30" t="s">
        <v>3992</v>
      </c>
      <c r="AKT30" t="s">
        <v>3992</v>
      </c>
      <c r="AKU30" t="s">
        <v>3992</v>
      </c>
      <c r="AKV30" t="s">
        <v>3992</v>
      </c>
      <c r="AKX30" t="s">
        <v>3992</v>
      </c>
      <c r="AKY30" t="s">
        <v>3992</v>
      </c>
      <c r="AKZ30" t="s">
        <v>3992</v>
      </c>
      <c r="ALA30" t="s">
        <v>3992</v>
      </c>
      <c r="ALB30" t="s">
        <v>3992</v>
      </c>
      <c r="ALC30" t="s">
        <v>3992</v>
      </c>
      <c r="ALD30" t="s">
        <v>3992</v>
      </c>
      <c r="ALE30" t="s">
        <v>3992</v>
      </c>
      <c r="ALF30" t="s">
        <v>3992</v>
      </c>
      <c r="ALG30" t="s">
        <v>3992</v>
      </c>
      <c r="ALH30" t="s">
        <v>3992</v>
      </c>
      <c r="ALI30" t="s">
        <v>3992</v>
      </c>
      <c r="ALO30" t="s">
        <v>2119</v>
      </c>
      <c r="ALP30" t="s">
        <v>2119</v>
      </c>
      <c r="ALQ30" t="s">
        <v>2119</v>
      </c>
      <c r="ALR30" t="s">
        <v>2119</v>
      </c>
      <c r="ALS30" t="s">
        <v>2119</v>
      </c>
    </row>
    <row r="31" spans="1:1007" x14ac:dyDescent="0.25">
      <c r="HY31" t="s">
        <v>2988</v>
      </c>
      <c r="HZ31" t="s">
        <v>2988</v>
      </c>
      <c r="IA31" t="s">
        <v>2988</v>
      </c>
      <c r="IB31" t="s">
        <v>2999</v>
      </c>
      <c r="IC31" t="s">
        <v>2988</v>
      </c>
      <c r="ID31" t="s">
        <v>2988</v>
      </c>
      <c r="IE31" t="s">
        <v>2988</v>
      </c>
      <c r="IF31" t="s">
        <v>2998</v>
      </c>
      <c r="IG31" t="s">
        <v>2988</v>
      </c>
      <c r="IH31" t="s">
        <v>2988</v>
      </c>
      <c r="II31" t="s">
        <v>2988</v>
      </c>
      <c r="IJ31" t="s">
        <v>2988</v>
      </c>
      <c r="IK31" t="s">
        <v>2988</v>
      </c>
      <c r="IL31" t="s">
        <v>2988</v>
      </c>
      <c r="IM31" t="s">
        <v>2988</v>
      </c>
      <c r="IN31" t="s">
        <v>2988</v>
      </c>
      <c r="IO31" t="s">
        <v>2988</v>
      </c>
      <c r="IP31" t="s">
        <v>2988</v>
      </c>
      <c r="IQ31" t="s">
        <v>2988</v>
      </c>
      <c r="IR31" t="s">
        <v>2988</v>
      </c>
      <c r="KB31" t="s">
        <v>3383</v>
      </c>
      <c r="KC31" t="s">
        <v>3539</v>
      </c>
      <c r="KD31" t="s">
        <v>3383</v>
      </c>
      <c r="KE31" t="s">
        <v>3383</v>
      </c>
      <c r="KG31" t="s">
        <v>3383</v>
      </c>
      <c r="KH31" t="s">
        <v>3383</v>
      </c>
      <c r="KI31" t="s">
        <v>3383</v>
      </c>
      <c r="KJ31" t="s">
        <v>3383</v>
      </c>
      <c r="KK31" t="s">
        <v>3383</v>
      </c>
      <c r="KL31" t="s">
        <v>3383</v>
      </c>
      <c r="KM31" t="s">
        <v>3383</v>
      </c>
      <c r="KN31" t="s">
        <v>3383</v>
      </c>
      <c r="KO31" t="s">
        <v>3383</v>
      </c>
      <c r="KP31" t="s">
        <v>3383</v>
      </c>
      <c r="ADX31" t="s">
        <v>2988</v>
      </c>
      <c r="ADY31" t="s">
        <v>2988</v>
      </c>
      <c r="ADZ31" t="s">
        <v>2988</v>
      </c>
      <c r="AEA31" t="s">
        <v>2988</v>
      </c>
      <c r="AEB31" t="s">
        <v>2999</v>
      </c>
      <c r="AEC31" t="s">
        <v>2988</v>
      </c>
      <c r="AED31" t="s">
        <v>2988</v>
      </c>
      <c r="AEE31" t="s">
        <v>2998</v>
      </c>
      <c r="AEF31" t="s">
        <v>2988</v>
      </c>
      <c r="AEG31" t="s">
        <v>2988</v>
      </c>
      <c r="AEH31" t="s">
        <v>2988</v>
      </c>
      <c r="AEI31" t="s">
        <v>2988</v>
      </c>
      <c r="AEJ31" t="s">
        <v>2988</v>
      </c>
      <c r="AEK31" t="s">
        <v>2988</v>
      </c>
      <c r="AEL31" t="s">
        <v>2988</v>
      </c>
      <c r="AEM31" t="s">
        <v>2988</v>
      </c>
      <c r="AEN31" t="s">
        <v>2988</v>
      </c>
      <c r="AEO31" t="s">
        <v>2988</v>
      </c>
      <c r="AEP31" t="s">
        <v>2988</v>
      </c>
      <c r="AES31" t="s">
        <v>3326</v>
      </c>
      <c r="AET31" t="s">
        <v>3326</v>
      </c>
      <c r="AEU31" t="s">
        <v>3326</v>
      </c>
      <c r="AEV31" t="s">
        <v>3326</v>
      </c>
      <c r="AEW31" t="s">
        <v>3326</v>
      </c>
      <c r="AEX31" t="s">
        <v>3326</v>
      </c>
      <c r="AEY31" t="s">
        <v>3326</v>
      </c>
      <c r="AEZ31" t="s">
        <v>3326</v>
      </c>
      <c r="AFB31" t="s">
        <v>3326</v>
      </c>
      <c r="AFC31" t="s">
        <v>3326</v>
      </c>
      <c r="AFD31" t="s">
        <v>3326</v>
      </c>
      <c r="AFE31" t="s">
        <v>3326</v>
      </c>
      <c r="AFF31" t="s">
        <v>3326</v>
      </c>
      <c r="AFG31" t="s">
        <v>3326</v>
      </c>
      <c r="AFH31" t="s">
        <v>3326</v>
      </c>
      <c r="AFI31" t="s">
        <v>3326</v>
      </c>
      <c r="AFJ31" t="s">
        <v>3326</v>
      </c>
      <c r="AFK31" t="s">
        <v>3326</v>
      </c>
      <c r="AFL31" t="s">
        <v>3326</v>
      </c>
      <c r="AFM31" t="s">
        <v>3326</v>
      </c>
      <c r="AKQ31" t="s">
        <v>3993</v>
      </c>
      <c r="AKR31" t="s">
        <v>3993</v>
      </c>
      <c r="AKS31" t="s">
        <v>3993</v>
      </c>
      <c r="AKT31" t="s">
        <v>3993</v>
      </c>
      <c r="AKU31" t="s">
        <v>3993</v>
      </c>
      <c r="AKV31" t="s">
        <v>3993</v>
      </c>
      <c r="AKX31" t="s">
        <v>3993</v>
      </c>
      <c r="AKY31" t="s">
        <v>3993</v>
      </c>
      <c r="AKZ31" t="s">
        <v>3993</v>
      </c>
      <c r="ALA31" t="s">
        <v>3993</v>
      </c>
      <c r="ALB31" t="s">
        <v>3993</v>
      </c>
      <c r="ALC31" t="s">
        <v>3993</v>
      </c>
      <c r="ALD31" t="s">
        <v>3993</v>
      </c>
      <c r="ALE31" t="s">
        <v>3993</v>
      </c>
      <c r="ALF31" t="s">
        <v>3994</v>
      </c>
      <c r="ALG31" t="s">
        <v>3993</v>
      </c>
      <c r="ALH31" t="s">
        <v>3994</v>
      </c>
      <c r="ALI31" t="s">
        <v>3993</v>
      </c>
      <c r="ALO31" t="s">
        <v>2120</v>
      </c>
      <c r="ALP31" t="s">
        <v>2120</v>
      </c>
      <c r="ALQ31" t="s">
        <v>2120</v>
      </c>
      <c r="ALR31" t="s">
        <v>2120</v>
      </c>
      <c r="ALS31" t="s">
        <v>2120</v>
      </c>
    </row>
    <row r="32" spans="1:1007" x14ac:dyDescent="0.25">
      <c r="HY32" t="s">
        <v>2989</v>
      </c>
      <c r="HZ32" t="s">
        <v>2989</v>
      </c>
      <c r="IA32" t="s">
        <v>2989</v>
      </c>
      <c r="IB32" t="s">
        <v>3002</v>
      </c>
      <c r="IC32" t="s">
        <v>2989</v>
      </c>
      <c r="ID32" t="s">
        <v>2989</v>
      </c>
      <c r="IE32" t="s">
        <v>2989</v>
      </c>
      <c r="IF32" t="s">
        <v>2999</v>
      </c>
      <c r="IG32" t="s">
        <v>2989</v>
      </c>
      <c r="IH32" t="s">
        <v>2989</v>
      </c>
      <c r="II32" t="s">
        <v>2989</v>
      </c>
      <c r="IJ32" t="s">
        <v>2989</v>
      </c>
      <c r="IK32" t="s">
        <v>2989</v>
      </c>
      <c r="IL32" t="s">
        <v>2989</v>
      </c>
      <c r="IM32" t="s">
        <v>2989</v>
      </c>
      <c r="IN32" t="s">
        <v>2989</v>
      </c>
      <c r="IO32" t="s">
        <v>2989</v>
      </c>
      <c r="IP32" t="s">
        <v>2989</v>
      </c>
      <c r="IQ32" t="s">
        <v>2989</v>
      </c>
      <c r="IR32" t="s">
        <v>2989</v>
      </c>
      <c r="KB32" t="s">
        <v>3384</v>
      </c>
      <c r="KC32" t="s">
        <v>3787</v>
      </c>
      <c r="KD32" t="s">
        <v>3384</v>
      </c>
      <c r="KE32" t="s">
        <v>3384</v>
      </c>
      <c r="KG32" t="s">
        <v>3384</v>
      </c>
      <c r="KH32" t="s">
        <v>3384</v>
      </c>
      <c r="KI32" t="s">
        <v>3384</v>
      </c>
      <c r="KJ32" t="s">
        <v>3384</v>
      </c>
      <c r="KK32" t="s">
        <v>3384</v>
      </c>
      <c r="KL32" t="s">
        <v>3384</v>
      </c>
      <c r="KM32" t="s">
        <v>3384</v>
      </c>
      <c r="KN32" t="s">
        <v>3384</v>
      </c>
      <c r="KO32" t="s">
        <v>3384</v>
      </c>
      <c r="KP32" t="s">
        <v>3384</v>
      </c>
      <c r="ADX32" t="s">
        <v>2989</v>
      </c>
      <c r="ADY32" t="s">
        <v>2989</v>
      </c>
      <c r="ADZ32" t="s">
        <v>2989</v>
      </c>
      <c r="AEA32" t="s">
        <v>2989</v>
      </c>
      <c r="AEB32" t="s">
        <v>3002</v>
      </c>
      <c r="AEC32" t="s">
        <v>2989</v>
      </c>
      <c r="AED32" t="s">
        <v>2989</v>
      </c>
      <c r="AEE32" t="s">
        <v>2999</v>
      </c>
      <c r="AEF32" t="s">
        <v>2989</v>
      </c>
      <c r="AEG32" t="s">
        <v>2989</v>
      </c>
      <c r="AEH32" t="s">
        <v>2989</v>
      </c>
      <c r="AEI32" t="s">
        <v>2989</v>
      </c>
      <c r="AEJ32" t="s">
        <v>2989</v>
      </c>
      <c r="AEK32" t="s">
        <v>2989</v>
      </c>
      <c r="AEL32" t="s">
        <v>2989</v>
      </c>
      <c r="AEM32" t="s">
        <v>2989</v>
      </c>
      <c r="AEN32" t="s">
        <v>2989</v>
      </c>
      <c r="AEO32" t="s">
        <v>2989</v>
      </c>
      <c r="AEP32" t="s">
        <v>2989</v>
      </c>
      <c r="AES32" t="s">
        <v>3327</v>
      </c>
      <c r="AET32" t="s">
        <v>3327</v>
      </c>
      <c r="AEU32" t="s">
        <v>3327</v>
      </c>
      <c r="AEV32" t="s">
        <v>3327</v>
      </c>
      <c r="AEW32" t="s">
        <v>3327</v>
      </c>
      <c r="AEX32" t="s">
        <v>3327</v>
      </c>
      <c r="AEY32" t="s">
        <v>3327</v>
      </c>
      <c r="AEZ32" t="s">
        <v>3327</v>
      </c>
      <c r="AFB32" t="s">
        <v>3327</v>
      </c>
      <c r="AFC32" t="s">
        <v>3327</v>
      </c>
      <c r="AFD32" t="s">
        <v>3327</v>
      </c>
      <c r="AFE32" t="s">
        <v>3327</v>
      </c>
      <c r="AFF32" t="s">
        <v>3327</v>
      </c>
      <c r="AFG32" t="s">
        <v>3327</v>
      </c>
      <c r="AFH32" t="s">
        <v>3327</v>
      </c>
      <c r="AFI32" t="s">
        <v>3327</v>
      </c>
      <c r="AFJ32" t="s">
        <v>3327</v>
      </c>
      <c r="AFK32" t="s">
        <v>3327</v>
      </c>
      <c r="AFL32" t="s">
        <v>3327</v>
      </c>
      <c r="AFM32" t="s">
        <v>3327</v>
      </c>
      <c r="AKQ32" t="s">
        <v>3994</v>
      </c>
      <c r="AKR32" t="s">
        <v>3994</v>
      </c>
      <c r="AKS32" t="s">
        <v>3994</v>
      </c>
      <c r="AKT32" t="s">
        <v>3994</v>
      </c>
      <c r="AKU32" t="s">
        <v>3994</v>
      </c>
      <c r="AKV32" t="s">
        <v>3994</v>
      </c>
      <c r="AKX32" t="s">
        <v>3994</v>
      </c>
      <c r="AKY32" t="s">
        <v>3994</v>
      </c>
      <c r="AKZ32" t="s">
        <v>3994</v>
      </c>
      <c r="ALA32" t="s">
        <v>3994</v>
      </c>
      <c r="ALB32" t="s">
        <v>3994</v>
      </c>
      <c r="ALC32" t="s">
        <v>3994</v>
      </c>
      <c r="ALD32" t="s">
        <v>3994</v>
      </c>
      <c r="ALE32" t="s">
        <v>3994</v>
      </c>
      <c r="ALF32" t="s">
        <v>3995</v>
      </c>
      <c r="ALG32" t="s">
        <v>3994</v>
      </c>
      <c r="ALH32" t="s">
        <v>3995</v>
      </c>
      <c r="ALI32" t="s">
        <v>3994</v>
      </c>
      <c r="ALO32" t="s">
        <v>2121</v>
      </c>
      <c r="ALP32" t="s">
        <v>2121</v>
      </c>
      <c r="ALQ32" t="s">
        <v>2121</v>
      </c>
      <c r="ALR32" t="s">
        <v>2121</v>
      </c>
      <c r="ALS32" t="s">
        <v>2121</v>
      </c>
    </row>
    <row r="33" spans="233:1007" x14ac:dyDescent="0.25">
      <c r="HY33" t="s">
        <v>2990</v>
      </c>
      <c r="HZ33" t="s">
        <v>2990</v>
      </c>
      <c r="IA33" t="s">
        <v>2990</v>
      </c>
      <c r="IB33" t="s">
        <v>3004</v>
      </c>
      <c r="IC33" t="s">
        <v>2990</v>
      </c>
      <c r="ID33" t="s">
        <v>2990</v>
      </c>
      <c r="IE33" t="s">
        <v>2990</v>
      </c>
      <c r="IF33" t="s">
        <v>4139</v>
      </c>
      <c r="IG33" t="s">
        <v>2990</v>
      </c>
      <c r="IH33" t="s">
        <v>2990</v>
      </c>
      <c r="II33" t="s">
        <v>2990</v>
      </c>
      <c r="IJ33" t="s">
        <v>2990</v>
      </c>
      <c r="IK33" t="s">
        <v>2990</v>
      </c>
      <c r="IL33" t="s">
        <v>2990</v>
      </c>
      <c r="IM33" t="s">
        <v>2990</v>
      </c>
      <c r="IN33" t="s">
        <v>2990</v>
      </c>
      <c r="IO33" t="s">
        <v>2990</v>
      </c>
      <c r="IP33" t="s">
        <v>2990</v>
      </c>
      <c r="IQ33" t="s">
        <v>2990</v>
      </c>
      <c r="IR33" t="s">
        <v>2990</v>
      </c>
      <c r="KB33" t="s">
        <v>3385</v>
      </c>
      <c r="KC33" t="s">
        <v>3792</v>
      </c>
      <c r="KD33" t="s">
        <v>3385</v>
      </c>
      <c r="KE33" t="s">
        <v>3385</v>
      </c>
      <c r="KG33" t="s">
        <v>3385</v>
      </c>
      <c r="KH33" t="s">
        <v>3385</v>
      </c>
      <c r="KI33" t="s">
        <v>3385</v>
      </c>
      <c r="KJ33" t="s">
        <v>3385</v>
      </c>
      <c r="KK33" t="s">
        <v>3385</v>
      </c>
      <c r="KL33" t="s">
        <v>3385</v>
      </c>
      <c r="KM33" t="s">
        <v>3385</v>
      </c>
      <c r="KN33" t="s">
        <v>3385</v>
      </c>
      <c r="KO33" t="s">
        <v>3385</v>
      </c>
      <c r="KP33" t="s">
        <v>3385</v>
      </c>
      <c r="ADX33" t="s">
        <v>2990</v>
      </c>
      <c r="ADY33" t="s">
        <v>2990</v>
      </c>
      <c r="ADZ33" t="s">
        <v>2990</v>
      </c>
      <c r="AEA33" t="s">
        <v>2990</v>
      </c>
      <c r="AEB33" t="s">
        <v>3004</v>
      </c>
      <c r="AEC33" t="s">
        <v>2990</v>
      </c>
      <c r="AED33" t="s">
        <v>2990</v>
      </c>
      <c r="AEE33" t="s">
        <v>4139</v>
      </c>
      <c r="AEF33" t="s">
        <v>2990</v>
      </c>
      <c r="AEG33" t="s">
        <v>2990</v>
      </c>
      <c r="AEH33" t="s">
        <v>2990</v>
      </c>
      <c r="AEI33" t="s">
        <v>2990</v>
      </c>
      <c r="AEJ33" t="s">
        <v>2990</v>
      </c>
      <c r="AEK33" t="s">
        <v>2990</v>
      </c>
      <c r="AEL33" t="s">
        <v>2990</v>
      </c>
      <c r="AEM33" t="s">
        <v>2990</v>
      </c>
      <c r="AEN33" t="s">
        <v>2990</v>
      </c>
      <c r="AEO33" t="s">
        <v>2990</v>
      </c>
      <c r="AEP33" t="s">
        <v>2990</v>
      </c>
      <c r="AES33" t="s">
        <v>3328</v>
      </c>
      <c r="AET33" t="s">
        <v>3328</v>
      </c>
      <c r="AEU33" t="s">
        <v>3328</v>
      </c>
      <c r="AEV33" t="s">
        <v>3328</v>
      </c>
      <c r="AEW33" t="s">
        <v>3328</v>
      </c>
      <c r="AEX33" t="s">
        <v>3328</v>
      </c>
      <c r="AEY33" t="s">
        <v>3328</v>
      </c>
      <c r="AEZ33" t="s">
        <v>3328</v>
      </c>
      <c r="AFB33" t="s">
        <v>3328</v>
      </c>
      <c r="AFC33" t="s">
        <v>3328</v>
      </c>
      <c r="AFD33" t="s">
        <v>3328</v>
      </c>
      <c r="AFE33" t="s">
        <v>3328</v>
      </c>
      <c r="AFF33" t="s">
        <v>3328</v>
      </c>
      <c r="AFG33" t="s">
        <v>3328</v>
      </c>
      <c r="AFH33" t="s">
        <v>3328</v>
      </c>
      <c r="AFI33" t="s">
        <v>3328</v>
      </c>
      <c r="AFJ33" t="s">
        <v>3328</v>
      </c>
      <c r="AFK33" t="s">
        <v>3328</v>
      </c>
      <c r="AFL33" t="s">
        <v>3328</v>
      </c>
      <c r="AFM33" t="s">
        <v>3328</v>
      </c>
      <c r="AKQ33" t="s">
        <v>3995</v>
      </c>
      <c r="AKR33" t="s">
        <v>3995</v>
      </c>
      <c r="AKS33" t="s">
        <v>3995</v>
      </c>
      <c r="AKT33" t="s">
        <v>3995</v>
      </c>
      <c r="AKU33" t="s">
        <v>3995</v>
      </c>
      <c r="AKV33" t="s">
        <v>3995</v>
      </c>
      <c r="AKX33" t="s">
        <v>3995</v>
      </c>
      <c r="AKY33" t="s">
        <v>3995</v>
      </c>
      <c r="AKZ33" t="s">
        <v>3995</v>
      </c>
      <c r="ALA33" t="s">
        <v>3995</v>
      </c>
      <c r="ALB33" t="s">
        <v>3995</v>
      </c>
      <c r="ALC33" t="s">
        <v>3995</v>
      </c>
      <c r="ALD33" t="s">
        <v>3995</v>
      </c>
      <c r="ALE33" t="s">
        <v>3995</v>
      </c>
      <c r="ALF33" t="s">
        <v>3996</v>
      </c>
      <c r="ALG33" t="s">
        <v>3995</v>
      </c>
      <c r="ALH33" t="s">
        <v>3996</v>
      </c>
      <c r="ALI33" t="s">
        <v>3995</v>
      </c>
      <c r="ALO33" t="s">
        <v>2122</v>
      </c>
      <c r="ALP33" t="s">
        <v>2122</v>
      </c>
      <c r="ALQ33" t="s">
        <v>2122</v>
      </c>
      <c r="ALR33" t="s">
        <v>2122</v>
      </c>
      <c r="ALS33" t="s">
        <v>2122</v>
      </c>
    </row>
    <row r="34" spans="233:1007" x14ac:dyDescent="0.25">
      <c r="HY34" t="s">
        <v>2991</v>
      </c>
      <c r="HZ34" t="s">
        <v>2991</v>
      </c>
      <c r="IA34" t="s">
        <v>2991</v>
      </c>
      <c r="IB34" t="s">
        <v>3006</v>
      </c>
      <c r="IC34" t="s">
        <v>2991</v>
      </c>
      <c r="ID34" t="s">
        <v>2991</v>
      </c>
      <c r="IE34" t="s">
        <v>2991</v>
      </c>
      <c r="IF34" t="s">
        <v>4140</v>
      </c>
      <c r="IG34" t="s">
        <v>2991</v>
      </c>
      <c r="IH34" t="s">
        <v>2991</v>
      </c>
      <c r="II34" t="s">
        <v>2991</v>
      </c>
      <c r="IJ34" t="s">
        <v>2991</v>
      </c>
      <c r="IK34" t="s">
        <v>2991</v>
      </c>
      <c r="IL34" t="s">
        <v>2991</v>
      </c>
      <c r="IM34" t="s">
        <v>2991</v>
      </c>
      <c r="IN34" t="s">
        <v>2991</v>
      </c>
      <c r="IO34" t="s">
        <v>2991</v>
      </c>
      <c r="IP34" t="s">
        <v>2991</v>
      </c>
      <c r="IQ34" t="s">
        <v>2991</v>
      </c>
      <c r="IR34" t="s">
        <v>2991</v>
      </c>
      <c r="KB34" t="s">
        <v>3386</v>
      </c>
      <c r="KC34" t="s">
        <v>3487</v>
      </c>
      <c r="KD34" t="s">
        <v>3386</v>
      </c>
      <c r="KE34" t="s">
        <v>3386</v>
      </c>
      <c r="KG34" t="s">
        <v>3386</v>
      </c>
      <c r="KH34" t="s">
        <v>3386</v>
      </c>
      <c r="KI34" t="s">
        <v>3386</v>
      </c>
      <c r="KJ34" t="s">
        <v>3386</v>
      </c>
      <c r="KK34" t="s">
        <v>3386</v>
      </c>
      <c r="KL34" t="s">
        <v>3386</v>
      </c>
      <c r="KM34" t="s">
        <v>3386</v>
      </c>
      <c r="KN34" t="s">
        <v>3386</v>
      </c>
      <c r="KO34" t="s">
        <v>3386</v>
      </c>
      <c r="KP34" t="s">
        <v>3386</v>
      </c>
      <c r="ADX34" t="s">
        <v>2991</v>
      </c>
      <c r="ADY34" t="s">
        <v>2991</v>
      </c>
      <c r="ADZ34" t="s">
        <v>2991</v>
      </c>
      <c r="AEA34" t="s">
        <v>2991</v>
      </c>
      <c r="AEB34" t="s">
        <v>3006</v>
      </c>
      <c r="AEC34" t="s">
        <v>2991</v>
      </c>
      <c r="AED34" t="s">
        <v>2991</v>
      </c>
      <c r="AEE34" t="s">
        <v>4140</v>
      </c>
      <c r="AEF34" t="s">
        <v>2991</v>
      </c>
      <c r="AEG34" t="s">
        <v>2991</v>
      </c>
      <c r="AEH34" t="s">
        <v>2991</v>
      </c>
      <c r="AEI34" t="s">
        <v>2991</v>
      </c>
      <c r="AEJ34" t="s">
        <v>2991</v>
      </c>
      <c r="AEK34" t="s">
        <v>2991</v>
      </c>
      <c r="AEL34" t="s">
        <v>2991</v>
      </c>
      <c r="AEM34" t="s">
        <v>2991</v>
      </c>
      <c r="AEN34" t="s">
        <v>2991</v>
      </c>
      <c r="AEO34" t="s">
        <v>2991</v>
      </c>
      <c r="AEP34" t="s">
        <v>2991</v>
      </c>
      <c r="AES34" t="s">
        <v>3329</v>
      </c>
      <c r="AET34" t="s">
        <v>3329</v>
      </c>
      <c r="AEU34" t="s">
        <v>3329</v>
      </c>
      <c r="AEV34" t="s">
        <v>3329</v>
      </c>
      <c r="AEW34" t="s">
        <v>3329</v>
      </c>
      <c r="AEX34" t="s">
        <v>3329</v>
      </c>
      <c r="AEY34" t="s">
        <v>3329</v>
      </c>
      <c r="AEZ34" t="s">
        <v>3329</v>
      </c>
      <c r="AFB34" t="s">
        <v>3329</v>
      </c>
      <c r="AFC34" t="s">
        <v>3329</v>
      </c>
      <c r="AFD34" t="s">
        <v>3329</v>
      </c>
      <c r="AFE34" t="s">
        <v>3329</v>
      </c>
      <c r="AFF34" t="s">
        <v>3329</v>
      </c>
      <c r="AFG34" t="s">
        <v>3329</v>
      </c>
      <c r="AFH34" t="s">
        <v>3329</v>
      </c>
      <c r="AFI34" t="s">
        <v>3329</v>
      </c>
      <c r="AFJ34" t="s">
        <v>3329</v>
      </c>
      <c r="AFK34" t="s">
        <v>3329</v>
      </c>
      <c r="AFL34" t="s">
        <v>3329</v>
      </c>
      <c r="AFM34" t="s">
        <v>3329</v>
      </c>
      <c r="AKQ34" t="s">
        <v>3996</v>
      </c>
      <c r="AKR34" t="s">
        <v>3996</v>
      </c>
      <c r="AKS34" t="s">
        <v>3996</v>
      </c>
      <c r="AKT34" t="s">
        <v>3996</v>
      </c>
      <c r="AKU34" t="s">
        <v>3996</v>
      </c>
      <c r="AKV34" t="s">
        <v>3996</v>
      </c>
      <c r="AKX34" t="s">
        <v>3996</v>
      </c>
      <c r="AKY34" t="s">
        <v>3996</v>
      </c>
      <c r="AKZ34" t="s">
        <v>3996</v>
      </c>
      <c r="ALA34" t="s">
        <v>3996</v>
      </c>
      <c r="ALB34" t="s">
        <v>3996</v>
      </c>
      <c r="ALC34" t="s">
        <v>3996</v>
      </c>
      <c r="ALD34" t="s">
        <v>3996</v>
      </c>
      <c r="ALE34" t="s">
        <v>3996</v>
      </c>
      <c r="ALF34" t="s">
        <v>3977</v>
      </c>
      <c r="ALG34" t="s">
        <v>3996</v>
      </c>
      <c r="ALH34" t="s">
        <v>3977</v>
      </c>
      <c r="ALI34" t="s">
        <v>3996</v>
      </c>
      <c r="ALO34" t="s">
        <v>2123</v>
      </c>
      <c r="ALP34" t="s">
        <v>2123</v>
      </c>
      <c r="ALQ34" t="s">
        <v>2123</v>
      </c>
      <c r="ALR34" t="s">
        <v>2123</v>
      </c>
      <c r="ALS34" t="s">
        <v>2123</v>
      </c>
    </row>
    <row r="35" spans="233:1007" x14ac:dyDescent="0.25">
      <c r="HY35" t="s">
        <v>2992</v>
      </c>
      <c r="HZ35" t="s">
        <v>2992</v>
      </c>
      <c r="IA35" t="s">
        <v>2992</v>
      </c>
      <c r="IB35" t="s">
        <v>3008</v>
      </c>
      <c r="IC35" t="s">
        <v>2992</v>
      </c>
      <c r="ID35" t="s">
        <v>2992</v>
      </c>
      <c r="IE35" t="s">
        <v>2992</v>
      </c>
      <c r="IF35" t="s">
        <v>3002</v>
      </c>
      <c r="IG35" t="s">
        <v>2992</v>
      </c>
      <c r="IH35" t="s">
        <v>2992</v>
      </c>
      <c r="II35" t="s">
        <v>2992</v>
      </c>
      <c r="IJ35" t="s">
        <v>2992</v>
      </c>
      <c r="IK35" t="s">
        <v>2992</v>
      </c>
      <c r="IL35" t="s">
        <v>2992</v>
      </c>
      <c r="IM35" t="s">
        <v>2992</v>
      </c>
      <c r="IN35" t="s">
        <v>2992</v>
      </c>
      <c r="IO35" t="s">
        <v>2992</v>
      </c>
      <c r="IP35" t="s">
        <v>2992</v>
      </c>
      <c r="IQ35" t="s">
        <v>2992</v>
      </c>
      <c r="IR35" t="s">
        <v>2992</v>
      </c>
      <c r="KB35" t="s">
        <v>1628</v>
      </c>
      <c r="KC35" t="s">
        <v>3378</v>
      </c>
      <c r="KD35" t="s">
        <v>1628</v>
      </c>
      <c r="KE35" t="s">
        <v>1628</v>
      </c>
      <c r="KG35" t="s">
        <v>1628</v>
      </c>
      <c r="KH35" t="s">
        <v>1628</v>
      </c>
      <c r="KI35" t="s">
        <v>1628</v>
      </c>
      <c r="KJ35" t="s">
        <v>1628</v>
      </c>
      <c r="KK35" t="s">
        <v>1628</v>
      </c>
      <c r="KL35" t="s">
        <v>1628</v>
      </c>
      <c r="KM35" t="s">
        <v>1628</v>
      </c>
      <c r="KN35" t="s">
        <v>1628</v>
      </c>
      <c r="KO35" t="s">
        <v>1628</v>
      </c>
      <c r="KP35" t="s">
        <v>1628</v>
      </c>
      <c r="ADX35" t="s">
        <v>2992</v>
      </c>
      <c r="ADY35" t="s">
        <v>2992</v>
      </c>
      <c r="ADZ35" t="s">
        <v>2992</v>
      </c>
      <c r="AEA35" t="s">
        <v>2992</v>
      </c>
      <c r="AEB35" t="s">
        <v>3008</v>
      </c>
      <c r="AEC35" t="s">
        <v>2992</v>
      </c>
      <c r="AED35" t="s">
        <v>2992</v>
      </c>
      <c r="AEE35" t="s">
        <v>3002</v>
      </c>
      <c r="AEF35" t="s">
        <v>2992</v>
      </c>
      <c r="AEG35" t="s">
        <v>2992</v>
      </c>
      <c r="AEH35" t="s">
        <v>2992</v>
      </c>
      <c r="AEI35" t="s">
        <v>2992</v>
      </c>
      <c r="AEJ35" t="s">
        <v>2992</v>
      </c>
      <c r="AEK35" t="s">
        <v>2992</v>
      </c>
      <c r="AEL35" t="s">
        <v>2992</v>
      </c>
      <c r="AEM35" t="s">
        <v>2992</v>
      </c>
      <c r="AEN35" t="s">
        <v>2992</v>
      </c>
      <c r="AEO35" t="s">
        <v>2992</v>
      </c>
      <c r="AEP35" t="s">
        <v>2992</v>
      </c>
      <c r="AES35" t="s">
        <v>3330</v>
      </c>
      <c r="AET35" t="s">
        <v>3330</v>
      </c>
      <c r="AEU35" t="s">
        <v>3330</v>
      </c>
      <c r="AEV35" t="s">
        <v>3330</v>
      </c>
      <c r="AEW35" t="s">
        <v>3330</v>
      </c>
      <c r="AEX35" t="s">
        <v>3330</v>
      </c>
      <c r="AEY35" t="s">
        <v>3330</v>
      </c>
      <c r="AEZ35" t="s">
        <v>3330</v>
      </c>
      <c r="AFB35" t="s">
        <v>3330</v>
      </c>
      <c r="AFC35" t="s">
        <v>3330</v>
      </c>
      <c r="AFD35" t="s">
        <v>3330</v>
      </c>
      <c r="AFE35" t="s">
        <v>3330</v>
      </c>
      <c r="AFF35" t="s">
        <v>3330</v>
      </c>
      <c r="AFG35" t="s">
        <v>3330</v>
      </c>
      <c r="AFH35" t="s">
        <v>3330</v>
      </c>
      <c r="AFI35" t="s">
        <v>3330</v>
      </c>
      <c r="AFJ35" t="s">
        <v>3330</v>
      </c>
      <c r="AFK35" t="s">
        <v>3330</v>
      </c>
      <c r="AFL35" t="s">
        <v>3330</v>
      </c>
      <c r="AFM35" t="s">
        <v>3330</v>
      </c>
      <c r="AKQ35" t="s">
        <v>3977</v>
      </c>
      <c r="AKR35" t="s">
        <v>3977</v>
      </c>
      <c r="AKS35" t="s">
        <v>3977</v>
      </c>
      <c r="AKT35" t="s">
        <v>3977</v>
      </c>
      <c r="AKU35" t="s">
        <v>3977</v>
      </c>
      <c r="AKV35" t="s">
        <v>3977</v>
      </c>
      <c r="AKX35" t="s">
        <v>3977</v>
      </c>
      <c r="AKY35" t="s">
        <v>3977</v>
      </c>
      <c r="AKZ35" t="s">
        <v>3977</v>
      </c>
      <c r="ALA35" t="s">
        <v>3977</v>
      </c>
      <c r="ALB35" t="s">
        <v>3977</v>
      </c>
      <c r="ALC35" t="s">
        <v>3977</v>
      </c>
      <c r="ALD35" t="s">
        <v>3977</v>
      </c>
      <c r="ALE35" t="s">
        <v>3977</v>
      </c>
      <c r="ALF35" t="s">
        <v>3969</v>
      </c>
      <c r="ALG35" t="s">
        <v>3977</v>
      </c>
      <c r="ALH35" t="s">
        <v>3969</v>
      </c>
      <c r="ALI35" t="s">
        <v>3977</v>
      </c>
      <c r="ALO35" t="s">
        <v>2124</v>
      </c>
      <c r="ALP35" t="s">
        <v>2124</v>
      </c>
      <c r="ALQ35" t="s">
        <v>2124</v>
      </c>
      <c r="ALR35" t="s">
        <v>2124</v>
      </c>
      <c r="ALS35" t="s">
        <v>2124</v>
      </c>
    </row>
    <row r="36" spans="233:1007" x14ac:dyDescent="0.25">
      <c r="HY36" t="s">
        <v>2993</v>
      </c>
      <c r="HZ36" t="s">
        <v>2993</v>
      </c>
      <c r="IA36" t="s">
        <v>2993</v>
      </c>
      <c r="IB36" t="s">
        <v>3010</v>
      </c>
      <c r="IC36" t="s">
        <v>2993</v>
      </c>
      <c r="ID36" t="s">
        <v>2993</v>
      </c>
      <c r="IE36" t="s">
        <v>2993</v>
      </c>
      <c r="IF36" t="s">
        <v>3004</v>
      </c>
      <c r="IG36" t="s">
        <v>2993</v>
      </c>
      <c r="IH36" t="s">
        <v>2993</v>
      </c>
      <c r="II36" t="s">
        <v>2993</v>
      </c>
      <c r="IJ36" t="s">
        <v>2993</v>
      </c>
      <c r="IK36" t="s">
        <v>2993</v>
      </c>
      <c r="IL36" t="s">
        <v>2993</v>
      </c>
      <c r="IM36" t="s">
        <v>2993</v>
      </c>
      <c r="IN36" t="s">
        <v>2993</v>
      </c>
      <c r="IO36" t="s">
        <v>2993</v>
      </c>
      <c r="IP36" t="s">
        <v>2993</v>
      </c>
      <c r="IQ36" t="s">
        <v>2993</v>
      </c>
      <c r="IR36" t="s">
        <v>2993</v>
      </c>
      <c r="KB36" t="s">
        <v>3387</v>
      </c>
      <c r="KC36" t="s">
        <v>3657</v>
      </c>
      <c r="KD36" t="s">
        <v>3387</v>
      </c>
      <c r="KE36" t="s">
        <v>3387</v>
      </c>
      <c r="KG36" t="s">
        <v>3387</v>
      </c>
      <c r="KH36" t="s">
        <v>3387</v>
      </c>
      <c r="KI36" t="s">
        <v>3387</v>
      </c>
      <c r="KJ36" t="s">
        <v>3387</v>
      </c>
      <c r="KK36" t="s">
        <v>3387</v>
      </c>
      <c r="KL36" t="s">
        <v>3387</v>
      </c>
      <c r="KM36" t="s">
        <v>3387</v>
      </c>
      <c r="KN36" t="s">
        <v>3387</v>
      </c>
      <c r="KO36" t="s">
        <v>3387</v>
      </c>
      <c r="KP36" t="s">
        <v>3387</v>
      </c>
      <c r="ADX36" t="s">
        <v>2993</v>
      </c>
      <c r="ADY36" t="s">
        <v>2993</v>
      </c>
      <c r="ADZ36" t="s">
        <v>2993</v>
      </c>
      <c r="AEA36" t="s">
        <v>2993</v>
      </c>
      <c r="AEB36" t="s">
        <v>3010</v>
      </c>
      <c r="AEC36" t="s">
        <v>2993</v>
      </c>
      <c r="AED36" t="s">
        <v>2993</v>
      </c>
      <c r="AEE36" t="s">
        <v>3004</v>
      </c>
      <c r="AEF36" t="s">
        <v>2993</v>
      </c>
      <c r="AEG36" t="s">
        <v>2993</v>
      </c>
      <c r="AEH36" t="s">
        <v>2993</v>
      </c>
      <c r="AEI36" t="s">
        <v>2993</v>
      </c>
      <c r="AEJ36" t="s">
        <v>2993</v>
      </c>
      <c r="AEK36" t="s">
        <v>2993</v>
      </c>
      <c r="AEL36" t="s">
        <v>2993</v>
      </c>
      <c r="AEM36" t="s">
        <v>2993</v>
      </c>
      <c r="AEN36" t="s">
        <v>2993</v>
      </c>
      <c r="AEO36" t="s">
        <v>2993</v>
      </c>
      <c r="AEP36" t="s">
        <v>2993</v>
      </c>
      <c r="AKQ36" t="s">
        <v>3969</v>
      </c>
      <c r="AKR36" t="s">
        <v>3969</v>
      </c>
      <c r="AKS36" t="s">
        <v>3969</v>
      </c>
      <c r="AKT36" t="s">
        <v>3969</v>
      </c>
      <c r="AKU36" t="s">
        <v>3969</v>
      </c>
      <c r="AKV36" t="s">
        <v>3969</v>
      </c>
      <c r="AKX36" t="s">
        <v>3969</v>
      </c>
      <c r="AKY36" t="s">
        <v>3969</v>
      </c>
      <c r="AKZ36" t="s">
        <v>3969</v>
      </c>
      <c r="ALA36" t="s">
        <v>3969</v>
      </c>
      <c r="ALB36" t="s">
        <v>3969</v>
      </c>
      <c r="ALC36" t="s">
        <v>3969</v>
      </c>
      <c r="ALD36" t="s">
        <v>3969</v>
      </c>
      <c r="ALE36" t="s">
        <v>3969</v>
      </c>
      <c r="ALF36" t="s">
        <v>3997</v>
      </c>
      <c r="ALG36" t="s">
        <v>3969</v>
      </c>
      <c r="ALH36" t="s">
        <v>3997</v>
      </c>
      <c r="ALI36" t="s">
        <v>3969</v>
      </c>
      <c r="ALO36" t="s">
        <v>2125</v>
      </c>
      <c r="ALP36" t="s">
        <v>2125</v>
      </c>
      <c r="ALQ36" t="s">
        <v>2125</v>
      </c>
      <c r="ALR36" t="s">
        <v>2125</v>
      </c>
      <c r="ALS36" t="s">
        <v>2125</v>
      </c>
    </row>
    <row r="37" spans="233:1007" x14ac:dyDescent="0.25">
      <c r="HY37" t="s">
        <v>2994</v>
      </c>
      <c r="HZ37" t="s">
        <v>2994</v>
      </c>
      <c r="IA37" t="s">
        <v>2994</v>
      </c>
      <c r="IB37" t="s">
        <v>3013</v>
      </c>
      <c r="IC37" t="s">
        <v>2994</v>
      </c>
      <c r="ID37" t="s">
        <v>2994</v>
      </c>
      <c r="IE37" t="s">
        <v>2994</v>
      </c>
      <c r="IF37" t="s">
        <v>3006</v>
      </c>
      <c r="IG37" t="s">
        <v>2994</v>
      </c>
      <c r="IH37" t="s">
        <v>2994</v>
      </c>
      <c r="II37" t="s">
        <v>2994</v>
      </c>
      <c r="IJ37" t="s">
        <v>2994</v>
      </c>
      <c r="IK37" t="s">
        <v>2994</v>
      </c>
      <c r="IL37" t="s">
        <v>2994</v>
      </c>
      <c r="IM37" t="s">
        <v>2994</v>
      </c>
      <c r="IN37" t="s">
        <v>2994</v>
      </c>
      <c r="IO37" t="s">
        <v>2994</v>
      </c>
      <c r="IP37" t="s">
        <v>2994</v>
      </c>
      <c r="IQ37" t="s">
        <v>2994</v>
      </c>
      <c r="IR37" t="s">
        <v>2994</v>
      </c>
      <c r="KB37" t="s">
        <v>3388</v>
      </c>
      <c r="KC37" t="s">
        <v>3677</v>
      </c>
      <c r="KD37" t="s">
        <v>3388</v>
      </c>
      <c r="KE37" t="s">
        <v>3388</v>
      </c>
      <c r="KG37" t="s">
        <v>3388</v>
      </c>
      <c r="KH37" t="s">
        <v>3388</v>
      </c>
      <c r="KI37" t="s">
        <v>3388</v>
      </c>
      <c r="KJ37" t="s">
        <v>3388</v>
      </c>
      <c r="KK37" t="s">
        <v>3388</v>
      </c>
      <c r="KL37" t="s">
        <v>3388</v>
      </c>
      <c r="KM37" t="s">
        <v>3388</v>
      </c>
      <c r="KN37" t="s">
        <v>3388</v>
      </c>
      <c r="KO37" t="s">
        <v>3388</v>
      </c>
      <c r="KP37" t="s">
        <v>3388</v>
      </c>
      <c r="ADX37" t="s">
        <v>2994</v>
      </c>
      <c r="ADY37" t="s">
        <v>2994</v>
      </c>
      <c r="ADZ37" t="s">
        <v>2994</v>
      </c>
      <c r="AEA37" t="s">
        <v>2994</v>
      </c>
      <c r="AEB37" t="s">
        <v>3013</v>
      </c>
      <c r="AEC37" t="s">
        <v>2994</v>
      </c>
      <c r="AED37" t="s">
        <v>2994</v>
      </c>
      <c r="AEE37" t="s">
        <v>3006</v>
      </c>
      <c r="AEF37" t="s">
        <v>2994</v>
      </c>
      <c r="AEG37" t="s">
        <v>2994</v>
      </c>
      <c r="AEH37" t="s">
        <v>2994</v>
      </c>
      <c r="AEI37" t="s">
        <v>2994</v>
      </c>
      <c r="AEJ37" t="s">
        <v>2994</v>
      </c>
      <c r="AEK37" t="s">
        <v>2994</v>
      </c>
      <c r="AEL37" t="s">
        <v>2994</v>
      </c>
      <c r="AEM37" t="s">
        <v>2994</v>
      </c>
      <c r="AEN37" t="s">
        <v>2994</v>
      </c>
      <c r="AEO37" t="s">
        <v>2994</v>
      </c>
      <c r="AEP37" t="s">
        <v>2994</v>
      </c>
      <c r="AKQ37" t="s">
        <v>3997</v>
      </c>
      <c r="AKR37" t="s">
        <v>3997</v>
      </c>
      <c r="AKS37" t="s">
        <v>3997</v>
      </c>
      <c r="AKT37" t="s">
        <v>3997</v>
      </c>
      <c r="AKU37" t="s">
        <v>3997</v>
      </c>
      <c r="AKV37" t="s">
        <v>3997</v>
      </c>
      <c r="AKX37" t="s">
        <v>3997</v>
      </c>
      <c r="AKY37" t="s">
        <v>3997</v>
      </c>
      <c r="AKZ37" t="s">
        <v>3997</v>
      </c>
      <c r="ALA37" t="s">
        <v>3997</v>
      </c>
      <c r="ALB37" t="s">
        <v>3997</v>
      </c>
      <c r="ALC37" t="s">
        <v>3997</v>
      </c>
      <c r="ALD37" t="s">
        <v>3997</v>
      </c>
      <c r="ALE37" t="s">
        <v>3997</v>
      </c>
      <c r="ALF37" t="s">
        <v>3968</v>
      </c>
      <c r="ALG37" t="s">
        <v>3997</v>
      </c>
      <c r="ALH37" t="s">
        <v>3968</v>
      </c>
      <c r="ALI37" t="s">
        <v>3997</v>
      </c>
      <c r="ALO37" t="s">
        <v>2126</v>
      </c>
      <c r="ALP37" t="s">
        <v>2126</v>
      </c>
      <c r="ALQ37" t="s">
        <v>2126</v>
      </c>
      <c r="ALR37" t="s">
        <v>2126</v>
      </c>
      <c r="ALS37" t="s">
        <v>2126</v>
      </c>
    </row>
    <row r="38" spans="233:1007" x14ac:dyDescent="0.25">
      <c r="HY38" t="s">
        <v>2995</v>
      </c>
      <c r="HZ38" t="s">
        <v>2995</v>
      </c>
      <c r="IA38" t="s">
        <v>2995</v>
      </c>
      <c r="IB38" t="s">
        <v>3015</v>
      </c>
      <c r="IC38" t="s">
        <v>2995</v>
      </c>
      <c r="ID38" t="s">
        <v>2995</v>
      </c>
      <c r="IE38" t="s">
        <v>2995</v>
      </c>
      <c r="IF38" t="s">
        <v>3008</v>
      </c>
      <c r="IG38" t="s">
        <v>2995</v>
      </c>
      <c r="IH38" t="s">
        <v>2995</v>
      </c>
      <c r="II38" t="s">
        <v>2995</v>
      </c>
      <c r="IJ38" t="s">
        <v>2995</v>
      </c>
      <c r="IK38" t="s">
        <v>2995</v>
      </c>
      <c r="IL38" t="s">
        <v>2995</v>
      </c>
      <c r="IM38" t="s">
        <v>2995</v>
      </c>
      <c r="IN38" t="s">
        <v>2995</v>
      </c>
      <c r="IO38" t="s">
        <v>2995</v>
      </c>
      <c r="IP38" t="s">
        <v>2995</v>
      </c>
      <c r="IQ38" t="s">
        <v>2995</v>
      </c>
      <c r="IR38" t="s">
        <v>2995</v>
      </c>
      <c r="KB38" t="s">
        <v>3389</v>
      </c>
      <c r="KC38" t="s">
        <v>3380</v>
      </c>
      <c r="KD38" t="s">
        <v>3389</v>
      </c>
      <c r="KE38" t="s">
        <v>3389</v>
      </c>
      <c r="KG38" t="s">
        <v>3389</v>
      </c>
      <c r="KH38" t="s">
        <v>3389</v>
      </c>
      <c r="KI38" t="s">
        <v>3389</v>
      </c>
      <c r="KJ38" t="s">
        <v>3389</v>
      </c>
      <c r="KK38" t="s">
        <v>3389</v>
      </c>
      <c r="KL38" t="s">
        <v>3389</v>
      </c>
      <c r="KM38" t="s">
        <v>3389</v>
      </c>
      <c r="KN38" t="s">
        <v>3389</v>
      </c>
      <c r="KO38" t="s">
        <v>3389</v>
      </c>
      <c r="KP38" t="s">
        <v>3389</v>
      </c>
      <c r="ADX38" t="s">
        <v>2995</v>
      </c>
      <c r="ADY38" t="s">
        <v>2995</v>
      </c>
      <c r="ADZ38" t="s">
        <v>2995</v>
      </c>
      <c r="AEA38" t="s">
        <v>2995</v>
      </c>
      <c r="AEB38" t="s">
        <v>3015</v>
      </c>
      <c r="AEC38" t="s">
        <v>2995</v>
      </c>
      <c r="AED38" t="s">
        <v>2995</v>
      </c>
      <c r="AEE38" t="s">
        <v>3008</v>
      </c>
      <c r="AEF38" t="s">
        <v>2995</v>
      </c>
      <c r="AEG38" t="s">
        <v>2995</v>
      </c>
      <c r="AEH38" t="s">
        <v>2995</v>
      </c>
      <c r="AEI38" t="s">
        <v>2995</v>
      </c>
      <c r="AEJ38" t="s">
        <v>2995</v>
      </c>
      <c r="AEK38" t="s">
        <v>2995</v>
      </c>
      <c r="AEL38" t="s">
        <v>2995</v>
      </c>
      <c r="AEM38" t="s">
        <v>2995</v>
      </c>
      <c r="AEN38" t="s">
        <v>2995</v>
      </c>
      <c r="AEO38" t="s">
        <v>2995</v>
      </c>
      <c r="AEP38" t="s">
        <v>2995</v>
      </c>
      <c r="AKQ38" t="s">
        <v>3968</v>
      </c>
      <c r="AKR38" t="s">
        <v>3968</v>
      </c>
      <c r="AKS38" t="s">
        <v>3968</v>
      </c>
      <c r="AKT38" t="s">
        <v>3968</v>
      </c>
      <c r="AKU38" t="s">
        <v>3968</v>
      </c>
      <c r="AKV38" t="s">
        <v>3968</v>
      </c>
      <c r="AKX38" t="s">
        <v>3968</v>
      </c>
      <c r="AKY38" t="s">
        <v>3968</v>
      </c>
      <c r="AKZ38" t="s">
        <v>3968</v>
      </c>
      <c r="ALA38" t="s">
        <v>3968</v>
      </c>
      <c r="ALB38" t="s">
        <v>3968</v>
      </c>
      <c r="ALC38" t="s">
        <v>3968</v>
      </c>
      <c r="ALD38" t="s">
        <v>3968</v>
      </c>
      <c r="ALE38" t="s">
        <v>3968</v>
      </c>
      <c r="ALF38" t="s">
        <v>3998</v>
      </c>
      <c r="ALG38" t="s">
        <v>3968</v>
      </c>
      <c r="ALH38" t="s">
        <v>3998</v>
      </c>
      <c r="ALI38" t="s">
        <v>3968</v>
      </c>
      <c r="ALO38" t="s">
        <v>2127</v>
      </c>
      <c r="ALP38" t="s">
        <v>2127</v>
      </c>
      <c r="ALQ38" t="s">
        <v>2127</v>
      </c>
      <c r="ALR38" t="s">
        <v>2127</v>
      </c>
      <c r="ALS38" t="s">
        <v>2127</v>
      </c>
    </row>
    <row r="39" spans="233:1007" x14ac:dyDescent="0.25">
      <c r="HY39" t="s">
        <v>2996</v>
      </c>
      <c r="HZ39" t="s">
        <v>2996</v>
      </c>
      <c r="IA39" t="s">
        <v>2996</v>
      </c>
      <c r="IB39" t="s">
        <v>3021</v>
      </c>
      <c r="IC39" t="s">
        <v>2996</v>
      </c>
      <c r="ID39" t="s">
        <v>2996</v>
      </c>
      <c r="IE39" t="s">
        <v>2996</v>
      </c>
      <c r="IF39" t="s">
        <v>3010</v>
      </c>
      <c r="IG39" t="s">
        <v>2996</v>
      </c>
      <c r="IH39" t="s">
        <v>2996</v>
      </c>
      <c r="II39" t="s">
        <v>2996</v>
      </c>
      <c r="IJ39" t="s">
        <v>2996</v>
      </c>
      <c r="IK39" t="s">
        <v>2996</v>
      </c>
      <c r="IL39" t="s">
        <v>2996</v>
      </c>
      <c r="IM39" t="s">
        <v>2996</v>
      </c>
      <c r="IN39" t="s">
        <v>2996</v>
      </c>
      <c r="IO39" t="s">
        <v>2996</v>
      </c>
      <c r="IP39" t="s">
        <v>2996</v>
      </c>
      <c r="IQ39" t="s">
        <v>2996</v>
      </c>
      <c r="IR39" t="s">
        <v>2996</v>
      </c>
      <c r="KB39" t="s">
        <v>3390</v>
      </c>
      <c r="KC39" t="s">
        <v>3484</v>
      </c>
      <c r="KD39" t="s">
        <v>3390</v>
      </c>
      <c r="KE39" t="s">
        <v>3390</v>
      </c>
      <c r="KG39" t="s">
        <v>3390</v>
      </c>
      <c r="KH39" t="s">
        <v>3390</v>
      </c>
      <c r="KI39" t="s">
        <v>3390</v>
      </c>
      <c r="KJ39" t="s">
        <v>3390</v>
      </c>
      <c r="KK39" t="s">
        <v>3390</v>
      </c>
      <c r="KL39" t="s">
        <v>3390</v>
      </c>
      <c r="KM39" t="s">
        <v>3390</v>
      </c>
      <c r="KN39" t="s">
        <v>3390</v>
      </c>
      <c r="KO39" t="s">
        <v>3390</v>
      </c>
      <c r="KP39" t="s">
        <v>3390</v>
      </c>
      <c r="ADX39" t="s">
        <v>2996</v>
      </c>
      <c r="ADY39" t="s">
        <v>2996</v>
      </c>
      <c r="ADZ39" t="s">
        <v>2996</v>
      </c>
      <c r="AEA39" t="s">
        <v>2996</v>
      </c>
      <c r="AEB39" t="s">
        <v>3021</v>
      </c>
      <c r="AEC39" t="s">
        <v>2996</v>
      </c>
      <c r="AED39" t="s">
        <v>2996</v>
      </c>
      <c r="AEE39" t="s">
        <v>3010</v>
      </c>
      <c r="AEF39" t="s">
        <v>2996</v>
      </c>
      <c r="AEG39" t="s">
        <v>2996</v>
      </c>
      <c r="AEH39" t="s">
        <v>2996</v>
      </c>
      <c r="AEI39" t="s">
        <v>2996</v>
      </c>
      <c r="AEJ39" t="s">
        <v>2996</v>
      </c>
      <c r="AEK39" t="s">
        <v>2996</v>
      </c>
      <c r="AEL39" t="s">
        <v>2996</v>
      </c>
      <c r="AEM39" t="s">
        <v>2996</v>
      </c>
      <c r="AEN39" t="s">
        <v>2996</v>
      </c>
      <c r="AEO39" t="s">
        <v>2996</v>
      </c>
      <c r="AEP39" t="s">
        <v>2996</v>
      </c>
      <c r="AKQ39" t="s">
        <v>3998</v>
      </c>
      <c r="AKR39" t="s">
        <v>3998</v>
      </c>
      <c r="AKS39" t="s">
        <v>3998</v>
      </c>
      <c r="AKT39" t="s">
        <v>3998</v>
      </c>
      <c r="AKU39" t="s">
        <v>3998</v>
      </c>
      <c r="AKV39" t="s">
        <v>3998</v>
      </c>
      <c r="AKX39" t="s">
        <v>3998</v>
      </c>
      <c r="AKY39" t="s">
        <v>3998</v>
      </c>
      <c r="AKZ39" t="s">
        <v>3998</v>
      </c>
      <c r="ALA39" t="s">
        <v>3998</v>
      </c>
      <c r="ALB39" t="s">
        <v>3998</v>
      </c>
      <c r="ALC39" t="s">
        <v>3998</v>
      </c>
      <c r="ALD39" t="s">
        <v>3998</v>
      </c>
      <c r="ALE39" t="s">
        <v>3998</v>
      </c>
      <c r="ALF39" t="s">
        <v>3980</v>
      </c>
      <c r="ALG39" t="s">
        <v>3998</v>
      </c>
      <c r="ALH39" t="s">
        <v>3980</v>
      </c>
      <c r="ALI39" t="s">
        <v>3998</v>
      </c>
      <c r="ALO39" t="s">
        <v>2128</v>
      </c>
      <c r="ALP39" t="s">
        <v>2128</v>
      </c>
      <c r="ALQ39" t="s">
        <v>2128</v>
      </c>
      <c r="ALR39" t="s">
        <v>2128</v>
      </c>
      <c r="ALS39" t="s">
        <v>2128</v>
      </c>
    </row>
    <row r="40" spans="233:1007" x14ac:dyDescent="0.25">
      <c r="HY40" t="s">
        <v>2997</v>
      </c>
      <c r="HZ40" t="s">
        <v>2997</v>
      </c>
      <c r="IA40" t="s">
        <v>2997</v>
      </c>
      <c r="IB40" t="s">
        <v>3023</v>
      </c>
      <c r="IC40" t="s">
        <v>2997</v>
      </c>
      <c r="ID40" t="s">
        <v>2997</v>
      </c>
      <c r="IE40" t="s">
        <v>2997</v>
      </c>
      <c r="IF40" t="s">
        <v>3013</v>
      </c>
      <c r="IG40" t="s">
        <v>2997</v>
      </c>
      <c r="IH40" t="s">
        <v>2997</v>
      </c>
      <c r="II40" t="s">
        <v>2997</v>
      </c>
      <c r="IJ40" t="s">
        <v>2997</v>
      </c>
      <c r="IK40" t="s">
        <v>2997</v>
      </c>
      <c r="IL40" t="s">
        <v>2997</v>
      </c>
      <c r="IM40" t="s">
        <v>2997</v>
      </c>
      <c r="IN40" t="s">
        <v>2997</v>
      </c>
      <c r="IO40" t="s">
        <v>2997</v>
      </c>
      <c r="IP40" t="s">
        <v>2997</v>
      </c>
      <c r="IQ40" t="s">
        <v>2997</v>
      </c>
      <c r="IR40" t="s">
        <v>2997</v>
      </c>
      <c r="KB40" t="s">
        <v>3391</v>
      </c>
      <c r="KC40" t="s">
        <v>3648</v>
      </c>
      <c r="KD40" t="s">
        <v>3391</v>
      </c>
      <c r="KE40" t="s">
        <v>3391</v>
      </c>
      <c r="KG40" t="s">
        <v>3391</v>
      </c>
      <c r="KH40" t="s">
        <v>3391</v>
      </c>
      <c r="KI40" t="s">
        <v>3391</v>
      </c>
      <c r="KJ40" t="s">
        <v>3391</v>
      </c>
      <c r="KK40" t="s">
        <v>3391</v>
      </c>
      <c r="KL40" t="s">
        <v>3391</v>
      </c>
      <c r="KM40" t="s">
        <v>3391</v>
      </c>
      <c r="KN40" t="s">
        <v>3391</v>
      </c>
      <c r="KO40" t="s">
        <v>3391</v>
      </c>
      <c r="KP40" t="s">
        <v>3391</v>
      </c>
      <c r="ADX40" t="s">
        <v>2997</v>
      </c>
      <c r="ADY40" t="s">
        <v>2997</v>
      </c>
      <c r="ADZ40" t="s">
        <v>2997</v>
      </c>
      <c r="AEA40" t="s">
        <v>2997</v>
      </c>
      <c r="AEB40" t="s">
        <v>3023</v>
      </c>
      <c r="AEC40" t="s">
        <v>2997</v>
      </c>
      <c r="AED40" t="s">
        <v>2997</v>
      </c>
      <c r="AEE40" t="s">
        <v>3013</v>
      </c>
      <c r="AEF40" t="s">
        <v>2997</v>
      </c>
      <c r="AEG40" t="s">
        <v>2997</v>
      </c>
      <c r="AEH40" t="s">
        <v>2997</v>
      </c>
      <c r="AEI40" t="s">
        <v>2997</v>
      </c>
      <c r="AEJ40" t="s">
        <v>2997</v>
      </c>
      <c r="AEK40" t="s">
        <v>2997</v>
      </c>
      <c r="AEL40" t="s">
        <v>2997</v>
      </c>
      <c r="AEM40" t="s">
        <v>2997</v>
      </c>
      <c r="AEN40" t="s">
        <v>2997</v>
      </c>
      <c r="AEO40" t="s">
        <v>2997</v>
      </c>
      <c r="AEP40" t="s">
        <v>2997</v>
      </c>
      <c r="AKQ40" t="s">
        <v>3980</v>
      </c>
      <c r="AKR40" t="s">
        <v>3980</v>
      </c>
      <c r="AKS40" t="s">
        <v>3980</v>
      </c>
      <c r="AKT40" t="s">
        <v>3980</v>
      </c>
      <c r="AKU40" t="s">
        <v>3980</v>
      </c>
      <c r="AKV40" t="s">
        <v>3980</v>
      </c>
      <c r="AKX40" t="s">
        <v>3980</v>
      </c>
      <c r="AKY40" t="s">
        <v>3980</v>
      </c>
      <c r="AKZ40" t="s">
        <v>3980</v>
      </c>
      <c r="ALA40" t="s">
        <v>3980</v>
      </c>
      <c r="ALB40" t="s">
        <v>3980</v>
      </c>
      <c r="ALC40" t="s">
        <v>3980</v>
      </c>
      <c r="ALD40" t="s">
        <v>3980</v>
      </c>
      <c r="ALE40" t="s">
        <v>3980</v>
      </c>
      <c r="ALG40" t="s">
        <v>3980</v>
      </c>
      <c r="ALI40" t="s">
        <v>3980</v>
      </c>
      <c r="ALO40" t="s">
        <v>2129</v>
      </c>
      <c r="ALP40" t="s">
        <v>2129</v>
      </c>
      <c r="ALQ40" t="s">
        <v>2129</v>
      </c>
      <c r="ALR40" t="s">
        <v>2129</v>
      </c>
      <c r="ALS40" t="s">
        <v>2129</v>
      </c>
    </row>
    <row r="41" spans="233:1007" x14ac:dyDescent="0.25">
      <c r="HY41" t="s">
        <v>2998</v>
      </c>
      <c r="HZ41" t="s">
        <v>2998</v>
      </c>
      <c r="IA41" t="s">
        <v>2998</v>
      </c>
      <c r="IB41" t="s">
        <v>3024</v>
      </c>
      <c r="IC41" t="s">
        <v>2998</v>
      </c>
      <c r="ID41" t="s">
        <v>2998</v>
      </c>
      <c r="IE41" t="s">
        <v>2998</v>
      </c>
      <c r="IF41" t="s">
        <v>3015</v>
      </c>
      <c r="IG41" t="s">
        <v>2998</v>
      </c>
      <c r="IH41" t="s">
        <v>2998</v>
      </c>
      <c r="II41" t="s">
        <v>2998</v>
      </c>
      <c r="IJ41" t="s">
        <v>2998</v>
      </c>
      <c r="IK41" t="s">
        <v>2998</v>
      </c>
      <c r="IL41" t="s">
        <v>2998</v>
      </c>
      <c r="IM41" t="s">
        <v>2998</v>
      </c>
      <c r="IN41" t="s">
        <v>2998</v>
      </c>
      <c r="IO41" t="s">
        <v>2998</v>
      </c>
      <c r="IP41" t="s">
        <v>2998</v>
      </c>
      <c r="IQ41" t="s">
        <v>2998</v>
      </c>
      <c r="IR41" t="s">
        <v>2998</v>
      </c>
      <c r="KB41" t="s">
        <v>3392</v>
      </c>
      <c r="KC41" t="s">
        <v>3609</v>
      </c>
      <c r="KD41" t="s">
        <v>3392</v>
      </c>
      <c r="KE41" t="s">
        <v>3392</v>
      </c>
      <c r="KG41" t="s">
        <v>3392</v>
      </c>
      <c r="KH41" t="s">
        <v>3392</v>
      </c>
      <c r="KI41" t="s">
        <v>3392</v>
      </c>
      <c r="KJ41" t="s">
        <v>3392</v>
      </c>
      <c r="KK41" t="s">
        <v>3392</v>
      </c>
      <c r="KL41" t="s">
        <v>3392</v>
      </c>
      <c r="KM41" t="s">
        <v>3392</v>
      </c>
      <c r="KN41" t="s">
        <v>3392</v>
      </c>
      <c r="KO41" t="s">
        <v>3392</v>
      </c>
      <c r="KP41" t="s">
        <v>3392</v>
      </c>
      <c r="ADX41" t="s">
        <v>2998</v>
      </c>
      <c r="ADY41" t="s">
        <v>2998</v>
      </c>
      <c r="ADZ41" t="s">
        <v>2998</v>
      </c>
      <c r="AEA41" t="s">
        <v>2998</v>
      </c>
      <c r="AEB41" t="s">
        <v>3024</v>
      </c>
      <c r="AEC41" t="s">
        <v>2998</v>
      </c>
      <c r="AED41" t="s">
        <v>2998</v>
      </c>
      <c r="AEE41" t="s">
        <v>3015</v>
      </c>
      <c r="AEF41" t="s">
        <v>2998</v>
      </c>
      <c r="AEG41" t="s">
        <v>2998</v>
      </c>
      <c r="AEH41" t="s">
        <v>2998</v>
      </c>
      <c r="AEI41" t="s">
        <v>2998</v>
      </c>
      <c r="AEJ41" t="s">
        <v>2998</v>
      </c>
      <c r="AEK41" t="s">
        <v>2998</v>
      </c>
      <c r="AEL41" t="s">
        <v>2998</v>
      </c>
      <c r="AEM41" t="s">
        <v>2998</v>
      </c>
      <c r="AEN41" t="s">
        <v>2998</v>
      </c>
      <c r="AEO41" t="s">
        <v>2998</v>
      </c>
      <c r="AEP41" t="s">
        <v>2998</v>
      </c>
      <c r="ALO41" t="s">
        <v>2130</v>
      </c>
      <c r="ALP41" t="s">
        <v>2130</v>
      </c>
      <c r="ALQ41" t="s">
        <v>2130</v>
      </c>
      <c r="ALR41" t="s">
        <v>2130</v>
      </c>
      <c r="ALS41" t="s">
        <v>2130</v>
      </c>
    </row>
    <row r="42" spans="233:1007" x14ac:dyDescent="0.25">
      <c r="HY42" t="s">
        <v>2999</v>
      </c>
      <c r="HZ42" t="s">
        <v>2999</v>
      </c>
      <c r="IA42" t="s">
        <v>2999</v>
      </c>
      <c r="IB42" t="s">
        <v>3026</v>
      </c>
      <c r="IC42" t="s">
        <v>2999</v>
      </c>
      <c r="ID42" t="s">
        <v>2999</v>
      </c>
      <c r="IE42" t="s">
        <v>2999</v>
      </c>
      <c r="IF42" t="s">
        <v>3021</v>
      </c>
      <c r="IG42" t="s">
        <v>2999</v>
      </c>
      <c r="IH42" t="s">
        <v>2999</v>
      </c>
      <c r="II42" t="s">
        <v>2999</v>
      </c>
      <c r="IJ42" t="s">
        <v>2999</v>
      </c>
      <c r="IK42" t="s">
        <v>2999</v>
      </c>
      <c r="IL42" t="s">
        <v>2999</v>
      </c>
      <c r="IM42" t="s">
        <v>2999</v>
      </c>
      <c r="IN42" t="s">
        <v>2999</v>
      </c>
      <c r="IO42" t="s">
        <v>2999</v>
      </c>
      <c r="IP42" t="s">
        <v>2999</v>
      </c>
      <c r="IQ42" t="s">
        <v>2999</v>
      </c>
      <c r="IR42" t="s">
        <v>2999</v>
      </c>
      <c r="KB42" t="s">
        <v>3393</v>
      </c>
      <c r="KC42" t="s">
        <v>3730</v>
      </c>
      <c r="KD42" t="s">
        <v>3393</v>
      </c>
      <c r="KE42" t="s">
        <v>3393</v>
      </c>
      <c r="KG42" t="s">
        <v>3393</v>
      </c>
      <c r="KH42" t="s">
        <v>3393</v>
      </c>
      <c r="KI42" t="s">
        <v>3393</v>
      </c>
      <c r="KJ42" t="s">
        <v>3393</v>
      </c>
      <c r="KK42" t="s">
        <v>3393</v>
      </c>
      <c r="KL42" t="s">
        <v>3393</v>
      </c>
      <c r="KM42" t="s">
        <v>3393</v>
      </c>
      <c r="KN42" t="s">
        <v>3393</v>
      </c>
      <c r="KO42" t="s">
        <v>3393</v>
      </c>
      <c r="KP42" t="s">
        <v>3393</v>
      </c>
      <c r="ADX42" t="s">
        <v>2999</v>
      </c>
      <c r="ADY42" t="s">
        <v>2999</v>
      </c>
      <c r="ADZ42" t="s">
        <v>2999</v>
      </c>
      <c r="AEA42" t="s">
        <v>2999</v>
      </c>
      <c r="AEB42" t="s">
        <v>3026</v>
      </c>
      <c r="AEC42" t="s">
        <v>2999</v>
      </c>
      <c r="AED42" t="s">
        <v>2999</v>
      </c>
      <c r="AEE42" t="s">
        <v>3021</v>
      </c>
      <c r="AEF42" t="s">
        <v>2999</v>
      </c>
      <c r="AEG42" t="s">
        <v>2999</v>
      </c>
      <c r="AEH42" t="s">
        <v>2999</v>
      </c>
      <c r="AEI42" t="s">
        <v>2999</v>
      </c>
      <c r="AEJ42" t="s">
        <v>2999</v>
      </c>
      <c r="AEK42" t="s">
        <v>2999</v>
      </c>
      <c r="AEL42" t="s">
        <v>2999</v>
      </c>
      <c r="AEM42" t="s">
        <v>2999</v>
      </c>
      <c r="AEN42" t="s">
        <v>2999</v>
      </c>
      <c r="AEO42" t="s">
        <v>2999</v>
      </c>
      <c r="AEP42" t="s">
        <v>2999</v>
      </c>
      <c r="ALO42" t="s">
        <v>2131</v>
      </c>
      <c r="ALP42" t="s">
        <v>2131</v>
      </c>
      <c r="ALQ42" t="s">
        <v>2131</v>
      </c>
      <c r="ALR42" t="s">
        <v>2131</v>
      </c>
      <c r="ALS42" t="s">
        <v>2131</v>
      </c>
    </row>
    <row r="43" spans="233:1007" x14ac:dyDescent="0.25">
      <c r="HY43" t="s">
        <v>3000</v>
      </c>
      <c r="HZ43" t="s">
        <v>3000</v>
      </c>
      <c r="IA43" t="s">
        <v>3000</v>
      </c>
      <c r="IB43" t="s">
        <v>3028</v>
      </c>
      <c r="IC43" t="s">
        <v>3000</v>
      </c>
      <c r="ID43" t="s">
        <v>3000</v>
      </c>
      <c r="IE43" t="s">
        <v>3000</v>
      </c>
      <c r="IF43" t="s">
        <v>3023</v>
      </c>
      <c r="IG43" t="s">
        <v>3000</v>
      </c>
      <c r="IH43" t="s">
        <v>3000</v>
      </c>
      <c r="II43" t="s">
        <v>3000</v>
      </c>
      <c r="IJ43" t="s">
        <v>3000</v>
      </c>
      <c r="IK43" t="s">
        <v>3000</v>
      </c>
      <c r="IL43" t="s">
        <v>3000</v>
      </c>
      <c r="IM43" t="s">
        <v>3000</v>
      </c>
      <c r="IN43" t="s">
        <v>3000</v>
      </c>
      <c r="IO43" t="s">
        <v>3000</v>
      </c>
      <c r="IP43" t="s">
        <v>3000</v>
      </c>
      <c r="IQ43" t="s">
        <v>3000</v>
      </c>
      <c r="IR43" t="s">
        <v>3000</v>
      </c>
      <c r="KB43" t="s">
        <v>3394</v>
      </c>
      <c r="KC43" t="s">
        <v>3471</v>
      </c>
      <c r="KD43" t="s">
        <v>3394</v>
      </c>
      <c r="KE43" t="s">
        <v>3394</v>
      </c>
      <c r="KG43" t="s">
        <v>3394</v>
      </c>
      <c r="KH43" t="s">
        <v>3394</v>
      </c>
      <c r="KI43" t="s">
        <v>3394</v>
      </c>
      <c r="KJ43" t="s">
        <v>3394</v>
      </c>
      <c r="KK43" t="s">
        <v>3394</v>
      </c>
      <c r="KL43" t="s">
        <v>3394</v>
      </c>
      <c r="KM43" t="s">
        <v>3394</v>
      </c>
      <c r="KN43" t="s">
        <v>3394</v>
      </c>
      <c r="KO43" t="s">
        <v>3394</v>
      </c>
      <c r="KP43" t="s">
        <v>3394</v>
      </c>
      <c r="ADX43" t="s">
        <v>3000</v>
      </c>
      <c r="ADY43" t="s">
        <v>3000</v>
      </c>
      <c r="ADZ43" t="s">
        <v>3000</v>
      </c>
      <c r="AEA43" t="s">
        <v>3000</v>
      </c>
      <c r="AEB43" t="s">
        <v>3028</v>
      </c>
      <c r="AEC43" t="s">
        <v>3000</v>
      </c>
      <c r="AED43" t="s">
        <v>3000</v>
      </c>
      <c r="AEE43" t="s">
        <v>3023</v>
      </c>
      <c r="AEF43" t="s">
        <v>3000</v>
      </c>
      <c r="AEG43" t="s">
        <v>3000</v>
      </c>
      <c r="AEH43" t="s">
        <v>3000</v>
      </c>
      <c r="AEI43" t="s">
        <v>3000</v>
      </c>
      <c r="AEJ43" t="s">
        <v>3000</v>
      </c>
      <c r="AEK43" t="s">
        <v>3000</v>
      </c>
      <c r="AEL43" t="s">
        <v>3000</v>
      </c>
      <c r="AEM43" t="s">
        <v>3000</v>
      </c>
      <c r="AEN43" t="s">
        <v>3000</v>
      </c>
      <c r="AEO43" t="s">
        <v>3000</v>
      </c>
      <c r="AEP43" t="s">
        <v>3000</v>
      </c>
      <c r="ALO43" t="s">
        <v>2132</v>
      </c>
      <c r="ALP43" t="s">
        <v>2132</v>
      </c>
      <c r="ALQ43" t="s">
        <v>2132</v>
      </c>
      <c r="ALR43" t="s">
        <v>2132</v>
      </c>
      <c r="ALS43" t="s">
        <v>2132</v>
      </c>
    </row>
    <row r="44" spans="233:1007" x14ac:dyDescent="0.25">
      <c r="HY44" t="s">
        <v>3001</v>
      </c>
      <c r="HZ44" t="s">
        <v>3001</v>
      </c>
      <c r="IA44" t="s">
        <v>3001</v>
      </c>
      <c r="IB44" t="s">
        <v>3029</v>
      </c>
      <c r="IC44" t="s">
        <v>3001</v>
      </c>
      <c r="ID44" t="s">
        <v>3001</v>
      </c>
      <c r="IE44" t="s">
        <v>3001</v>
      </c>
      <c r="IF44" t="s">
        <v>3024</v>
      </c>
      <c r="IG44" t="s">
        <v>3001</v>
      </c>
      <c r="IH44" t="s">
        <v>3001</v>
      </c>
      <c r="II44" t="s">
        <v>3001</v>
      </c>
      <c r="IJ44" t="s">
        <v>3001</v>
      </c>
      <c r="IK44" t="s">
        <v>3001</v>
      </c>
      <c r="IL44" t="s">
        <v>3001</v>
      </c>
      <c r="IM44" t="s">
        <v>3001</v>
      </c>
      <c r="IN44" t="s">
        <v>3001</v>
      </c>
      <c r="IO44" t="s">
        <v>3001</v>
      </c>
      <c r="IP44" t="s">
        <v>3001</v>
      </c>
      <c r="IQ44" t="s">
        <v>3001</v>
      </c>
      <c r="IR44" t="s">
        <v>3001</v>
      </c>
      <c r="KB44" t="s">
        <v>3395</v>
      </c>
      <c r="KC44" t="s">
        <v>3361</v>
      </c>
      <c r="KD44" t="s">
        <v>3395</v>
      </c>
      <c r="KE44" t="s">
        <v>3395</v>
      </c>
      <c r="KG44" t="s">
        <v>3395</v>
      </c>
      <c r="KH44" t="s">
        <v>3395</v>
      </c>
      <c r="KI44" t="s">
        <v>3395</v>
      </c>
      <c r="KJ44" t="s">
        <v>3395</v>
      </c>
      <c r="KK44" t="s">
        <v>3395</v>
      </c>
      <c r="KL44" t="s">
        <v>3395</v>
      </c>
      <c r="KM44" t="s">
        <v>3395</v>
      </c>
      <c r="KN44" t="s">
        <v>3395</v>
      </c>
      <c r="KO44" t="s">
        <v>3395</v>
      </c>
      <c r="KP44" t="s">
        <v>3395</v>
      </c>
      <c r="ADX44" t="s">
        <v>3001</v>
      </c>
      <c r="ADY44" t="s">
        <v>3001</v>
      </c>
      <c r="ADZ44" t="s">
        <v>3001</v>
      </c>
      <c r="AEA44" t="s">
        <v>3001</v>
      </c>
      <c r="AEB44" t="s">
        <v>3029</v>
      </c>
      <c r="AEC44" t="s">
        <v>3001</v>
      </c>
      <c r="AED44" t="s">
        <v>3001</v>
      </c>
      <c r="AEE44" t="s">
        <v>3024</v>
      </c>
      <c r="AEF44" t="s">
        <v>3001</v>
      </c>
      <c r="AEG44" t="s">
        <v>3001</v>
      </c>
      <c r="AEH44" t="s">
        <v>3001</v>
      </c>
      <c r="AEI44" t="s">
        <v>3001</v>
      </c>
      <c r="AEJ44" t="s">
        <v>3001</v>
      </c>
      <c r="AEK44" t="s">
        <v>3001</v>
      </c>
      <c r="AEL44" t="s">
        <v>3001</v>
      </c>
      <c r="AEM44" t="s">
        <v>3001</v>
      </c>
      <c r="AEN44" t="s">
        <v>3001</v>
      </c>
      <c r="AEO44" t="s">
        <v>3001</v>
      </c>
      <c r="AEP44" t="s">
        <v>3001</v>
      </c>
      <c r="ALO44" t="s">
        <v>2133</v>
      </c>
      <c r="ALP44" t="s">
        <v>2133</v>
      </c>
      <c r="ALQ44" t="s">
        <v>2133</v>
      </c>
      <c r="ALR44" t="s">
        <v>2133</v>
      </c>
      <c r="ALS44" t="s">
        <v>2133</v>
      </c>
    </row>
    <row r="45" spans="233:1007" x14ac:dyDescent="0.25">
      <c r="HY45" t="s">
        <v>3002</v>
      </c>
      <c r="HZ45" t="s">
        <v>3002</v>
      </c>
      <c r="IA45" t="s">
        <v>3002</v>
      </c>
      <c r="IB45" t="s">
        <v>3031</v>
      </c>
      <c r="IC45" t="s">
        <v>3002</v>
      </c>
      <c r="ID45" t="s">
        <v>3002</v>
      </c>
      <c r="IE45" t="s">
        <v>3002</v>
      </c>
      <c r="IF45" t="s">
        <v>3026</v>
      </c>
      <c r="IG45" t="s">
        <v>3002</v>
      </c>
      <c r="IH45" t="s">
        <v>3002</v>
      </c>
      <c r="II45" t="s">
        <v>3002</v>
      </c>
      <c r="IJ45" t="s">
        <v>3002</v>
      </c>
      <c r="IK45" t="s">
        <v>3002</v>
      </c>
      <c r="IL45" t="s">
        <v>3002</v>
      </c>
      <c r="IM45" t="s">
        <v>3002</v>
      </c>
      <c r="IN45" t="s">
        <v>3002</v>
      </c>
      <c r="IO45" t="s">
        <v>3002</v>
      </c>
      <c r="IP45" t="s">
        <v>3002</v>
      </c>
      <c r="IQ45" t="s">
        <v>3002</v>
      </c>
      <c r="IR45" t="s">
        <v>3002</v>
      </c>
      <c r="KB45" t="s">
        <v>3396</v>
      </c>
      <c r="KC45" t="s">
        <v>3358</v>
      </c>
      <c r="KD45" t="s">
        <v>3396</v>
      </c>
      <c r="KE45" t="s">
        <v>3396</v>
      </c>
      <c r="KG45" t="s">
        <v>3396</v>
      </c>
      <c r="KH45" t="s">
        <v>3396</v>
      </c>
      <c r="KI45" t="s">
        <v>3396</v>
      </c>
      <c r="KJ45" t="s">
        <v>3396</v>
      </c>
      <c r="KK45" t="s">
        <v>3396</v>
      </c>
      <c r="KL45" t="s">
        <v>3396</v>
      </c>
      <c r="KM45" t="s">
        <v>3396</v>
      </c>
      <c r="KN45" t="s">
        <v>3396</v>
      </c>
      <c r="KO45" t="s">
        <v>3396</v>
      </c>
      <c r="KP45" t="s">
        <v>3396</v>
      </c>
      <c r="ADX45" t="s">
        <v>3002</v>
      </c>
      <c r="ADY45" t="s">
        <v>3002</v>
      </c>
      <c r="ADZ45" t="s">
        <v>3002</v>
      </c>
      <c r="AEA45" t="s">
        <v>3002</v>
      </c>
      <c r="AEB45" t="s">
        <v>3031</v>
      </c>
      <c r="AEC45" t="s">
        <v>3002</v>
      </c>
      <c r="AED45" t="s">
        <v>3002</v>
      </c>
      <c r="AEE45" t="s">
        <v>3026</v>
      </c>
      <c r="AEF45" t="s">
        <v>3002</v>
      </c>
      <c r="AEG45" t="s">
        <v>3002</v>
      </c>
      <c r="AEH45" t="s">
        <v>3002</v>
      </c>
      <c r="AEI45" t="s">
        <v>3002</v>
      </c>
      <c r="AEJ45" t="s">
        <v>3002</v>
      </c>
      <c r="AEK45" t="s">
        <v>3002</v>
      </c>
      <c r="AEL45" t="s">
        <v>3002</v>
      </c>
      <c r="AEM45" t="s">
        <v>3002</v>
      </c>
      <c r="AEN45" t="s">
        <v>3002</v>
      </c>
      <c r="AEO45" t="s">
        <v>3002</v>
      </c>
      <c r="AEP45" t="s">
        <v>3002</v>
      </c>
      <c r="ALO45" t="s">
        <v>2134</v>
      </c>
      <c r="ALP45" t="s">
        <v>2134</v>
      </c>
      <c r="ALQ45" t="s">
        <v>2134</v>
      </c>
      <c r="ALR45" t="s">
        <v>2134</v>
      </c>
      <c r="ALS45" t="s">
        <v>2134</v>
      </c>
    </row>
    <row r="46" spans="233:1007" x14ac:dyDescent="0.25">
      <c r="HY46" t="s">
        <v>3003</v>
      </c>
      <c r="HZ46" t="s">
        <v>3003</v>
      </c>
      <c r="IA46" t="s">
        <v>3003</v>
      </c>
      <c r="IB46" t="s">
        <v>3034</v>
      </c>
      <c r="IC46" t="s">
        <v>3003</v>
      </c>
      <c r="ID46" t="s">
        <v>3003</v>
      </c>
      <c r="IE46" t="s">
        <v>3003</v>
      </c>
      <c r="IF46" t="s">
        <v>3028</v>
      </c>
      <c r="IG46" t="s">
        <v>3003</v>
      </c>
      <c r="IH46" t="s">
        <v>3003</v>
      </c>
      <c r="II46" t="s">
        <v>3003</v>
      </c>
      <c r="IJ46" t="s">
        <v>3003</v>
      </c>
      <c r="IK46" t="s">
        <v>3003</v>
      </c>
      <c r="IL46" t="s">
        <v>3003</v>
      </c>
      <c r="IM46" t="s">
        <v>3003</v>
      </c>
      <c r="IN46" t="s">
        <v>3003</v>
      </c>
      <c r="IO46" t="s">
        <v>3003</v>
      </c>
      <c r="IP46" t="s">
        <v>3003</v>
      </c>
      <c r="IQ46" t="s">
        <v>3003</v>
      </c>
      <c r="IR46" t="s">
        <v>3003</v>
      </c>
      <c r="KB46" t="s">
        <v>3397</v>
      </c>
      <c r="KC46" t="s">
        <v>3445</v>
      </c>
      <c r="KD46" t="s">
        <v>3397</v>
      </c>
      <c r="KE46" t="s">
        <v>3397</v>
      </c>
      <c r="KG46" t="s">
        <v>3397</v>
      </c>
      <c r="KH46" t="s">
        <v>3397</v>
      </c>
      <c r="KI46" t="s">
        <v>3397</v>
      </c>
      <c r="KJ46" t="s">
        <v>3397</v>
      </c>
      <c r="KK46" t="s">
        <v>3397</v>
      </c>
      <c r="KL46" t="s">
        <v>3397</v>
      </c>
      <c r="KM46" t="s">
        <v>3397</v>
      </c>
      <c r="KN46" t="s">
        <v>3397</v>
      </c>
      <c r="KO46" t="s">
        <v>3397</v>
      </c>
      <c r="KP46" t="s">
        <v>3397</v>
      </c>
      <c r="ADX46" t="s">
        <v>3003</v>
      </c>
      <c r="ADY46" t="s">
        <v>3003</v>
      </c>
      <c r="ADZ46" t="s">
        <v>3003</v>
      </c>
      <c r="AEA46" t="s">
        <v>3003</v>
      </c>
      <c r="AEB46" t="s">
        <v>3034</v>
      </c>
      <c r="AEC46" t="s">
        <v>3003</v>
      </c>
      <c r="AED46" t="s">
        <v>3003</v>
      </c>
      <c r="AEE46" t="s">
        <v>3028</v>
      </c>
      <c r="AEF46" t="s">
        <v>3003</v>
      </c>
      <c r="AEG46" t="s">
        <v>3003</v>
      </c>
      <c r="AEH46" t="s">
        <v>3003</v>
      </c>
      <c r="AEI46" t="s">
        <v>3003</v>
      </c>
      <c r="AEJ46" t="s">
        <v>3003</v>
      </c>
      <c r="AEK46" t="s">
        <v>3003</v>
      </c>
      <c r="AEL46" t="s">
        <v>3003</v>
      </c>
      <c r="AEM46" t="s">
        <v>3003</v>
      </c>
      <c r="AEN46" t="s">
        <v>3003</v>
      </c>
      <c r="AEO46" t="s">
        <v>3003</v>
      </c>
      <c r="AEP46" t="s">
        <v>3003</v>
      </c>
      <c r="ALO46" t="s">
        <v>2135</v>
      </c>
      <c r="ALP46" t="s">
        <v>2135</v>
      </c>
      <c r="ALQ46" t="s">
        <v>2135</v>
      </c>
      <c r="ALR46" t="s">
        <v>2135</v>
      </c>
      <c r="ALS46" t="s">
        <v>2135</v>
      </c>
    </row>
    <row r="47" spans="233:1007" x14ac:dyDescent="0.25">
      <c r="HY47" t="s">
        <v>3004</v>
      </c>
      <c r="HZ47" t="s">
        <v>3004</v>
      </c>
      <c r="IA47" t="s">
        <v>3004</v>
      </c>
      <c r="IB47" t="s">
        <v>3035</v>
      </c>
      <c r="IC47" t="s">
        <v>3004</v>
      </c>
      <c r="ID47" t="s">
        <v>3004</v>
      </c>
      <c r="IE47" t="s">
        <v>3004</v>
      </c>
      <c r="IF47" t="s">
        <v>3029</v>
      </c>
      <c r="IG47" t="s">
        <v>3004</v>
      </c>
      <c r="IH47" t="s">
        <v>3004</v>
      </c>
      <c r="II47" t="s">
        <v>3004</v>
      </c>
      <c r="IJ47" t="s">
        <v>3004</v>
      </c>
      <c r="IK47" t="s">
        <v>3004</v>
      </c>
      <c r="IL47" t="s">
        <v>3004</v>
      </c>
      <c r="IM47" t="s">
        <v>3004</v>
      </c>
      <c r="IN47" t="s">
        <v>3004</v>
      </c>
      <c r="IO47" t="s">
        <v>3004</v>
      </c>
      <c r="IP47" t="s">
        <v>3004</v>
      </c>
      <c r="IQ47" t="s">
        <v>3004</v>
      </c>
      <c r="IR47" t="s">
        <v>3004</v>
      </c>
      <c r="KB47" t="s">
        <v>3398</v>
      </c>
      <c r="KC47" t="s">
        <v>3649</v>
      </c>
      <c r="KD47" t="s">
        <v>3398</v>
      </c>
      <c r="KE47" t="s">
        <v>3398</v>
      </c>
      <c r="KG47" t="s">
        <v>3398</v>
      </c>
      <c r="KH47" t="s">
        <v>3398</v>
      </c>
      <c r="KI47" t="s">
        <v>3398</v>
      </c>
      <c r="KJ47" t="s">
        <v>3398</v>
      </c>
      <c r="KK47" t="s">
        <v>3398</v>
      </c>
      <c r="KL47" t="s">
        <v>3398</v>
      </c>
      <c r="KM47" t="s">
        <v>3398</v>
      </c>
      <c r="KN47" t="s">
        <v>3398</v>
      </c>
      <c r="KO47" t="s">
        <v>3398</v>
      </c>
      <c r="KP47" t="s">
        <v>3398</v>
      </c>
      <c r="ADX47" t="s">
        <v>3004</v>
      </c>
      <c r="ADY47" t="s">
        <v>3004</v>
      </c>
      <c r="ADZ47" t="s">
        <v>3004</v>
      </c>
      <c r="AEA47" t="s">
        <v>3004</v>
      </c>
      <c r="AEB47" t="s">
        <v>3035</v>
      </c>
      <c r="AEC47" t="s">
        <v>3004</v>
      </c>
      <c r="AED47" t="s">
        <v>3004</v>
      </c>
      <c r="AEE47" t="s">
        <v>3029</v>
      </c>
      <c r="AEF47" t="s">
        <v>3004</v>
      </c>
      <c r="AEG47" t="s">
        <v>3004</v>
      </c>
      <c r="AEH47" t="s">
        <v>3004</v>
      </c>
      <c r="AEI47" t="s">
        <v>3004</v>
      </c>
      <c r="AEJ47" t="s">
        <v>3004</v>
      </c>
      <c r="AEK47" t="s">
        <v>3004</v>
      </c>
      <c r="AEL47" t="s">
        <v>3004</v>
      </c>
      <c r="AEM47" t="s">
        <v>3004</v>
      </c>
      <c r="AEN47" t="s">
        <v>3004</v>
      </c>
      <c r="AEO47" t="s">
        <v>3004</v>
      </c>
      <c r="AEP47" t="s">
        <v>3004</v>
      </c>
      <c r="ALO47" t="s">
        <v>2136</v>
      </c>
      <c r="ALP47" t="s">
        <v>2136</v>
      </c>
      <c r="ALQ47" t="s">
        <v>2136</v>
      </c>
      <c r="ALR47" t="s">
        <v>2136</v>
      </c>
      <c r="ALS47" t="s">
        <v>2136</v>
      </c>
    </row>
    <row r="48" spans="233:1007" x14ac:dyDescent="0.25">
      <c r="HY48" t="s">
        <v>3005</v>
      </c>
      <c r="HZ48" t="s">
        <v>3005</v>
      </c>
      <c r="IA48" t="s">
        <v>3005</v>
      </c>
      <c r="IB48" t="s">
        <v>3036</v>
      </c>
      <c r="IC48" t="s">
        <v>3005</v>
      </c>
      <c r="ID48" t="s">
        <v>3005</v>
      </c>
      <c r="IE48" t="s">
        <v>3005</v>
      </c>
      <c r="IF48" t="s">
        <v>3031</v>
      </c>
      <c r="IG48" t="s">
        <v>3005</v>
      </c>
      <c r="IH48" t="s">
        <v>3005</v>
      </c>
      <c r="II48" t="s">
        <v>3005</v>
      </c>
      <c r="IJ48" t="s">
        <v>3005</v>
      </c>
      <c r="IK48" t="s">
        <v>3005</v>
      </c>
      <c r="IL48" t="s">
        <v>3005</v>
      </c>
      <c r="IM48" t="s">
        <v>3005</v>
      </c>
      <c r="IN48" t="s">
        <v>3005</v>
      </c>
      <c r="IO48" t="s">
        <v>3005</v>
      </c>
      <c r="IP48" t="s">
        <v>3005</v>
      </c>
      <c r="IQ48" t="s">
        <v>3005</v>
      </c>
      <c r="IR48" t="s">
        <v>3005</v>
      </c>
      <c r="KB48" t="s">
        <v>3399</v>
      </c>
      <c r="KC48" t="s">
        <v>3669</v>
      </c>
      <c r="KD48" t="s">
        <v>3399</v>
      </c>
      <c r="KE48" t="s">
        <v>3399</v>
      </c>
      <c r="KG48" t="s">
        <v>3399</v>
      </c>
      <c r="KH48" t="s">
        <v>3399</v>
      </c>
      <c r="KI48" t="s">
        <v>3399</v>
      </c>
      <c r="KJ48" t="s">
        <v>3399</v>
      </c>
      <c r="KK48" t="s">
        <v>3399</v>
      </c>
      <c r="KL48" t="s">
        <v>3399</v>
      </c>
      <c r="KM48" t="s">
        <v>3399</v>
      </c>
      <c r="KN48" t="s">
        <v>3399</v>
      </c>
      <c r="KO48" t="s">
        <v>3399</v>
      </c>
      <c r="KP48" t="s">
        <v>3399</v>
      </c>
      <c r="ADX48" t="s">
        <v>3005</v>
      </c>
      <c r="ADY48" t="s">
        <v>3005</v>
      </c>
      <c r="ADZ48" t="s">
        <v>3005</v>
      </c>
      <c r="AEA48" t="s">
        <v>3005</v>
      </c>
      <c r="AEB48" t="s">
        <v>3036</v>
      </c>
      <c r="AEC48" t="s">
        <v>3005</v>
      </c>
      <c r="AED48" t="s">
        <v>3005</v>
      </c>
      <c r="AEE48" t="s">
        <v>3031</v>
      </c>
      <c r="AEF48" t="s">
        <v>3005</v>
      </c>
      <c r="AEG48" t="s">
        <v>3005</v>
      </c>
      <c r="AEH48" t="s">
        <v>3005</v>
      </c>
      <c r="AEI48" t="s">
        <v>3005</v>
      </c>
      <c r="AEJ48" t="s">
        <v>3005</v>
      </c>
      <c r="AEK48" t="s">
        <v>3005</v>
      </c>
      <c r="AEL48" t="s">
        <v>3005</v>
      </c>
      <c r="AEM48" t="s">
        <v>3005</v>
      </c>
      <c r="AEN48" t="s">
        <v>3005</v>
      </c>
      <c r="AEO48" t="s">
        <v>3005</v>
      </c>
      <c r="AEP48" t="s">
        <v>3005</v>
      </c>
      <c r="ALO48" t="s">
        <v>2137</v>
      </c>
      <c r="ALP48" t="s">
        <v>2137</v>
      </c>
      <c r="ALQ48" t="s">
        <v>2137</v>
      </c>
      <c r="ALR48" t="s">
        <v>2137</v>
      </c>
      <c r="ALS48" t="s">
        <v>2137</v>
      </c>
    </row>
    <row r="49" spans="233:1007" x14ac:dyDescent="0.25">
      <c r="HY49" t="s">
        <v>3006</v>
      </c>
      <c r="HZ49" t="s">
        <v>3006</v>
      </c>
      <c r="IA49" t="s">
        <v>3006</v>
      </c>
      <c r="IB49" t="s">
        <v>3037</v>
      </c>
      <c r="IC49" t="s">
        <v>3006</v>
      </c>
      <c r="ID49" t="s">
        <v>3006</v>
      </c>
      <c r="IE49" t="s">
        <v>3006</v>
      </c>
      <c r="IF49" t="s">
        <v>3034</v>
      </c>
      <c r="IG49" t="s">
        <v>3006</v>
      </c>
      <c r="IH49" t="s">
        <v>3006</v>
      </c>
      <c r="II49" t="s">
        <v>3006</v>
      </c>
      <c r="IJ49" t="s">
        <v>3006</v>
      </c>
      <c r="IK49" t="s">
        <v>3006</v>
      </c>
      <c r="IL49" t="s">
        <v>3006</v>
      </c>
      <c r="IM49" t="s">
        <v>3006</v>
      </c>
      <c r="IN49" t="s">
        <v>3006</v>
      </c>
      <c r="IO49" t="s">
        <v>3006</v>
      </c>
      <c r="IP49" t="s">
        <v>3006</v>
      </c>
      <c r="IQ49" t="s">
        <v>3006</v>
      </c>
      <c r="IR49" t="s">
        <v>3006</v>
      </c>
      <c r="KB49" t="s">
        <v>3400</v>
      </c>
      <c r="KC49" t="s">
        <v>3694</v>
      </c>
      <c r="KD49" t="s">
        <v>3400</v>
      </c>
      <c r="KE49" t="s">
        <v>3400</v>
      </c>
      <c r="KG49" t="s">
        <v>3400</v>
      </c>
      <c r="KH49" t="s">
        <v>3400</v>
      </c>
      <c r="KI49" t="s">
        <v>3400</v>
      </c>
      <c r="KJ49" t="s">
        <v>3400</v>
      </c>
      <c r="KK49" t="s">
        <v>3400</v>
      </c>
      <c r="KL49" t="s">
        <v>3400</v>
      </c>
      <c r="KM49" t="s">
        <v>3400</v>
      </c>
      <c r="KN49" t="s">
        <v>3400</v>
      </c>
      <c r="KO49" t="s">
        <v>3400</v>
      </c>
      <c r="KP49" t="s">
        <v>3400</v>
      </c>
      <c r="ADX49" t="s">
        <v>3006</v>
      </c>
      <c r="ADY49" t="s">
        <v>3006</v>
      </c>
      <c r="ADZ49" t="s">
        <v>3006</v>
      </c>
      <c r="AEA49" t="s">
        <v>3006</v>
      </c>
      <c r="AEB49" t="s">
        <v>3037</v>
      </c>
      <c r="AEC49" t="s">
        <v>3006</v>
      </c>
      <c r="AED49" t="s">
        <v>3006</v>
      </c>
      <c r="AEE49" t="s">
        <v>3034</v>
      </c>
      <c r="AEF49" t="s">
        <v>3006</v>
      </c>
      <c r="AEG49" t="s">
        <v>3006</v>
      </c>
      <c r="AEH49" t="s">
        <v>3006</v>
      </c>
      <c r="AEI49" t="s">
        <v>3006</v>
      </c>
      <c r="AEJ49" t="s">
        <v>3006</v>
      </c>
      <c r="AEK49" t="s">
        <v>3006</v>
      </c>
      <c r="AEL49" t="s">
        <v>3006</v>
      </c>
      <c r="AEM49" t="s">
        <v>3006</v>
      </c>
      <c r="AEN49" t="s">
        <v>3006</v>
      </c>
      <c r="AEO49" t="s">
        <v>3006</v>
      </c>
      <c r="AEP49" t="s">
        <v>3006</v>
      </c>
      <c r="ALO49" t="s">
        <v>2138</v>
      </c>
      <c r="ALP49" t="s">
        <v>2138</v>
      </c>
      <c r="ALQ49" t="s">
        <v>2138</v>
      </c>
      <c r="ALR49" t="s">
        <v>2138</v>
      </c>
      <c r="ALS49" t="s">
        <v>2138</v>
      </c>
    </row>
    <row r="50" spans="233:1007" x14ac:dyDescent="0.25">
      <c r="HY50" t="s">
        <v>3007</v>
      </c>
      <c r="HZ50" t="s">
        <v>3007</v>
      </c>
      <c r="IA50" t="s">
        <v>3007</v>
      </c>
      <c r="IB50" t="s">
        <v>3038</v>
      </c>
      <c r="IC50" t="s">
        <v>3007</v>
      </c>
      <c r="ID50" t="s">
        <v>3007</v>
      </c>
      <c r="IE50" t="s">
        <v>3007</v>
      </c>
      <c r="IF50" t="s">
        <v>3035</v>
      </c>
      <c r="IG50" t="s">
        <v>3007</v>
      </c>
      <c r="IH50" t="s">
        <v>3007</v>
      </c>
      <c r="II50" t="s">
        <v>3007</v>
      </c>
      <c r="IJ50" t="s">
        <v>3007</v>
      </c>
      <c r="IK50" t="s">
        <v>3007</v>
      </c>
      <c r="IL50" t="s">
        <v>3007</v>
      </c>
      <c r="IM50" t="s">
        <v>3007</v>
      </c>
      <c r="IN50" t="s">
        <v>3007</v>
      </c>
      <c r="IO50" t="s">
        <v>3007</v>
      </c>
      <c r="IP50" t="s">
        <v>3007</v>
      </c>
      <c r="IQ50" t="s">
        <v>3007</v>
      </c>
      <c r="IR50" t="s">
        <v>3007</v>
      </c>
      <c r="KB50" t="s">
        <v>3401</v>
      </c>
      <c r="KC50" t="s">
        <v>3547</v>
      </c>
      <c r="KD50" t="s">
        <v>3401</v>
      </c>
      <c r="KE50" t="s">
        <v>3401</v>
      </c>
      <c r="KG50" t="s">
        <v>3401</v>
      </c>
      <c r="KH50" t="s">
        <v>3401</v>
      </c>
      <c r="KI50" t="s">
        <v>3401</v>
      </c>
      <c r="KJ50" t="s">
        <v>3401</v>
      </c>
      <c r="KK50" t="s">
        <v>3401</v>
      </c>
      <c r="KL50" t="s">
        <v>3401</v>
      </c>
      <c r="KM50" t="s">
        <v>3401</v>
      </c>
      <c r="KN50" t="s">
        <v>3401</v>
      </c>
      <c r="KO50" t="s">
        <v>3401</v>
      </c>
      <c r="KP50" t="s">
        <v>3401</v>
      </c>
      <c r="ADX50" t="s">
        <v>3007</v>
      </c>
      <c r="ADY50" t="s">
        <v>3007</v>
      </c>
      <c r="ADZ50" t="s">
        <v>3007</v>
      </c>
      <c r="AEA50" t="s">
        <v>3007</v>
      </c>
      <c r="AEB50" t="s">
        <v>3038</v>
      </c>
      <c r="AEC50" t="s">
        <v>3007</v>
      </c>
      <c r="AED50" t="s">
        <v>3007</v>
      </c>
      <c r="AEE50" t="s">
        <v>3035</v>
      </c>
      <c r="AEF50" t="s">
        <v>3007</v>
      </c>
      <c r="AEG50" t="s">
        <v>3007</v>
      </c>
      <c r="AEH50" t="s">
        <v>3007</v>
      </c>
      <c r="AEI50" t="s">
        <v>3007</v>
      </c>
      <c r="AEJ50" t="s">
        <v>3007</v>
      </c>
      <c r="AEK50" t="s">
        <v>3007</v>
      </c>
      <c r="AEL50" t="s">
        <v>3007</v>
      </c>
      <c r="AEM50" t="s">
        <v>3007</v>
      </c>
      <c r="AEN50" t="s">
        <v>3007</v>
      </c>
      <c r="AEO50" t="s">
        <v>3007</v>
      </c>
      <c r="AEP50" t="s">
        <v>3007</v>
      </c>
      <c r="ALO50" t="s">
        <v>2139</v>
      </c>
      <c r="ALP50" t="s">
        <v>2139</v>
      </c>
      <c r="ALQ50" t="s">
        <v>2139</v>
      </c>
      <c r="ALR50" t="s">
        <v>2139</v>
      </c>
      <c r="ALS50" t="s">
        <v>2139</v>
      </c>
    </row>
    <row r="51" spans="233:1007" x14ac:dyDescent="0.25">
      <c r="HY51" t="s">
        <v>3008</v>
      </c>
      <c r="HZ51" t="s">
        <v>3008</v>
      </c>
      <c r="IA51" t="s">
        <v>3008</v>
      </c>
      <c r="IB51" t="s">
        <v>3039</v>
      </c>
      <c r="IC51" t="s">
        <v>3008</v>
      </c>
      <c r="ID51" t="s">
        <v>3008</v>
      </c>
      <c r="IE51" t="s">
        <v>3008</v>
      </c>
      <c r="IF51" t="s">
        <v>3036</v>
      </c>
      <c r="IG51" t="s">
        <v>3008</v>
      </c>
      <c r="IH51" t="s">
        <v>3008</v>
      </c>
      <c r="II51" t="s">
        <v>3008</v>
      </c>
      <c r="IJ51" t="s">
        <v>3008</v>
      </c>
      <c r="IK51" t="s">
        <v>3008</v>
      </c>
      <c r="IL51" t="s">
        <v>3008</v>
      </c>
      <c r="IM51" t="s">
        <v>3008</v>
      </c>
      <c r="IN51" t="s">
        <v>3008</v>
      </c>
      <c r="IO51" t="s">
        <v>3008</v>
      </c>
      <c r="IP51" t="s">
        <v>3008</v>
      </c>
      <c r="IQ51" t="s">
        <v>3008</v>
      </c>
      <c r="IR51" t="s">
        <v>3008</v>
      </c>
      <c r="KB51" t="s">
        <v>3402</v>
      </c>
      <c r="KC51" t="s">
        <v>3439</v>
      </c>
      <c r="KD51" t="s">
        <v>3402</v>
      </c>
      <c r="KE51" t="s">
        <v>3402</v>
      </c>
      <c r="KG51" t="s">
        <v>3402</v>
      </c>
      <c r="KH51" t="s">
        <v>3402</v>
      </c>
      <c r="KI51" t="s">
        <v>3402</v>
      </c>
      <c r="KJ51" t="s">
        <v>3402</v>
      </c>
      <c r="KK51" t="s">
        <v>3402</v>
      </c>
      <c r="KL51" t="s">
        <v>3402</v>
      </c>
      <c r="KM51" t="s">
        <v>3402</v>
      </c>
      <c r="KN51" t="s">
        <v>3402</v>
      </c>
      <c r="KO51" t="s">
        <v>3402</v>
      </c>
      <c r="KP51" t="s">
        <v>3402</v>
      </c>
      <c r="ADX51" t="s">
        <v>3008</v>
      </c>
      <c r="ADY51" t="s">
        <v>3008</v>
      </c>
      <c r="ADZ51" t="s">
        <v>3008</v>
      </c>
      <c r="AEA51" t="s">
        <v>3008</v>
      </c>
      <c r="AEB51" t="s">
        <v>3039</v>
      </c>
      <c r="AEC51" t="s">
        <v>3008</v>
      </c>
      <c r="AED51" t="s">
        <v>3008</v>
      </c>
      <c r="AEE51" t="s">
        <v>3036</v>
      </c>
      <c r="AEF51" t="s">
        <v>3008</v>
      </c>
      <c r="AEG51" t="s">
        <v>3008</v>
      </c>
      <c r="AEH51" t="s">
        <v>3008</v>
      </c>
      <c r="AEI51" t="s">
        <v>3008</v>
      </c>
      <c r="AEJ51" t="s">
        <v>3008</v>
      </c>
      <c r="AEK51" t="s">
        <v>3008</v>
      </c>
      <c r="AEL51" t="s">
        <v>3008</v>
      </c>
      <c r="AEM51" t="s">
        <v>3008</v>
      </c>
      <c r="AEN51" t="s">
        <v>3008</v>
      </c>
      <c r="AEO51" t="s">
        <v>3008</v>
      </c>
      <c r="AEP51" t="s">
        <v>3008</v>
      </c>
      <c r="ALO51" t="s">
        <v>2140</v>
      </c>
      <c r="ALP51" t="s">
        <v>2140</v>
      </c>
      <c r="ALQ51" t="s">
        <v>2140</v>
      </c>
      <c r="ALR51" t="s">
        <v>2140</v>
      </c>
      <c r="ALS51" t="s">
        <v>2140</v>
      </c>
    </row>
    <row r="52" spans="233:1007" x14ac:dyDescent="0.25">
      <c r="HY52" t="s">
        <v>3009</v>
      </c>
      <c r="HZ52" t="s">
        <v>3009</v>
      </c>
      <c r="IA52" t="s">
        <v>3009</v>
      </c>
      <c r="IB52" t="s">
        <v>3042</v>
      </c>
      <c r="IC52" t="s">
        <v>3009</v>
      </c>
      <c r="ID52" t="s">
        <v>3009</v>
      </c>
      <c r="IE52" t="s">
        <v>3009</v>
      </c>
      <c r="IF52" t="s">
        <v>3037</v>
      </c>
      <c r="IG52" t="s">
        <v>3009</v>
      </c>
      <c r="IH52" t="s">
        <v>3009</v>
      </c>
      <c r="II52" t="s">
        <v>3009</v>
      </c>
      <c r="IJ52" t="s">
        <v>3009</v>
      </c>
      <c r="IK52" t="s">
        <v>3009</v>
      </c>
      <c r="IL52" t="s">
        <v>3009</v>
      </c>
      <c r="IM52" t="s">
        <v>3009</v>
      </c>
      <c r="IN52" t="s">
        <v>3009</v>
      </c>
      <c r="IO52" t="s">
        <v>3009</v>
      </c>
      <c r="IP52" t="s">
        <v>3009</v>
      </c>
      <c r="IQ52" t="s">
        <v>3009</v>
      </c>
      <c r="IR52" t="s">
        <v>3009</v>
      </c>
      <c r="KB52" t="s">
        <v>3403</v>
      </c>
      <c r="KC52" t="s">
        <v>3685</v>
      </c>
      <c r="KD52" t="s">
        <v>3403</v>
      </c>
      <c r="KE52" t="s">
        <v>3403</v>
      </c>
      <c r="KG52" t="s">
        <v>3403</v>
      </c>
      <c r="KH52" t="s">
        <v>3403</v>
      </c>
      <c r="KI52" t="s">
        <v>3403</v>
      </c>
      <c r="KJ52" t="s">
        <v>3403</v>
      </c>
      <c r="KK52" t="s">
        <v>3403</v>
      </c>
      <c r="KL52" t="s">
        <v>3403</v>
      </c>
      <c r="KM52" t="s">
        <v>3403</v>
      </c>
      <c r="KN52" t="s">
        <v>3403</v>
      </c>
      <c r="KO52" t="s">
        <v>3403</v>
      </c>
      <c r="KP52" t="s">
        <v>3403</v>
      </c>
      <c r="ADX52" t="s">
        <v>3009</v>
      </c>
      <c r="ADY52" t="s">
        <v>3009</v>
      </c>
      <c r="ADZ52" t="s">
        <v>3009</v>
      </c>
      <c r="AEA52" t="s">
        <v>3009</v>
      </c>
      <c r="AEB52" t="s">
        <v>3042</v>
      </c>
      <c r="AEC52" t="s">
        <v>3009</v>
      </c>
      <c r="AED52" t="s">
        <v>3009</v>
      </c>
      <c r="AEE52" t="s">
        <v>3037</v>
      </c>
      <c r="AEF52" t="s">
        <v>3009</v>
      </c>
      <c r="AEG52" t="s">
        <v>3009</v>
      </c>
      <c r="AEH52" t="s">
        <v>3009</v>
      </c>
      <c r="AEI52" t="s">
        <v>3009</v>
      </c>
      <c r="AEJ52" t="s">
        <v>3009</v>
      </c>
      <c r="AEK52" t="s">
        <v>3009</v>
      </c>
      <c r="AEL52" t="s">
        <v>3009</v>
      </c>
      <c r="AEM52" t="s">
        <v>3009</v>
      </c>
      <c r="AEN52" t="s">
        <v>3009</v>
      </c>
      <c r="AEO52" t="s">
        <v>3009</v>
      </c>
      <c r="AEP52" t="s">
        <v>3009</v>
      </c>
      <c r="ALO52" t="s">
        <v>2141</v>
      </c>
      <c r="ALP52" t="s">
        <v>2141</v>
      </c>
      <c r="ALQ52" t="s">
        <v>2141</v>
      </c>
      <c r="ALR52" t="s">
        <v>2141</v>
      </c>
      <c r="ALS52" t="s">
        <v>2141</v>
      </c>
    </row>
    <row r="53" spans="233:1007" x14ac:dyDescent="0.25">
      <c r="HY53" t="s">
        <v>3010</v>
      </c>
      <c r="HZ53" t="s">
        <v>3010</v>
      </c>
      <c r="IA53" t="s">
        <v>3010</v>
      </c>
      <c r="IB53" t="s">
        <v>3044</v>
      </c>
      <c r="IC53" t="s">
        <v>3010</v>
      </c>
      <c r="ID53" t="s">
        <v>3010</v>
      </c>
      <c r="IE53" t="s">
        <v>3010</v>
      </c>
      <c r="IF53" t="s">
        <v>3038</v>
      </c>
      <c r="IG53" t="s">
        <v>3010</v>
      </c>
      <c r="IH53" t="s">
        <v>3010</v>
      </c>
      <c r="II53" t="s">
        <v>3010</v>
      </c>
      <c r="IJ53" t="s">
        <v>3010</v>
      </c>
      <c r="IK53" t="s">
        <v>3010</v>
      </c>
      <c r="IL53" t="s">
        <v>3010</v>
      </c>
      <c r="IM53" t="s">
        <v>3010</v>
      </c>
      <c r="IN53" t="s">
        <v>3010</v>
      </c>
      <c r="IO53" t="s">
        <v>3010</v>
      </c>
      <c r="IP53" t="s">
        <v>3010</v>
      </c>
      <c r="IQ53" t="s">
        <v>3010</v>
      </c>
      <c r="IR53" t="s">
        <v>3010</v>
      </c>
      <c r="KB53" t="s">
        <v>3404</v>
      </c>
      <c r="KC53" t="s">
        <v>3402</v>
      </c>
      <c r="KD53" t="s">
        <v>3404</v>
      </c>
      <c r="KE53" t="s">
        <v>3404</v>
      </c>
      <c r="KG53" t="s">
        <v>3404</v>
      </c>
      <c r="KH53" t="s">
        <v>3404</v>
      </c>
      <c r="KI53" t="s">
        <v>3404</v>
      </c>
      <c r="KJ53" t="s">
        <v>3404</v>
      </c>
      <c r="KK53" t="s">
        <v>3404</v>
      </c>
      <c r="KL53" t="s">
        <v>3404</v>
      </c>
      <c r="KM53" t="s">
        <v>3404</v>
      </c>
      <c r="KN53" t="s">
        <v>3404</v>
      </c>
      <c r="KO53" t="s">
        <v>3404</v>
      </c>
      <c r="KP53" t="s">
        <v>3404</v>
      </c>
      <c r="ADX53" t="s">
        <v>3010</v>
      </c>
      <c r="ADY53" t="s">
        <v>3010</v>
      </c>
      <c r="ADZ53" t="s">
        <v>3010</v>
      </c>
      <c r="AEA53" t="s">
        <v>3010</v>
      </c>
      <c r="AEB53" t="s">
        <v>3044</v>
      </c>
      <c r="AEC53" t="s">
        <v>3010</v>
      </c>
      <c r="AED53" t="s">
        <v>3010</v>
      </c>
      <c r="AEE53" t="s">
        <v>3038</v>
      </c>
      <c r="AEF53" t="s">
        <v>3010</v>
      </c>
      <c r="AEG53" t="s">
        <v>3010</v>
      </c>
      <c r="AEH53" t="s">
        <v>3010</v>
      </c>
      <c r="AEI53" t="s">
        <v>3010</v>
      </c>
      <c r="AEJ53" t="s">
        <v>3010</v>
      </c>
      <c r="AEK53" t="s">
        <v>3010</v>
      </c>
      <c r="AEL53" t="s">
        <v>3010</v>
      </c>
      <c r="AEM53" t="s">
        <v>3010</v>
      </c>
      <c r="AEN53" t="s">
        <v>3010</v>
      </c>
      <c r="AEO53" t="s">
        <v>3010</v>
      </c>
      <c r="AEP53" t="s">
        <v>3010</v>
      </c>
      <c r="ALO53" t="s">
        <v>2142</v>
      </c>
      <c r="ALP53" t="s">
        <v>2142</v>
      </c>
      <c r="ALQ53" t="s">
        <v>2142</v>
      </c>
      <c r="ALR53" t="s">
        <v>2142</v>
      </c>
      <c r="ALS53" t="s">
        <v>2142</v>
      </c>
    </row>
    <row r="54" spans="233:1007" x14ac:dyDescent="0.25">
      <c r="HY54" t="s">
        <v>3011</v>
      </c>
      <c r="HZ54" t="s">
        <v>3011</v>
      </c>
      <c r="IA54" t="s">
        <v>3011</v>
      </c>
      <c r="IB54" t="s">
        <v>3047</v>
      </c>
      <c r="IC54" t="s">
        <v>3011</v>
      </c>
      <c r="ID54" t="s">
        <v>3011</v>
      </c>
      <c r="IE54" t="s">
        <v>3011</v>
      </c>
      <c r="IF54" t="s">
        <v>3039</v>
      </c>
      <c r="IG54" t="s">
        <v>3011</v>
      </c>
      <c r="IH54" t="s">
        <v>3011</v>
      </c>
      <c r="II54" t="s">
        <v>3011</v>
      </c>
      <c r="IJ54" t="s">
        <v>3011</v>
      </c>
      <c r="IK54" t="s">
        <v>3011</v>
      </c>
      <c r="IL54" t="s">
        <v>3011</v>
      </c>
      <c r="IM54" t="s">
        <v>3011</v>
      </c>
      <c r="IN54" t="s">
        <v>3011</v>
      </c>
      <c r="IO54" t="s">
        <v>3011</v>
      </c>
      <c r="IP54" t="s">
        <v>3011</v>
      </c>
      <c r="IQ54" t="s">
        <v>3011</v>
      </c>
      <c r="IR54" t="s">
        <v>3011</v>
      </c>
      <c r="KB54" t="s">
        <v>3405</v>
      </c>
      <c r="KC54" t="s">
        <v>3543</v>
      </c>
      <c r="KD54" t="s">
        <v>3405</v>
      </c>
      <c r="KE54" t="s">
        <v>3405</v>
      </c>
      <c r="KG54" t="s">
        <v>3405</v>
      </c>
      <c r="KH54" t="s">
        <v>3405</v>
      </c>
      <c r="KI54" t="s">
        <v>3405</v>
      </c>
      <c r="KJ54" t="s">
        <v>3405</v>
      </c>
      <c r="KK54" t="s">
        <v>3405</v>
      </c>
      <c r="KL54" t="s">
        <v>3405</v>
      </c>
      <c r="KM54" t="s">
        <v>3405</v>
      </c>
      <c r="KN54" t="s">
        <v>3405</v>
      </c>
      <c r="KO54" t="s">
        <v>3405</v>
      </c>
      <c r="KP54" t="s">
        <v>3405</v>
      </c>
      <c r="ADX54" t="s">
        <v>3011</v>
      </c>
      <c r="ADY54" t="s">
        <v>3011</v>
      </c>
      <c r="ADZ54" t="s">
        <v>3011</v>
      </c>
      <c r="AEA54" t="s">
        <v>3011</v>
      </c>
      <c r="AEB54" t="s">
        <v>3047</v>
      </c>
      <c r="AEC54" t="s">
        <v>3011</v>
      </c>
      <c r="AED54" t="s">
        <v>3011</v>
      </c>
      <c r="AEE54" t="s">
        <v>3039</v>
      </c>
      <c r="AEF54" t="s">
        <v>3011</v>
      </c>
      <c r="AEG54" t="s">
        <v>3011</v>
      </c>
      <c r="AEH54" t="s">
        <v>3011</v>
      </c>
      <c r="AEI54" t="s">
        <v>3011</v>
      </c>
      <c r="AEJ54" t="s">
        <v>3011</v>
      </c>
      <c r="AEK54" t="s">
        <v>3011</v>
      </c>
      <c r="AEL54" t="s">
        <v>3011</v>
      </c>
      <c r="AEM54" t="s">
        <v>3011</v>
      </c>
      <c r="AEN54" t="s">
        <v>3011</v>
      </c>
      <c r="AEO54" t="s">
        <v>3011</v>
      </c>
      <c r="AEP54" t="s">
        <v>3011</v>
      </c>
      <c r="ALO54" t="s">
        <v>2143</v>
      </c>
      <c r="ALP54" t="s">
        <v>2143</v>
      </c>
      <c r="ALQ54" t="s">
        <v>2143</v>
      </c>
      <c r="ALR54" t="s">
        <v>2143</v>
      </c>
      <c r="ALS54" t="s">
        <v>2143</v>
      </c>
    </row>
    <row r="55" spans="233:1007" x14ac:dyDescent="0.25">
      <c r="HY55" t="s">
        <v>3012</v>
      </c>
      <c r="HZ55" t="s">
        <v>3012</v>
      </c>
      <c r="IA55" t="s">
        <v>3012</v>
      </c>
      <c r="IB55" t="s">
        <v>3048</v>
      </c>
      <c r="IC55" t="s">
        <v>3012</v>
      </c>
      <c r="ID55" t="s">
        <v>3012</v>
      </c>
      <c r="IE55" t="s">
        <v>3012</v>
      </c>
      <c r="IF55" t="s">
        <v>4141</v>
      </c>
      <c r="IG55" t="s">
        <v>3012</v>
      </c>
      <c r="IH55" t="s">
        <v>3012</v>
      </c>
      <c r="II55" t="s">
        <v>3012</v>
      </c>
      <c r="IJ55" t="s">
        <v>3012</v>
      </c>
      <c r="IK55" t="s">
        <v>3012</v>
      </c>
      <c r="IL55" t="s">
        <v>3012</v>
      </c>
      <c r="IM55" t="s">
        <v>3012</v>
      </c>
      <c r="IN55" t="s">
        <v>3012</v>
      </c>
      <c r="IO55" t="s">
        <v>3012</v>
      </c>
      <c r="IP55" t="s">
        <v>3012</v>
      </c>
      <c r="IQ55" t="s">
        <v>3012</v>
      </c>
      <c r="IR55" t="s">
        <v>3012</v>
      </c>
      <c r="KB55" t="s">
        <v>3406</v>
      </c>
      <c r="KC55" t="s">
        <v>3683</v>
      </c>
      <c r="KD55" t="s">
        <v>3406</v>
      </c>
      <c r="KE55" t="s">
        <v>3406</v>
      </c>
      <c r="KG55" t="s">
        <v>3406</v>
      </c>
      <c r="KH55" t="s">
        <v>3406</v>
      </c>
      <c r="KI55" t="s">
        <v>3406</v>
      </c>
      <c r="KJ55" t="s">
        <v>3406</v>
      </c>
      <c r="KK55" t="s">
        <v>3406</v>
      </c>
      <c r="KL55" t="s">
        <v>3406</v>
      </c>
      <c r="KM55" t="s">
        <v>3406</v>
      </c>
      <c r="KN55" t="s">
        <v>3406</v>
      </c>
      <c r="KO55" t="s">
        <v>3406</v>
      </c>
      <c r="KP55" t="s">
        <v>3406</v>
      </c>
      <c r="ADX55" t="s">
        <v>3012</v>
      </c>
      <c r="ADY55" t="s">
        <v>3012</v>
      </c>
      <c r="ADZ55" t="s">
        <v>3012</v>
      </c>
      <c r="AEA55" t="s">
        <v>3012</v>
      </c>
      <c r="AEB55" t="s">
        <v>3048</v>
      </c>
      <c r="AEC55" t="s">
        <v>3012</v>
      </c>
      <c r="AED55" t="s">
        <v>3012</v>
      </c>
      <c r="AEE55" t="s">
        <v>4141</v>
      </c>
      <c r="AEF55" t="s">
        <v>3012</v>
      </c>
      <c r="AEG55" t="s">
        <v>3012</v>
      </c>
      <c r="AEH55" t="s">
        <v>3012</v>
      </c>
      <c r="AEI55" t="s">
        <v>3012</v>
      </c>
      <c r="AEJ55" t="s">
        <v>3012</v>
      </c>
      <c r="AEK55" t="s">
        <v>3012</v>
      </c>
      <c r="AEL55" t="s">
        <v>3012</v>
      </c>
      <c r="AEM55" t="s">
        <v>3012</v>
      </c>
      <c r="AEN55" t="s">
        <v>3012</v>
      </c>
      <c r="AEO55" t="s">
        <v>3012</v>
      </c>
      <c r="AEP55" t="s">
        <v>3012</v>
      </c>
      <c r="ALO55" t="s">
        <v>2144</v>
      </c>
      <c r="ALP55" t="s">
        <v>2144</v>
      </c>
      <c r="ALQ55" t="s">
        <v>2144</v>
      </c>
      <c r="ALR55" t="s">
        <v>2144</v>
      </c>
      <c r="ALS55" t="s">
        <v>2144</v>
      </c>
    </row>
    <row r="56" spans="233:1007" x14ac:dyDescent="0.25">
      <c r="HY56" t="s">
        <v>3013</v>
      </c>
      <c r="HZ56" t="s">
        <v>3013</v>
      </c>
      <c r="IA56" t="s">
        <v>3013</v>
      </c>
      <c r="IB56" t="s">
        <v>3050</v>
      </c>
      <c r="IC56" t="s">
        <v>3013</v>
      </c>
      <c r="ID56" t="s">
        <v>3013</v>
      </c>
      <c r="IE56" t="s">
        <v>3013</v>
      </c>
      <c r="IF56" t="s">
        <v>3042</v>
      </c>
      <c r="IG56" t="s">
        <v>3013</v>
      </c>
      <c r="IH56" t="s">
        <v>3013</v>
      </c>
      <c r="II56" t="s">
        <v>3013</v>
      </c>
      <c r="IJ56" t="s">
        <v>3013</v>
      </c>
      <c r="IK56" t="s">
        <v>3013</v>
      </c>
      <c r="IL56" t="s">
        <v>3013</v>
      </c>
      <c r="IM56" t="s">
        <v>3013</v>
      </c>
      <c r="IN56" t="s">
        <v>3013</v>
      </c>
      <c r="IO56" t="s">
        <v>3013</v>
      </c>
      <c r="IP56" t="s">
        <v>3013</v>
      </c>
      <c r="IQ56" t="s">
        <v>3013</v>
      </c>
      <c r="IR56" t="s">
        <v>3013</v>
      </c>
      <c r="KB56" t="s">
        <v>3407</v>
      </c>
      <c r="KC56" t="s">
        <v>3607</v>
      </c>
      <c r="KD56" t="s">
        <v>3407</v>
      </c>
      <c r="KE56" t="s">
        <v>3407</v>
      </c>
      <c r="KG56" t="s">
        <v>3407</v>
      </c>
      <c r="KH56" t="s">
        <v>3407</v>
      </c>
      <c r="KI56" t="s">
        <v>3407</v>
      </c>
      <c r="KJ56" t="s">
        <v>3407</v>
      </c>
      <c r="KK56" t="s">
        <v>3407</v>
      </c>
      <c r="KL56" t="s">
        <v>3407</v>
      </c>
      <c r="KM56" t="s">
        <v>3407</v>
      </c>
      <c r="KN56" t="s">
        <v>3407</v>
      </c>
      <c r="KO56" t="s">
        <v>3407</v>
      </c>
      <c r="KP56" t="s">
        <v>3407</v>
      </c>
      <c r="ADX56" t="s">
        <v>3013</v>
      </c>
      <c r="ADY56" t="s">
        <v>3013</v>
      </c>
      <c r="ADZ56" t="s">
        <v>3013</v>
      </c>
      <c r="AEA56" t="s">
        <v>3013</v>
      </c>
      <c r="AEB56" t="s">
        <v>3050</v>
      </c>
      <c r="AEC56" t="s">
        <v>3013</v>
      </c>
      <c r="AED56" t="s">
        <v>3013</v>
      </c>
      <c r="AEE56" t="s">
        <v>3042</v>
      </c>
      <c r="AEF56" t="s">
        <v>3013</v>
      </c>
      <c r="AEG56" t="s">
        <v>3013</v>
      </c>
      <c r="AEH56" t="s">
        <v>3013</v>
      </c>
      <c r="AEI56" t="s">
        <v>3013</v>
      </c>
      <c r="AEJ56" t="s">
        <v>3013</v>
      </c>
      <c r="AEK56" t="s">
        <v>3013</v>
      </c>
      <c r="AEL56" t="s">
        <v>3013</v>
      </c>
      <c r="AEM56" t="s">
        <v>3013</v>
      </c>
      <c r="AEN56" t="s">
        <v>3013</v>
      </c>
      <c r="AEO56" t="s">
        <v>3013</v>
      </c>
      <c r="AEP56" t="s">
        <v>3013</v>
      </c>
      <c r="ALO56" t="s">
        <v>2145</v>
      </c>
      <c r="ALP56" t="s">
        <v>2145</v>
      </c>
      <c r="ALQ56" t="s">
        <v>2145</v>
      </c>
      <c r="ALR56" t="s">
        <v>2145</v>
      </c>
      <c r="ALS56" t="s">
        <v>2145</v>
      </c>
    </row>
    <row r="57" spans="233:1007" x14ac:dyDescent="0.25">
      <c r="HY57" t="s">
        <v>3014</v>
      </c>
      <c r="HZ57" t="s">
        <v>3014</v>
      </c>
      <c r="IA57" t="s">
        <v>3014</v>
      </c>
      <c r="IB57" t="s">
        <v>3058</v>
      </c>
      <c r="IC57" t="s">
        <v>3014</v>
      </c>
      <c r="ID57" t="s">
        <v>3014</v>
      </c>
      <c r="IE57" t="s">
        <v>3014</v>
      </c>
      <c r="IF57" t="s">
        <v>3044</v>
      </c>
      <c r="IG57" t="s">
        <v>3014</v>
      </c>
      <c r="IH57" t="s">
        <v>3014</v>
      </c>
      <c r="II57" t="s">
        <v>3014</v>
      </c>
      <c r="IJ57" t="s">
        <v>3014</v>
      </c>
      <c r="IK57" t="s">
        <v>3014</v>
      </c>
      <c r="IL57" t="s">
        <v>3014</v>
      </c>
      <c r="IM57" t="s">
        <v>3014</v>
      </c>
      <c r="IN57" t="s">
        <v>3014</v>
      </c>
      <c r="IO57" t="s">
        <v>3014</v>
      </c>
      <c r="IP57" t="s">
        <v>3014</v>
      </c>
      <c r="IQ57" t="s">
        <v>3014</v>
      </c>
      <c r="IR57" t="s">
        <v>3014</v>
      </c>
      <c r="KB57" t="s">
        <v>3408</v>
      </c>
      <c r="KC57" t="s">
        <v>3718</v>
      </c>
      <c r="KD57" t="s">
        <v>3408</v>
      </c>
      <c r="KE57" t="s">
        <v>3408</v>
      </c>
      <c r="KG57" t="s">
        <v>3408</v>
      </c>
      <c r="KH57" t="s">
        <v>3408</v>
      </c>
      <c r="KI57" t="s">
        <v>3408</v>
      </c>
      <c r="KJ57" t="s">
        <v>3408</v>
      </c>
      <c r="KK57" t="s">
        <v>3408</v>
      </c>
      <c r="KL57" t="s">
        <v>3408</v>
      </c>
      <c r="KM57" t="s">
        <v>3408</v>
      </c>
      <c r="KN57" t="s">
        <v>3408</v>
      </c>
      <c r="KO57" t="s">
        <v>3408</v>
      </c>
      <c r="KP57" t="s">
        <v>3408</v>
      </c>
      <c r="ADX57" t="s">
        <v>3014</v>
      </c>
      <c r="ADY57" t="s">
        <v>3014</v>
      </c>
      <c r="ADZ57" t="s">
        <v>3014</v>
      </c>
      <c r="AEA57" t="s">
        <v>3014</v>
      </c>
      <c r="AEB57" t="s">
        <v>3058</v>
      </c>
      <c r="AEC57" t="s">
        <v>3014</v>
      </c>
      <c r="AED57" t="s">
        <v>3014</v>
      </c>
      <c r="AEE57" t="s">
        <v>3044</v>
      </c>
      <c r="AEF57" t="s">
        <v>3014</v>
      </c>
      <c r="AEG57" t="s">
        <v>3014</v>
      </c>
      <c r="AEH57" t="s">
        <v>3014</v>
      </c>
      <c r="AEI57" t="s">
        <v>3014</v>
      </c>
      <c r="AEJ57" t="s">
        <v>3014</v>
      </c>
      <c r="AEK57" t="s">
        <v>3014</v>
      </c>
      <c r="AEL57" t="s">
        <v>3014</v>
      </c>
      <c r="AEM57" t="s">
        <v>3014</v>
      </c>
      <c r="AEN57" t="s">
        <v>3014</v>
      </c>
      <c r="AEO57" t="s">
        <v>3014</v>
      </c>
      <c r="AEP57" t="s">
        <v>3014</v>
      </c>
      <c r="ALO57" t="s">
        <v>2146</v>
      </c>
      <c r="ALP57" t="s">
        <v>2146</v>
      </c>
      <c r="ALQ57" t="s">
        <v>2146</v>
      </c>
      <c r="ALR57" t="s">
        <v>2146</v>
      </c>
      <c r="ALS57" t="s">
        <v>2146</v>
      </c>
    </row>
    <row r="58" spans="233:1007" x14ac:dyDescent="0.25">
      <c r="HY58" t="s">
        <v>3015</v>
      </c>
      <c r="HZ58" t="s">
        <v>3015</v>
      </c>
      <c r="IA58" t="s">
        <v>3015</v>
      </c>
      <c r="IB58" t="s">
        <v>3061</v>
      </c>
      <c r="IC58" t="s">
        <v>3015</v>
      </c>
      <c r="ID58" t="s">
        <v>3015</v>
      </c>
      <c r="IE58" t="s">
        <v>3015</v>
      </c>
      <c r="IF58" t="s">
        <v>4142</v>
      </c>
      <c r="IG58" t="s">
        <v>3015</v>
      </c>
      <c r="IH58" t="s">
        <v>3015</v>
      </c>
      <c r="II58" t="s">
        <v>3015</v>
      </c>
      <c r="IJ58" t="s">
        <v>3015</v>
      </c>
      <c r="IK58" t="s">
        <v>3015</v>
      </c>
      <c r="IL58" t="s">
        <v>3015</v>
      </c>
      <c r="IM58" t="s">
        <v>3015</v>
      </c>
      <c r="IN58" t="s">
        <v>3015</v>
      </c>
      <c r="IO58" t="s">
        <v>3015</v>
      </c>
      <c r="IP58" t="s">
        <v>3015</v>
      </c>
      <c r="IQ58" t="s">
        <v>3015</v>
      </c>
      <c r="IR58" t="s">
        <v>3015</v>
      </c>
      <c r="KB58" t="s">
        <v>3409</v>
      </c>
      <c r="KC58" t="s">
        <v>3524</v>
      </c>
      <c r="KD58" t="s">
        <v>3409</v>
      </c>
      <c r="KE58" t="s">
        <v>3409</v>
      </c>
      <c r="KG58" t="s">
        <v>3409</v>
      </c>
      <c r="KH58" t="s">
        <v>3409</v>
      </c>
      <c r="KI58" t="s">
        <v>3409</v>
      </c>
      <c r="KJ58" t="s">
        <v>3409</v>
      </c>
      <c r="KK58" t="s">
        <v>3409</v>
      </c>
      <c r="KL58" t="s">
        <v>3409</v>
      </c>
      <c r="KM58" t="s">
        <v>3409</v>
      </c>
      <c r="KN58" t="s">
        <v>3409</v>
      </c>
      <c r="KO58" t="s">
        <v>3409</v>
      </c>
      <c r="KP58" t="s">
        <v>3409</v>
      </c>
      <c r="ADX58" t="s">
        <v>3015</v>
      </c>
      <c r="ADY58" t="s">
        <v>3015</v>
      </c>
      <c r="ADZ58" t="s">
        <v>3015</v>
      </c>
      <c r="AEA58" t="s">
        <v>3015</v>
      </c>
      <c r="AEB58" t="s">
        <v>3061</v>
      </c>
      <c r="AEC58" t="s">
        <v>3015</v>
      </c>
      <c r="AED58" t="s">
        <v>3015</v>
      </c>
      <c r="AEE58" t="s">
        <v>4142</v>
      </c>
      <c r="AEF58" t="s">
        <v>3015</v>
      </c>
      <c r="AEG58" t="s">
        <v>3015</v>
      </c>
      <c r="AEH58" t="s">
        <v>3015</v>
      </c>
      <c r="AEI58" t="s">
        <v>3015</v>
      </c>
      <c r="AEJ58" t="s">
        <v>3015</v>
      </c>
      <c r="AEK58" t="s">
        <v>3015</v>
      </c>
      <c r="AEL58" t="s">
        <v>3015</v>
      </c>
      <c r="AEM58" t="s">
        <v>3015</v>
      </c>
      <c r="AEN58" t="s">
        <v>3015</v>
      </c>
      <c r="AEO58" t="s">
        <v>3015</v>
      </c>
      <c r="AEP58" t="s">
        <v>3015</v>
      </c>
      <c r="ALO58" t="s">
        <v>2147</v>
      </c>
      <c r="ALP58" t="s">
        <v>2147</v>
      </c>
      <c r="ALQ58" t="s">
        <v>2147</v>
      </c>
      <c r="ALR58" t="s">
        <v>2147</v>
      </c>
      <c r="ALS58" t="s">
        <v>2147</v>
      </c>
    </row>
    <row r="59" spans="233:1007" x14ac:dyDescent="0.25">
      <c r="HY59" t="s">
        <v>3016</v>
      </c>
      <c r="HZ59" t="s">
        <v>3016</v>
      </c>
      <c r="IA59" t="s">
        <v>3016</v>
      </c>
      <c r="IB59" t="s">
        <v>3063</v>
      </c>
      <c r="IC59" t="s">
        <v>3016</v>
      </c>
      <c r="ID59" t="s">
        <v>3016</v>
      </c>
      <c r="IE59" t="s">
        <v>3016</v>
      </c>
      <c r="IF59" t="s">
        <v>3047</v>
      </c>
      <c r="IG59" t="s">
        <v>3016</v>
      </c>
      <c r="IH59" t="s">
        <v>3016</v>
      </c>
      <c r="II59" t="s">
        <v>3016</v>
      </c>
      <c r="IJ59" t="s">
        <v>3016</v>
      </c>
      <c r="IK59" t="s">
        <v>3016</v>
      </c>
      <c r="IL59" t="s">
        <v>3016</v>
      </c>
      <c r="IM59" t="s">
        <v>3016</v>
      </c>
      <c r="IN59" t="s">
        <v>3016</v>
      </c>
      <c r="IO59" t="s">
        <v>3016</v>
      </c>
      <c r="IP59" t="s">
        <v>3016</v>
      </c>
      <c r="IQ59" t="s">
        <v>3016</v>
      </c>
      <c r="IR59" t="s">
        <v>3016</v>
      </c>
      <c r="KB59" t="s">
        <v>3410</v>
      </c>
      <c r="KC59" t="s">
        <v>3622</v>
      </c>
      <c r="KD59" t="s">
        <v>3410</v>
      </c>
      <c r="KE59" t="s">
        <v>3410</v>
      </c>
      <c r="KG59" t="s">
        <v>3410</v>
      </c>
      <c r="KH59" t="s">
        <v>3410</v>
      </c>
      <c r="KI59" t="s">
        <v>3410</v>
      </c>
      <c r="KJ59" t="s">
        <v>3410</v>
      </c>
      <c r="KK59" t="s">
        <v>3410</v>
      </c>
      <c r="KL59" t="s">
        <v>3410</v>
      </c>
      <c r="KM59" t="s">
        <v>3410</v>
      </c>
      <c r="KN59" t="s">
        <v>3410</v>
      </c>
      <c r="KO59" t="s">
        <v>3410</v>
      </c>
      <c r="KP59" t="s">
        <v>3410</v>
      </c>
      <c r="ADX59" t="s">
        <v>3016</v>
      </c>
      <c r="ADY59" t="s">
        <v>3016</v>
      </c>
      <c r="ADZ59" t="s">
        <v>3016</v>
      </c>
      <c r="AEA59" t="s">
        <v>3016</v>
      </c>
      <c r="AEB59" t="s">
        <v>3063</v>
      </c>
      <c r="AEC59" t="s">
        <v>3016</v>
      </c>
      <c r="AED59" t="s">
        <v>3016</v>
      </c>
      <c r="AEE59" t="s">
        <v>3047</v>
      </c>
      <c r="AEF59" t="s">
        <v>3016</v>
      </c>
      <c r="AEG59" t="s">
        <v>3016</v>
      </c>
      <c r="AEH59" t="s">
        <v>3016</v>
      </c>
      <c r="AEI59" t="s">
        <v>3016</v>
      </c>
      <c r="AEJ59" t="s">
        <v>3016</v>
      </c>
      <c r="AEK59" t="s">
        <v>3016</v>
      </c>
      <c r="AEL59" t="s">
        <v>3016</v>
      </c>
      <c r="AEM59" t="s">
        <v>3016</v>
      </c>
      <c r="AEN59" t="s">
        <v>3016</v>
      </c>
      <c r="AEO59" t="s">
        <v>3016</v>
      </c>
      <c r="AEP59" t="s">
        <v>3016</v>
      </c>
      <c r="ALO59" t="s">
        <v>2148</v>
      </c>
      <c r="ALP59" t="s">
        <v>2148</v>
      </c>
      <c r="ALQ59" t="s">
        <v>2148</v>
      </c>
      <c r="ALR59" t="s">
        <v>2148</v>
      </c>
      <c r="ALS59" t="s">
        <v>2148</v>
      </c>
    </row>
    <row r="60" spans="233:1007" x14ac:dyDescent="0.25">
      <c r="HY60" t="s">
        <v>3017</v>
      </c>
      <c r="HZ60" t="s">
        <v>3017</v>
      </c>
      <c r="IA60" t="s">
        <v>3017</v>
      </c>
      <c r="IB60" t="s">
        <v>3064</v>
      </c>
      <c r="IC60" t="s">
        <v>3017</v>
      </c>
      <c r="ID60" t="s">
        <v>3017</v>
      </c>
      <c r="IE60" t="s">
        <v>3017</v>
      </c>
      <c r="IF60" t="s">
        <v>3048</v>
      </c>
      <c r="IG60" t="s">
        <v>3017</v>
      </c>
      <c r="IH60" t="s">
        <v>3017</v>
      </c>
      <c r="II60" t="s">
        <v>3017</v>
      </c>
      <c r="IJ60" t="s">
        <v>3017</v>
      </c>
      <c r="IK60" t="s">
        <v>3017</v>
      </c>
      <c r="IL60" t="s">
        <v>3017</v>
      </c>
      <c r="IM60" t="s">
        <v>3017</v>
      </c>
      <c r="IN60" t="s">
        <v>3017</v>
      </c>
      <c r="IO60" t="s">
        <v>3017</v>
      </c>
      <c r="IP60" t="s">
        <v>3017</v>
      </c>
      <c r="IQ60" t="s">
        <v>3017</v>
      </c>
      <c r="IR60" t="s">
        <v>3017</v>
      </c>
      <c r="KB60" t="s">
        <v>3411</v>
      </c>
      <c r="KC60" t="s">
        <v>3464</v>
      </c>
      <c r="KD60" t="s">
        <v>3411</v>
      </c>
      <c r="KE60" t="s">
        <v>3411</v>
      </c>
      <c r="KG60" t="s">
        <v>3411</v>
      </c>
      <c r="KH60" t="s">
        <v>3411</v>
      </c>
      <c r="KI60" t="s">
        <v>3411</v>
      </c>
      <c r="KJ60" t="s">
        <v>3411</v>
      </c>
      <c r="KK60" t="s">
        <v>3411</v>
      </c>
      <c r="KL60" t="s">
        <v>3411</v>
      </c>
      <c r="KM60" t="s">
        <v>3411</v>
      </c>
      <c r="KN60" t="s">
        <v>3411</v>
      </c>
      <c r="KO60" t="s">
        <v>3411</v>
      </c>
      <c r="KP60" t="s">
        <v>3411</v>
      </c>
      <c r="ADX60" t="s">
        <v>3017</v>
      </c>
      <c r="ADY60" t="s">
        <v>3017</v>
      </c>
      <c r="ADZ60" t="s">
        <v>3017</v>
      </c>
      <c r="AEA60" t="s">
        <v>3017</v>
      </c>
      <c r="AEB60" t="s">
        <v>3064</v>
      </c>
      <c r="AEC60" t="s">
        <v>3017</v>
      </c>
      <c r="AED60" t="s">
        <v>3017</v>
      </c>
      <c r="AEE60" t="s">
        <v>3048</v>
      </c>
      <c r="AEF60" t="s">
        <v>3017</v>
      </c>
      <c r="AEG60" t="s">
        <v>3017</v>
      </c>
      <c r="AEH60" t="s">
        <v>3017</v>
      </c>
      <c r="AEI60" t="s">
        <v>3017</v>
      </c>
      <c r="AEJ60" t="s">
        <v>3017</v>
      </c>
      <c r="AEK60" t="s">
        <v>3017</v>
      </c>
      <c r="AEL60" t="s">
        <v>3017</v>
      </c>
      <c r="AEM60" t="s">
        <v>3017</v>
      </c>
      <c r="AEN60" t="s">
        <v>3017</v>
      </c>
      <c r="AEO60" t="s">
        <v>3017</v>
      </c>
      <c r="AEP60" t="s">
        <v>3017</v>
      </c>
      <c r="ALO60" t="s">
        <v>2149</v>
      </c>
      <c r="ALP60" t="s">
        <v>2149</v>
      </c>
      <c r="ALQ60" t="s">
        <v>2149</v>
      </c>
      <c r="ALR60" t="s">
        <v>2149</v>
      </c>
      <c r="ALS60" t="s">
        <v>2149</v>
      </c>
    </row>
    <row r="61" spans="233:1007" x14ac:dyDescent="0.25">
      <c r="HY61" t="s">
        <v>3018</v>
      </c>
      <c r="HZ61" t="s">
        <v>3018</v>
      </c>
      <c r="IA61" t="s">
        <v>3018</v>
      </c>
      <c r="IB61" t="s">
        <v>3065</v>
      </c>
      <c r="IC61" t="s">
        <v>3018</v>
      </c>
      <c r="ID61" t="s">
        <v>3018</v>
      </c>
      <c r="IE61" t="s">
        <v>3018</v>
      </c>
      <c r="IF61" t="s">
        <v>3050</v>
      </c>
      <c r="IG61" t="s">
        <v>3018</v>
      </c>
      <c r="IH61" t="s">
        <v>3018</v>
      </c>
      <c r="II61" t="s">
        <v>3018</v>
      </c>
      <c r="IJ61" t="s">
        <v>3018</v>
      </c>
      <c r="IK61" t="s">
        <v>3018</v>
      </c>
      <c r="IL61" t="s">
        <v>3018</v>
      </c>
      <c r="IM61" t="s">
        <v>3018</v>
      </c>
      <c r="IN61" t="s">
        <v>3018</v>
      </c>
      <c r="IO61" t="s">
        <v>3018</v>
      </c>
      <c r="IP61" t="s">
        <v>3018</v>
      </c>
      <c r="IQ61" t="s">
        <v>3018</v>
      </c>
      <c r="IR61" t="s">
        <v>3018</v>
      </c>
      <c r="KB61" t="s">
        <v>3412</v>
      </c>
      <c r="KC61" t="s">
        <v>3656</v>
      </c>
      <c r="KD61" t="s">
        <v>3412</v>
      </c>
      <c r="KE61" t="s">
        <v>3412</v>
      </c>
      <c r="KG61" t="s">
        <v>3412</v>
      </c>
      <c r="KH61" t="s">
        <v>3412</v>
      </c>
      <c r="KI61" t="s">
        <v>3412</v>
      </c>
      <c r="KJ61" t="s">
        <v>3412</v>
      </c>
      <c r="KK61" t="s">
        <v>3412</v>
      </c>
      <c r="KL61" t="s">
        <v>3412</v>
      </c>
      <c r="KM61" t="s">
        <v>3412</v>
      </c>
      <c r="KN61" t="s">
        <v>3412</v>
      </c>
      <c r="KO61" t="s">
        <v>3412</v>
      </c>
      <c r="KP61" t="s">
        <v>3412</v>
      </c>
      <c r="ADX61" t="s">
        <v>3018</v>
      </c>
      <c r="ADY61" t="s">
        <v>3018</v>
      </c>
      <c r="ADZ61" t="s">
        <v>3018</v>
      </c>
      <c r="AEA61" t="s">
        <v>3018</v>
      </c>
      <c r="AEB61" t="s">
        <v>3065</v>
      </c>
      <c r="AEC61" t="s">
        <v>3018</v>
      </c>
      <c r="AED61" t="s">
        <v>3018</v>
      </c>
      <c r="AEE61" t="s">
        <v>3050</v>
      </c>
      <c r="AEF61" t="s">
        <v>3018</v>
      </c>
      <c r="AEG61" t="s">
        <v>3018</v>
      </c>
      <c r="AEH61" t="s">
        <v>3018</v>
      </c>
      <c r="AEI61" t="s">
        <v>3018</v>
      </c>
      <c r="AEJ61" t="s">
        <v>3018</v>
      </c>
      <c r="AEK61" t="s">
        <v>3018</v>
      </c>
      <c r="AEL61" t="s">
        <v>3018</v>
      </c>
      <c r="AEM61" t="s">
        <v>3018</v>
      </c>
      <c r="AEN61" t="s">
        <v>3018</v>
      </c>
      <c r="AEO61" t="s">
        <v>3018</v>
      </c>
      <c r="AEP61" t="s">
        <v>3018</v>
      </c>
      <c r="ALO61" t="s">
        <v>2150</v>
      </c>
      <c r="ALP61" t="s">
        <v>2150</v>
      </c>
      <c r="ALQ61" t="s">
        <v>2150</v>
      </c>
      <c r="ALR61" t="s">
        <v>2150</v>
      </c>
      <c r="ALS61" t="s">
        <v>2150</v>
      </c>
    </row>
    <row r="62" spans="233:1007" x14ac:dyDescent="0.25">
      <c r="HY62" t="s">
        <v>3019</v>
      </c>
      <c r="HZ62" t="s">
        <v>3019</v>
      </c>
      <c r="IA62" t="s">
        <v>3019</v>
      </c>
      <c r="IB62" t="s">
        <v>3068</v>
      </c>
      <c r="IC62" t="s">
        <v>3019</v>
      </c>
      <c r="ID62" t="s">
        <v>3019</v>
      </c>
      <c r="IE62" t="s">
        <v>3019</v>
      </c>
      <c r="IF62" t="s">
        <v>3058</v>
      </c>
      <c r="IG62" t="s">
        <v>3019</v>
      </c>
      <c r="IH62" t="s">
        <v>3019</v>
      </c>
      <c r="II62" t="s">
        <v>3019</v>
      </c>
      <c r="IJ62" t="s">
        <v>3019</v>
      </c>
      <c r="IK62" t="s">
        <v>3019</v>
      </c>
      <c r="IL62" t="s">
        <v>3019</v>
      </c>
      <c r="IM62" t="s">
        <v>3019</v>
      </c>
      <c r="IN62" t="s">
        <v>3019</v>
      </c>
      <c r="IO62" t="s">
        <v>3019</v>
      </c>
      <c r="IP62" t="s">
        <v>3019</v>
      </c>
      <c r="IQ62" t="s">
        <v>3019</v>
      </c>
      <c r="IR62" t="s">
        <v>3019</v>
      </c>
      <c r="KB62" t="s">
        <v>3413</v>
      </c>
      <c r="KC62" t="s">
        <v>3510</v>
      </c>
      <c r="KD62" t="s">
        <v>3413</v>
      </c>
      <c r="KE62" t="s">
        <v>3413</v>
      </c>
      <c r="KG62" t="s">
        <v>3413</v>
      </c>
      <c r="KH62" t="s">
        <v>3413</v>
      </c>
      <c r="KI62" t="s">
        <v>3413</v>
      </c>
      <c r="KJ62" t="s">
        <v>3413</v>
      </c>
      <c r="KK62" t="s">
        <v>3413</v>
      </c>
      <c r="KL62" t="s">
        <v>3413</v>
      </c>
      <c r="KM62" t="s">
        <v>3413</v>
      </c>
      <c r="KN62" t="s">
        <v>3413</v>
      </c>
      <c r="KO62" t="s">
        <v>3413</v>
      </c>
      <c r="KP62" t="s">
        <v>3413</v>
      </c>
      <c r="ADX62" t="s">
        <v>3019</v>
      </c>
      <c r="ADY62" t="s">
        <v>3019</v>
      </c>
      <c r="ADZ62" t="s">
        <v>3019</v>
      </c>
      <c r="AEA62" t="s">
        <v>3019</v>
      </c>
      <c r="AEB62" t="s">
        <v>3068</v>
      </c>
      <c r="AEC62" t="s">
        <v>3019</v>
      </c>
      <c r="AED62" t="s">
        <v>3019</v>
      </c>
      <c r="AEE62" t="s">
        <v>3058</v>
      </c>
      <c r="AEF62" t="s">
        <v>3019</v>
      </c>
      <c r="AEG62" t="s">
        <v>3019</v>
      </c>
      <c r="AEH62" t="s">
        <v>3019</v>
      </c>
      <c r="AEI62" t="s">
        <v>3019</v>
      </c>
      <c r="AEJ62" t="s">
        <v>3019</v>
      </c>
      <c r="AEK62" t="s">
        <v>3019</v>
      </c>
      <c r="AEL62" t="s">
        <v>3019</v>
      </c>
      <c r="AEM62" t="s">
        <v>3019</v>
      </c>
      <c r="AEN62" t="s">
        <v>3019</v>
      </c>
      <c r="AEO62" t="s">
        <v>3019</v>
      </c>
      <c r="AEP62" t="s">
        <v>3019</v>
      </c>
      <c r="ALO62" t="s">
        <v>2151</v>
      </c>
      <c r="ALP62" t="s">
        <v>2151</v>
      </c>
      <c r="ALQ62" t="s">
        <v>2151</v>
      </c>
      <c r="ALR62" t="s">
        <v>2151</v>
      </c>
      <c r="ALS62" t="s">
        <v>2151</v>
      </c>
    </row>
    <row r="63" spans="233:1007" x14ac:dyDescent="0.25">
      <c r="HY63" t="s">
        <v>3020</v>
      </c>
      <c r="HZ63" t="s">
        <v>3020</v>
      </c>
      <c r="IA63" t="s">
        <v>3020</v>
      </c>
      <c r="IB63" t="s">
        <v>3071</v>
      </c>
      <c r="IC63" t="s">
        <v>3020</v>
      </c>
      <c r="ID63" t="s">
        <v>3020</v>
      </c>
      <c r="IE63" t="s">
        <v>3020</v>
      </c>
      <c r="IF63" t="s">
        <v>3061</v>
      </c>
      <c r="IG63" t="s">
        <v>3020</v>
      </c>
      <c r="IH63" t="s">
        <v>3020</v>
      </c>
      <c r="II63" t="s">
        <v>3020</v>
      </c>
      <c r="IJ63" t="s">
        <v>3020</v>
      </c>
      <c r="IK63" t="s">
        <v>3020</v>
      </c>
      <c r="IL63" t="s">
        <v>3020</v>
      </c>
      <c r="IM63" t="s">
        <v>3020</v>
      </c>
      <c r="IN63" t="s">
        <v>3020</v>
      </c>
      <c r="IO63" t="s">
        <v>3020</v>
      </c>
      <c r="IP63" t="s">
        <v>3020</v>
      </c>
      <c r="IQ63" t="s">
        <v>3020</v>
      </c>
      <c r="IR63" t="s">
        <v>3020</v>
      </c>
      <c r="KB63" t="s">
        <v>3414</v>
      </c>
      <c r="KC63" t="s">
        <v>3628</v>
      </c>
      <c r="KD63" t="s">
        <v>3414</v>
      </c>
      <c r="KE63" t="s">
        <v>3414</v>
      </c>
      <c r="KG63" t="s">
        <v>3414</v>
      </c>
      <c r="KH63" t="s">
        <v>3414</v>
      </c>
      <c r="KI63" t="s">
        <v>3414</v>
      </c>
      <c r="KJ63" t="s">
        <v>3414</v>
      </c>
      <c r="KK63" t="s">
        <v>3414</v>
      </c>
      <c r="KL63" t="s">
        <v>3414</v>
      </c>
      <c r="KM63" t="s">
        <v>3414</v>
      </c>
      <c r="KN63" t="s">
        <v>3414</v>
      </c>
      <c r="KO63" t="s">
        <v>3414</v>
      </c>
      <c r="KP63" t="s">
        <v>3414</v>
      </c>
      <c r="ADX63" t="s">
        <v>3020</v>
      </c>
      <c r="ADY63" t="s">
        <v>3020</v>
      </c>
      <c r="ADZ63" t="s">
        <v>3020</v>
      </c>
      <c r="AEA63" t="s">
        <v>3020</v>
      </c>
      <c r="AEB63" t="s">
        <v>3071</v>
      </c>
      <c r="AEC63" t="s">
        <v>3020</v>
      </c>
      <c r="AED63" t="s">
        <v>3020</v>
      </c>
      <c r="AEE63" t="s">
        <v>3061</v>
      </c>
      <c r="AEF63" t="s">
        <v>3020</v>
      </c>
      <c r="AEG63" t="s">
        <v>3020</v>
      </c>
      <c r="AEH63" t="s">
        <v>3020</v>
      </c>
      <c r="AEI63" t="s">
        <v>3020</v>
      </c>
      <c r="AEJ63" t="s">
        <v>3020</v>
      </c>
      <c r="AEK63" t="s">
        <v>3020</v>
      </c>
      <c r="AEL63" t="s">
        <v>3020</v>
      </c>
      <c r="AEM63" t="s">
        <v>3020</v>
      </c>
      <c r="AEN63" t="s">
        <v>3020</v>
      </c>
      <c r="AEO63" t="s">
        <v>3020</v>
      </c>
      <c r="AEP63" t="s">
        <v>3020</v>
      </c>
      <c r="ALO63" t="s">
        <v>2152</v>
      </c>
      <c r="ALP63" t="s">
        <v>2152</v>
      </c>
      <c r="ALQ63" t="s">
        <v>2152</v>
      </c>
      <c r="ALR63" t="s">
        <v>2152</v>
      </c>
      <c r="ALS63" t="s">
        <v>2152</v>
      </c>
    </row>
    <row r="64" spans="233:1007" x14ac:dyDescent="0.25">
      <c r="HY64" t="s">
        <v>3021</v>
      </c>
      <c r="HZ64" t="s">
        <v>3021</v>
      </c>
      <c r="IA64" t="s">
        <v>3021</v>
      </c>
      <c r="IB64" t="s">
        <v>3073</v>
      </c>
      <c r="IC64" t="s">
        <v>3021</v>
      </c>
      <c r="ID64" t="s">
        <v>3021</v>
      </c>
      <c r="IE64" t="s">
        <v>3021</v>
      </c>
      <c r="IF64" t="s">
        <v>3063</v>
      </c>
      <c r="IG64" t="s">
        <v>3021</v>
      </c>
      <c r="IH64" t="s">
        <v>3021</v>
      </c>
      <c r="II64" t="s">
        <v>3021</v>
      </c>
      <c r="IJ64" t="s">
        <v>3021</v>
      </c>
      <c r="IK64" t="s">
        <v>3021</v>
      </c>
      <c r="IL64" t="s">
        <v>3021</v>
      </c>
      <c r="IM64" t="s">
        <v>3021</v>
      </c>
      <c r="IN64" t="s">
        <v>3021</v>
      </c>
      <c r="IO64" t="s">
        <v>3021</v>
      </c>
      <c r="IP64" t="s">
        <v>3021</v>
      </c>
      <c r="IQ64" t="s">
        <v>3021</v>
      </c>
      <c r="IR64" t="s">
        <v>3021</v>
      </c>
      <c r="KB64" t="s">
        <v>3415</v>
      </c>
      <c r="KC64" t="s">
        <v>3499</v>
      </c>
      <c r="KD64" t="s">
        <v>3415</v>
      </c>
      <c r="KE64" t="s">
        <v>3415</v>
      </c>
      <c r="KG64" t="s">
        <v>3415</v>
      </c>
      <c r="KH64" t="s">
        <v>3415</v>
      </c>
      <c r="KI64" t="s">
        <v>3415</v>
      </c>
      <c r="KJ64" t="s">
        <v>3415</v>
      </c>
      <c r="KK64" t="s">
        <v>3415</v>
      </c>
      <c r="KL64" t="s">
        <v>3415</v>
      </c>
      <c r="KM64" t="s">
        <v>3415</v>
      </c>
      <c r="KN64" t="s">
        <v>3415</v>
      </c>
      <c r="KO64" t="s">
        <v>3415</v>
      </c>
      <c r="KP64" t="s">
        <v>3415</v>
      </c>
      <c r="ADX64" t="s">
        <v>3021</v>
      </c>
      <c r="ADY64" t="s">
        <v>3021</v>
      </c>
      <c r="ADZ64" t="s">
        <v>3021</v>
      </c>
      <c r="AEA64" t="s">
        <v>3021</v>
      </c>
      <c r="AEB64" t="s">
        <v>3073</v>
      </c>
      <c r="AEC64" t="s">
        <v>3021</v>
      </c>
      <c r="AED64" t="s">
        <v>3021</v>
      </c>
      <c r="AEE64" t="s">
        <v>3063</v>
      </c>
      <c r="AEF64" t="s">
        <v>3021</v>
      </c>
      <c r="AEG64" t="s">
        <v>3021</v>
      </c>
      <c r="AEH64" t="s">
        <v>3021</v>
      </c>
      <c r="AEI64" t="s">
        <v>3021</v>
      </c>
      <c r="AEJ64" t="s">
        <v>3021</v>
      </c>
      <c r="AEK64" t="s">
        <v>3021</v>
      </c>
      <c r="AEL64" t="s">
        <v>3021</v>
      </c>
      <c r="AEM64" t="s">
        <v>3021</v>
      </c>
      <c r="AEN64" t="s">
        <v>3021</v>
      </c>
      <c r="AEO64" t="s">
        <v>3021</v>
      </c>
      <c r="AEP64" t="s">
        <v>3021</v>
      </c>
      <c r="ALO64" t="s">
        <v>2153</v>
      </c>
      <c r="ALP64" t="s">
        <v>2153</v>
      </c>
      <c r="ALQ64" t="s">
        <v>2153</v>
      </c>
      <c r="ALR64" t="s">
        <v>2153</v>
      </c>
      <c r="ALS64" t="s">
        <v>2153</v>
      </c>
    </row>
    <row r="65" spans="233:1007" x14ac:dyDescent="0.25">
      <c r="HY65" t="s">
        <v>3022</v>
      </c>
      <c r="HZ65" t="s">
        <v>3022</v>
      </c>
      <c r="IA65" t="s">
        <v>3022</v>
      </c>
      <c r="IB65" t="s">
        <v>3074</v>
      </c>
      <c r="IC65" t="s">
        <v>3022</v>
      </c>
      <c r="ID65" t="s">
        <v>3022</v>
      </c>
      <c r="IE65" t="s">
        <v>3022</v>
      </c>
      <c r="IF65" t="s">
        <v>3064</v>
      </c>
      <c r="IG65" t="s">
        <v>3022</v>
      </c>
      <c r="IH65" t="s">
        <v>3022</v>
      </c>
      <c r="II65" t="s">
        <v>3022</v>
      </c>
      <c r="IJ65" t="s">
        <v>3022</v>
      </c>
      <c r="IK65" t="s">
        <v>3022</v>
      </c>
      <c r="IL65" t="s">
        <v>3022</v>
      </c>
      <c r="IM65" t="s">
        <v>3022</v>
      </c>
      <c r="IN65" t="s">
        <v>3022</v>
      </c>
      <c r="IO65" t="s">
        <v>3022</v>
      </c>
      <c r="IP65" t="s">
        <v>3022</v>
      </c>
      <c r="IQ65" t="s">
        <v>3022</v>
      </c>
      <c r="IR65" t="s">
        <v>3022</v>
      </c>
      <c r="KB65" t="s">
        <v>3416</v>
      </c>
      <c r="KC65" t="s">
        <v>3453</v>
      </c>
      <c r="KD65" t="s">
        <v>3416</v>
      </c>
      <c r="KE65" t="s">
        <v>3416</v>
      </c>
      <c r="KG65" t="s">
        <v>3416</v>
      </c>
      <c r="KH65" t="s">
        <v>3416</v>
      </c>
      <c r="KI65" t="s">
        <v>3416</v>
      </c>
      <c r="KJ65" t="s">
        <v>3416</v>
      </c>
      <c r="KK65" t="s">
        <v>3416</v>
      </c>
      <c r="KL65" t="s">
        <v>3416</v>
      </c>
      <c r="KM65" t="s">
        <v>3416</v>
      </c>
      <c r="KN65" t="s">
        <v>3416</v>
      </c>
      <c r="KO65" t="s">
        <v>3416</v>
      </c>
      <c r="KP65" t="s">
        <v>3416</v>
      </c>
      <c r="ADX65" t="s">
        <v>3022</v>
      </c>
      <c r="ADY65" t="s">
        <v>3022</v>
      </c>
      <c r="ADZ65" t="s">
        <v>3022</v>
      </c>
      <c r="AEA65" t="s">
        <v>3022</v>
      </c>
      <c r="AEB65" t="s">
        <v>3074</v>
      </c>
      <c r="AEC65" t="s">
        <v>3022</v>
      </c>
      <c r="AED65" t="s">
        <v>3022</v>
      </c>
      <c r="AEE65" t="s">
        <v>3064</v>
      </c>
      <c r="AEF65" t="s">
        <v>3022</v>
      </c>
      <c r="AEG65" t="s">
        <v>3022</v>
      </c>
      <c r="AEH65" t="s">
        <v>3022</v>
      </c>
      <c r="AEI65" t="s">
        <v>3022</v>
      </c>
      <c r="AEJ65" t="s">
        <v>3022</v>
      </c>
      <c r="AEK65" t="s">
        <v>3022</v>
      </c>
      <c r="AEL65" t="s">
        <v>3022</v>
      </c>
      <c r="AEM65" t="s">
        <v>3022</v>
      </c>
      <c r="AEN65" t="s">
        <v>3022</v>
      </c>
      <c r="AEO65" t="s">
        <v>3022</v>
      </c>
      <c r="AEP65" t="s">
        <v>3022</v>
      </c>
      <c r="ALO65" t="s">
        <v>2154</v>
      </c>
      <c r="ALP65" t="s">
        <v>2154</v>
      </c>
      <c r="ALQ65" t="s">
        <v>2154</v>
      </c>
      <c r="ALR65" t="s">
        <v>2154</v>
      </c>
      <c r="ALS65" t="s">
        <v>2154</v>
      </c>
    </row>
    <row r="66" spans="233:1007" x14ac:dyDescent="0.25">
      <c r="HY66" t="s">
        <v>3023</v>
      </c>
      <c r="HZ66" t="s">
        <v>3023</v>
      </c>
      <c r="IA66" t="s">
        <v>3023</v>
      </c>
      <c r="IB66" t="s">
        <v>3075</v>
      </c>
      <c r="IC66" t="s">
        <v>3023</v>
      </c>
      <c r="ID66" t="s">
        <v>3023</v>
      </c>
      <c r="IE66" t="s">
        <v>3023</v>
      </c>
      <c r="IF66" t="s">
        <v>3065</v>
      </c>
      <c r="IG66" t="s">
        <v>3023</v>
      </c>
      <c r="IH66" t="s">
        <v>3023</v>
      </c>
      <c r="II66" t="s">
        <v>3023</v>
      </c>
      <c r="IJ66" t="s">
        <v>3023</v>
      </c>
      <c r="IK66" t="s">
        <v>3023</v>
      </c>
      <c r="IL66" t="s">
        <v>3023</v>
      </c>
      <c r="IM66" t="s">
        <v>3023</v>
      </c>
      <c r="IN66" t="s">
        <v>3023</v>
      </c>
      <c r="IO66" t="s">
        <v>3023</v>
      </c>
      <c r="IP66" t="s">
        <v>3023</v>
      </c>
      <c r="IQ66" t="s">
        <v>3023</v>
      </c>
      <c r="IR66" t="s">
        <v>3023</v>
      </c>
      <c r="KB66" t="s">
        <v>3417</v>
      </c>
      <c r="KC66" t="s">
        <v>3437</v>
      </c>
      <c r="KD66" t="s">
        <v>3417</v>
      </c>
      <c r="KE66" t="s">
        <v>3417</v>
      </c>
      <c r="KG66" t="s">
        <v>3417</v>
      </c>
      <c r="KH66" t="s">
        <v>3417</v>
      </c>
      <c r="KI66" t="s">
        <v>3417</v>
      </c>
      <c r="KJ66" t="s">
        <v>3417</v>
      </c>
      <c r="KK66" t="s">
        <v>3417</v>
      </c>
      <c r="KL66" t="s">
        <v>3417</v>
      </c>
      <c r="KM66" t="s">
        <v>3417</v>
      </c>
      <c r="KN66" t="s">
        <v>3417</v>
      </c>
      <c r="KO66" t="s">
        <v>3417</v>
      </c>
      <c r="KP66" t="s">
        <v>3417</v>
      </c>
      <c r="ADX66" t="s">
        <v>3023</v>
      </c>
      <c r="ADY66" t="s">
        <v>3023</v>
      </c>
      <c r="ADZ66" t="s">
        <v>3023</v>
      </c>
      <c r="AEA66" t="s">
        <v>3023</v>
      </c>
      <c r="AEB66" t="s">
        <v>3075</v>
      </c>
      <c r="AEC66" t="s">
        <v>3023</v>
      </c>
      <c r="AED66" t="s">
        <v>3023</v>
      </c>
      <c r="AEE66" t="s">
        <v>3065</v>
      </c>
      <c r="AEF66" t="s">
        <v>3023</v>
      </c>
      <c r="AEG66" t="s">
        <v>3023</v>
      </c>
      <c r="AEH66" t="s">
        <v>3023</v>
      </c>
      <c r="AEI66" t="s">
        <v>3023</v>
      </c>
      <c r="AEJ66" t="s">
        <v>3023</v>
      </c>
      <c r="AEK66" t="s">
        <v>3023</v>
      </c>
      <c r="AEL66" t="s">
        <v>3023</v>
      </c>
      <c r="AEM66" t="s">
        <v>3023</v>
      </c>
      <c r="AEN66" t="s">
        <v>3023</v>
      </c>
      <c r="AEO66" t="s">
        <v>3023</v>
      </c>
      <c r="AEP66" t="s">
        <v>3023</v>
      </c>
      <c r="ALO66" t="s">
        <v>2155</v>
      </c>
      <c r="ALP66" t="s">
        <v>2155</v>
      </c>
      <c r="ALQ66" t="s">
        <v>2155</v>
      </c>
      <c r="ALR66" t="s">
        <v>2155</v>
      </c>
      <c r="ALS66" t="s">
        <v>2155</v>
      </c>
    </row>
    <row r="67" spans="233:1007" x14ac:dyDescent="0.25">
      <c r="HY67" t="s">
        <v>3024</v>
      </c>
      <c r="HZ67" t="s">
        <v>3024</v>
      </c>
      <c r="IA67" t="s">
        <v>3024</v>
      </c>
      <c r="IB67" t="s">
        <v>3079</v>
      </c>
      <c r="IC67" t="s">
        <v>3024</v>
      </c>
      <c r="ID67" t="s">
        <v>3024</v>
      </c>
      <c r="IE67" t="s">
        <v>3024</v>
      </c>
      <c r="IF67" t="s">
        <v>3068</v>
      </c>
      <c r="IG67" t="s">
        <v>3024</v>
      </c>
      <c r="IH67" t="s">
        <v>3024</v>
      </c>
      <c r="II67" t="s">
        <v>3024</v>
      </c>
      <c r="IJ67" t="s">
        <v>3024</v>
      </c>
      <c r="IK67" t="s">
        <v>3024</v>
      </c>
      <c r="IL67" t="s">
        <v>3024</v>
      </c>
      <c r="IM67" t="s">
        <v>3024</v>
      </c>
      <c r="IN67" t="s">
        <v>3024</v>
      </c>
      <c r="IO67" t="s">
        <v>3024</v>
      </c>
      <c r="IP67" t="s">
        <v>3024</v>
      </c>
      <c r="IQ67" t="s">
        <v>3024</v>
      </c>
      <c r="IR67" t="s">
        <v>3024</v>
      </c>
      <c r="KB67" t="s">
        <v>3418</v>
      </c>
      <c r="KC67" t="s">
        <v>3457</v>
      </c>
      <c r="KD67" t="s">
        <v>3418</v>
      </c>
      <c r="KE67" t="s">
        <v>3418</v>
      </c>
      <c r="KG67" t="s">
        <v>3418</v>
      </c>
      <c r="KH67" t="s">
        <v>3418</v>
      </c>
      <c r="KI67" t="s">
        <v>3418</v>
      </c>
      <c r="KJ67" t="s">
        <v>3418</v>
      </c>
      <c r="KK67" t="s">
        <v>3418</v>
      </c>
      <c r="KL67" t="s">
        <v>3418</v>
      </c>
      <c r="KM67" t="s">
        <v>3418</v>
      </c>
      <c r="KN67" t="s">
        <v>3418</v>
      </c>
      <c r="KO67" t="s">
        <v>3418</v>
      </c>
      <c r="KP67" t="s">
        <v>3418</v>
      </c>
      <c r="ADX67" t="s">
        <v>3024</v>
      </c>
      <c r="ADY67" t="s">
        <v>3024</v>
      </c>
      <c r="ADZ67" t="s">
        <v>3024</v>
      </c>
      <c r="AEA67" t="s">
        <v>3024</v>
      </c>
      <c r="AEB67" t="s">
        <v>3079</v>
      </c>
      <c r="AEC67" t="s">
        <v>3024</v>
      </c>
      <c r="AED67" t="s">
        <v>3024</v>
      </c>
      <c r="AEE67" t="s">
        <v>3068</v>
      </c>
      <c r="AEF67" t="s">
        <v>3024</v>
      </c>
      <c r="AEG67" t="s">
        <v>3024</v>
      </c>
      <c r="AEH67" t="s">
        <v>3024</v>
      </c>
      <c r="AEI67" t="s">
        <v>3024</v>
      </c>
      <c r="AEJ67" t="s">
        <v>3024</v>
      </c>
      <c r="AEK67" t="s">
        <v>3024</v>
      </c>
      <c r="AEL67" t="s">
        <v>3024</v>
      </c>
      <c r="AEM67" t="s">
        <v>3024</v>
      </c>
      <c r="AEN67" t="s">
        <v>3024</v>
      </c>
      <c r="AEO67" t="s">
        <v>3024</v>
      </c>
      <c r="AEP67" t="s">
        <v>3024</v>
      </c>
      <c r="ALO67" t="s">
        <v>2156</v>
      </c>
      <c r="ALP67" t="s">
        <v>2156</v>
      </c>
      <c r="ALQ67" t="s">
        <v>2156</v>
      </c>
      <c r="ALR67" t="s">
        <v>2156</v>
      </c>
      <c r="ALS67" t="s">
        <v>2156</v>
      </c>
    </row>
    <row r="68" spans="233:1007" x14ac:dyDescent="0.25">
      <c r="HY68" t="s">
        <v>3025</v>
      </c>
      <c r="HZ68" t="s">
        <v>3025</v>
      </c>
      <c r="IA68" t="s">
        <v>3025</v>
      </c>
      <c r="IB68" t="s">
        <v>3081</v>
      </c>
      <c r="IC68" t="s">
        <v>3025</v>
      </c>
      <c r="ID68" t="s">
        <v>3025</v>
      </c>
      <c r="IE68" t="s">
        <v>3025</v>
      </c>
      <c r="IF68" t="s">
        <v>3071</v>
      </c>
      <c r="IG68" t="s">
        <v>3025</v>
      </c>
      <c r="IH68" t="s">
        <v>3025</v>
      </c>
      <c r="II68" t="s">
        <v>3025</v>
      </c>
      <c r="IJ68" t="s">
        <v>3025</v>
      </c>
      <c r="IK68" t="s">
        <v>3025</v>
      </c>
      <c r="IL68" t="s">
        <v>3025</v>
      </c>
      <c r="IM68" t="s">
        <v>3025</v>
      </c>
      <c r="IN68" t="s">
        <v>3025</v>
      </c>
      <c r="IO68" t="s">
        <v>3025</v>
      </c>
      <c r="IP68" t="s">
        <v>3025</v>
      </c>
      <c r="IQ68" t="s">
        <v>3025</v>
      </c>
      <c r="IR68" t="s">
        <v>3025</v>
      </c>
      <c r="KB68" t="s">
        <v>3419</v>
      </c>
      <c r="KC68" t="s">
        <v>3759</v>
      </c>
      <c r="KD68" t="s">
        <v>3419</v>
      </c>
      <c r="KE68" t="s">
        <v>3419</v>
      </c>
      <c r="KG68" t="s">
        <v>3419</v>
      </c>
      <c r="KH68" t="s">
        <v>3419</v>
      </c>
      <c r="KI68" t="s">
        <v>3419</v>
      </c>
      <c r="KJ68" t="s">
        <v>3419</v>
      </c>
      <c r="KK68" t="s">
        <v>3419</v>
      </c>
      <c r="KL68" t="s">
        <v>3419</v>
      </c>
      <c r="KM68" t="s">
        <v>3419</v>
      </c>
      <c r="KN68" t="s">
        <v>3419</v>
      </c>
      <c r="KO68" t="s">
        <v>3419</v>
      </c>
      <c r="KP68" t="s">
        <v>3419</v>
      </c>
      <c r="ADX68" t="s">
        <v>3025</v>
      </c>
      <c r="ADY68" t="s">
        <v>3025</v>
      </c>
      <c r="ADZ68" t="s">
        <v>3025</v>
      </c>
      <c r="AEA68" t="s">
        <v>3025</v>
      </c>
      <c r="AEB68" t="s">
        <v>3081</v>
      </c>
      <c r="AEC68" t="s">
        <v>3025</v>
      </c>
      <c r="AED68" t="s">
        <v>3025</v>
      </c>
      <c r="AEE68" t="s">
        <v>3071</v>
      </c>
      <c r="AEF68" t="s">
        <v>3025</v>
      </c>
      <c r="AEG68" t="s">
        <v>3025</v>
      </c>
      <c r="AEH68" t="s">
        <v>3025</v>
      </c>
      <c r="AEI68" t="s">
        <v>3025</v>
      </c>
      <c r="AEJ68" t="s">
        <v>3025</v>
      </c>
      <c r="AEK68" t="s">
        <v>3025</v>
      </c>
      <c r="AEL68" t="s">
        <v>3025</v>
      </c>
      <c r="AEM68" t="s">
        <v>3025</v>
      </c>
      <c r="AEN68" t="s">
        <v>3025</v>
      </c>
      <c r="AEO68" t="s">
        <v>3025</v>
      </c>
      <c r="AEP68" t="s">
        <v>3025</v>
      </c>
      <c r="ALO68" t="s">
        <v>2157</v>
      </c>
      <c r="ALP68" t="s">
        <v>2157</v>
      </c>
      <c r="ALQ68" t="s">
        <v>2157</v>
      </c>
      <c r="ALR68" t="s">
        <v>2157</v>
      </c>
      <c r="ALS68" t="s">
        <v>2157</v>
      </c>
    </row>
    <row r="69" spans="233:1007" x14ac:dyDescent="0.25">
      <c r="HY69" t="s">
        <v>3026</v>
      </c>
      <c r="HZ69" t="s">
        <v>3026</v>
      </c>
      <c r="IA69" t="s">
        <v>3026</v>
      </c>
      <c r="IB69" t="s">
        <v>3082</v>
      </c>
      <c r="IC69" t="s">
        <v>3026</v>
      </c>
      <c r="ID69" t="s">
        <v>3026</v>
      </c>
      <c r="IE69" t="s">
        <v>3026</v>
      </c>
      <c r="IF69" t="s">
        <v>3073</v>
      </c>
      <c r="IG69" t="s">
        <v>3026</v>
      </c>
      <c r="IH69" t="s">
        <v>3026</v>
      </c>
      <c r="II69" t="s">
        <v>3026</v>
      </c>
      <c r="IJ69" t="s">
        <v>3026</v>
      </c>
      <c r="IK69" t="s">
        <v>3026</v>
      </c>
      <c r="IL69" t="s">
        <v>3026</v>
      </c>
      <c r="IM69" t="s">
        <v>3026</v>
      </c>
      <c r="IN69" t="s">
        <v>3026</v>
      </c>
      <c r="IO69" t="s">
        <v>3026</v>
      </c>
      <c r="IP69" t="s">
        <v>3026</v>
      </c>
      <c r="IQ69" t="s">
        <v>3026</v>
      </c>
      <c r="IR69" t="s">
        <v>3026</v>
      </c>
      <c r="KB69" t="s">
        <v>3420</v>
      </c>
      <c r="KC69" t="s">
        <v>3417</v>
      </c>
      <c r="KD69" t="s">
        <v>3420</v>
      </c>
      <c r="KE69" t="s">
        <v>3420</v>
      </c>
      <c r="KG69" t="s">
        <v>3420</v>
      </c>
      <c r="KH69" t="s">
        <v>3420</v>
      </c>
      <c r="KI69" t="s">
        <v>3420</v>
      </c>
      <c r="KJ69" t="s">
        <v>3420</v>
      </c>
      <c r="KK69" t="s">
        <v>3420</v>
      </c>
      <c r="KL69" t="s">
        <v>3420</v>
      </c>
      <c r="KM69" t="s">
        <v>3420</v>
      </c>
      <c r="KN69" t="s">
        <v>3420</v>
      </c>
      <c r="KO69" t="s">
        <v>3420</v>
      </c>
      <c r="KP69" t="s">
        <v>3420</v>
      </c>
      <c r="ADX69" t="s">
        <v>3026</v>
      </c>
      <c r="ADY69" t="s">
        <v>3026</v>
      </c>
      <c r="ADZ69" t="s">
        <v>3026</v>
      </c>
      <c r="AEA69" t="s">
        <v>3026</v>
      </c>
      <c r="AEB69" t="s">
        <v>3082</v>
      </c>
      <c r="AEC69" t="s">
        <v>3026</v>
      </c>
      <c r="AED69" t="s">
        <v>3026</v>
      </c>
      <c r="AEE69" t="s">
        <v>3073</v>
      </c>
      <c r="AEF69" t="s">
        <v>3026</v>
      </c>
      <c r="AEG69" t="s">
        <v>3026</v>
      </c>
      <c r="AEH69" t="s">
        <v>3026</v>
      </c>
      <c r="AEI69" t="s">
        <v>3026</v>
      </c>
      <c r="AEJ69" t="s">
        <v>3026</v>
      </c>
      <c r="AEK69" t="s">
        <v>3026</v>
      </c>
      <c r="AEL69" t="s">
        <v>3026</v>
      </c>
      <c r="AEM69" t="s">
        <v>3026</v>
      </c>
      <c r="AEN69" t="s">
        <v>3026</v>
      </c>
      <c r="AEO69" t="s">
        <v>3026</v>
      </c>
      <c r="AEP69" t="s">
        <v>3026</v>
      </c>
      <c r="ALO69" t="s">
        <v>2158</v>
      </c>
      <c r="ALP69" t="s">
        <v>2158</v>
      </c>
      <c r="ALQ69" t="s">
        <v>2158</v>
      </c>
      <c r="ALR69" t="s">
        <v>2158</v>
      </c>
      <c r="ALS69" t="s">
        <v>2158</v>
      </c>
    </row>
    <row r="70" spans="233:1007" x14ac:dyDescent="0.25">
      <c r="HY70" t="s">
        <v>3027</v>
      </c>
      <c r="HZ70" t="s">
        <v>3027</v>
      </c>
      <c r="IA70" t="s">
        <v>3027</v>
      </c>
      <c r="IB70" t="s">
        <v>3088</v>
      </c>
      <c r="IC70" t="s">
        <v>3027</v>
      </c>
      <c r="ID70" t="s">
        <v>3027</v>
      </c>
      <c r="IE70" t="s">
        <v>3027</v>
      </c>
      <c r="IF70" t="s">
        <v>3074</v>
      </c>
      <c r="IG70" t="s">
        <v>3027</v>
      </c>
      <c r="IH70" t="s">
        <v>3027</v>
      </c>
      <c r="II70" t="s">
        <v>3027</v>
      </c>
      <c r="IJ70" t="s">
        <v>3027</v>
      </c>
      <c r="IK70" t="s">
        <v>3027</v>
      </c>
      <c r="IL70" t="s">
        <v>3027</v>
      </c>
      <c r="IM70" t="s">
        <v>3027</v>
      </c>
      <c r="IN70" t="s">
        <v>3027</v>
      </c>
      <c r="IO70" t="s">
        <v>3027</v>
      </c>
      <c r="IP70" t="s">
        <v>3027</v>
      </c>
      <c r="IQ70" t="s">
        <v>3027</v>
      </c>
      <c r="IR70" t="s">
        <v>3027</v>
      </c>
      <c r="KB70" t="s">
        <v>3421</v>
      </c>
      <c r="KC70" t="s">
        <v>3742</v>
      </c>
      <c r="KD70" t="s">
        <v>3421</v>
      </c>
      <c r="KE70" t="s">
        <v>3421</v>
      </c>
      <c r="KG70" t="s">
        <v>3421</v>
      </c>
      <c r="KH70" t="s">
        <v>3421</v>
      </c>
      <c r="KI70" t="s">
        <v>3421</v>
      </c>
      <c r="KJ70" t="s">
        <v>3421</v>
      </c>
      <c r="KK70" t="s">
        <v>3421</v>
      </c>
      <c r="KL70" t="s">
        <v>3421</v>
      </c>
      <c r="KM70" t="s">
        <v>3421</v>
      </c>
      <c r="KN70" t="s">
        <v>3421</v>
      </c>
      <c r="KO70" t="s">
        <v>3421</v>
      </c>
      <c r="KP70" t="s">
        <v>3421</v>
      </c>
      <c r="ADX70" t="s">
        <v>3027</v>
      </c>
      <c r="ADY70" t="s">
        <v>3027</v>
      </c>
      <c r="ADZ70" t="s">
        <v>3027</v>
      </c>
      <c r="AEA70" t="s">
        <v>3027</v>
      </c>
      <c r="AEB70" t="s">
        <v>3088</v>
      </c>
      <c r="AEC70" t="s">
        <v>3027</v>
      </c>
      <c r="AED70" t="s">
        <v>3027</v>
      </c>
      <c r="AEE70" t="s">
        <v>3074</v>
      </c>
      <c r="AEF70" t="s">
        <v>3027</v>
      </c>
      <c r="AEG70" t="s">
        <v>3027</v>
      </c>
      <c r="AEH70" t="s">
        <v>3027</v>
      </c>
      <c r="AEI70" t="s">
        <v>3027</v>
      </c>
      <c r="AEJ70" t="s">
        <v>3027</v>
      </c>
      <c r="AEK70" t="s">
        <v>3027</v>
      </c>
      <c r="AEL70" t="s">
        <v>3027</v>
      </c>
      <c r="AEM70" t="s">
        <v>3027</v>
      </c>
      <c r="AEN70" t="s">
        <v>3027</v>
      </c>
      <c r="AEO70" t="s">
        <v>3027</v>
      </c>
      <c r="AEP70" t="s">
        <v>3027</v>
      </c>
      <c r="ALO70" t="s">
        <v>2159</v>
      </c>
      <c r="ALP70" t="s">
        <v>2159</v>
      </c>
      <c r="ALQ70" t="s">
        <v>2159</v>
      </c>
      <c r="ALR70" t="s">
        <v>2159</v>
      </c>
      <c r="ALS70" t="s">
        <v>2159</v>
      </c>
    </row>
    <row r="71" spans="233:1007" x14ac:dyDescent="0.25">
      <c r="HY71" t="s">
        <v>3028</v>
      </c>
      <c r="HZ71" t="s">
        <v>3028</v>
      </c>
      <c r="IA71" t="s">
        <v>3028</v>
      </c>
      <c r="IB71" t="s">
        <v>3089</v>
      </c>
      <c r="IC71" t="s">
        <v>3028</v>
      </c>
      <c r="ID71" t="s">
        <v>3028</v>
      </c>
      <c r="IE71" t="s">
        <v>3028</v>
      </c>
      <c r="IF71" t="s">
        <v>3075</v>
      </c>
      <c r="IG71" t="s">
        <v>3028</v>
      </c>
      <c r="IH71" t="s">
        <v>3028</v>
      </c>
      <c r="II71" t="s">
        <v>3028</v>
      </c>
      <c r="IJ71" t="s">
        <v>3028</v>
      </c>
      <c r="IK71" t="s">
        <v>3028</v>
      </c>
      <c r="IL71" t="s">
        <v>3028</v>
      </c>
      <c r="IM71" t="s">
        <v>3028</v>
      </c>
      <c r="IN71" t="s">
        <v>3028</v>
      </c>
      <c r="IO71" t="s">
        <v>3028</v>
      </c>
      <c r="IP71" t="s">
        <v>3028</v>
      </c>
      <c r="IQ71" t="s">
        <v>3028</v>
      </c>
      <c r="IR71" t="s">
        <v>3028</v>
      </c>
      <c r="KB71" t="s">
        <v>3422</v>
      </c>
      <c r="KC71" t="s">
        <v>3571</v>
      </c>
      <c r="KD71" t="s">
        <v>3422</v>
      </c>
      <c r="KE71" t="s">
        <v>3422</v>
      </c>
      <c r="KG71" t="s">
        <v>3422</v>
      </c>
      <c r="KH71" t="s">
        <v>3422</v>
      </c>
      <c r="KI71" t="s">
        <v>3422</v>
      </c>
      <c r="KJ71" t="s">
        <v>3422</v>
      </c>
      <c r="KK71" t="s">
        <v>3422</v>
      </c>
      <c r="KL71" t="s">
        <v>3422</v>
      </c>
      <c r="KM71" t="s">
        <v>3422</v>
      </c>
      <c r="KN71" t="s">
        <v>3422</v>
      </c>
      <c r="KO71" t="s">
        <v>3422</v>
      </c>
      <c r="KP71" t="s">
        <v>3422</v>
      </c>
      <c r="ADX71" t="s">
        <v>3028</v>
      </c>
      <c r="ADY71" t="s">
        <v>3028</v>
      </c>
      <c r="ADZ71" t="s">
        <v>3028</v>
      </c>
      <c r="AEA71" t="s">
        <v>3028</v>
      </c>
      <c r="AEB71" t="s">
        <v>3089</v>
      </c>
      <c r="AEC71" t="s">
        <v>3028</v>
      </c>
      <c r="AED71" t="s">
        <v>3028</v>
      </c>
      <c r="AEE71" t="s">
        <v>3075</v>
      </c>
      <c r="AEF71" t="s">
        <v>3028</v>
      </c>
      <c r="AEG71" t="s">
        <v>3028</v>
      </c>
      <c r="AEH71" t="s">
        <v>3028</v>
      </c>
      <c r="AEI71" t="s">
        <v>3028</v>
      </c>
      <c r="AEJ71" t="s">
        <v>3028</v>
      </c>
      <c r="AEK71" t="s">
        <v>3028</v>
      </c>
      <c r="AEL71" t="s">
        <v>3028</v>
      </c>
      <c r="AEM71" t="s">
        <v>3028</v>
      </c>
      <c r="AEN71" t="s">
        <v>3028</v>
      </c>
      <c r="AEO71" t="s">
        <v>3028</v>
      </c>
      <c r="AEP71" t="s">
        <v>3028</v>
      </c>
      <c r="ALO71" t="s">
        <v>2160</v>
      </c>
      <c r="ALP71" t="s">
        <v>2160</v>
      </c>
      <c r="ALQ71" t="s">
        <v>2160</v>
      </c>
      <c r="ALR71" t="s">
        <v>2160</v>
      </c>
      <c r="ALS71" t="s">
        <v>2160</v>
      </c>
    </row>
    <row r="72" spans="233:1007" x14ac:dyDescent="0.25">
      <c r="HY72" t="s">
        <v>3029</v>
      </c>
      <c r="HZ72" t="s">
        <v>3029</v>
      </c>
      <c r="IA72" t="s">
        <v>3029</v>
      </c>
      <c r="IB72" t="s">
        <v>3090</v>
      </c>
      <c r="IC72" t="s">
        <v>3029</v>
      </c>
      <c r="ID72" t="s">
        <v>3029</v>
      </c>
      <c r="IE72" t="s">
        <v>3029</v>
      </c>
      <c r="IF72" t="s">
        <v>3079</v>
      </c>
      <c r="IG72" t="s">
        <v>3029</v>
      </c>
      <c r="IH72" t="s">
        <v>3029</v>
      </c>
      <c r="II72" t="s">
        <v>3029</v>
      </c>
      <c r="IJ72" t="s">
        <v>3029</v>
      </c>
      <c r="IK72" t="s">
        <v>3029</v>
      </c>
      <c r="IL72" t="s">
        <v>3029</v>
      </c>
      <c r="IM72" t="s">
        <v>3029</v>
      </c>
      <c r="IN72" t="s">
        <v>3029</v>
      </c>
      <c r="IO72" t="s">
        <v>3029</v>
      </c>
      <c r="IP72" t="s">
        <v>3029</v>
      </c>
      <c r="IQ72" t="s">
        <v>3029</v>
      </c>
      <c r="IR72" t="s">
        <v>3029</v>
      </c>
      <c r="KB72" t="s">
        <v>3423</v>
      </c>
      <c r="KC72" t="s">
        <v>3714</v>
      </c>
      <c r="KD72" t="s">
        <v>3423</v>
      </c>
      <c r="KE72" t="s">
        <v>3423</v>
      </c>
      <c r="KG72" t="s">
        <v>3423</v>
      </c>
      <c r="KH72" t="s">
        <v>3423</v>
      </c>
      <c r="KI72" t="s">
        <v>3423</v>
      </c>
      <c r="KJ72" t="s">
        <v>3423</v>
      </c>
      <c r="KK72" t="s">
        <v>3423</v>
      </c>
      <c r="KL72" t="s">
        <v>3423</v>
      </c>
      <c r="KM72" t="s">
        <v>3423</v>
      </c>
      <c r="KN72" t="s">
        <v>3423</v>
      </c>
      <c r="KO72" t="s">
        <v>3423</v>
      </c>
      <c r="KP72" t="s">
        <v>3423</v>
      </c>
      <c r="ADX72" t="s">
        <v>3029</v>
      </c>
      <c r="ADY72" t="s">
        <v>3029</v>
      </c>
      <c r="ADZ72" t="s">
        <v>3029</v>
      </c>
      <c r="AEA72" t="s">
        <v>3029</v>
      </c>
      <c r="AEB72" t="s">
        <v>3090</v>
      </c>
      <c r="AEC72" t="s">
        <v>3029</v>
      </c>
      <c r="AED72" t="s">
        <v>3029</v>
      </c>
      <c r="AEE72" t="s">
        <v>3079</v>
      </c>
      <c r="AEF72" t="s">
        <v>3029</v>
      </c>
      <c r="AEG72" t="s">
        <v>3029</v>
      </c>
      <c r="AEH72" t="s">
        <v>3029</v>
      </c>
      <c r="AEI72" t="s">
        <v>3029</v>
      </c>
      <c r="AEJ72" t="s">
        <v>3029</v>
      </c>
      <c r="AEK72" t="s">
        <v>3029</v>
      </c>
      <c r="AEL72" t="s">
        <v>3029</v>
      </c>
      <c r="AEM72" t="s">
        <v>3029</v>
      </c>
      <c r="AEN72" t="s">
        <v>3029</v>
      </c>
      <c r="AEO72" t="s">
        <v>3029</v>
      </c>
      <c r="AEP72" t="s">
        <v>3029</v>
      </c>
      <c r="ALO72" t="s">
        <v>2161</v>
      </c>
      <c r="ALP72" t="s">
        <v>2161</v>
      </c>
      <c r="ALQ72" t="s">
        <v>2161</v>
      </c>
      <c r="ALR72" t="s">
        <v>2161</v>
      </c>
      <c r="ALS72" t="s">
        <v>2161</v>
      </c>
    </row>
    <row r="73" spans="233:1007" x14ac:dyDescent="0.25">
      <c r="HY73" t="s">
        <v>3030</v>
      </c>
      <c r="HZ73" t="s">
        <v>3030</v>
      </c>
      <c r="IA73" t="s">
        <v>3030</v>
      </c>
      <c r="IB73" t="s">
        <v>3091</v>
      </c>
      <c r="IC73" t="s">
        <v>3030</v>
      </c>
      <c r="ID73" t="s">
        <v>3030</v>
      </c>
      <c r="IE73" t="s">
        <v>3030</v>
      </c>
      <c r="IF73" t="s">
        <v>3081</v>
      </c>
      <c r="IG73" t="s">
        <v>3030</v>
      </c>
      <c r="IH73" t="s">
        <v>3030</v>
      </c>
      <c r="II73" t="s">
        <v>3030</v>
      </c>
      <c r="IJ73" t="s">
        <v>3030</v>
      </c>
      <c r="IK73" t="s">
        <v>3030</v>
      </c>
      <c r="IL73" t="s">
        <v>3030</v>
      </c>
      <c r="IM73" t="s">
        <v>3030</v>
      </c>
      <c r="IN73" t="s">
        <v>3030</v>
      </c>
      <c r="IO73" t="s">
        <v>3030</v>
      </c>
      <c r="IP73" t="s">
        <v>3030</v>
      </c>
      <c r="IQ73" t="s">
        <v>3030</v>
      </c>
      <c r="IR73" t="s">
        <v>3030</v>
      </c>
      <c r="KB73" t="s">
        <v>3424</v>
      </c>
      <c r="KC73" t="s">
        <v>3601</v>
      </c>
      <c r="KD73" t="s">
        <v>3424</v>
      </c>
      <c r="KE73" t="s">
        <v>3424</v>
      </c>
      <c r="KG73" t="s">
        <v>3424</v>
      </c>
      <c r="KH73" t="s">
        <v>3424</v>
      </c>
      <c r="KI73" t="s">
        <v>3424</v>
      </c>
      <c r="KJ73" t="s">
        <v>3424</v>
      </c>
      <c r="KK73" t="s">
        <v>3424</v>
      </c>
      <c r="KL73" t="s">
        <v>3424</v>
      </c>
      <c r="KM73" t="s">
        <v>3424</v>
      </c>
      <c r="KN73" t="s">
        <v>3424</v>
      </c>
      <c r="KO73" t="s">
        <v>3424</v>
      </c>
      <c r="KP73" t="s">
        <v>3424</v>
      </c>
      <c r="ADX73" t="s">
        <v>3030</v>
      </c>
      <c r="ADY73" t="s">
        <v>3030</v>
      </c>
      <c r="ADZ73" t="s">
        <v>3030</v>
      </c>
      <c r="AEA73" t="s">
        <v>3030</v>
      </c>
      <c r="AEB73" t="s">
        <v>3091</v>
      </c>
      <c r="AEC73" t="s">
        <v>3030</v>
      </c>
      <c r="AED73" t="s">
        <v>3030</v>
      </c>
      <c r="AEE73" t="s">
        <v>3081</v>
      </c>
      <c r="AEF73" t="s">
        <v>3030</v>
      </c>
      <c r="AEG73" t="s">
        <v>3030</v>
      </c>
      <c r="AEH73" t="s">
        <v>3030</v>
      </c>
      <c r="AEI73" t="s">
        <v>3030</v>
      </c>
      <c r="AEJ73" t="s">
        <v>3030</v>
      </c>
      <c r="AEK73" t="s">
        <v>3030</v>
      </c>
      <c r="AEL73" t="s">
        <v>3030</v>
      </c>
      <c r="AEM73" t="s">
        <v>3030</v>
      </c>
      <c r="AEN73" t="s">
        <v>3030</v>
      </c>
      <c r="AEO73" t="s">
        <v>3030</v>
      </c>
      <c r="AEP73" t="s">
        <v>3030</v>
      </c>
      <c r="ALO73" t="s">
        <v>2162</v>
      </c>
      <c r="ALP73" t="s">
        <v>2162</v>
      </c>
      <c r="ALQ73" t="s">
        <v>2162</v>
      </c>
      <c r="ALR73" t="s">
        <v>2162</v>
      </c>
      <c r="ALS73" t="s">
        <v>2162</v>
      </c>
    </row>
    <row r="74" spans="233:1007" x14ac:dyDescent="0.25">
      <c r="HY74" t="s">
        <v>3031</v>
      </c>
      <c r="HZ74" t="s">
        <v>3031</v>
      </c>
      <c r="IA74" t="s">
        <v>3031</v>
      </c>
      <c r="IB74" t="s">
        <v>3092</v>
      </c>
      <c r="IC74" t="s">
        <v>3031</v>
      </c>
      <c r="ID74" t="s">
        <v>3031</v>
      </c>
      <c r="IE74" t="s">
        <v>3031</v>
      </c>
      <c r="IF74" t="s">
        <v>3082</v>
      </c>
      <c r="IG74" t="s">
        <v>3031</v>
      </c>
      <c r="IH74" t="s">
        <v>3031</v>
      </c>
      <c r="II74" t="s">
        <v>3031</v>
      </c>
      <c r="IJ74" t="s">
        <v>3031</v>
      </c>
      <c r="IK74" t="s">
        <v>3031</v>
      </c>
      <c r="IL74" t="s">
        <v>3031</v>
      </c>
      <c r="IM74" t="s">
        <v>3031</v>
      </c>
      <c r="IN74" t="s">
        <v>3031</v>
      </c>
      <c r="IO74" t="s">
        <v>3031</v>
      </c>
      <c r="IP74" t="s">
        <v>3031</v>
      </c>
      <c r="IQ74" t="s">
        <v>3031</v>
      </c>
      <c r="IR74" t="s">
        <v>3031</v>
      </c>
      <c r="KB74" t="s">
        <v>3425</v>
      </c>
      <c r="KC74" t="s">
        <v>3490</v>
      </c>
      <c r="KD74" t="s">
        <v>3425</v>
      </c>
      <c r="KE74" t="s">
        <v>3425</v>
      </c>
      <c r="KG74" t="s">
        <v>3425</v>
      </c>
      <c r="KH74" t="s">
        <v>3425</v>
      </c>
      <c r="KI74" t="s">
        <v>3425</v>
      </c>
      <c r="KJ74" t="s">
        <v>3425</v>
      </c>
      <c r="KK74" t="s">
        <v>3425</v>
      </c>
      <c r="KL74" t="s">
        <v>3425</v>
      </c>
      <c r="KM74" t="s">
        <v>3425</v>
      </c>
      <c r="KN74" t="s">
        <v>3425</v>
      </c>
      <c r="KO74" t="s">
        <v>3425</v>
      </c>
      <c r="KP74" t="s">
        <v>3425</v>
      </c>
      <c r="ADX74" t="s">
        <v>3031</v>
      </c>
      <c r="ADY74" t="s">
        <v>3031</v>
      </c>
      <c r="ADZ74" t="s">
        <v>3031</v>
      </c>
      <c r="AEA74" t="s">
        <v>3031</v>
      </c>
      <c r="AEB74" t="s">
        <v>3092</v>
      </c>
      <c r="AEC74" t="s">
        <v>3031</v>
      </c>
      <c r="AED74" t="s">
        <v>3031</v>
      </c>
      <c r="AEE74" t="s">
        <v>3082</v>
      </c>
      <c r="AEF74" t="s">
        <v>3031</v>
      </c>
      <c r="AEG74" t="s">
        <v>3031</v>
      </c>
      <c r="AEH74" t="s">
        <v>3031</v>
      </c>
      <c r="AEI74" t="s">
        <v>3031</v>
      </c>
      <c r="AEJ74" t="s">
        <v>3031</v>
      </c>
      <c r="AEK74" t="s">
        <v>3031</v>
      </c>
      <c r="AEL74" t="s">
        <v>3031</v>
      </c>
      <c r="AEM74" t="s">
        <v>3031</v>
      </c>
      <c r="AEN74" t="s">
        <v>3031</v>
      </c>
      <c r="AEO74" t="s">
        <v>3031</v>
      </c>
      <c r="AEP74" t="s">
        <v>3031</v>
      </c>
      <c r="ALO74" t="s">
        <v>2163</v>
      </c>
      <c r="ALP74" t="s">
        <v>2163</v>
      </c>
      <c r="ALQ74" t="s">
        <v>2163</v>
      </c>
      <c r="ALR74" t="s">
        <v>2163</v>
      </c>
      <c r="ALS74" t="s">
        <v>2163</v>
      </c>
    </row>
    <row r="75" spans="233:1007" x14ac:dyDescent="0.25">
      <c r="HY75" t="s">
        <v>3032</v>
      </c>
      <c r="HZ75" t="s">
        <v>3032</v>
      </c>
      <c r="IA75" t="s">
        <v>3032</v>
      </c>
      <c r="IB75" t="s">
        <v>3093</v>
      </c>
      <c r="IC75" t="s">
        <v>3032</v>
      </c>
      <c r="ID75" t="s">
        <v>3032</v>
      </c>
      <c r="IE75" t="s">
        <v>3032</v>
      </c>
      <c r="IF75" t="s">
        <v>3088</v>
      </c>
      <c r="IG75" t="s">
        <v>3032</v>
      </c>
      <c r="IH75" t="s">
        <v>3032</v>
      </c>
      <c r="II75" t="s">
        <v>3032</v>
      </c>
      <c r="IJ75" t="s">
        <v>3032</v>
      </c>
      <c r="IK75" t="s">
        <v>3032</v>
      </c>
      <c r="IL75" t="s">
        <v>3032</v>
      </c>
      <c r="IM75" t="s">
        <v>3032</v>
      </c>
      <c r="IN75" t="s">
        <v>3032</v>
      </c>
      <c r="IO75" t="s">
        <v>3032</v>
      </c>
      <c r="IP75" t="s">
        <v>3032</v>
      </c>
      <c r="IQ75" t="s">
        <v>3032</v>
      </c>
      <c r="IR75" t="s">
        <v>3032</v>
      </c>
      <c r="KB75" t="s">
        <v>3426</v>
      </c>
      <c r="KC75" t="s">
        <v>3550</v>
      </c>
      <c r="KD75" t="s">
        <v>3426</v>
      </c>
      <c r="KE75" t="s">
        <v>3426</v>
      </c>
      <c r="KG75" t="s">
        <v>3426</v>
      </c>
      <c r="KH75" t="s">
        <v>3426</v>
      </c>
      <c r="KI75" t="s">
        <v>3426</v>
      </c>
      <c r="KJ75" t="s">
        <v>3426</v>
      </c>
      <c r="KK75" t="s">
        <v>3426</v>
      </c>
      <c r="KL75" t="s">
        <v>3426</v>
      </c>
      <c r="KM75" t="s">
        <v>3426</v>
      </c>
      <c r="KN75" t="s">
        <v>3426</v>
      </c>
      <c r="KO75" t="s">
        <v>3426</v>
      </c>
      <c r="KP75" t="s">
        <v>3426</v>
      </c>
      <c r="ADX75" t="s">
        <v>3032</v>
      </c>
      <c r="ADY75" t="s">
        <v>3032</v>
      </c>
      <c r="ADZ75" t="s">
        <v>3032</v>
      </c>
      <c r="AEA75" t="s">
        <v>3032</v>
      </c>
      <c r="AEB75" t="s">
        <v>3093</v>
      </c>
      <c r="AEC75" t="s">
        <v>3032</v>
      </c>
      <c r="AED75" t="s">
        <v>3032</v>
      </c>
      <c r="AEE75" t="s">
        <v>3088</v>
      </c>
      <c r="AEF75" t="s">
        <v>3032</v>
      </c>
      <c r="AEG75" t="s">
        <v>3032</v>
      </c>
      <c r="AEH75" t="s">
        <v>3032</v>
      </c>
      <c r="AEI75" t="s">
        <v>3032</v>
      </c>
      <c r="AEJ75" t="s">
        <v>3032</v>
      </c>
      <c r="AEK75" t="s">
        <v>3032</v>
      </c>
      <c r="AEL75" t="s">
        <v>3032</v>
      </c>
      <c r="AEM75" t="s">
        <v>3032</v>
      </c>
      <c r="AEN75" t="s">
        <v>3032</v>
      </c>
      <c r="AEO75" t="s">
        <v>3032</v>
      </c>
      <c r="AEP75" t="s">
        <v>3032</v>
      </c>
      <c r="ALO75" t="s">
        <v>2164</v>
      </c>
      <c r="ALP75" t="s">
        <v>2164</v>
      </c>
      <c r="ALQ75" t="s">
        <v>2164</v>
      </c>
      <c r="ALR75" t="s">
        <v>2164</v>
      </c>
      <c r="ALS75" t="s">
        <v>2164</v>
      </c>
    </row>
    <row r="76" spans="233:1007" x14ac:dyDescent="0.25">
      <c r="HY76" t="s">
        <v>3033</v>
      </c>
      <c r="HZ76" t="s">
        <v>3033</v>
      </c>
      <c r="IA76" t="s">
        <v>3033</v>
      </c>
      <c r="IB76" t="s">
        <v>3095</v>
      </c>
      <c r="IC76" t="s">
        <v>3033</v>
      </c>
      <c r="ID76" t="s">
        <v>3033</v>
      </c>
      <c r="IE76" t="s">
        <v>3033</v>
      </c>
      <c r="IF76" t="s">
        <v>3089</v>
      </c>
      <c r="IG76" t="s">
        <v>3033</v>
      </c>
      <c r="IH76" t="s">
        <v>3033</v>
      </c>
      <c r="II76" t="s">
        <v>3033</v>
      </c>
      <c r="IJ76" t="s">
        <v>3033</v>
      </c>
      <c r="IK76" t="s">
        <v>3033</v>
      </c>
      <c r="IL76" t="s">
        <v>3033</v>
      </c>
      <c r="IM76" t="s">
        <v>3033</v>
      </c>
      <c r="IN76" t="s">
        <v>3033</v>
      </c>
      <c r="IO76" t="s">
        <v>3033</v>
      </c>
      <c r="IP76" t="s">
        <v>3033</v>
      </c>
      <c r="IQ76" t="s">
        <v>3033</v>
      </c>
      <c r="IR76" t="s">
        <v>3033</v>
      </c>
      <c r="KB76" t="s">
        <v>3427</v>
      </c>
      <c r="KC76" t="s">
        <v>3377</v>
      </c>
      <c r="KD76" t="s">
        <v>3427</v>
      </c>
      <c r="KE76" t="s">
        <v>3427</v>
      </c>
      <c r="KG76" t="s">
        <v>3427</v>
      </c>
      <c r="KH76" t="s">
        <v>3427</v>
      </c>
      <c r="KI76" t="s">
        <v>3427</v>
      </c>
      <c r="KJ76" t="s">
        <v>3427</v>
      </c>
      <c r="KK76" t="s">
        <v>3427</v>
      </c>
      <c r="KL76" t="s">
        <v>3427</v>
      </c>
      <c r="KM76" t="s">
        <v>3427</v>
      </c>
      <c r="KN76" t="s">
        <v>3427</v>
      </c>
      <c r="KO76" t="s">
        <v>3427</v>
      </c>
      <c r="KP76" t="s">
        <v>3427</v>
      </c>
      <c r="ADX76" t="s">
        <v>3033</v>
      </c>
      <c r="ADY76" t="s">
        <v>3033</v>
      </c>
      <c r="ADZ76" t="s">
        <v>3033</v>
      </c>
      <c r="AEA76" t="s">
        <v>3033</v>
      </c>
      <c r="AEB76" t="s">
        <v>3095</v>
      </c>
      <c r="AEC76" t="s">
        <v>3033</v>
      </c>
      <c r="AED76" t="s">
        <v>3033</v>
      </c>
      <c r="AEE76" t="s">
        <v>3089</v>
      </c>
      <c r="AEF76" t="s">
        <v>3033</v>
      </c>
      <c r="AEG76" t="s">
        <v>3033</v>
      </c>
      <c r="AEH76" t="s">
        <v>3033</v>
      </c>
      <c r="AEI76" t="s">
        <v>3033</v>
      </c>
      <c r="AEJ76" t="s">
        <v>3033</v>
      </c>
      <c r="AEK76" t="s">
        <v>3033</v>
      </c>
      <c r="AEL76" t="s">
        <v>3033</v>
      </c>
      <c r="AEM76" t="s">
        <v>3033</v>
      </c>
      <c r="AEN76" t="s">
        <v>3033</v>
      </c>
      <c r="AEO76" t="s">
        <v>3033</v>
      </c>
      <c r="AEP76" t="s">
        <v>3033</v>
      </c>
      <c r="ALO76" t="s">
        <v>2165</v>
      </c>
      <c r="ALP76" t="s">
        <v>2165</v>
      </c>
      <c r="ALQ76" t="s">
        <v>2165</v>
      </c>
      <c r="ALR76" t="s">
        <v>2165</v>
      </c>
      <c r="ALS76" t="s">
        <v>2165</v>
      </c>
    </row>
    <row r="77" spans="233:1007" x14ac:dyDescent="0.25">
      <c r="HY77" t="s">
        <v>3034</v>
      </c>
      <c r="HZ77" t="s">
        <v>3034</v>
      </c>
      <c r="IA77" t="s">
        <v>3034</v>
      </c>
      <c r="IB77" t="s">
        <v>3097</v>
      </c>
      <c r="IC77" t="s">
        <v>3034</v>
      </c>
      <c r="ID77" t="s">
        <v>3034</v>
      </c>
      <c r="IE77" t="s">
        <v>3034</v>
      </c>
      <c r="IF77" t="s">
        <v>3090</v>
      </c>
      <c r="IG77" t="s">
        <v>3034</v>
      </c>
      <c r="IH77" t="s">
        <v>3034</v>
      </c>
      <c r="II77" t="s">
        <v>3034</v>
      </c>
      <c r="IJ77" t="s">
        <v>3034</v>
      </c>
      <c r="IK77" t="s">
        <v>3034</v>
      </c>
      <c r="IL77" t="s">
        <v>3034</v>
      </c>
      <c r="IM77" t="s">
        <v>3034</v>
      </c>
      <c r="IN77" t="s">
        <v>3034</v>
      </c>
      <c r="IO77" t="s">
        <v>3034</v>
      </c>
      <c r="IP77" t="s">
        <v>3034</v>
      </c>
      <c r="IQ77" t="s">
        <v>3034</v>
      </c>
      <c r="IR77" t="s">
        <v>3034</v>
      </c>
      <c r="KB77" t="s">
        <v>3428</v>
      </c>
      <c r="KC77" t="s">
        <v>3468</v>
      </c>
      <c r="KD77" t="s">
        <v>3428</v>
      </c>
      <c r="KE77" t="s">
        <v>3428</v>
      </c>
      <c r="KG77" t="s">
        <v>3428</v>
      </c>
      <c r="KH77" t="s">
        <v>3428</v>
      </c>
      <c r="KI77" t="s">
        <v>3428</v>
      </c>
      <c r="KJ77" t="s">
        <v>3428</v>
      </c>
      <c r="KK77" t="s">
        <v>3428</v>
      </c>
      <c r="KL77" t="s">
        <v>3428</v>
      </c>
      <c r="KM77" t="s">
        <v>3428</v>
      </c>
      <c r="KN77" t="s">
        <v>3428</v>
      </c>
      <c r="KO77" t="s">
        <v>3428</v>
      </c>
      <c r="KP77" t="s">
        <v>3428</v>
      </c>
      <c r="ADX77" t="s">
        <v>3034</v>
      </c>
      <c r="ADY77" t="s">
        <v>3034</v>
      </c>
      <c r="ADZ77" t="s">
        <v>3034</v>
      </c>
      <c r="AEA77" t="s">
        <v>3034</v>
      </c>
      <c r="AEB77" t="s">
        <v>3097</v>
      </c>
      <c r="AEC77" t="s">
        <v>3034</v>
      </c>
      <c r="AED77" t="s">
        <v>3034</v>
      </c>
      <c r="AEE77" t="s">
        <v>3090</v>
      </c>
      <c r="AEF77" t="s">
        <v>3034</v>
      </c>
      <c r="AEG77" t="s">
        <v>3034</v>
      </c>
      <c r="AEH77" t="s">
        <v>3034</v>
      </c>
      <c r="AEI77" t="s">
        <v>3034</v>
      </c>
      <c r="AEJ77" t="s">
        <v>3034</v>
      </c>
      <c r="AEK77" t="s">
        <v>3034</v>
      </c>
      <c r="AEL77" t="s">
        <v>3034</v>
      </c>
      <c r="AEM77" t="s">
        <v>3034</v>
      </c>
      <c r="AEN77" t="s">
        <v>3034</v>
      </c>
      <c r="AEO77" t="s">
        <v>3034</v>
      </c>
      <c r="AEP77" t="s">
        <v>3034</v>
      </c>
      <c r="ALO77" t="s">
        <v>2166</v>
      </c>
      <c r="ALP77" t="s">
        <v>2166</v>
      </c>
      <c r="ALQ77" t="s">
        <v>2166</v>
      </c>
      <c r="ALR77" t="s">
        <v>2166</v>
      </c>
      <c r="ALS77" t="s">
        <v>2166</v>
      </c>
    </row>
    <row r="78" spans="233:1007" x14ac:dyDescent="0.25">
      <c r="HY78" t="s">
        <v>3035</v>
      </c>
      <c r="HZ78" t="s">
        <v>3035</v>
      </c>
      <c r="IA78" t="s">
        <v>3035</v>
      </c>
      <c r="IB78" t="s">
        <v>3098</v>
      </c>
      <c r="IC78" t="s">
        <v>3035</v>
      </c>
      <c r="ID78" t="s">
        <v>3035</v>
      </c>
      <c r="IE78" t="s">
        <v>3035</v>
      </c>
      <c r="IF78" t="s">
        <v>3091</v>
      </c>
      <c r="IG78" t="s">
        <v>3035</v>
      </c>
      <c r="IH78" t="s">
        <v>3035</v>
      </c>
      <c r="II78" t="s">
        <v>3035</v>
      </c>
      <c r="IJ78" t="s">
        <v>3035</v>
      </c>
      <c r="IK78" t="s">
        <v>3035</v>
      </c>
      <c r="IL78" t="s">
        <v>3035</v>
      </c>
      <c r="IM78" t="s">
        <v>3035</v>
      </c>
      <c r="IN78" t="s">
        <v>3035</v>
      </c>
      <c r="IO78" t="s">
        <v>3035</v>
      </c>
      <c r="IP78" t="s">
        <v>3035</v>
      </c>
      <c r="IQ78" t="s">
        <v>3035</v>
      </c>
      <c r="IR78" t="s">
        <v>3035</v>
      </c>
      <c r="KB78" t="s">
        <v>3429</v>
      </c>
      <c r="KC78" t="s">
        <v>3796</v>
      </c>
      <c r="KD78" t="s">
        <v>3429</v>
      </c>
      <c r="KE78" t="s">
        <v>3429</v>
      </c>
      <c r="KG78" t="s">
        <v>3429</v>
      </c>
      <c r="KH78" t="s">
        <v>3429</v>
      </c>
      <c r="KI78" t="s">
        <v>3429</v>
      </c>
      <c r="KJ78" t="s">
        <v>3429</v>
      </c>
      <c r="KK78" t="s">
        <v>3429</v>
      </c>
      <c r="KL78" t="s">
        <v>3429</v>
      </c>
      <c r="KM78" t="s">
        <v>3429</v>
      </c>
      <c r="KN78" t="s">
        <v>3429</v>
      </c>
      <c r="KO78" t="s">
        <v>3429</v>
      </c>
      <c r="KP78" t="s">
        <v>3429</v>
      </c>
      <c r="ADX78" t="s">
        <v>3035</v>
      </c>
      <c r="ADY78" t="s">
        <v>3035</v>
      </c>
      <c r="ADZ78" t="s">
        <v>3035</v>
      </c>
      <c r="AEA78" t="s">
        <v>3035</v>
      </c>
      <c r="AEB78" t="s">
        <v>3098</v>
      </c>
      <c r="AEC78" t="s">
        <v>3035</v>
      </c>
      <c r="AED78" t="s">
        <v>3035</v>
      </c>
      <c r="AEE78" t="s">
        <v>3091</v>
      </c>
      <c r="AEF78" t="s">
        <v>3035</v>
      </c>
      <c r="AEG78" t="s">
        <v>3035</v>
      </c>
      <c r="AEH78" t="s">
        <v>3035</v>
      </c>
      <c r="AEI78" t="s">
        <v>3035</v>
      </c>
      <c r="AEJ78" t="s">
        <v>3035</v>
      </c>
      <c r="AEK78" t="s">
        <v>3035</v>
      </c>
      <c r="AEL78" t="s">
        <v>3035</v>
      </c>
      <c r="AEM78" t="s">
        <v>3035</v>
      </c>
      <c r="AEN78" t="s">
        <v>3035</v>
      </c>
      <c r="AEO78" t="s">
        <v>3035</v>
      </c>
      <c r="AEP78" t="s">
        <v>3035</v>
      </c>
      <c r="ALO78" t="s">
        <v>2167</v>
      </c>
      <c r="ALP78" t="s">
        <v>2167</v>
      </c>
      <c r="ALQ78" t="s">
        <v>2167</v>
      </c>
      <c r="ALR78" t="s">
        <v>2167</v>
      </c>
      <c r="ALS78" t="s">
        <v>2167</v>
      </c>
    </row>
    <row r="79" spans="233:1007" x14ac:dyDescent="0.25">
      <c r="HY79" t="s">
        <v>3036</v>
      </c>
      <c r="HZ79" t="s">
        <v>3036</v>
      </c>
      <c r="IA79" t="s">
        <v>3036</v>
      </c>
      <c r="IB79" t="s">
        <v>3099</v>
      </c>
      <c r="IC79" t="s">
        <v>3036</v>
      </c>
      <c r="ID79" t="s">
        <v>3036</v>
      </c>
      <c r="IE79" t="s">
        <v>3036</v>
      </c>
      <c r="IF79" t="s">
        <v>3092</v>
      </c>
      <c r="IG79" t="s">
        <v>3036</v>
      </c>
      <c r="IH79" t="s">
        <v>3036</v>
      </c>
      <c r="II79" t="s">
        <v>3036</v>
      </c>
      <c r="IJ79" t="s">
        <v>3036</v>
      </c>
      <c r="IK79" t="s">
        <v>3036</v>
      </c>
      <c r="IL79" t="s">
        <v>3036</v>
      </c>
      <c r="IM79" t="s">
        <v>3036</v>
      </c>
      <c r="IN79" t="s">
        <v>3036</v>
      </c>
      <c r="IO79" t="s">
        <v>3036</v>
      </c>
      <c r="IP79" t="s">
        <v>3036</v>
      </c>
      <c r="IQ79" t="s">
        <v>3036</v>
      </c>
      <c r="IR79" t="s">
        <v>3036</v>
      </c>
      <c r="KB79" t="s">
        <v>3430</v>
      </c>
      <c r="KC79" t="s">
        <v>3508</v>
      </c>
      <c r="KD79" t="s">
        <v>3430</v>
      </c>
      <c r="KE79" t="s">
        <v>3430</v>
      </c>
      <c r="KG79" t="s">
        <v>3430</v>
      </c>
      <c r="KH79" t="s">
        <v>3430</v>
      </c>
      <c r="KI79" t="s">
        <v>3430</v>
      </c>
      <c r="KJ79" t="s">
        <v>3430</v>
      </c>
      <c r="KK79" t="s">
        <v>3430</v>
      </c>
      <c r="KL79" t="s">
        <v>3430</v>
      </c>
      <c r="KM79" t="s">
        <v>3430</v>
      </c>
      <c r="KN79" t="s">
        <v>3430</v>
      </c>
      <c r="KO79" t="s">
        <v>3430</v>
      </c>
      <c r="KP79" t="s">
        <v>3430</v>
      </c>
      <c r="ADX79" t="s">
        <v>3036</v>
      </c>
      <c r="ADY79" t="s">
        <v>3036</v>
      </c>
      <c r="ADZ79" t="s">
        <v>3036</v>
      </c>
      <c r="AEA79" t="s">
        <v>3036</v>
      </c>
      <c r="AEB79" t="s">
        <v>3099</v>
      </c>
      <c r="AEC79" t="s">
        <v>3036</v>
      </c>
      <c r="AED79" t="s">
        <v>3036</v>
      </c>
      <c r="AEE79" t="s">
        <v>3092</v>
      </c>
      <c r="AEF79" t="s">
        <v>3036</v>
      </c>
      <c r="AEG79" t="s">
        <v>3036</v>
      </c>
      <c r="AEH79" t="s">
        <v>3036</v>
      </c>
      <c r="AEI79" t="s">
        <v>3036</v>
      </c>
      <c r="AEJ79" t="s">
        <v>3036</v>
      </c>
      <c r="AEK79" t="s">
        <v>3036</v>
      </c>
      <c r="AEL79" t="s">
        <v>3036</v>
      </c>
      <c r="AEM79" t="s">
        <v>3036</v>
      </c>
      <c r="AEN79" t="s">
        <v>3036</v>
      </c>
      <c r="AEO79" t="s">
        <v>3036</v>
      </c>
      <c r="AEP79" t="s">
        <v>3036</v>
      </c>
      <c r="ALO79" t="s">
        <v>2168</v>
      </c>
      <c r="ALP79" t="s">
        <v>2168</v>
      </c>
      <c r="ALQ79" t="s">
        <v>2168</v>
      </c>
      <c r="ALR79" t="s">
        <v>2168</v>
      </c>
      <c r="ALS79" t="s">
        <v>2168</v>
      </c>
    </row>
    <row r="80" spans="233:1007" x14ac:dyDescent="0.25">
      <c r="HY80" t="s">
        <v>3037</v>
      </c>
      <c r="HZ80" t="s">
        <v>3037</v>
      </c>
      <c r="IA80" t="s">
        <v>3037</v>
      </c>
      <c r="IB80" t="s">
        <v>3100</v>
      </c>
      <c r="IC80" t="s">
        <v>3037</v>
      </c>
      <c r="ID80" t="s">
        <v>3037</v>
      </c>
      <c r="IE80" t="s">
        <v>3037</v>
      </c>
      <c r="IF80" t="s">
        <v>3093</v>
      </c>
      <c r="IG80" t="s">
        <v>3037</v>
      </c>
      <c r="IH80" t="s">
        <v>3037</v>
      </c>
      <c r="II80" t="s">
        <v>3037</v>
      </c>
      <c r="IJ80" t="s">
        <v>3037</v>
      </c>
      <c r="IK80" t="s">
        <v>3037</v>
      </c>
      <c r="IL80" t="s">
        <v>3037</v>
      </c>
      <c r="IM80" t="s">
        <v>3037</v>
      </c>
      <c r="IN80" t="s">
        <v>3037</v>
      </c>
      <c r="IO80" t="s">
        <v>3037</v>
      </c>
      <c r="IP80" t="s">
        <v>3037</v>
      </c>
      <c r="IQ80" t="s">
        <v>3037</v>
      </c>
      <c r="IR80" t="s">
        <v>3037</v>
      </c>
      <c r="KB80" t="s">
        <v>3431</v>
      </c>
      <c r="KC80" t="s">
        <v>3644</v>
      </c>
      <c r="KD80" t="s">
        <v>3431</v>
      </c>
      <c r="KE80" t="s">
        <v>3431</v>
      </c>
      <c r="KG80" t="s">
        <v>3431</v>
      </c>
      <c r="KH80" t="s">
        <v>3431</v>
      </c>
      <c r="KI80" t="s">
        <v>3431</v>
      </c>
      <c r="KJ80" t="s">
        <v>3431</v>
      </c>
      <c r="KK80" t="s">
        <v>3431</v>
      </c>
      <c r="KL80" t="s">
        <v>3431</v>
      </c>
      <c r="KM80" t="s">
        <v>3431</v>
      </c>
      <c r="KN80" t="s">
        <v>3431</v>
      </c>
      <c r="KO80" t="s">
        <v>3431</v>
      </c>
      <c r="KP80" t="s">
        <v>3431</v>
      </c>
      <c r="ADX80" t="s">
        <v>3037</v>
      </c>
      <c r="ADY80" t="s">
        <v>3037</v>
      </c>
      <c r="ADZ80" t="s">
        <v>3037</v>
      </c>
      <c r="AEA80" t="s">
        <v>3037</v>
      </c>
      <c r="AEB80" t="s">
        <v>3100</v>
      </c>
      <c r="AEC80" t="s">
        <v>3037</v>
      </c>
      <c r="AED80" t="s">
        <v>3037</v>
      </c>
      <c r="AEE80" t="s">
        <v>3093</v>
      </c>
      <c r="AEF80" t="s">
        <v>3037</v>
      </c>
      <c r="AEG80" t="s">
        <v>3037</v>
      </c>
      <c r="AEH80" t="s">
        <v>3037</v>
      </c>
      <c r="AEI80" t="s">
        <v>3037</v>
      </c>
      <c r="AEJ80" t="s">
        <v>3037</v>
      </c>
      <c r="AEK80" t="s">
        <v>3037</v>
      </c>
      <c r="AEL80" t="s">
        <v>3037</v>
      </c>
      <c r="AEM80" t="s">
        <v>3037</v>
      </c>
      <c r="AEN80" t="s">
        <v>3037</v>
      </c>
      <c r="AEO80" t="s">
        <v>3037</v>
      </c>
      <c r="AEP80" t="s">
        <v>3037</v>
      </c>
      <c r="ALO80" t="s">
        <v>2169</v>
      </c>
      <c r="ALP80" t="s">
        <v>2169</v>
      </c>
      <c r="ALQ80" t="s">
        <v>2169</v>
      </c>
      <c r="ALR80" t="s">
        <v>2169</v>
      </c>
      <c r="ALS80" t="s">
        <v>2169</v>
      </c>
    </row>
    <row r="81" spans="233:1007" x14ac:dyDescent="0.25">
      <c r="HY81" t="s">
        <v>3038</v>
      </c>
      <c r="HZ81" t="s">
        <v>3038</v>
      </c>
      <c r="IA81" t="s">
        <v>3038</v>
      </c>
      <c r="IB81" t="s">
        <v>3101</v>
      </c>
      <c r="IC81" t="s">
        <v>3038</v>
      </c>
      <c r="ID81" t="s">
        <v>3038</v>
      </c>
      <c r="IE81" t="s">
        <v>3038</v>
      </c>
      <c r="IF81" t="s">
        <v>3095</v>
      </c>
      <c r="IG81" t="s">
        <v>3038</v>
      </c>
      <c r="IH81" t="s">
        <v>3038</v>
      </c>
      <c r="II81" t="s">
        <v>3038</v>
      </c>
      <c r="IJ81" t="s">
        <v>3038</v>
      </c>
      <c r="IK81" t="s">
        <v>3038</v>
      </c>
      <c r="IL81" t="s">
        <v>3038</v>
      </c>
      <c r="IM81" t="s">
        <v>3038</v>
      </c>
      <c r="IN81" t="s">
        <v>3038</v>
      </c>
      <c r="IO81" t="s">
        <v>3038</v>
      </c>
      <c r="IP81" t="s">
        <v>3038</v>
      </c>
      <c r="IQ81" t="s">
        <v>3038</v>
      </c>
      <c r="IR81" t="s">
        <v>3038</v>
      </c>
      <c r="KB81" t="s">
        <v>3432</v>
      </c>
      <c r="KC81" t="s">
        <v>3750</v>
      </c>
      <c r="KD81" t="s">
        <v>3432</v>
      </c>
      <c r="KE81" t="s">
        <v>3432</v>
      </c>
      <c r="KG81" t="s">
        <v>3432</v>
      </c>
      <c r="KH81" t="s">
        <v>3432</v>
      </c>
      <c r="KI81" t="s">
        <v>3432</v>
      </c>
      <c r="KJ81" t="s">
        <v>3432</v>
      </c>
      <c r="KK81" t="s">
        <v>3432</v>
      </c>
      <c r="KL81" t="s">
        <v>3432</v>
      </c>
      <c r="KM81" t="s">
        <v>3432</v>
      </c>
      <c r="KN81" t="s">
        <v>3432</v>
      </c>
      <c r="KO81" t="s">
        <v>3432</v>
      </c>
      <c r="KP81" t="s">
        <v>3432</v>
      </c>
      <c r="ADX81" t="s">
        <v>3038</v>
      </c>
      <c r="ADY81" t="s">
        <v>3038</v>
      </c>
      <c r="ADZ81" t="s">
        <v>3038</v>
      </c>
      <c r="AEA81" t="s">
        <v>3038</v>
      </c>
      <c r="AEB81" t="s">
        <v>3101</v>
      </c>
      <c r="AEC81" t="s">
        <v>3038</v>
      </c>
      <c r="AED81" t="s">
        <v>3038</v>
      </c>
      <c r="AEE81" t="s">
        <v>3095</v>
      </c>
      <c r="AEF81" t="s">
        <v>3038</v>
      </c>
      <c r="AEG81" t="s">
        <v>3038</v>
      </c>
      <c r="AEH81" t="s">
        <v>3038</v>
      </c>
      <c r="AEI81" t="s">
        <v>3038</v>
      </c>
      <c r="AEJ81" t="s">
        <v>3038</v>
      </c>
      <c r="AEK81" t="s">
        <v>3038</v>
      </c>
      <c r="AEL81" t="s">
        <v>3038</v>
      </c>
      <c r="AEM81" t="s">
        <v>3038</v>
      </c>
      <c r="AEN81" t="s">
        <v>3038</v>
      </c>
      <c r="AEO81" t="s">
        <v>3038</v>
      </c>
      <c r="AEP81" t="s">
        <v>3038</v>
      </c>
      <c r="ALO81" t="s">
        <v>2170</v>
      </c>
      <c r="ALP81" t="s">
        <v>2170</v>
      </c>
      <c r="ALQ81" t="s">
        <v>2170</v>
      </c>
      <c r="ALR81" t="s">
        <v>2170</v>
      </c>
      <c r="ALS81" t="s">
        <v>2170</v>
      </c>
    </row>
    <row r="82" spans="233:1007" x14ac:dyDescent="0.25">
      <c r="HY82" t="s">
        <v>3039</v>
      </c>
      <c r="HZ82" t="s">
        <v>3039</v>
      </c>
      <c r="IA82" t="s">
        <v>3039</v>
      </c>
      <c r="IB82" t="s">
        <v>3102</v>
      </c>
      <c r="IC82" t="s">
        <v>3039</v>
      </c>
      <c r="ID82" t="s">
        <v>3039</v>
      </c>
      <c r="IE82" t="s">
        <v>3039</v>
      </c>
      <c r="IF82" t="s">
        <v>4143</v>
      </c>
      <c r="IG82" t="s">
        <v>3039</v>
      </c>
      <c r="IH82" t="s">
        <v>3039</v>
      </c>
      <c r="II82" t="s">
        <v>3039</v>
      </c>
      <c r="IJ82" t="s">
        <v>3039</v>
      </c>
      <c r="IK82" t="s">
        <v>3039</v>
      </c>
      <c r="IL82" t="s">
        <v>3039</v>
      </c>
      <c r="IM82" t="s">
        <v>3039</v>
      </c>
      <c r="IN82" t="s">
        <v>3039</v>
      </c>
      <c r="IO82" t="s">
        <v>3039</v>
      </c>
      <c r="IP82" t="s">
        <v>3039</v>
      </c>
      <c r="IQ82" t="s">
        <v>3039</v>
      </c>
      <c r="IR82" t="s">
        <v>3039</v>
      </c>
      <c r="KB82" t="s">
        <v>3433</v>
      </c>
      <c r="KC82" t="s">
        <v>3498</v>
      </c>
      <c r="KD82" t="s">
        <v>3433</v>
      </c>
      <c r="KE82" t="s">
        <v>3433</v>
      </c>
      <c r="KG82" t="s">
        <v>3433</v>
      </c>
      <c r="KH82" t="s">
        <v>3433</v>
      </c>
      <c r="KI82" t="s">
        <v>3433</v>
      </c>
      <c r="KJ82" t="s">
        <v>3433</v>
      </c>
      <c r="KK82" t="s">
        <v>3433</v>
      </c>
      <c r="KL82" t="s">
        <v>3433</v>
      </c>
      <c r="KM82" t="s">
        <v>3433</v>
      </c>
      <c r="KN82" t="s">
        <v>3433</v>
      </c>
      <c r="KO82" t="s">
        <v>3433</v>
      </c>
      <c r="KP82" t="s">
        <v>3433</v>
      </c>
      <c r="ADX82" t="s">
        <v>3039</v>
      </c>
      <c r="ADY82" t="s">
        <v>3039</v>
      </c>
      <c r="ADZ82" t="s">
        <v>3039</v>
      </c>
      <c r="AEA82" t="s">
        <v>3039</v>
      </c>
      <c r="AEB82" t="s">
        <v>3102</v>
      </c>
      <c r="AEC82" t="s">
        <v>3039</v>
      </c>
      <c r="AED82" t="s">
        <v>3039</v>
      </c>
      <c r="AEE82" t="s">
        <v>4143</v>
      </c>
      <c r="AEF82" t="s">
        <v>3039</v>
      </c>
      <c r="AEG82" t="s">
        <v>3039</v>
      </c>
      <c r="AEH82" t="s">
        <v>3039</v>
      </c>
      <c r="AEI82" t="s">
        <v>3039</v>
      </c>
      <c r="AEJ82" t="s">
        <v>3039</v>
      </c>
      <c r="AEK82" t="s">
        <v>3039</v>
      </c>
      <c r="AEL82" t="s">
        <v>3039</v>
      </c>
      <c r="AEM82" t="s">
        <v>3039</v>
      </c>
      <c r="AEN82" t="s">
        <v>3039</v>
      </c>
      <c r="AEO82" t="s">
        <v>3039</v>
      </c>
      <c r="AEP82" t="s">
        <v>3039</v>
      </c>
      <c r="ALO82" t="s">
        <v>2171</v>
      </c>
      <c r="ALP82" t="s">
        <v>2171</v>
      </c>
      <c r="ALQ82" t="s">
        <v>2171</v>
      </c>
      <c r="ALR82" t="s">
        <v>2171</v>
      </c>
      <c r="ALS82" t="s">
        <v>2171</v>
      </c>
    </row>
    <row r="83" spans="233:1007" x14ac:dyDescent="0.25">
      <c r="HY83" t="s">
        <v>3040</v>
      </c>
      <c r="HZ83" t="s">
        <v>3040</v>
      </c>
      <c r="IA83" t="s">
        <v>3040</v>
      </c>
      <c r="IB83" t="s">
        <v>3103</v>
      </c>
      <c r="IC83" t="s">
        <v>3040</v>
      </c>
      <c r="ID83" t="s">
        <v>3040</v>
      </c>
      <c r="IE83" t="s">
        <v>3040</v>
      </c>
      <c r="IF83" t="s">
        <v>3097</v>
      </c>
      <c r="IG83" t="s">
        <v>3040</v>
      </c>
      <c r="IH83" t="s">
        <v>3040</v>
      </c>
      <c r="II83" t="s">
        <v>3040</v>
      </c>
      <c r="IJ83" t="s">
        <v>3040</v>
      </c>
      <c r="IK83" t="s">
        <v>3040</v>
      </c>
      <c r="IL83" t="s">
        <v>3040</v>
      </c>
      <c r="IM83" t="s">
        <v>3040</v>
      </c>
      <c r="IN83" t="s">
        <v>3040</v>
      </c>
      <c r="IO83" t="s">
        <v>3040</v>
      </c>
      <c r="IP83" t="s">
        <v>3040</v>
      </c>
      <c r="IQ83" t="s">
        <v>3040</v>
      </c>
      <c r="IR83" t="s">
        <v>3040</v>
      </c>
      <c r="KB83" t="s">
        <v>3434</v>
      </c>
      <c r="KC83" t="s">
        <v>3597</v>
      </c>
      <c r="KD83" t="s">
        <v>3434</v>
      </c>
      <c r="KE83" t="s">
        <v>3434</v>
      </c>
      <c r="KG83" t="s">
        <v>3434</v>
      </c>
      <c r="KH83" t="s">
        <v>3434</v>
      </c>
      <c r="KI83" t="s">
        <v>3434</v>
      </c>
      <c r="KJ83" t="s">
        <v>3434</v>
      </c>
      <c r="KK83" t="s">
        <v>3434</v>
      </c>
      <c r="KL83" t="s">
        <v>3434</v>
      </c>
      <c r="KM83" t="s">
        <v>3434</v>
      </c>
      <c r="KN83" t="s">
        <v>3434</v>
      </c>
      <c r="KO83" t="s">
        <v>3434</v>
      </c>
      <c r="KP83" t="s">
        <v>3434</v>
      </c>
      <c r="ADX83" t="s">
        <v>3040</v>
      </c>
      <c r="ADY83" t="s">
        <v>3040</v>
      </c>
      <c r="ADZ83" t="s">
        <v>3040</v>
      </c>
      <c r="AEA83" t="s">
        <v>3040</v>
      </c>
      <c r="AEB83" t="s">
        <v>3103</v>
      </c>
      <c r="AEC83" t="s">
        <v>3040</v>
      </c>
      <c r="AED83" t="s">
        <v>3040</v>
      </c>
      <c r="AEE83" t="s">
        <v>3097</v>
      </c>
      <c r="AEF83" t="s">
        <v>3040</v>
      </c>
      <c r="AEG83" t="s">
        <v>3040</v>
      </c>
      <c r="AEH83" t="s">
        <v>3040</v>
      </c>
      <c r="AEI83" t="s">
        <v>3040</v>
      </c>
      <c r="AEJ83" t="s">
        <v>3040</v>
      </c>
      <c r="AEK83" t="s">
        <v>3040</v>
      </c>
      <c r="AEL83" t="s">
        <v>3040</v>
      </c>
      <c r="AEM83" t="s">
        <v>3040</v>
      </c>
      <c r="AEN83" t="s">
        <v>3040</v>
      </c>
      <c r="AEO83" t="s">
        <v>3040</v>
      </c>
      <c r="AEP83" t="s">
        <v>3040</v>
      </c>
      <c r="ALO83" t="s">
        <v>2172</v>
      </c>
      <c r="ALP83" t="s">
        <v>2172</v>
      </c>
      <c r="ALQ83" t="s">
        <v>2172</v>
      </c>
      <c r="ALR83" t="s">
        <v>2172</v>
      </c>
      <c r="ALS83" t="s">
        <v>2172</v>
      </c>
    </row>
    <row r="84" spans="233:1007" x14ac:dyDescent="0.25">
      <c r="HY84" t="s">
        <v>3041</v>
      </c>
      <c r="HZ84" t="s">
        <v>3041</v>
      </c>
      <c r="IA84" t="s">
        <v>3041</v>
      </c>
      <c r="IB84" t="s">
        <v>3104</v>
      </c>
      <c r="IC84" t="s">
        <v>3041</v>
      </c>
      <c r="ID84" t="s">
        <v>3041</v>
      </c>
      <c r="IE84" t="s">
        <v>3041</v>
      </c>
      <c r="IF84" t="s">
        <v>3098</v>
      </c>
      <c r="IG84" t="s">
        <v>3041</v>
      </c>
      <c r="IH84" t="s">
        <v>3041</v>
      </c>
      <c r="II84" t="s">
        <v>3041</v>
      </c>
      <c r="IJ84" t="s">
        <v>3041</v>
      </c>
      <c r="IK84" t="s">
        <v>3041</v>
      </c>
      <c r="IL84" t="s">
        <v>3041</v>
      </c>
      <c r="IM84" t="s">
        <v>3041</v>
      </c>
      <c r="IN84" t="s">
        <v>3041</v>
      </c>
      <c r="IO84" t="s">
        <v>3041</v>
      </c>
      <c r="IP84" t="s">
        <v>3041</v>
      </c>
      <c r="IQ84" t="s">
        <v>3041</v>
      </c>
      <c r="IR84" t="s">
        <v>3041</v>
      </c>
      <c r="KB84" t="s">
        <v>3435</v>
      </c>
      <c r="KC84" t="s">
        <v>3700</v>
      </c>
      <c r="KD84" t="s">
        <v>3435</v>
      </c>
      <c r="KE84" t="s">
        <v>3435</v>
      </c>
      <c r="KG84" t="s">
        <v>3435</v>
      </c>
      <c r="KH84" t="s">
        <v>3435</v>
      </c>
      <c r="KI84" t="s">
        <v>3435</v>
      </c>
      <c r="KJ84" t="s">
        <v>3435</v>
      </c>
      <c r="KK84" t="s">
        <v>3435</v>
      </c>
      <c r="KL84" t="s">
        <v>3435</v>
      </c>
      <c r="KM84" t="s">
        <v>3435</v>
      </c>
      <c r="KN84" t="s">
        <v>3435</v>
      </c>
      <c r="KO84" t="s">
        <v>3435</v>
      </c>
      <c r="KP84" t="s">
        <v>3435</v>
      </c>
      <c r="ADX84" t="s">
        <v>3041</v>
      </c>
      <c r="ADY84" t="s">
        <v>3041</v>
      </c>
      <c r="ADZ84" t="s">
        <v>3041</v>
      </c>
      <c r="AEA84" t="s">
        <v>3041</v>
      </c>
      <c r="AEB84" t="s">
        <v>3104</v>
      </c>
      <c r="AEC84" t="s">
        <v>3041</v>
      </c>
      <c r="AED84" t="s">
        <v>3041</v>
      </c>
      <c r="AEE84" t="s">
        <v>3098</v>
      </c>
      <c r="AEF84" t="s">
        <v>3041</v>
      </c>
      <c r="AEG84" t="s">
        <v>3041</v>
      </c>
      <c r="AEH84" t="s">
        <v>3041</v>
      </c>
      <c r="AEI84" t="s">
        <v>3041</v>
      </c>
      <c r="AEJ84" t="s">
        <v>3041</v>
      </c>
      <c r="AEK84" t="s">
        <v>3041</v>
      </c>
      <c r="AEL84" t="s">
        <v>3041</v>
      </c>
      <c r="AEM84" t="s">
        <v>3041</v>
      </c>
      <c r="AEN84" t="s">
        <v>3041</v>
      </c>
      <c r="AEO84" t="s">
        <v>3041</v>
      </c>
      <c r="AEP84" t="s">
        <v>3041</v>
      </c>
      <c r="ALO84" t="s">
        <v>2173</v>
      </c>
      <c r="ALP84" t="s">
        <v>2173</v>
      </c>
      <c r="ALQ84" t="s">
        <v>2173</v>
      </c>
      <c r="ALR84" t="s">
        <v>2173</v>
      </c>
      <c r="ALS84" t="s">
        <v>2173</v>
      </c>
    </row>
    <row r="85" spans="233:1007" x14ac:dyDescent="0.25">
      <c r="HY85" t="s">
        <v>3042</v>
      </c>
      <c r="HZ85" t="s">
        <v>3042</v>
      </c>
      <c r="IA85" t="s">
        <v>3042</v>
      </c>
      <c r="IB85" t="s">
        <v>3105</v>
      </c>
      <c r="IC85" t="s">
        <v>3042</v>
      </c>
      <c r="ID85" t="s">
        <v>3042</v>
      </c>
      <c r="IE85" t="s">
        <v>3042</v>
      </c>
      <c r="IF85" t="s">
        <v>3099</v>
      </c>
      <c r="IG85" t="s">
        <v>3042</v>
      </c>
      <c r="IH85" t="s">
        <v>3042</v>
      </c>
      <c r="II85" t="s">
        <v>3042</v>
      </c>
      <c r="IJ85" t="s">
        <v>3042</v>
      </c>
      <c r="IK85" t="s">
        <v>3042</v>
      </c>
      <c r="IL85" t="s">
        <v>3042</v>
      </c>
      <c r="IM85" t="s">
        <v>3042</v>
      </c>
      <c r="IN85" t="s">
        <v>3042</v>
      </c>
      <c r="IO85" t="s">
        <v>3042</v>
      </c>
      <c r="IP85" t="s">
        <v>3042</v>
      </c>
      <c r="IQ85" t="s">
        <v>3042</v>
      </c>
      <c r="IR85" t="s">
        <v>3042</v>
      </c>
      <c r="KB85" t="s">
        <v>3436</v>
      </c>
      <c r="KC85" t="s">
        <v>3545</v>
      </c>
      <c r="KD85" t="s">
        <v>3436</v>
      </c>
      <c r="KE85" t="s">
        <v>3436</v>
      </c>
      <c r="KG85" t="s">
        <v>3436</v>
      </c>
      <c r="KH85" t="s">
        <v>3436</v>
      </c>
      <c r="KI85" t="s">
        <v>3436</v>
      </c>
      <c r="KJ85" t="s">
        <v>3436</v>
      </c>
      <c r="KK85" t="s">
        <v>3436</v>
      </c>
      <c r="KL85" t="s">
        <v>3436</v>
      </c>
      <c r="KM85" t="s">
        <v>3436</v>
      </c>
      <c r="KN85" t="s">
        <v>3436</v>
      </c>
      <c r="KO85" t="s">
        <v>3436</v>
      </c>
      <c r="KP85" t="s">
        <v>3436</v>
      </c>
      <c r="ADX85" t="s">
        <v>3042</v>
      </c>
      <c r="ADY85" t="s">
        <v>3042</v>
      </c>
      <c r="ADZ85" t="s">
        <v>3042</v>
      </c>
      <c r="AEA85" t="s">
        <v>3042</v>
      </c>
      <c r="AEB85" t="s">
        <v>3105</v>
      </c>
      <c r="AEC85" t="s">
        <v>3042</v>
      </c>
      <c r="AED85" t="s">
        <v>3042</v>
      </c>
      <c r="AEE85" t="s">
        <v>3099</v>
      </c>
      <c r="AEF85" t="s">
        <v>3042</v>
      </c>
      <c r="AEG85" t="s">
        <v>3042</v>
      </c>
      <c r="AEH85" t="s">
        <v>3042</v>
      </c>
      <c r="AEI85" t="s">
        <v>3042</v>
      </c>
      <c r="AEJ85" t="s">
        <v>3042</v>
      </c>
      <c r="AEK85" t="s">
        <v>3042</v>
      </c>
      <c r="AEL85" t="s">
        <v>3042</v>
      </c>
      <c r="AEM85" t="s">
        <v>3042</v>
      </c>
      <c r="AEN85" t="s">
        <v>3042</v>
      </c>
      <c r="AEO85" t="s">
        <v>3042</v>
      </c>
      <c r="AEP85" t="s">
        <v>3042</v>
      </c>
      <c r="ALO85" t="s">
        <v>2174</v>
      </c>
      <c r="ALP85" t="s">
        <v>2174</v>
      </c>
      <c r="ALQ85" t="s">
        <v>2174</v>
      </c>
      <c r="ALR85" t="s">
        <v>2174</v>
      </c>
      <c r="ALS85" t="s">
        <v>2174</v>
      </c>
    </row>
    <row r="86" spans="233:1007" x14ac:dyDescent="0.25">
      <c r="HY86" t="s">
        <v>3043</v>
      </c>
      <c r="HZ86" t="s">
        <v>3043</v>
      </c>
      <c r="IA86" t="s">
        <v>3043</v>
      </c>
      <c r="IB86" t="s">
        <v>3106</v>
      </c>
      <c r="IC86" t="s">
        <v>3043</v>
      </c>
      <c r="ID86" t="s">
        <v>3043</v>
      </c>
      <c r="IE86" t="s">
        <v>3043</v>
      </c>
      <c r="IF86" t="s">
        <v>3100</v>
      </c>
      <c r="IG86" t="s">
        <v>3043</v>
      </c>
      <c r="IH86" t="s">
        <v>3043</v>
      </c>
      <c r="II86" t="s">
        <v>3043</v>
      </c>
      <c r="IJ86" t="s">
        <v>3043</v>
      </c>
      <c r="IK86" t="s">
        <v>3043</v>
      </c>
      <c r="IL86" t="s">
        <v>3043</v>
      </c>
      <c r="IM86" t="s">
        <v>3043</v>
      </c>
      <c r="IN86" t="s">
        <v>3043</v>
      </c>
      <c r="IO86" t="s">
        <v>3043</v>
      </c>
      <c r="IP86" t="s">
        <v>3043</v>
      </c>
      <c r="IQ86" t="s">
        <v>3043</v>
      </c>
      <c r="IR86" t="s">
        <v>3043</v>
      </c>
      <c r="KB86" t="s">
        <v>3437</v>
      </c>
      <c r="KC86" t="s">
        <v>3481</v>
      </c>
      <c r="KD86" t="s">
        <v>3437</v>
      </c>
      <c r="KE86" t="s">
        <v>3437</v>
      </c>
      <c r="KG86" t="s">
        <v>3437</v>
      </c>
      <c r="KH86" t="s">
        <v>3437</v>
      </c>
      <c r="KI86" t="s">
        <v>3437</v>
      </c>
      <c r="KJ86" t="s">
        <v>3437</v>
      </c>
      <c r="KK86" t="s">
        <v>3437</v>
      </c>
      <c r="KL86" t="s">
        <v>3437</v>
      </c>
      <c r="KM86" t="s">
        <v>3437</v>
      </c>
      <c r="KN86" t="s">
        <v>3437</v>
      </c>
      <c r="KO86" t="s">
        <v>3437</v>
      </c>
      <c r="KP86" t="s">
        <v>3437</v>
      </c>
      <c r="ADX86" t="s">
        <v>3043</v>
      </c>
      <c r="ADY86" t="s">
        <v>3043</v>
      </c>
      <c r="ADZ86" t="s">
        <v>3043</v>
      </c>
      <c r="AEA86" t="s">
        <v>3043</v>
      </c>
      <c r="AEB86" t="s">
        <v>3106</v>
      </c>
      <c r="AEC86" t="s">
        <v>3043</v>
      </c>
      <c r="AED86" t="s">
        <v>3043</v>
      </c>
      <c r="AEE86" t="s">
        <v>3100</v>
      </c>
      <c r="AEF86" t="s">
        <v>3043</v>
      </c>
      <c r="AEG86" t="s">
        <v>3043</v>
      </c>
      <c r="AEH86" t="s">
        <v>3043</v>
      </c>
      <c r="AEI86" t="s">
        <v>3043</v>
      </c>
      <c r="AEJ86" t="s">
        <v>3043</v>
      </c>
      <c r="AEK86" t="s">
        <v>3043</v>
      </c>
      <c r="AEL86" t="s">
        <v>3043</v>
      </c>
      <c r="AEM86" t="s">
        <v>3043</v>
      </c>
      <c r="AEN86" t="s">
        <v>3043</v>
      </c>
      <c r="AEO86" t="s">
        <v>3043</v>
      </c>
      <c r="AEP86" t="s">
        <v>3043</v>
      </c>
      <c r="ALO86" t="s">
        <v>2175</v>
      </c>
      <c r="ALP86" t="s">
        <v>2175</v>
      </c>
      <c r="ALQ86" t="s">
        <v>2175</v>
      </c>
      <c r="ALR86" t="s">
        <v>2175</v>
      </c>
      <c r="ALS86" t="s">
        <v>2175</v>
      </c>
    </row>
    <row r="87" spans="233:1007" x14ac:dyDescent="0.25">
      <c r="HY87" t="s">
        <v>3044</v>
      </c>
      <c r="HZ87" t="s">
        <v>3044</v>
      </c>
      <c r="IA87" t="s">
        <v>3044</v>
      </c>
      <c r="IB87" t="s">
        <v>3107</v>
      </c>
      <c r="IC87" t="s">
        <v>3044</v>
      </c>
      <c r="ID87" t="s">
        <v>3044</v>
      </c>
      <c r="IE87" t="s">
        <v>3044</v>
      </c>
      <c r="IF87" t="s">
        <v>3101</v>
      </c>
      <c r="IG87" t="s">
        <v>3044</v>
      </c>
      <c r="IH87" t="s">
        <v>3044</v>
      </c>
      <c r="II87" t="s">
        <v>3044</v>
      </c>
      <c r="IJ87" t="s">
        <v>3044</v>
      </c>
      <c r="IK87" t="s">
        <v>3044</v>
      </c>
      <c r="IL87" t="s">
        <v>3044</v>
      </c>
      <c r="IM87" t="s">
        <v>3044</v>
      </c>
      <c r="IN87" t="s">
        <v>3044</v>
      </c>
      <c r="IO87" t="s">
        <v>3044</v>
      </c>
      <c r="IP87" t="s">
        <v>3044</v>
      </c>
      <c r="IQ87" t="s">
        <v>3044</v>
      </c>
      <c r="IR87" t="s">
        <v>3044</v>
      </c>
      <c r="KB87" t="s">
        <v>3438</v>
      </c>
      <c r="KC87" t="s">
        <v>3731</v>
      </c>
      <c r="KD87" t="s">
        <v>3438</v>
      </c>
      <c r="KE87" t="s">
        <v>3438</v>
      </c>
      <c r="KG87" t="s">
        <v>3438</v>
      </c>
      <c r="KH87" t="s">
        <v>3438</v>
      </c>
      <c r="KI87" t="s">
        <v>3438</v>
      </c>
      <c r="KJ87" t="s">
        <v>3438</v>
      </c>
      <c r="KK87" t="s">
        <v>3438</v>
      </c>
      <c r="KL87" t="s">
        <v>3438</v>
      </c>
      <c r="KM87" t="s">
        <v>3438</v>
      </c>
      <c r="KN87" t="s">
        <v>3438</v>
      </c>
      <c r="KO87" t="s">
        <v>3438</v>
      </c>
      <c r="KP87" t="s">
        <v>3438</v>
      </c>
      <c r="ADX87" t="s">
        <v>3044</v>
      </c>
      <c r="ADY87" t="s">
        <v>3044</v>
      </c>
      <c r="ADZ87" t="s">
        <v>3044</v>
      </c>
      <c r="AEA87" t="s">
        <v>3044</v>
      </c>
      <c r="AEB87" t="s">
        <v>3107</v>
      </c>
      <c r="AEC87" t="s">
        <v>3044</v>
      </c>
      <c r="AED87" t="s">
        <v>3044</v>
      </c>
      <c r="AEE87" t="s">
        <v>3101</v>
      </c>
      <c r="AEF87" t="s">
        <v>3044</v>
      </c>
      <c r="AEG87" t="s">
        <v>3044</v>
      </c>
      <c r="AEH87" t="s">
        <v>3044</v>
      </c>
      <c r="AEI87" t="s">
        <v>3044</v>
      </c>
      <c r="AEJ87" t="s">
        <v>3044</v>
      </c>
      <c r="AEK87" t="s">
        <v>3044</v>
      </c>
      <c r="AEL87" t="s">
        <v>3044</v>
      </c>
      <c r="AEM87" t="s">
        <v>3044</v>
      </c>
      <c r="AEN87" t="s">
        <v>3044</v>
      </c>
      <c r="AEO87" t="s">
        <v>3044</v>
      </c>
      <c r="AEP87" t="s">
        <v>3044</v>
      </c>
      <c r="ALO87" t="s">
        <v>2176</v>
      </c>
      <c r="ALP87" t="s">
        <v>2176</v>
      </c>
      <c r="ALQ87" t="s">
        <v>2176</v>
      </c>
      <c r="ALR87" t="s">
        <v>2176</v>
      </c>
      <c r="ALS87" t="s">
        <v>2176</v>
      </c>
    </row>
    <row r="88" spans="233:1007" x14ac:dyDescent="0.25">
      <c r="HY88" t="s">
        <v>3045</v>
      </c>
      <c r="HZ88" t="s">
        <v>3045</v>
      </c>
      <c r="IA88" t="s">
        <v>3045</v>
      </c>
      <c r="IB88" t="s">
        <v>3108</v>
      </c>
      <c r="IC88" t="s">
        <v>3045</v>
      </c>
      <c r="ID88" t="s">
        <v>3045</v>
      </c>
      <c r="IE88" t="s">
        <v>3045</v>
      </c>
      <c r="IF88" t="s">
        <v>3102</v>
      </c>
      <c r="IG88" t="s">
        <v>3045</v>
      </c>
      <c r="IH88" t="s">
        <v>3045</v>
      </c>
      <c r="II88" t="s">
        <v>3045</v>
      </c>
      <c r="IJ88" t="s">
        <v>3045</v>
      </c>
      <c r="IK88" t="s">
        <v>3045</v>
      </c>
      <c r="IL88" t="s">
        <v>3045</v>
      </c>
      <c r="IM88" t="s">
        <v>3045</v>
      </c>
      <c r="IN88" t="s">
        <v>3045</v>
      </c>
      <c r="IO88" t="s">
        <v>3045</v>
      </c>
      <c r="IP88" t="s">
        <v>3045</v>
      </c>
      <c r="IQ88" t="s">
        <v>3045</v>
      </c>
      <c r="IR88" t="s">
        <v>3045</v>
      </c>
      <c r="KB88" t="s">
        <v>3439</v>
      </c>
      <c r="KC88" t="s">
        <v>3534</v>
      </c>
      <c r="KD88" t="s">
        <v>3439</v>
      </c>
      <c r="KE88" t="s">
        <v>3439</v>
      </c>
      <c r="KG88" t="s">
        <v>3439</v>
      </c>
      <c r="KH88" t="s">
        <v>3439</v>
      </c>
      <c r="KI88" t="s">
        <v>3439</v>
      </c>
      <c r="KJ88" t="s">
        <v>3439</v>
      </c>
      <c r="KK88" t="s">
        <v>3439</v>
      </c>
      <c r="KL88" t="s">
        <v>3439</v>
      </c>
      <c r="KM88" t="s">
        <v>3439</v>
      </c>
      <c r="KN88" t="s">
        <v>3439</v>
      </c>
      <c r="KO88" t="s">
        <v>3439</v>
      </c>
      <c r="KP88" t="s">
        <v>3439</v>
      </c>
      <c r="ADX88" t="s">
        <v>3045</v>
      </c>
      <c r="ADY88" t="s">
        <v>3045</v>
      </c>
      <c r="ADZ88" t="s">
        <v>3045</v>
      </c>
      <c r="AEA88" t="s">
        <v>3045</v>
      </c>
      <c r="AEB88" t="s">
        <v>3108</v>
      </c>
      <c r="AEC88" t="s">
        <v>3045</v>
      </c>
      <c r="AED88" t="s">
        <v>3045</v>
      </c>
      <c r="AEE88" t="s">
        <v>3102</v>
      </c>
      <c r="AEF88" t="s">
        <v>3045</v>
      </c>
      <c r="AEG88" t="s">
        <v>3045</v>
      </c>
      <c r="AEH88" t="s">
        <v>3045</v>
      </c>
      <c r="AEI88" t="s">
        <v>3045</v>
      </c>
      <c r="AEJ88" t="s">
        <v>3045</v>
      </c>
      <c r="AEK88" t="s">
        <v>3045</v>
      </c>
      <c r="AEL88" t="s">
        <v>3045</v>
      </c>
      <c r="AEM88" t="s">
        <v>3045</v>
      </c>
      <c r="AEN88" t="s">
        <v>3045</v>
      </c>
      <c r="AEO88" t="s">
        <v>3045</v>
      </c>
      <c r="AEP88" t="s">
        <v>3045</v>
      </c>
      <c r="ALO88" t="s">
        <v>2177</v>
      </c>
      <c r="ALP88" t="s">
        <v>2177</v>
      </c>
      <c r="ALQ88" t="s">
        <v>2177</v>
      </c>
      <c r="ALR88" t="s">
        <v>2177</v>
      </c>
      <c r="ALS88" t="s">
        <v>2177</v>
      </c>
    </row>
    <row r="89" spans="233:1007" x14ac:dyDescent="0.25">
      <c r="HY89" t="s">
        <v>3046</v>
      </c>
      <c r="HZ89" t="s">
        <v>3046</v>
      </c>
      <c r="IA89" t="s">
        <v>3046</v>
      </c>
      <c r="IB89" t="s">
        <v>3109</v>
      </c>
      <c r="IC89" t="s">
        <v>3046</v>
      </c>
      <c r="ID89" t="s">
        <v>3046</v>
      </c>
      <c r="IE89" t="s">
        <v>3046</v>
      </c>
      <c r="IF89" t="s">
        <v>3103</v>
      </c>
      <c r="IG89" t="s">
        <v>3046</v>
      </c>
      <c r="IH89" t="s">
        <v>3046</v>
      </c>
      <c r="II89" t="s">
        <v>3046</v>
      </c>
      <c r="IJ89" t="s">
        <v>3046</v>
      </c>
      <c r="IK89" t="s">
        <v>3046</v>
      </c>
      <c r="IL89" t="s">
        <v>3046</v>
      </c>
      <c r="IM89" t="s">
        <v>3046</v>
      </c>
      <c r="IN89" t="s">
        <v>3046</v>
      </c>
      <c r="IO89" t="s">
        <v>3046</v>
      </c>
      <c r="IP89" t="s">
        <v>3046</v>
      </c>
      <c r="IQ89" t="s">
        <v>3046</v>
      </c>
      <c r="IR89" t="s">
        <v>3046</v>
      </c>
      <c r="KB89" t="s">
        <v>3440</v>
      </c>
      <c r="KC89" t="s">
        <v>3586</v>
      </c>
      <c r="KD89" t="s">
        <v>3440</v>
      </c>
      <c r="KE89" t="s">
        <v>3440</v>
      </c>
      <c r="KG89" t="s">
        <v>3440</v>
      </c>
      <c r="KH89" t="s">
        <v>3440</v>
      </c>
      <c r="KI89" t="s">
        <v>3440</v>
      </c>
      <c r="KJ89" t="s">
        <v>3440</v>
      </c>
      <c r="KK89" t="s">
        <v>3440</v>
      </c>
      <c r="KL89" t="s">
        <v>3440</v>
      </c>
      <c r="KM89" t="s">
        <v>3440</v>
      </c>
      <c r="KN89" t="s">
        <v>3440</v>
      </c>
      <c r="KO89" t="s">
        <v>3440</v>
      </c>
      <c r="KP89" t="s">
        <v>3440</v>
      </c>
      <c r="ADX89" t="s">
        <v>3046</v>
      </c>
      <c r="ADY89" t="s">
        <v>3046</v>
      </c>
      <c r="ADZ89" t="s">
        <v>3046</v>
      </c>
      <c r="AEA89" t="s">
        <v>3046</v>
      </c>
      <c r="AEB89" t="s">
        <v>3109</v>
      </c>
      <c r="AEC89" t="s">
        <v>3046</v>
      </c>
      <c r="AED89" t="s">
        <v>3046</v>
      </c>
      <c r="AEE89" t="s">
        <v>3103</v>
      </c>
      <c r="AEF89" t="s">
        <v>3046</v>
      </c>
      <c r="AEG89" t="s">
        <v>3046</v>
      </c>
      <c r="AEH89" t="s">
        <v>3046</v>
      </c>
      <c r="AEI89" t="s">
        <v>3046</v>
      </c>
      <c r="AEJ89" t="s">
        <v>3046</v>
      </c>
      <c r="AEK89" t="s">
        <v>3046</v>
      </c>
      <c r="AEL89" t="s">
        <v>3046</v>
      </c>
      <c r="AEM89" t="s">
        <v>3046</v>
      </c>
      <c r="AEN89" t="s">
        <v>3046</v>
      </c>
      <c r="AEO89" t="s">
        <v>3046</v>
      </c>
      <c r="AEP89" t="s">
        <v>3046</v>
      </c>
      <c r="ALO89" t="s">
        <v>2178</v>
      </c>
      <c r="ALP89" t="s">
        <v>2178</v>
      </c>
      <c r="ALQ89" t="s">
        <v>2178</v>
      </c>
      <c r="ALR89" t="s">
        <v>2178</v>
      </c>
      <c r="ALS89" t="s">
        <v>2178</v>
      </c>
    </row>
    <row r="90" spans="233:1007" x14ac:dyDescent="0.25">
      <c r="HY90" t="s">
        <v>3047</v>
      </c>
      <c r="HZ90" t="s">
        <v>3047</v>
      </c>
      <c r="IA90" t="s">
        <v>3047</v>
      </c>
      <c r="IB90" t="s">
        <v>3110</v>
      </c>
      <c r="IC90" t="s">
        <v>3047</v>
      </c>
      <c r="ID90" t="s">
        <v>3047</v>
      </c>
      <c r="IE90" t="s">
        <v>3047</v>
      </c>
      <c r="IF90" t="s">
        <v>3104</v>
      </c>
      <c r="IG90" t="s">
        <v>3047</v>
      </c>
      <c r="IH90" t="s">
        <v>3047</v>
      </c>
      <c r="II90" t="s">
        <v>3047</v>
      </c>
      <c r="IJ90" t="s">
        <v>3047</v>
      </c>
      <c r="IK90" t="s">
        <v>3047</v>
      </c>
      <c r="IL90" t="s">
        <v>3047</v>
      </c>
      <c r="IM90" t="s">
        <v>3047</v>
      </c>
      <c r="IN90" t="s">
        <v>3047</v>
      </c>
      <c r="IO90" t="s">
        <v>3047</v>
      </c>
      <c r="IP90" t="s">
        <v>3047</v>
      </c>
      <c r="IQ90" t="s">
        <v>3047</v>
      </c>
      <c r="IR90" t="s">
        <v>3047</v>
      </c>
      <c r="KB90" t="s">
        <v>3441</v>
      </c>
      <c r="KC90" t="s">
        <v>3561</v>
      </c>
      <c r="KD90" t="s">
        <v>3441</v>
      </c>
      <c r="KE90" t="s">
        <v>3441</v>
      </c>
      <c r="KG90" t="s">
        <v>3441</v>
      </c>
      <c r="KH90" t="s">
        <v>3441</v>
      </c>
      <c r="KI90" t="s">
        <v>3441</v>
      </c>
      <c r="KJ90" t="s">
        <v>3441</v>
      </c>
      <c r="KK90" t="s">
        <v>3441</v>
      </c>
      <c r="KL90" t="s">
        <v>3441</v>
      </c>
      <c r="KM90" t="s">
        <v>3441</v>
      </c>
      <c r="KN90" t="s">
        <v>3441</v>
      </c>
      <c r="KO90" t="s">
        <v>3441</v>
      </c>
      <c r="KP90" t="s">
        <v>3441</v>
      </c>
      <c r="ADX90" t="s">
        <v>3047</v>
      </c>
      <c r="ADY90" t="s">
        <v>3047</v>
      </c>
      <c r="ADZ90" t="s">
        <v>3047</v>
      </c>
      <c r="AEA90" t="s">
        <v>3047</v>
      </c>
      <c r="AEB90" t="s">
        <v>3110</v>
      </c>
      <c r="AEC90" t="s">
        <v>3047</v>
      </c>
      <c r="AED90" t="s">
        <v>3047</v>
      </c>
      <c r="AEE90" t="s">
        <v>3104</v>
      </c>
      <c r="AEF90" t="s">
        <v>3047</v>
      </c>
      <c r="AEG90" t="s">
        <v>3047</v>
      </c>
      <c r="AEH90" t="s">
        <v>3047</v>
      </c>
      <c r="AEI90" t="s">
        <v>3047</v>
      </c>
      <c r="AEJ90" t="s">
        <v>3047</v>
      </c>
      <c r="AEK90" t="s">
        <v>3047</v>
      </c>
      <c r="AEL90" t="s">
        <v>3047</v>
      </c>
      <c r="AEM90" t="s">
        <v>3047</v>
      </c>
      <c r="AEN90" t="s">
        <v>3047</v>
      </c>
      <c r="AEO90" t="s">
        <v>3047</v>
      </c>
      <c r="AEP90" t="s">
        <v>3047</v>
      </c>
      <c r="ALO90" t="s">
        <v>2179</v>
      </c>
      <c r="ALP90" t="s">
        <v>2179</v>
      </c>
      <c r="ALQ90" t="s">
        <v>2179</v>
      </c>
      <c r="ALR90" t="s">
        <v>2179</v>
      </c>
      <c r="ALS90" t="s">
        <v>2179</v>
      </c>
    </row>
    <row r="91" spans="233:1007" x14ac:dyDescent="0.25">
      <c r="HY91" t="s">
        <v>3048</v>
      </c>
      <c r="HZ91" t="s">
        <v>3048</v>
      </c>
      <c r="IA91" t="s">
        <v>3048</v>
      </c>
      <c r="IB91" t="s">
        <v>3111</v>
      </c>
      <c r="IC91" t="s">
        <v>3048</v>
      </c>
      <c r="ID91" t="s">
        <v>3048</v>
      </c>
      <c r="IE91" t="s">
        <v>3048</v>
      </c>
      <c r="IF91" t="s">
        <v>3105</v>
      </c>
      <c r="IG91" t="s">
        <v>3048</v>
      </c>
      <c r="IH91" t="s">
        <v>3048</v>
      </c>
      <c r="II91" t="s">
        <v>3048</v>
      </c>
      <c r="IJ91" t="s">
        <v>3048</v>
      </c>
      <c r="IK91" t="s">
        <v>3048</v>
      </c>
      <c r="IL91" t="s">
        <v>3048</v>
      </c>
      <c r="IM91" t="s">
        <v>3048</v>
      </c>
      <c r="IN91" t="s">
        <v>3048</v>
      </c>
      <c r="IO91" t="s">
        <v>3048</v>
      </c>
      <c r="IP91" t="s">
        <v>3048</v>
      </c>
      <c r="IQ91" t="s">
        <v>3048</v>
      </c>
      <c r="IR91" t="s">
        <v>3048</v>
      </c>
      <c r="KB91" t="s">
        <v>3442</v>
      </c>
      <c r="KC91" t="s">
        <v>3738</v>
      </c>
      <c r="KD91" t="s">
        <v>3442</v>
      </c>
      <c r="KE91" t="s">
        <v>3442</v>
      </c>
      <c r="KG91" t="s">
        <v>3442</v>
      </c>
      <c r="KH91" t="s">
        <v>3442</v>
      </c>
      <c r="KI91" t="s">
        <v>3442</v>
      </c>
      <c r="KJ91" t="s">
        <v>3442</v>
      </c>
      <c r="KK91" t="s">
        <v>3442</v>
      </c>
      <c r="KL91" t="s">
        <v>3442</v>
      </c>
      <c r="KM91" t="s">
        <v>3442</v>
      </c>
      <c r="KN91" t="s">
        <v>3442</v>
      </c>
      <c r="KO91" t="s">
        <v>3442</v>
      </c>
      <c r="KP91" t="s">
        <v>3442</v>
      </c>
      <c r="ADX91" t="s">
        <v>3048</v>
      </c>
      <c r="ADY91" t="s">
        <v>3048</v>
      </c>
      <c r="ADZ91" t="s">
        <v>3048</v>
      </c>
      <c r="AEA91" t="s">
        <v>3048</v>
      </c>
      <c r="AEB91" t="s">
        <v>3111</v>
      </c>
      <c r="AEC91" t="s">
        <v>3048</v>
      </c>
      <c r="AED91" t="s">
        <v>3048</v>
      </c>
      <c r="AEE91" t="s">
        <v>3105</v>
      </c>
      <c r="AEF91" t="s">
        <v>3048</v>
      </c>
      <c r="AEG91" t="s">
        <v>3048</v>
      </c>
      <c r="AEH91" t="s">
        <v>3048</v>
      </c>
      <c r="AEI91" t="s">
        <v>3048</v>
      </c>
      <c r="AEJ91" t="s">
        <v>3048</v>
      </c>
      <c r="AEK91" t="s">
        <v>3048</v>
      </c>
      <c r="AEL91" t="s">
        <v>3048</v>
      </c>
      <c r="AEM91" t="s">
        <v>3048</v>
      </c>
      <c r="AEN91" t="s">
        <v>3048</v>
      </c>
      <c r="AEO91" t="s">
        <v>3048</v>
      </c>
      <c r="AEP91" t="s">
        <v>3048</v>
      </c>
      <c r="ALO91" t="s">
        <v>2180</v>
      </c>
      <c r="ALP91" t="s">
        <v>2180</v>
      </c>
      <c r="ALQ91" t="s">
        <v>2180</v>
      </c>
      <c r="ALR91" t="s">
        <v>2180</v>
      </c>
      <c r="ALS91" t="s">
        <v>2180</v>
      </c>
    </row>
    <row r="92" spans="233:1007" x14ac:dyDescent="0.25">
      <c r="HY92" t="s">
        <v>3049</v>
      </c>
      <c r="HZ92" t="s">
        <v>3049</v>
      </c>
      <c r="IA92" t="s">
        <v>3049</v>
      </c>
      <c r="IB92" t="s">
        <v>3112</v>
      </c>
      <c r="IC92" t="s">
        <v>3049</v>
      </c>
      <c r="ID92" t="s">
        <v>3049</v>
      </c>
      <c r="IE92" t="s">
        <v>3049</v>
      </c>
      <c r="IF92" t="s">
        <v>3106</v>
      </c>
      <c r="IG92" t="s">
        <v>3049</v>
      </c>
      <c r="IH92" t="s">
        <v>3049</v>
      </c>
      <c r="II92" t="s">
        <v>3049</v>
      </c>
      <c r="IJ92" t="s">
        <v>3049</v>
      </c>
      <c r="IK92" t="s">
        <v>3049</v>
      </c>
      <c r="IL92" t="s">
        <v>3049</v>
      </c>
      <c r="IM92" t="s">
        <v>3049</v>
      </c>
      <c r="IN92" t="s">
        <v>3049</v>
      </c>
      <c r="IO92" t="s">
        <v>3049</v>
      </c>
      <c r="IP92" t="s">
        <v>3049</v>
      </c>
      <c r="IQ92" t="s">
        <v>3049</v>
      </c>
      <c r="IR92" t="s">
        <v>3049</v>
      </c>
      <c r="KB92" t="s">
        <v>3443</v>
      </c>
      <c r="KC92" t="s">
        <v>3433</v>
      </c>
      <c r="KD92" t="s">
        <v>3443</v>
      </c>
      <c r="KE92" t="s">
        <v>3443</v>
      </c>
      <c r="KG92" t="s">
        <v>3443</v>
      </c>
      <c r="KH92" t="s">
        <v>3443</v>
      </c>
      <c r="KI92" t="s">
        <v>3443</v>
      </c>
      <c r="KJ92" t="s">
        <v>3443</v>
      </c>
      <c r="KK92" t="s">
        <v>3443</v>
      </c>
      <c r="KL92" t="s">
        <v>3443</v>
      </c>
      <c r="KM92" t="s">
        <v>3443</v>
      </c>
      <c r="KN92" t="s">
        <v>3443</v>
      </c>
      <c r="KO92" t="s">
        <v>3443</v>
      </c>
      <c r="KP92" t="s">
        <v>3443</v>
      </c>
      <c r="ADX92" t="s">
        <v>3049</v>
      </c>
      <c r="ADY92" t="s">
        <v>3049</v>
      </c>
      <c r="ADZ92" t="s">
        <v>3049</v>
      </c>
      <c r="AEA92" t="s">
        <v>3049</v>
      </c>
      <c r="AEB92" t="s">
        <v>3112</v>
      </c>
      <c r="AEC92" t="s">
        <v>3049</v>
      </c>
      <c r="AED92" t="s">
        <v>3049</v>
      </c>
      <c r="AEE92" t="s">
        <v>3106</v>
      </c>
      <c r="AEF92" t="s">
        <v>3049</v>
      </c>
      <c r="AEG92" t="s">
        <v>3049</v>
      </c>
      <c r="AEH92" t="s">
        <v>3049</v>
      </c>
      <c r="AEI92" t="s">
        <v>3049</v>
      </c>
      <c r="AEJ92" t="s">
        <v>3049</v>
      </c>
      <c r="AEK92" t="s">
        <v>3049</v>
      </c>
      <c r="AEL92" t="s">
        <v>3049</v>
      </c>
      <c r="AEM92" t="s">
        <v>3049</v>
      </c>
      <c r="AEN92" t="s">
        <v>3049</v>
      </c>
      <c r="AEO92" t="s">
        <v>3049</v>
      </c>
      <c r="AEP92" t="s">
        <v>3049</v>
      </c>
      <c r="ALO92" t="s">
        <v>2181</v>
      </c>
      <c r="ALP92" t="s">
        <v>2181</v>
      </c>
      <c r="ALQ92" t="s">
        <v>2181</v>
      </c>
      <c r="ALR92" t="s">
        <v>2181</v>
      </c>
      <c r="ALS92" t="s">
        <v>2181</v>
      </c>
    </row>
    <row r="93" spans="233:1007" x14ac:dyDescent="0.25">
      <c r="HY93" t="s">
        <v>3050</v>
      </c>
      <c r="HZ93" t="s">
        <v>3050</v>
      </c>
      <c r="IA93" t="s">
        <v>3050</v>
      </c>
      <c r="IB93" t="s">
        <v>3113</v>
      </c>
      <c r="IC93" t="s">
        <v>3050</v>
      </c>
      <c r="ID93" t="s">
        <v>3050</v>
      </c>
      <c r="IE93" t="s">
        <v>3050</v>
      </c>
      <c r="IF93" t="s">
        <v>3107</v>
      </c>
      <c r="IG93" t="s">
        <v>3050</v>
      </c>
      <c r="IH93" t="s">
        <v>3050</v>
      </c>
      <c r="II93" t="s">
        <v>3050</v>
      </c>
      <c r="IJ93" t="s">
        <v>3050</v>
      </c>
      <c r="IK93" t="s">
        <v>3050</v>
      </c>
      <c r="IL93" t="s">
        <v>3050</v>
      </c>
      <c r="IM93" t="s">
        <v>3050</v>
      </c>
      <c r="IN93" t="s">
        <v>3050</v>
      </c>
      <c r="IO93" t="s">
        <v>3050</v>
      </c>
      <c r="IP93" t="s">
        <v>3050</v>
      </c>
      <c r="IQ93" t="s">
        <v>3050</v>
      </c>
      <c r="IR93" t="s">
        <v>3050</v>
      </c>
      <c r="KB93" t="s">
        <v>3444</v>
      </c>
      <c r="KC93" t="s">
        <v>3576</v>
      </c>
      <c r="KD93" t="s">
        <v>3444</v>
      </c>
      <c r="KE93" t="s">
        <v>3444</v>
      </c>
      <c r="KG93" t="s">
        <v>3444</v>
      </c>
      <c r="KH93" t="s">
        <v>3444</v>
      </c>
      <c r="KI93" t="s">
        <v>3444</v>
      </c>
      <c r="KJ93" t="s">
        <v>3444</v>
      </c>
      <c r="KK93" t="s">
        <v>3444</v>
      </c>
      <c r="KL93" t="s">
        <v>3444</v>
      </c>
      <c r="KM93" t="s">
        <v>3444</v>
      </c>
      <c r="KN93" t="s">
        <v>3444</v>
      </c>
      <c r="KO93" t="s">
        <v>3444</v>
      </c>
      <c r="KP93" t="s">
        <v>3444</v>
      </c>
      <c r="ADX93" t="s">
        <v>3050</v>
      </c>
      <c r="ADY93" t="s">
        <v>3050</v>
      </c>
      <c r="ADZ93" t="s">
        <v>3050</v>
      </c>
      <c r="AEA93" t="s">
        <v>3050</v>
      </c>
      <c r="AEB93" t="s">
        <v>3113</v>
      </c>
      <c r="AEC93" t="s">
        <v>3050</v>
      </c>
      <c r="AED93" t="s">
        <v>3050</v>
      </c>
      <c r="AEE93" t="s">
        <v>3107</v>
      </c>
      <c r="AEF93" t="s">
        <v>3050</v>
      </c>
      <c r="AEG93" t="s">
        <v>3050</v>
      </c>
      <c r="AEH93" t="s">
        <v>3050</v>
      </c>
      <c r="AEI93" t="s">
        <v>3050</v>
      </c>
      <c r="AEJ93" t="s">
        <v>3050</v>
      </c>
      <c r="AEK93" t="s">
        <v>3050</v>
      </c>
      <c r="AEL93" t="s">
        <v>3050</v>
      </c>
      <c r="AEM93" t="s">
        <v>3050</v>
      </c>
      <c r="AEN93" t="s">
        <v>3050</v>
      </c>
      <c r="AEO93" t="s">
        <v>3050</v>
      </c>
      <c r="AEP93" t="s">
        <v>3050</v>
      </c>
      <c r="ALO93" t="s">
        <v>2182</v>
      </c>
      <c r="ALP93" t="s">
        <v>2182</v>
      </c>
      <c r="ALQ93" t="s">
        <v>2182</v>
      </c>
      <c r="ALR93" t="s">
        <v>2182</v>
      </c>
      <c r="ALS93" t="s">
        <v>2182</v>
      </c>
    </row>
    <row r="94" spans="233:1007" x14ac:dyDescent="0.25">
      <c r="HY94" t="s">
        <v>3051</v>
      </c>
      <c r="HZ94" t="s">
        <v>3051</v>
      </c>
      <c r="IA94" t="s">
        <v>3051</v>
      </c>
      <c r="IB94" t="s">
        <v>3114</v>
      </c>
      <c r="IC94" t="s">
        <v>3051</v>
      </c>
      <c r="ID94" t="s">
        <v>3051</v>
      </c>
      <c r="IE94" t="s">
        <v>3051</v>
      </c>
      <c r="IF94" t="s">
        <v>3108</v>
      </c>
      <c r="IG94" t="s">
        <v>3051</v>
      </c>
      <c r="IH94" t="s">
        <v>3051</v>
      </c>
      <c r="II94" t="s">
        <v>3051</v>
      </c>
      <c r="IJ94" t="s">
        <v>3051</v>
      </c>
      <c r="IK94" t="s">
        <v>3051</v>
      </c>
      <c r="IL94" t="s">
        <v>3051</v>
      </c>
      <c r="IM94" t="s">
        <v>3051</v>
      </c>
      <c r="IN94" t="s">
        <v>3051</v>
      </c>
      <c r="IO94" t="s">
        <v>3051</v>
      </c>
      <c r="IP94" t="s">
        <v>3051</v>
      </c>
      <c r="IQ94" t="s">
        <v>3051</v>
      </c>
      <c r="IR94" t="s">
        <v>3051</v>
      </c>
      <c r="KB94" t="s">
        <v>3445</v>
      </c>
      <c r="KC94" t="s">
        <v>3604</v>
      </c>
      <c r="KD94" t="s">
        <v>3445</v>
      </c>
      <c r="KE94" t="s">
        <v>3445</v>
      </c>
      <c r="KG94" t="s">
        <v>3445</v>
      </c>
      <c r="KH94" t="s">
        <v>3445</v>
      </c>
      <c r="KI94" t="s">
        <v>3445</v>
      </c>
      <c r="KJ94" t="s">
        <v>3445</v>
      </c>
      <c r="KK94" t="s">
        <v>3445</v>
      </c>
      <c r="KL94" t="s">
        <v>3445</v>
      </c>
      <c r="KM94" t="s">
        <v>3445</v>
      </c>
      <c r="KN94" t="s">
        <v>3445</v>
      </c>
      <c r="KO94" t="s">
        <v>3445</v>
      </c>
      <c r="KP94" t="s">
        <v>3445</v>
      </c>
      <c r="ADX94" t="s">
        <v>3051</v>
      </c>
      <c r="ADY94" t="s">
        <v>3051</v>
      </c>
      <c r="ADZ94" t="s">
        <v>3051</v>
      </c>
      <c r="AEA94" t="s">
        <v>3051</v>
      </c>
      <c r="AEB94" t="s">
        <v>3114</v>
      </c>
      <c r="AEC94" t="s">
        <v>3051</v>
      </c>
      <c r="AED94" t="s">
        <v>3051</v>
      </c>
      <c r="AEE94" t="s">
        <v>3108</v>
      </c>
      <c r="AEF94" t="s">
        <v>3051</v>
      </c>
      <c r="AEG94" t="s">
        <v>3051</v>
      </c>
      <c r="AEH94" t="s">
        <v>3051</v>
      </c>
      <c r="AEI94" t="s">
        <v>3051</v>
      </c>
      <c r="AEJ94" t="s">
        <v>3051</v>
      </c>
      <c r="AEK94" t="s">
        <v>3051</v>
      </c>
      <c r="AEL94" t="s">
        <v>3051</v>
      </c>
      <c r="AEM94" t="s">
        <v>3051</v>
      </c>
      <c r="AEN94" t="s">
        <v>3051</v>
      </c>
      <c r="AEO94" t="s">
        <v>3051</v>
      </c>
      <c r="AEP94" t="s">
        <v>3051</v>
      </c>
      <c r="ALO94" t="s">
        <v>2183</v>
      </c>
      <c r="ALP94" t="s">
        <v>2183</v>
      </c>
      <c r="ALQ94" t="s">
        <v>2183</v>
      </c>
      <c r="ALR94" t="s">
        <v>2183</v>
      </c>
      <c r="ALS94" t="s">
        <v>2183</v>
      </c>
    </row>
    <row r="95" spans="233:1007" x14ac:dyDescent="0.25">
      <c r="HY95" t="s">
        <v>3052</v>
      </c>
      <c r="HZ95" t="s">
        <v>3052</v>
      </c>
      <c r="IA95" t="s">
        <v>3052</v>
      </c>
      <c r="IB95" t="s">
        <v>3115</v>
      </c>
      <c r="IC95" t="s">
        <v>3052</v>
      </c>
      <c r="ID95" t="s">
        <v>3052</v>
      </c>
      <c r="IE95" t="s">
        <v>3052</v>
      </c>
      <c r="IF95" t="s">
        <v>3109</v>
      </c>
      <c r="IG95" t="s">
        <v>3052</v>
      </c>
      <c r="IH95" t="s">
        <v>3052</v>
      </c>
      <c r="II95" t="s">
        <v>3052</v>
      </c>
      <c r="IJ95" t="s">
        <v>3052</v>
      </c>
      <c r="IK95" t="s">
        <v>3052</v>
      </c>
      <c r="IL95" t="s">
        <v>3052</v>
      </c>
      <c r="IM95" t="s">
        <v>3052</v>
      </c>
      <c r="IN95" t="s">
        <v>3052</v>
      </c>
      <c r="IO95" t="s">
        <v>3052</v>
      </c>
      <c r="IP95" t="s">
        <v>3052</v>
      </c>
      <c r="IQ95" t="s">
        <v>3052</v>
      </c>
      <c r="IR95" t="s">
        <v>3052</v>
      </c>
      <c r="KB95" t="s">
        <v>3446</v>
      </c>
      <c r="KC95" t="s">
        <v>3621</v>
      </c>
      <c r="KD95" t="s">
        <v>3446</v>
      </c>
      <c r="KE95" t="s">
        <v>3446</v>
      </c>
      <c r="KG95" t="s">
        <v>3446</v>
      </c>
      <c r="KH95" t="s">
        <v>3446</v>
      </c>
      <c r="KI95" t="s">
        <v>3446</v>
      </c>
      <c r="KJ95" t="s">
        <v>3446</v>
      </c>
      <c r="KK95" t="s">
        <v>3446</v>
      </c>
      <c r="KL95" t="s">
        <v>3446</v>
      </c>
      <c r="KM95" t="s">
        <v>3446</v>
      </c>
      <c r="KN95" t="s">
        <v>3446</v>
      </c>
      <c r="KO95" t="s">
        <v>3446</v>
      </c>
      <c r="KP95" t="s">
        <v>3446</v>
      </c>
      <c r="ADX95" t="s">
        <v>3052</v>
      </c>
      <c r="ADY95" t="s">
        <v>3052</v>
      </c>
      <c r="ADZ95" t="s">
        <v>3052</v>
      </c>
      <c r="AEA95" t="s">
        <v>3052</v>
      </c>
      <c r="AEB95" t="s">
        <v>3115</v>
      </c>
      <c r="AEC95" t="s">
        <v>3052</v>
      </c>
      <c r="AED95" t="s">
        <v>3052</v>
      </c>
      <c r="AEE95" t="s">
        <v>3109</v>
      </c>
      <c r="AEF95" t="s">
        <v>3052</v>
      </c>
      <c r="AEG95" t="s">
        <v>3052</v>
      </c>
      <c r="AEH95" t="s">
        <v>3052</v>
      </c>
      <c r="AEI95" t="s">
        <v>3052</v>
      </c>
      <c r="AEJ95" t="s">
        <v>3052</v>
      </c>
      <c r="AEK95" t="s">
        <v>3052</v>
      </c>
      <c r="AEL95" t="s">
        <v>3052</v>
      </c>
      <c r="AEM95" t="s">
        <v>3052</v>
      </c>
      <c r="AEN95" t="s">
        <v>3052</v>
      </c>
      <c r="AEO95" t="s">
        <v>3052</v>
      </c>
      <c r="AEP95" t="s">
        <v>3052</v>
      </c>
      <c r="ALO95" t="s">
        <v>2184</v>
      </c>
      <c r="ALP95" t="s">
        <v>2184</v>
      </c>
      <c r="ALQ95" t="s">
        <v>2184</v>
      </c>
      <c r="ALR95" t="s">
        <v>2184</v>
      </c>
      <c r="ALS95" t="s">
        <v>2184</v>
      </c>
    </row>
    <row r="96" spans="233:1007" x14ac:dyDescent="0.25">
      <c r="HY96" t="s">
        <v>3053</v>
      </c>
      <c r="HZ96" t="s">
        <v>3053</v>
      </c>
      <c r="IA96" t="s">
        <v>3053</v>
      </c>
      <c r="IB96" t="s">
        <v>3116</v>
      </c>
      <c r="IC96" t="s">
        <v>3053</v>
      </c>
      <c r="ID96" t="s">
        <v>3053</v>
      </c>
      <c r="IE96" t="s">
        <v>3053</v>
      </c>
      <c r="IF96" t="s">
        <v>3110</v>
      </c>
      <c r="IG96" t="s">
        <v>3053</v>
      </c>
      <c r="IH96" t="s">
        <v>3053</v>
      </c>
      <c r="II96" t="s">
        <v>3053</v>
      </c>
      <c r="IJ96" t="s">
        <v>3053</v>
      </c>
      <c r="IK96" t="s">
        <v>3053</v>
      </c>
      <c r="IL96" t="s">
        <v>3053</v>
      </c>
      <c r="IM96" t="s">
        <v>3053</v>
      </c>
      <c r="IN96" t="s">
        <v>3053</v>
      </c>
      <c r="IO96" t="s">
        <v>3053</v>
      </c>
      <c r="IP96" t="s">
        <v>3053</v>
      </c>
      <c r="IQ96" t="s">
        <v>3053</v>
      </c>
      <c r="IR96" t="s">
        <v>3053</v>
      </c>
      <c r="KB96" t="s">
        <v>3447</v>
      </c>
      <c r="KC96" t="s">
        <v>3779</v>
      </c>
      <c r="KD96" t="s">
        <v>3447</v>
      </c>
      <c r="KE96" t="s">
        <v>3447</v>
      </c>
      <c r="KG96" t="s">
        <v>3447</v>
      </c>
      <c r="KH96" t="s">
        <v>3447</v>
      </c>
      <c r="KI96" t="s">
        <v>3447</v>
      </c>
      <c r="KJ96" t="s">
        <v>3447</v>
      </c>
      <c r="KK96" t="s">
        <v>3447</v>
      </c>
      <c r="KL96" t="s">
        <v>3447</v>
      </c>
      <c r="KM96" t="s">
        <v>3447</v>
      </c>
      <c r="KN96" t="s">
        <v>3447</v>
      </c>
      <c r="KO96" t="s">
        <v>3447</v>
      </c>
      <c r="KP96" t="s">
        <v>3447</v>
      </c>
      <c r="ADX96" t="s">
        <v>3053</v>
      </c>
      <c r="ADY96" t="s">
        <v>3053</v>
      </c>
      <c r="ADZ96" t="s">
        <v>3053</v>
      </c>
      <c r="AEA96" t="s">
        <v>3053</v>
      </c>
      <c r="AEB96" t="s">
        <v>3116</v>
      </c>
      <c r="AEC96" t="s">
        <v>3053</v>
      </c>
      <c r="AED96" t="s">
        <v>3053</v>
      </c>
      <c r="AEE96" t="s">
        <v>3110</v>
      </c>
      <c r="AEF96" t="s">
        <v>3053</v>
      </c>
      <c r="AEG96" t="s">
        <v>3053</v>
      </c>
      <c r="AEH96" t="s">
        <v>3053</v>
      </c>
      <c r="AEI96" t="s">
        <v>3053</v>
      </c>
      <c r="AEJ96" t="s">
        <v>3053</v>
      </c>
      <c r="AEK96" t="s">
        <v>3053</v>
      </c>
      <c r="AEL96" t="s">
        <v>3053</v>
      </c>
      <c r="AEM96" t="s">
        <v>3053</v>
      </c>
      <c r="AEN96" t="s">
        <v>3053</v>
      </c>
      <c r="AEO96" t="s">
        <v>3053</v>
      </c>
      <c r="AEP96" t="s">
        <v>3053</v>
      </c>
      <c r="ALO96" t="s">
        <v>2185</v>
      </c>
      <c r="ALP96" t="s">
        <v>2185</v>
      </c>
      <c r="ALQ96" t="s">
        <v>2185</v>
      </c>
      <c r="ALR96" t="s">
        <v>2185</v>
      </c>
      <c r="ALS96" t="s">
        <v>2185</v>
      </c>
    </row>
    <row r="97" spans="233:1007" x14ac:dyDescent="0.25">
      <c r="HY97" t="s">
        <v>3054</v>
      </c>
      <c r="HZ97" t="s">
        <v>3054</v>
      </c>
      <c r="IA97" t="s">
        <v>3054</v>
      </c>
      <c r="IB97" t="s">
        <v>3117</v>
      </c>
      <c r="IC97" t="s">
        <v>3054</v>
      </c>
      <c r="ID97" t="s">
        <v>3054</v>
      </c>
      <c r="IE97" t="s">
        <v>3054</v>
      </c>
      <c r="IF97" t="s">
        <v>3111</v>
      </c>
      <c r="IG97" t="s">
        <v>3054</v>
      </c>
      <c r="IH97" t="s">
        <v>3054</v>
      </c>
      <c r="II97" t="s">
        <v>3054</v>
      </c>
      <c r="IJ97" t="s">
        <v>3054</v>
      </c>
      <c r="IK97" t="s">
        <v>3054</v>
      </c>
      <c r="IL97" t="s">
        <v>3054</v>
      </c>
      <c r="IM97" t="s">
        <v>3054</v>
      </c>
      <c r="IN97" t="s">
        <v>3054</v>
      </c>
      <c r="IO97" t="s">
        <v>3054</v>
      </c>
      <c r="IP97" t="s">
        <v>3054</v>
      </c>
      <c r="IQ97" t="s">
        <v>3054</v>
      </c>
      <c r="IR97" t="s">
        <v>3054</v>
      </c>
      <c r="KB97" t="s">
        <v>3448</v>
      </c>
      <c r="KC97" t="s">
        <v>3509</v>
      </c>
      <c r="KD97" t="s">
        <v>3448</v>
      </c>
      <c r="KE97" t="s">
        <v>3448</v>
      </c>
      <c r="KG97" t="s">
        <v>3448</v>
      </c>
      <c r="KH97" t="s">
        <v>3448</v>
      </c>
      <c r="KI97" t="s">
        <v>3448</v>
      </c>
      <c r="KJ97" t="s">
        <v>3448</v>
      </c>
      <c r="KK97" t="s">
        <v>3448</v>
      </c>
      <c r="KL97" t="s">
        <v>3448</v>
      </c>
      <c r="KM97" t="s">
        <v>3448</v>
      </c>
      <c r="KN97" t="s">
        <v>3448</v>
      </c>
      <c r="KO97" t="s">
        <v>3448</v>
      </c>
      <c r="KP97" t="s">
        <v>3448</v>
      </c>
      <c r="ADX97" t="s">
        <v>3054</v>
      </c>
      <c r="ADY97" t="s">
        <v>3054</v>
      </c>
      <c r="ADZ97" t="s">
        <v>3054</v>
      </c>
      <c r="AEA97" t="s">
        <v>3054</v>
      </c>
      <c r="AEB97" t="s">
        <v>3117</v>
      </c>
      <c r="AEC97" t="s">
        <v>3054</v>
      </c>
      <c r="AED97" t="s">
        <v>3054</v>
      </c>
      <c r="AEE97" t="s">
        <v>3111</v>
      </c>
      <c r="AEF97" t="s">
        <v>3054</v>
      </c>
      <c r="AEG97" t="s">
        <v>3054</v>
      </c>
      <c r="AEH97" t="s">
        <v>3054</v>
      </c>
      <c r="AEI97" t="s">
        <v>3054</v>
      </c>
      <c r="AEJ97" t="s">
        <v>3054</v>
      </c>
      <c r="AEK97" t="s">
        <v>3054</v>
      </c>
      <c r="AEL97" t="s">
        <v>3054</v>
      </c>
      <c r="AEM97" t="s">
        <v>3054</v>
      </c>
      <c r="AEN97" t="s">
        <v>3054</v>
      </c>
      <c r="AEO97" t="s">
        <v>3054</v>
      </c>
      <c r="AEP97" t="s">
        <v>3054</v>
      </c>
      <c r="ALO97" t="s">
        <v>2186</v>
      </c>
      <c r="ALP97" t="s">
        <v>2186</v>
      </c>
      <c r="ALQ97" t="s">
        <v>2186</v>
      </c>
      <c r="ALR97" t="s">
        <v>2186</v>
      </c>
      <c r="ALS97" t="s">
        <v>2186</v>
      </c>
    </row>
    <row r="98" spans="233:1007" x14ac:dyDescent="0.25">
      <c r="HY98" t="s">
        <v>3055</v>
      </c>
      <c r="HZ98" t="s">
        <v>3055</v>
      </c>
      <c r="IA98" t="s">
        <v>3055</v>
      </c>
      <c r="IB98" t="s">
        <v>3118</v>
      </c>
      <c r="IC98" t="s">
        <v>3055</v>
      </c>
      <c r="ID98" t="s">
        <v>3055</v>
      </c>
      <c r="IE98" t="s">
        <v>3055</v>
      </c>
      <c r="IF98" t="s">
        <v>4144</v>
      </c>
      <c r="IG98" t="s">
        <v>3055</v>
      </c>
      <c r="IH98" t="s">
        <v>3055</v>
      </c>
      <c r="II98" t="s">
        <v>3055</v>
      </c>
      <c r="IJ98" t="s">
        <v>3055</v>
      </c>
      <c r="IK98" t="s">
        <v>3055</v>
      </c>
      <c r="IL98" t="s">
        <v>3055</v>
      </c>
      <c r="IM98" t="s">
        <v>3055</v>
      </c>
      <c r="IN98" t="s">
        <v>3055</v>
      </c>
      <c r="IO98" t="s">
        <v>3055</v>
      </c>
      <c r="IP98" t="s">
        <v>3055</v>
      </c>
      <c r="IQ98" t="s">
        <v>3055</v>
      </c>
      <c r="IR98" t="s">
        <v>3055</v>
      </c>
      <c r="KB98" t="s">
        <v>3449</v>
      </c>
      <c r="KC98" t="s">
        <v>3697</v>
      </c>
      <c r="KD98" t="s">
        <v>3449</v>
      </c>
      <c r="KE98" t="s">
        <v>3449</v>
      </c>
      <c r="KG98" t="s">
        <v>3449</v>
      </c>
      <c r="KH98" t="s">
        <v>3449</v>
      </c>
      <c r="KI98" t="s">
        <v>3449</v>
      </c>
      <c r="KJ98" t="s">
        <v>3449</v>
      </c>
      <c r="KK98" t="s">
        <v>3449</v>
      </c>
      <c r="KL98" t="s">
        <v>3449</v>
      </c>
      <c r="KM98" t="s">
        <v>3449</v>
      </c>
      <c r="KN98" t="s">
        <v>3449</v>
      </c>
      <c r="KO98" t="s">
        <v>3449</v>
      </c>
      <c r="KP98" t="s">
        <v>3449</v>
      </c>
      <c r="ADX98" t="s">
        <v>3055</v>
      </c>
      <c r="ADY98" t="s">
        <v>3055</v>
      </c>
      <c r="ADZ98" t="s">
        <v>3055</v>
      </c>
      <c r="AEA98" t="s">
        <v>3055</v>
      </c>
      <c r="AEB98" t="s">
        <v>3118</v>
      </c>
      <c r="AEC98" t="s">
        <v>3055</v>
      </c>
      <c r="AED98" t="s">
        <v>3055</v>
      </c>
      <c r="AEE98" t="s">
        <v>4144</v>
      </c>
      <c r="AEF98" t="s">
        <v>3055</v>
      </c>
      <c r="AEG98" t="s">
        <v>3055</v>
      </c>
      <c r="AEH98" t="s">
        <v>3055</v>
      </c>
      <c r="AEI98" t="s">
        <v>3055</v>
      </c>
      <c r="AEJ98" t="s">
        <v>3055</v>
      </c>
      <c r="AEK98" t="s">
        <v>3055</v>
      </c>
      <c r="AEL98" t="s">
        <v>3055</v>
      </c>
      <c r="AEM98" t="s">
        <v>3055</v>
      </c>
      <c r="AEN98" t="s">
        <v>3055</v>
      </c>
      <c r="AEO98" t="s">
        <v>3055</v>
      </c>
      <c r="AEP98" t="s">
        <v>3055</v>
      </c>
      <c r="ALO98" t="s">
        <v>2187</v>
      </c>
      <c r="ALP98" t="s">
        <v>2187</v>
      </c>
      <c r="ALQ98" t="s">
        <v>2187</v>
      </c>
      <c r="ALR98" t="s">
        <v>2187</v>
      </c>
      <c r="ALS98" t="s">
        <v>2187</v>
      </c>
    </row>
    <row r="99" spans="233:1007" x14ac:dyDescent="0.25">
      <c r="HY99" t="s">
        <v>3056</v>
      </c>
      <c r="HZ99" t="s">
        <v>3056</v>
      </c>
      <c r="IA99" t="s">
        <v>3056</v>
      </c>
      <c r="IB99" t="s">
        <v>3120</v>
      </c>
      <c r="IC99" t="s">
        <v>3056</v>
      </c>
      <c r="ID99" t="s">
        <v>3056</v>
      </c>
      <c r="IE99" t="s">
        <v>3056</v>
      </c>
      <c r="IF99" t="s">
        <v>3112</v>
      </c>
      <c r="IG99" t="s">
        <v>3056</v>
      </c>
      <c r="IH99" t="s">
        <v>3056</v>
      </c>
      <c r="II99" t="s">
        <v>3056</v>
      </c>
      <c r="IJ99" t="s">
        <v>3056</v>
      </c>
      <c r="IK99" t="s">
        <v>3056</v>
      </c>
      <c r="IL99" t="s">
        <v>3056</v>
      </c>
      <c r="IM99" t="s">
        <v>3056</v>
      </c>
      <c r="IN99" t="s">
        <v>3056</v>
      </c>
      <c r="IO99" t="s">
        <v>3056</v>
      </c>
      <c r="IP99" t="s">
        <v>3056</v>
      </c>
      <c r="IQ99" t="s">
        <v>3056</v>
      </c>
      <c r="IR99" t="s">
        <v>3056</v>
      </c>
      <c r="KB99" t="s">
        <v>3450</v>
      </c>
      <c r="KC99" t="s">
        <v>3462</v>
      </c>
      <c r="KD99" t="s">
        <v>3450</v>
      </c>
      <c r="KE99" t="s">
        <v>3450</v>
      </c>
      <c r="KG99" t="s">
        <v>3450</v>
      </c>
      <c r="KH99" t="s">
        <v>3450</v>
      </c>
      <c r="KI99" t="s">
        <v>3450</v>
      </c>
      <c r="KJ99" t="s">
        <v>3450</v>
      </c>
      <c r="KK99" t="s">
        <v>3450</v>
      </c>
      <c r="KL99" t="s">
        <v>3450</v>
      </c>
      <c r="KM99" t="s">
        <v>3450</v>
      </c>
      <c r="KN99" t="s">
        <v>3450</v>
      </c>
      <c r="KO99" t="s">
        <v>3450</v>
      </c>
      <c r="KP99" t="s">
        <v>3450</v>
      </c>
      <c r="ADX99" t="s">
        <v>3056</v>
      </c>
      <c r="ADY99" t="s">
        <v>3056</v>
      </c>
      <c r="ADZ99" t="s">
        <v>3056</v>
      </c>
      <c r="AEA99" t="s">
        <v>3056</v>
      </c>
      <c r="AEB99" t="s">
        <v>3120</v>
      </c>
      <c r="AEC99" t="s">
        <v>3056</v>
      </c>
      <c r="AED99" t="s">
        <v>3056</v>
      </c>
      <c r="AEE99" t="s">
        <v>3112</v>
      </c>
      <c r="AEF99" t="s">
        <v>3056</v>
      </c>
      <c r="AEG99" t="s">
        <v>3056</v>
      </c>
      <c r="AEH99" t="s">
        <v>3056</v>
      </c>
      <c r="AEI99" t="s">
        <v>3056</v>
      </c>
      <c r="AEJ99" t="s">
        <v>3056</v>
      </c>
      <c r="AEK99" t="s">
        <v>3056</v>
      </c>
      <c r="AEL99" t="s">
        <v>3056</v>
      </c>
      <c r="AEM99" t="s">
        <v>3056</v>
      </c>
      <c r="AEN99" t="s">
        <v>3056</v>
      </c>
      <c r="AEO99" t="s">
        <v>3056</v>
      </c>
      <c r="AEP99" t="s">
        <v>3056</v>
      </c>
      <c r="ALO99" t="s">
        <v>2188</v>
      </c>
      <c r="ALP99" t="s">
        <v>2188</v>
      </c>
      <c r="ALQ99" t="s">
        <v>2188</v>
      </c>
      <c r="ALR99" t="s">
        <v>2188</v>
      </c>
      <c r="ALS99" t="s">
        <v>2188</v>
      </c>
    </row>
    <row r="100" spans="233:1007" x14ac:dyDescent="0.25">
      <c r="HY100" t="s">
        <v>3057</v>
      </c>
      <c r="HZ100" t="s">
        <v>3057</v>
      </c>
      <c r="IA100" t="s">
        <v>3057</v>
      </c>
      <c r="IB100" t="s">
        <v>3121</v>
      </c>
      <c r="IC100" t="s">
        <v>3057</v>
      </c>
      <c r="ID100" t="s">
        <v>3057</v>
      </c>
      <c r="IE100" t="s">
        <v>3057</v>
      </c>
      <c r="IF100" t="s">
        <v>3113</v>
      </c>
      <c r="IG100" t="s">
        <v>3057</v>
      </c>
      <c r="IH100" t="s">
        <v>3057</v>
      </c>
      <c r="II100" t="s">
        <v>3057</v>
      </c>
      <c r="IJ100" t="s">
        <v>3057</v>
      </c>
      <c r="IK100" t="s">
        <v>3057</v>
      </c>
      <c r="IL100" t="s">
        <v>3057</v>
      </c>
      <c r="IM100" t="s">
        <v>3057</v>
      </c>
      <c r="IN100" t="s">
        <v>3057</v>
      </c>
      <c r="IO100" t="s">
        <v>3057</v>
      </c>
      <c r="IP100" t="s">
        <v>3057</v>
      </c>
      <c r="IQ100" t="s">
        <v>3057</v>
      </c>
      <c r="IR100" t="s">
        <v>3057</v>
      </c>
      <c r="KB100" t="s">
        <v>3451</v>
      </c>
      <c r="KC100" t="s">
        <v>3496</v>
      </c>
      <c r="KD100" t="s">
        <v>3451</v>
      </c>
      <c r="KE100" t="s">
        <v>3451</v>
      </c>
      <c r="KG100" t="s">
        <v>3451</v>
      </c>
      <c r="KH100" t="s">
        <v>3451</v>
      </c>
      <c r="KI100" t="s">
        <v>3451</v>
      </c>
      <c r="KJ100" t="s">
        <v>3451</v>
      </c>
      <c r="KK100" t="s">
        <v>3451</v>
      </c>
      <c r="KL100" t="s">
        <v>3451</v>
      </c>
      <c r="KM100" t="s">
        <v>3451</v>
      </c>
      <c r="KN100" t="s">
        <v>3451</v>
      </c>
      <c r="KO100" t="s">
        <v>3451</v>
      </c>
      <c r="KP100" t="s">
        <v>3451</v>
      </c>
      <c r="ADX100" t="s">
        <v>3057</v>
      </c>
      <c r="ADY100" t="s">
        <v>3057</v>
      </c>
      <c r="ADZ100" t="s">
        <v>3057</v>
      </c>
      <c r="AEA100" t="s">
        <v>3057</v>
      </c>
      <c r="AEB100" t="s">
        <v>3121</v>
      </c>
      <c r="AEC100" t="s">
        <v>3057</v>
      </c>
      <c r="AED100" t="s">
        <v>3057</v>
      </c>
      <c r="AEE100" t="s">
        <v>3113</v>
      </c>
      <c r="AEF100" t="s">
        <v>3057</v>
      </c>
      <c r="AEG100" t="s">
        <v>3057</v>
      </c>
      <c r="AEH100" t="s">
        <v>3057</v>
      </c>
      <c r="AEI100" t="s">
        <v>3057</v>
      </c>
      <c r="AEJ100" t="s">
        <v>3057</v>
      </c>
      <c r="AEK100" t="s">
        <v>3057</v>
      </c>
      <c r="AEL100" t="s">
        <v>3057</v>
      </c>
      <c r="AEM100" t="s">
        <v>3057</v>
      </c>
      <c r="AEN100" t="s">
        <v>3057</v>
      </c>
      <c r="AEO100" t="s">
        <v>3057</v>
      </c>
      <c r="AEP100" t="s">
        <v>3057</v>
      </c>
      <c r="ALO100" t="s">
        <v>2189</v>
      </c>
      <c r="ALP100" t="s">
        <v>2189</v>
      </c>
      <c r="ALQ100" t="s">
        <v>2189</v>
      </c>
      <c r="ALR100" t="s">
        <v>2189</v>
      </c>
      <c r="ALS100" t="s">
        <v>2189</v>
      </c>
    </row>
    <row r="101" spans="233:1007" x14ac:dyDescent="0.25">
      <c r="HY101" t="s">
        <v>3058</v>
      </c>
      <c r="HZ101" t="s">
        <v>3058</v>
      </c>
      <c r="IA101" t="s">
        <v>3058</v>
      </c>
      <c r="IB101" t="s">
        <v>3122</v>
      </c>
      <c r="IC101" t="s">
        <v>3058</v>
      </c>
      <c r="ID101" t="s">
        <v>3058</v>
      </c>
      <c r="IE101" t="s">
        <v>3058</v>
      </c>
      <c r="IF101" t="s">
        <v>3114</v>
      </c>
      <c r="IG101" t="s">
        <v>3058</v>
      </c>
      <c r="IH101" t="s">
        <v>3058</v>
      </c>
      <c r="II101" t="s">
        <v>3058</v>
      </c>
      <c r="IJ101" t="s">
        <v>3058</v>
      </c>
      <c r="IK101" t="s">
        <v>3058</v>
      </c>
      <c r="IL101" t="s">
        <v>3058</v>
      </c>
      <c r="IM101" t="s">
        <v>3058</v>
      </c>
      <c r="IN101" t="s">
        <v>3058</v>
      </c>
      <c r="IO101" t="s">
        <v>3058</v>
      </c>
      <c r="IP101" t="s">
        <v>3058</v>
      </c>
      <c r="IQ101" t="s">
        <v>3058</v>
      </c>
      <c r="IR101" t="s">
        <v>3058</v>
      </c>
      <c r="KB101" t="s">
        <v>3452</v>
      </c>
      <c r="KC101" t="s">
        <v>3754</v>
      </c>
      <c r="KD101" t="s">
        <v>3452</v>
      </c>
      <c r="KE101" t="s">
        <v>3452</v>
      </c>
      <c r="KG101" t="s">
        <v>3452</v>
      </c>
      <c r="KH101" t="s">
        <v>3452</v>
      </c>
      <c r="KI101" t="s">
        <v>3452</v>
      </c>
      <c r="KJ101" t="s">
        <v>3452</v>
      </c>
      <c r="KK101" t="s">
        <v>3452</v>
      </c>
      <c r="KL101" t="s">
        <v>3452</v>
      </c>
      <c r="KM101" t="s">
        <v>3452</v>
      </c>
      <c r="KN101" t="s">
        <v>3452</v>
      </c>
      <c r="KO101" t="s">
        <v>3452</v>
      </c>
      <c r="KP101" t="s">
        <v>3452</v>
      </c>
      <c r="ADX101" t="s">
        <v>3058</v>
      </c>
      <c r="ADY101" t="s">
        <v>3058</v>
      </c>
      <c r="ADZ101" t="s">
        <v>3058</v>
      </c>
      <c r="AEA101" t="s">
        <v>3058</v>
      </c>
      <c r="AEB101" t="s">
        <v>3122</v>
      </c>
      <c r="AEC101" t="s">
        <v>3058</v>
      </c>
      <c r="AED101" t="s">
        <v>3058</v>
      </c>
      <c r="AEE101" t="s">
        <v>3114</v>
      </c>
      <c r="AEF101" t="s">
        <v>3058</v>
      </c>
      <c r="AEG101" t="s">
        <v>3058</v>
      </c>
      <c r="AEH101" t="s">
        <v>3058</v>
      </c>
      <c r="AEI101" t="s">
        <v>3058</v>
      </c>
      <c r="AEJ101" t="s">
        <v>3058</v>
      </c>
      <c r="AEK101" t="s">
        <v>3058</v>
      </c>
      <c r="AEL101" t="s">
        <v>3058</v>
      </c>
      <c r="AEM101" t="s">
        <v>3058</v>
      </c>
      <c r="AEN101" t="s">
        <v>3058</v>
      </c>
      <c r="AEO101" t="s">
        <v>3058</v>
      </c>
      <c r="AEP101" t="s">
        <v>3058</v>
      </c>
      <c r="ALO101" t="s">
        <v>2190</v>
      </c>
      <c r="ALP101" t="s">
        <v>2190</v>
      </c>
      <c r="ALQ101" t="s">
        <v>2190</v>
      </c>
      <c r="ALR101" t="s">
        <v>2190</v>
      </c>
      <c r="ALS101" t="s">
        <v>2190</v>
      </c>
    </row>
    <row r="102" spans="233:1007" x14ac:dyDescent="0.25">
      <c r="HY102" t="s">
        <v>3059</v>
      </c>
      <c r="HZ102" t="s">
        <v>3059</v>
      </c>
      <c r="IA102" t="s">
        <v>3059</v>
      </c>
      <c r="IB102" t="s">
        <v>3124</v>
      </c>
      <c r="IC102" t="s">
        <v>3059</v>
      </c>
      <c r="ID102" t="s">
        <v>3059</v>
      </c>
      <c r="IE102" t="s">
        <v>3059</v>
      </c>
      <c r="IF102" t="s">
        <v>3115</v>
      </c>
      <c r="IG102" t="s">
        <v>3059</v>
      </c>
      <c r="IH102" t="s">
        <v>3059</v>
      </c>
      <c r="II102" t="s">
        <v>3059</v>
      </c>
      <c r="IJ102" t="s">
        <v>3059</v>
      </c>
      <c r="IK102" t="s">
        <v>3059</v>
      </c>
      <c r="IL102" t="s">
        <v>3059</v>
      </c>
      <c r="IM102" t="s">
        <v>3059</v>
      </c>
      <c r="IN102" t="s">
        <v>3059</v>
      </c>
      <c r="IO102" t="s">
        <v>3059</v>
      </c>
      <c r="IP102" t="s">
        <v>3059</v>
      </c>
      <c r="IQ102" t="s">
        <v>3059</v>
      </c>
      <c r="IR102" t="s">
        <v>3059</v>
      </c>
      <c r="KB102" t="s">
        <v>3453</v>
      </c>
      <c r="KC102" t="s">
        <v>3451</v>
      </c>
      <c r="KD102" t="s">
        <v>3453</v>
      </c>
      <c r="KE102" t="s">
        <v>3453</v>
      </c>
      <c r="KG102" t="s">
        <v>3453</v>
      </c>
      <c r="KH102" t="s">
        <v>3453</v>
      </c>
      <c r="KI102" t="s">
        <v>3453</v>
      </c>
      <c r="KJ102" t="s">
        <v>3453</v>
      </c>
      <c r="KK102" t="s">
        <v>3453</v>
      </c>
      <c r="KL102" t="s">
        <v>3453</v>
      </c>
      <c r="KM102" t="s">
        <v>3453</v>
      </c>
      <c r="KN102" t="s">
        <v>3453</v>
      </c>
      <c r="KO102" t="s">
        <v>3453</v>
      </c>
      <c r="KP102" t="s">
        <v>3453</v>
      </c>
      <c r="ADX102" t="s">
        <v>3059</v>
      </c>
      <c r="ADY102" t="s">
        <v>3059</v>
      </c>
      <c r="ADZ102" t="s">
        <v>3059</v>
      </c>
      <c r="AEA102" t="s">
        <v>3059</v>
      </c>
      <c r="AEB102" t="s">
        <v>3124</v>
      </c>
      <c r="AEC102" t="s">
        <v>3059</v>
      </c>
      <c r="AED102" t="s">
        <v>3059</v>
      </c>
      <c r="AEE102" t="s">
        <v>3115</v>
      </c>
      <c r="AEF102" t="s">
        <v>3059</v>
      </c>
      <c r="AEG102" t="s">
        <v>3059</v>
      </c>
      <c r="AEH102" t="s">
        <v>3059</v>
      </c>
      <c r="AEI102" t="s">
        <v>3059</v>
      </c>
      <c r="AEJ102" t="s">
        <v>3059</v>
      </c>
      <c r="AEK102" t="s">
        <v>3059</v>
      </c>
      <c r="AEL102" t="s">
        <v>3059</v>
      </c>
      <c r="AEM102" t="s">
        <v>3059</v>
      </c>
      <c r="AEN102" t="s">
        <v>3059</v>
      </c>
      <c r="AEO102" t="s">
        <v>3059</v>
      </c>
      <c r="AEP102" t="s">
        <v>3059</v>
      </c>
      <c r="ALO102" t="s">
        <v>2191</v>
      </c>
      <c r="ALP102" t="s">
        <v>2191</v>
      </c>
      <c r="ALQ102" t="s">
        <v>2191</v>
      </c>
      <c r="ALR102" t="s">
        <v>2191</v>
      </c>
      <c r="ALS102" t="s">
        <v>2191</v>
      </c>
    </row>
    <row r="103" spans="233:1007" x14ac:dyDescent="0.25">
      <c r="HY103" t="s">
        <v>3060</v>
      </c>
      <c r="HZ103" t="s">
        <v>3060</v>
      </c>
      <c r="IA103" t="s">
        <v>3060</v>
      </c>
      <c r="IB103" t="s">
        <v>3125</v>
      </c>
      <c r="IC103" t="s">
        <v>3060</v>
      </c>
      <c r="ID103" t="s">
        <v>3060</v>
      </c>
      <c r="IE103" t="s">
        <v>3060</v>
      </c>
      <c r="IF103" t="s">
        <v>3116</v>
      </c>
      <c r="IG103" t="s">
        <v>3060</v>
      </c>
      <c r="IH103" t="s">
        <v>3060</v>
      </c>
      <c r="II103" t="s">
        <v>3060</v>
      </c>
      <c r="IJ103" t="s">
        <v>3060</v>
      </c>
      <c r="IK103" t="s">
        <v>3060</v>
      </c>
      <c r="IL103" t="s">
        <v>3060</v>
      </c>
      <c r="IM103" t="s">
        <v>3060</v>
      </c>
      <c r="IN103" t="s">
        <v>3060</v>
      </c>
      <c r="IO103" t="s">
        <v>3060</v>
      </c>
      <c r="IP103" t="s">
        <v>3060</v>
      </c>
      <c r="IQ103" t="s">
        <v>3060</v>
      </c>
      <c r="IR103" t="s">
        <v>3060</v>
      </c>
      <c r="KB103" t="s">
        <v>3454</v>
      </c>
      <c r="KC103" t="s">
        <v>3771</v>
      </c>
      <c r="KD103" t="s">
        <v>3454</v>
      </c>
      <c r="KE103" t="s">
        <v>3454</v>
      </c>
      <c r="KG103" t="s">
        <v>3454</v>
      </c>
      <c r="KH103" t="s">
        <v>3454</v>
      </c>
      <c r="KI103" t="s">
        <v>3454</v>
      </c>
      <c r="KJ103" t="s">
        <v>3454</v>
      </c>
      <c r="KK103" t="s">
        <v>3454</v>
      </c>
      <c r="KL103" t="s">
        <v>3454</v>
      </c>
      <c r="KM103" t="s">
        <v>3454</v>
      </c>
      <c r="KN103" t="s">
        <v>3454</v>
      </c>
      <c r="KO103" t="s">
        <v>3454</v>
      </c>
      <c r="KP103" t="s">
        <v>3454</v>
      </c>
      <c r="ADX103" t="s">
        <v>3060</v>
      </c>
      <c r="ADY103" t="s">
        <v>3060</v>
      </c>
      <c r="ADZ103" t="s">
        <v>3060</v>
      </c>
      <c r="AEA103" t="s">
        <v>3060</v>
      </c>
      <c r="AEB103" t="s">
        <v>3125</v>
      </c>
      <c r="AEC103" t="s">
        <v>3060</v>
      </c>
      <c r="AED103" t="s">
        <v>3060</v>
      </c>
      <c r="AEE103" t="s">
        <v>3116</v>
      </c>
      <c r="AEF103" t="s">
        <v>3060</v>
      </c>
      <c r="AEG103" t="s">
        <v>3060</v>
      </c>
      <c r="AEH103" t="s">
        <v>3060</v>
      </c>
      <c r="AEI103" t="s">
        <v>3060</v>
      </c>
      <c r="AEJ103" t="s">
        <v>3060</v>
      </c>
      <c r="AEK103" t="s">
        <v>3060</v>
      </c>
      <c r="AEL103" t="s">
        <v>3060</v>
      </c>
      <c r="AEM103" t="s">
        <v>3060</v>
      </c>
      <c r="AEN103" t="s">
        <v>3060</v>
      </c>
      <c r="AEO103" t="s">
        <v>3060</v>
      </c>
      <c r="AEP103" t="s">
        <v>3060</v>
      </c>
      <c r="ALO103" t="s">
        <v>2192</v>
      </c>
      <c r="ALP103" t="s">
        <v>2192</v>
      </c>
      <c r="ALQ103" t="s">
        <v>2192</v>
      </c>
      <c r="ALR103" t="s">
        <v>2192</v>
      </c>
      <c r="ALS103" t="s">
        <v>2192</v>
      </c>
    </row>
    <row r="104" spans="233:1007" x14ac:dyDescent="0.25">
      <c r="HY104" t="s">
        <v>3061</v>
      </c>
      <c r="HZ104" t="s">
        <v>3061</v>
      </c>
      <c r="IA104" t="s">
        <v>3061</v>
      </c>
      <c r="IB104" t="s">
        <v>3126</v>
      </c>
      <c r="IC104" t="s">
        <v>3061</v>
      </c>
      <c r="ID104" t="s">
        <v>3061</v>
      </c>
      <c r="IE104" t="s">
        <v>3061</v>
      </c>
      <c r="IF104" t="s">
        <v>3117</v>
      </c>
      <c r="IG104" t="s">
        <v>3061</v>
      </c>
      <c r="IH104" t="s">
        <v>3061</v>
      </c>
      <c r="II104" t="s">
        <v>3061</v>
      </c>
      <c r="IJ104" t="s">
        <v>3061</v>
      </c>
      <c r="IK104" t="s">
        <v>3061</v>
      </c>
      <c r="IL104" t="s">
        <v>3061</v>
      </c>
      <c r="IM104" t="s">
        <v>3061</v>
      </c>
      <c r="IN104" t="s">
        <v>3061</v>
      </c>
      <c r="IO104" t="s">
        <v>3061</v>
      </c>
      <c r="IP104" t="s">
        <v>3061</v>
      </c>
      <c r="IQ104" t="s">
        <v>3061</v>
      </c>
      <c r="IR104" t="s">
        <v>3061</v>
      </c>
      <c r="KB104" t="s">
        <v>3455</v>
      </c>
      <c r="KC104" t="s">
        <v>3373</v>
      </c>
      <c r="KD104" t="s">
        <v>3455</v>
      </c>
      <c r="KE104" t="s">
        <v>3455</v>
      </c>
      <c r="KG104" t="s">
        <v>3455</v>
      </c>
      <c r="KH104" t="s">
        <v>3455</v>
      </c>
      <c r="KI104" t="s">
        <v>3455</v>
      </c>
      <c r="KJ104" t="s">
        <v>3455</v>
      </c>
      <c r="KK104" t="s">
        <v>3455</v>
      </c>
      <c r="KL104" t="s">
        <v>3455</v>
      </c>
      <c r="KM104" t="s">
        <v>3455</v>
      </c>
      <c r="KN104" t="s">
        <v>3455</v>
      </c>
      <c r="KO104" t="s">
        <v>3455</v>
      </c>
      <c r="KP104" t="s">
        <v>3455</v>
      </c>
      <c r="ADX104" t="s">
        <v>3061</v>
      </c>
      <c r="ADY104" t="s">
        <v>3061</v>
      </c>
      <c r="ADZ104" t="s">
        <v>3061</v>
      </c>
      <c r="AEA104" t="s">
        <v>3061</v>
      </c>
      <c r="AEB104" t="s">
        <v>3126</v>
      </c>
      <c r="AEC104" t="s">
        <v>3061</v>
      </c>
      <c r="AED104" t="s">
        <v>3061</v>
      </c>
      <c r="AEE104" t="s">
        <v>3117</v>
      </c>
      <c r="AEF104" t="s">
        <v>3061</v>
      </c>
      <c r="AEG104" t="s">
        <v>3061</v>
      </c>
      <c r="AEH104" t="s">
        <v>3061</v>
      </c>
      <c r="AEI104" t="s">
        <v>3061</v>
      </c>
      <c r="AEJ104" t="s">
        <v>3061</v>
      </c>
      <c r="AEK104" t="s">
        <v>3061</v>
      </c>
      <c r="AEL104" t="s">
        <v>3061</v>
      </c>
      <c r="AEM104" t="s">
        <v>3061</v>
      </c>
      <c r="AEN104" t="s">
        <v>3061</v>
      </c>
      <c r="AEO104" t="s">
        <v>3061</v>
      </c>
      <c r="AEP104" t="s">
        <v>3061</v>
      </c>
      <c r="ALO104" t="s">
        <v>2193</v>
      </c>
      <c r="ALP104" t="s">
        <v>2193</v>
      </c>
      <c r="ALQ104" t="s">
        <v>2193</v>
      </c>
      <c r="ALR104" t="s">
        <v>2193</v>
      </c>
      <c r="ALS104" t="s">
        <v>2193</v>
      </c>
    </row>
    <row r="105" spans="233:1007" x14ac:dyDescent="0.25">
      <c r="HY105" t="s">
        <v>3062</v>
      </c>
      <c r="HZ105" t="s">
        <v>3062</v>
      </c>
      <c r="IA105" t="s">
        <v>3062</v>
      </c>
      <c r="IB105" t="s">
        <v>3127</v>
      </c>
      <c r="IC105" t="s">
        <v>3062</v>
      </c>
      <c r="ID105" t="s">
        <v>3062</v>
      </c>
      <c r="IE105" t="s">
        <v>3062</v>
      </c>
      <c r="IF105" t="s">
        <v>3118</v>
      </c>
      <c r="IG105" t="s">
        <v>3062</v>
      </c>
      <c r="IH105" t="s">
        <v>3062</v>
      </c>
      <c r="II105" t="s">
        <v>3062</v>
      </c>
      <c r="IJ105" t="s">
        <v>3062</v>
      </c>
      <c r="IK105" t="s">
        <v>3062</v>
      </c>
      <c r="IL105" t="s">
        <v>3062</v>
      </c>
      <c r="IM105" t="s">
        <v>3062</v>
      </c>
      <c r="IN105" t="s">
        <v>3062</v>
      </c>
      <c r="IO105" t="s">
        <v>3062</v>
      </c>
      <c r="IP105" t="s">
        <v>3062</v>
      </c>
      <c r="IQ105" t="s">
        <v>3062</v>
      </c>
      <c r="IR105" t="s">
        <v>3062</v>
      </c>
      <c r="KB105" t="s">
        <v>3456</v>
      </c>
      <c r="KC105" t="s">
        <v>3592</v>
      </c>
      <c r="KD105" t="s">
        <v>3456</v>
      </c>
      <c r="KE105" t="s">
        <v>3456</v>
      </c>
      <c r="KG105" t="s">
        <v>3456</v>
      </c>
      <c r="KH105" t="s">
        <v>3456</v>
      </c>
      <c r="KI105" t="s">
        <v>3456</v>
      </c>
      <c r="KJ105" t="s">
        <v>3456</v>
      </c>
      <c r="KK105" t="s">
        <v>3456</v>
      </c>
      <c r="KL105" t="s">
        <v>3456</v>
      </c>
      <c r="KM105" t="s">
        <v>3456</v>
      </c>
      <c r="KN105" t="s">
        <v>3456</v>
      </c>
      <c r="KO105" t="s">
        <v>3456</v>
      </c>
      <c r="KP105" t="s">
        <v>3456</v>
      </c>
      <c r="ADX105" t="s">
        <v>3062</v>
      </c>
      <c r="ADY105" t="s">
        <v>3062</v>
      </c>
      <c r="ADZ105" t="s">
        <v>3062</v>
      </c>
      <c r="AEA105" t="s">
        <v>3062</v>
      </c>
      <c r="AEB105" t="s">
        <v>3127</v>
      </c>
      <c r="AEC105" t="s">
        <v>3062</v>
      </c>
      <c r="AED105" t="s">
        <v>3062</v>
      </c>
      <c r="AEE105" t="s">
        <v>3118</v>
      </c>
      <c r="AEF105" t="s">
        <v>3062</v>
      </c>
      <c r="AEG105" t="s">
        <v>3062</v>
      </c>
      <c r="AEH105" t="s">
        <v>3062</v>
      </c>
      <c r="AEI105" t="s">
        <v>3062</v>
      </c>
      <c r="AEJ105" t="s">
        <v>3062</v>
      </c>
      <c r="AEK105" t="s">
        <v>3062</v>
      </c>
      <c r="AEL105" t="s">
        <v>3062</v>
      </c>
      <c r="AEM105" t="s">
        <v>3062</v>
      </c>
      <c r="AEN105" t="s">
        <v>3062</v>
      </c>
      <c r="AEO105" t="s">
        <v>3062</v>
      </c>
      <c r="AEP105" t="s">
        <v>3062</v>
      </c>
      <c r="ALO105" t="s">
        <v>2194</v>
      </c>
      <c r="ALP105" t="s">
        <v>2194</v>
      </c>
      <c r="ALQ105" t="s">
        <v>2194</v>
      </c>
      <c r="ALR105" t="s">
        <v>2194</v>
      </c>
      <c r="ALS105" t="s">
        <v>2194</v>
      </c>
    </row>
    <row r="106" spans="233:1007" x14ac:dyDescent="0.25">
      <c r="HY106" t="s">
        <v>3063</v>
      </c>
      <c r="HZ106" t="s">
        <v>3063</v>
      </c>
      <c r="IA106" t="s">
        <v>3063</v>
      </c>
      <c r="IB106" t="s">
        <v>3128</v>
      </c>
      <c r="IC106" t="s">
        <v>3063</v>
      </c>
      <c r="ID106" t="s">
        <v>3063</v>
      </c>
      <c r="IE106" t="s">
        <v>3063</v>
      </c>
      <c r="IF106" t="s">
        <v>3120</v>
      </c>
      <c r="IG106" t="s">
        <v>3063</v>
      </c>
      <c r="IH106" t="s">
        <v>3063</v>
      </c>
      <c r="II106" t="s">
        <v>3063</v>
      </c>
      <c r="IJ106" t="s">
        <v>3063</v>
      </c>
      <c r="IK106" t="s">
        <v>3063</v>
      </c>
      <c r="IL106" t="s">
        <v>3063</v>
      </c>
      <c r="IM106" t="s">
        <v>3063</v>
      </c>
      <c r="IN106" t="s">
        <v>3063</v>
      </c>
      <c r="IO106" t="s">
        <v>3063</v>
      </c>
      <c r="IP106" t="s">
        <v>3063</v>
      </c>
      <c r="IQ106" t="s">
        <v>3063</v>
      </c>
      <c r="IR106" t="s">
        <v>3063</v>
      </c>
      <c r="KB106" t="s">
        <v>3457</v>
      </c>
      <c r="KC106" t="s">
        <v>3746</v>
      </c>
      <c r="KD106" t="s">
        <v>3457</v>
      </c>
      <c r="KE106" t="s">
        <v>3457</v>
      </c>
      <c r="KG106" t="s">
        <v>3457</v>
      </c>
      <c r="KH106" t="s">
        <v>3457</v>
      </c>
      <c r="KI106" t="s">
        <v>3457</v>
      </c>
      <c r="KJ106" t="s">
        <v>3457</v>
      </c>
      <c r="KK106" t="s">
        <v>3457</v>
      </c>
      <c r="KL106" t="s">
        <v>3457</v>
      </c>
      <c r="KM106" t="s">
        <v>3457</v>
      </c>
      <c r="KN106" t="s">
        <v>3457</v>
      </c>
      <c r="KO106" t="s">
        <v>3457</v>
      </c>
      <c r="KP106" t="s">
        <v>3457</v>
      </c>
      <c r="ADX106" t="s">
        <v>3063</v>
      </c>
      <c r="ADY106" t="s">
        <v>3063</v>
      </c>
      <c r="ADZ106" t="s">
        <v>3063</v>
      </c>
      <c r="AEA106" t="s">
        <v>3063</v>
      </c>
      <c r="AEB106" t="s">
        <v>3128</v>
      </c>
      <c r="AEC106" t="s">
        <v>3063</v>
      </c>
      <c r="AED106" t="s">
        <v>3063</v>
      </c>
      <c r="AEE106" t="s">
        <v>3120</v>
      </c>
      <c r="AEF106" t="s">
        <v>3063</v>
      </c>
      <c r="AEG106" t="s">
        <v>3063</v>
      </c>
      <c r="AEH106" t="s">
        <v>3063</v>
      </c>
      <c r="AEI106" t="s">
        <v>3063</v>
      </c>
      <c r="AEJ106" t="s">
        <v>3063</v>
      </c>
      <c r="AEK106" t="s">
        <v>3063</v>
      </c>
      <c r="AEL106" t="s">
        <v>3063</v>
      </c>
      <c r="AEM106" t="s">
        <v>3063</v>
      </c>
      <c r="AEN106" t="s">
        <v>3063</v>
      </c>
      <c r="AEO106" t="s">
        <v>3063</v>
      </c>
      <c r="AEP106" t="s">
        <v>3063</v>
      </c>
      <c r="ALO106" t="s">
        <v>2195</v>
      </c>
      <c r="ALP106" t="s">
        <v>2195</v>
      </c>
      <c r="ALQ106" t="s">
        <v>2195</v>
      </c>
      <c r="ALR106" t="s">
        <v>2195</v>
      </c>
      <c r="ALS106" t="s">
        <v>2195</v>
      </c>
    </row>
    <row r="107" spans="233:1007" x14ac:dyDescent="0.25">
      <c r="HY107" t="s">
        <v>3064</v>
      </c>
      <c r="HZ107" t="s">
        <v>3064</v>
      </c>
      <c r="IA107" t="s">
        <v>3064</v>
      </c>
      <c r="IB107" t="s">
        <v>3130</v>
      </c>
      <c r="IC107" t="s">
        <v>3064</v>
      </c>
      <c r="ID107" t="s">
        <v>3064</v>
      </c>
      <c r="IE107" t="s">
        <v>3064</v>
      </c>
      <c r="IF107" t="s">
        <v>3121</v>
      </c>
      <c r="IG107" t="s">
        <v>3064</v>
      </c>
      <c r="IH107" t="s">
        <v>3064</v>
      </c>
      <c r="II107" t="s">
        <v>3064</v>
      </c>
      <c r="IJ107" t="s">
        <v>3064</v>
      </c>
      <c r="IK107" t="s">
        <v>3064</v>
      </c>
      <c r="IL107" t="s">
        <v>3064</v>
      </c>
      <c r="IM107" t="s">
        <v>3064</v>
      </c>
      <c r="IN107" t="s">
        <v>3064</v>
      </c>
      <c r="IO107" t="s">
        <v>3064</v>
      </c>
      <c r="IP107" t="s">
        <v>3064</v>
      </c>
      <c r="IQ107" t="s">
        <v>3064</v>
      </c>
      <c r="IR107" t="s">
        <v>3064</v>
      </c>
      <c r="KB107" t="s">
        <v>3458</v>
      </c>
      <c r="KC107" t="s">
        <v>3554</v>
      </c>
      <c r="KD107" t="s">
        <v>3458</v>
      </c>
      <c r="KE107" t="s">
        <v>3458</v>
      </c>
      <c r="KG107" t="s">
        <v>3458</v>
      </c>
      <c r="KH107" t="s">
        <v>3458</v>
      </c>
      <c r="KI107" t="s">
        <v>3458</v>
      </c>
      <c r="KJ107" t="s">
        <v>3458</v>
      </c>
      <c r="KK107" t="s">
        <v>3458</v>
      </c>
      <c r="KL107" t="s">
        <v>3458</v>
      </c>
      <c r="KM107" t="s">
        <v>3458</v>
      </c>
      <c r="KN107" t="s">
        <v>3458</v>
      </c>
      <c r="KO107" t="s">
        <v>3458</v>
      </c>
      <c r="KP107" t="s">
        <v>3458</v>
      </c>
      <c r="ADX107" t="s">
        <v>3064</v>
      </c>
      <c r="ADY107" t="s">
        <v>3064</v>
      </c>
      <c r="ADZ107" t="s">
        <v>3064</v>
      </c>
      <c r="AEA107" t="s">
        <v>3064</v>
      </c>
      <c r="AEB107" t="s">
        <v>3130</v>
      </c>
      <c r="AEC107" t="s">
        <v>3064</v>
      </c>
      <c r="AED107" t="s">
        <v>3064</v>
      </c>
      <c r="AEE107" t="s">
        <v>3121</v>
      </c>
      <c r="AEF107" t="s">
        <v>3064</v>
      </c>
      <c r="AEG107" t="s">
        <v>3064</v>
      </c>
      <c r="AEH107" t="s">
        <v>3064</v>
      </c>
      <c r="AEI107" t="s">
        <v>3064</v>
      </c>
      <c r="AEJ107" t="s">
        <v>3064</v>
      </c>
      <c r="AEK107" t="s">
        <v>3064</v>
      </c>
      <c r="AEL107" t="s">
        <v>3064</v>
      </c>
      <c r="AEM107" t="s">
        <v>3064</v>
      </c>
      <c r="AEN107" t="s">
        <v>3064</v>
      </c>
      <c r="AEO107" t="s">
        <v>3064</v>
      </c>
      <c r="AEP107" t="s">
        <v>3064</v>
      </c>
      <c r="ALO107" t="s">
        <v>2196</v>
      </c>
      <c r="ALP107" t="s">
        <v>2196</v>
      </c>
      <c r="ALQ107" t="s">
        <v>2196</v>
      </c>
      <c r="ALR107" t="s">
        <v>2196</v>
      </c>
      <c r="ALS107" t="s">
        <v>2196</v>
      </c>
    </row>
    <row r="108" spans="233:1007" x14ac:dyDescent="0.25">
      <c r="HY108" t="s">
        <v>3065</v>
      </c>
      <c r="HZ108" t="s">
        <v>3065</v>
      </c>
      <c r="IA108" t="s">
        <v>3065</v>
      </c>
      <c r="IB108" t="s">
        <v>3131</v>
      </c>
      <c r="IC108" t="s">
        <v>3065</v>
      </c>
      <c r="ID108" t="s">
        <v>3065</v>
      </c>
      <c r="IE108" t="s">
        <v>3065</v>
      </c>
      <c r="IF108" t="s">
        <v>3122</v>
      </c>
      <c r="IG108" t="s">
        <v>3065</v>
      </c>
      <c r="IH108" t="s">
        <v>3065</v>
      </c>
      <c r="II108" t="s">
        <v>3065</v>
      </c>
      <c r="IJ108" t="s">
        <v>3065</v>
      </c>
      <c r="IK108" t="s">
        <v>3065</v>
      </c>
      <c r="IL108" t="s">
        <v>3065</v>
      </c>
      <c r="IM108" t="s">
        <v>3065</v>
      </c>
      <c r="IN108" t="s">
        <v>3065</v>
      </c>
      <c r="IO108" t="s">
        <v>3065</v>
      </c>
      <c r="IP108" t="s">
        <v>3065</v>
      </c>
      <c r="IQ108" t="s">
        <v>3065</v>
      </c>
      <c r="IR108" t="s">
        <v>3065</v>
      </c>
      <c r="KB108" t="s">
        <v>3459</v>
      </c>
      <c r="KC108" t="s">
        <v>3751</v>
      </c>
      <c r="KD108" t="s">
        <v>3459</v>
      </c>
      <c r="KE108" t="s">
        <v>3459</v>
      </c>
      <c r="KG108" t="s">
        <v>3459</v>
      </c>
      <c r="KH108" t="s">
        <v>3459</v>
      </c>
      <c r="KI108" t="s">
        <v>3459</v>
      </c>
      <c r="KJ108" t="s">
        <v>3459</v>
      </c>
      <c r="KK108" t="s">
        <v>3459</v>
      </c>
      <c r="KL108" t="s">
        <v>3459</v>
      </c>
      <c r="KM108" t="s">
        <v>3459</v>
      </c>
      <c r="KN108" t="s">
        <v>3459</v>
      </c>
      <c r="KO108" t="s">
        <v>3459</v>
      </c>
      <c r="KP108" t="s">
        <v>3459</v>
      </c>
      <c r="ADX108" t="s">
        <v>3065</v>
      </c>
      <c r="ADY108" t="s">
        <v>3065</v>
      </c>
      <c r="ADZ108" t="s">
        <v>3065</v>
      </c>
      <c r="AEA108" t="s">
        <v>3065</v>
      </c>
      <c r="AEB108" t="s">
        <v>3131</v>
      </c>
      <c r="AEC108" t="s">
        <v>3065</v>
      </c>
      <c r="AED108" t="s">
        <v>3065</v>
      </c>
      <c r="AEE108" t="s">
        <v>3122</v>
      </c>
      <c r="AEF108" t="s">
        <v>3065</v>
      </c>
      <c r="AEG108" t="s">
        <v>3065</v>
      </c>
      <c r="AEH108" t="s">
        <v>3065</v>
      </c>
      <c r="AEI108" t="s">
        <v>3065</v>
      </c>
      <c r="AEJ108" t="s">
        <v>3065</v>
      </c>
      <c r="AEK108" t="s">
        <v>3065</v>
      </c>
      <c r="AEL108" t="s">
        <v>3065</v>
      </c>
      <c r="AEM108" t="s">
        <v>3065</v>
      </c>
      <c r="AEN108" t="s">
        <v>3065</v>
      </c>
      <c r="AEO108" t="s">
        <v>3065</v>
      </c>
      <c r="AEP108" t="s">
        <v>3065</v>
      </c>
      <c r="ALO108" t="s">
        <v>2197</v>
      </c>
      <c r="ALP108" t="s">
        <v>2197</v>
      </c>
      <c r="ALQ108" t="s">
        <v>2197</v>
      </c>
      <c r="ALR108" t="s">
        <v>2197</v>
      </c>
      <c r="ALS108" t="s">
        <v>2197</v>
      </c>
    </row>
    <row r="109" spans="233:1007" x14ac:dyDescent="0.25">
      <c r="HY109" t="s">
        <v>3066</v>
      </c>
      <c r="HZ109" t="s">
        <v>3066</v>
      </c>
      <c r="IA109" t="s">
        <v>3066</v>
      </c>
      <c r="IB109" t="s">
        <v>3132</v>
      </c>
      <c r="IC109" t="s">
        <v>3066</v>
      </c>
      <c r="ID109" t="s">
        <v>3066</v>
      </c>
      <c r="IE109" t="s">
        <v>3066</v>
      </c>
      <c r="IF109" t="s">
        <v>3124</v>
      </c>
      <c r="IG109" t="s">
        <v>3066</v>
      </c>
      <c r="IH109" t="s">
        <v>3066</v>
      </c>
      <c r="II109" t="s">
        <v>3066</v>
      </c>
      <c r="IJ109" t="s">
        <v>3066</v>
      </c>
      <c r="IK109" t="s">
        <v>3066</v>
      </c>
      <c r="IL109" t="s">
        <v>3066</v>
      </c>
      <c r="IM109" t="s">
        <v>3066</v>
      </c>
      <c r="IN109" t="s">
        <v>3066</v>
      </c>
      <c r="IO109" t="s">
        <v>3066</v>
      </c>
      <c r="IP109" t="s">
        <v>3066</v>
      </c>
      <c r="IQ109" t="s">
        <v>3066</v>
      </c>
      <c r="IR109" t="s">
        <v>3066</v>
      </c>
      <c r="KB109" t="s">
        <v>3460</v>
      </c>
      <c r="KC109" t="s">
        <v>3557</v>
      </c>
      <c r="KD109" t="s">
        <v>3460</v>
      </c>
      <c r="KE109" t="s">
        <v>3460</v>
      </c>
      <c r="KG109" t="s">
        <v>3460</v>
      </c>
      <c r="KH109" t="s">
        <v>3460</v>
      </c>
      <c r="KI109" t="s">
        <v>3460</v>
      </c>
      <c r="KJ109" t="s">
        <v>3460</v>
      </c>
      <c r="KK109" t="s">
        <v>3460</v>
      </c>
      <c r="KL109" t="s">
        <v>3460</v>
      </c>
      <c r="KM109" t="s">
        <v>3460</v>
      </c>
      <c r="KN109" t="s">
        <v>3460</v>
      </c>
      <c r="KO109" t="s">
        <v>3460</v>
      </c>
      <c r="KP109" t="s">
        <v>3460</v>
      </c>
      <c r="ADX109" t="s">
        <v>3066</v>
      </c>
      <c r="ADY109" t="s">
        <v>3066</v>
      </c>
      <c r="ADZ109" t="s">
        <v>3066</v>
      </c>
      <c r="AEA109" t="s">
        <v>3066</v>
      </c>
      <c r="AEB109" t="s">
        <v>3132</v>
      </c>
      <c r="AEC109" t="s">
        <v>3066</v>
      </c>
      <c r="AED109" t="s">
        <v>3066</v>
      </c>
      <c r="AEE109" t="s">
        <v>3124</v>
      </c>
      <c r="AEF109" t="s">
        <v>3066</v>
      </c>
      <c r="AEG109" t="s">
        <v>3066</v>
      </c>
      <c r="AEH109" t="s">
        <v>3066</v>
      </c>
      <c r="AEI109" t="s">
        <v>3066</v>
      </c>
      <c r="AEJ109" t="s">
        <v>3066</v>
      </c>
      <c r="AEK109" t="s">
        <v>3066</v>
      </c>
      <c r="AEL109" t="s">
        <v>3066</v>
      </c>
      <c r="AEM109" t="s">
        <v>3066</v>
      </c>
      <c r="AEN109" t="s">
        <v>3066</v>
      </c>
      <c r="AEO109" t="s">
        <v>3066</v>
      </c>
      <c r="AEP109" t="s">
        <v>3066</v>
      </c>
      <c r="ALO109" t="s">
        <v>2198</v>
      </c>
      <c r="ALP109" t="s">
        <v>2198</v>
      </c>
      <c r="ALQ109" t="s">
        <v>2198</v>
      </c>
      <c r="ALR109" t="s">
        <v>2198</v>
      </c>
      <c r="ALS109" t="s">
        <v>2198</v>
      </c>
    </row>
    <row r="110" spans="233:1007" x14ac:dyDescent="0.25">
      <c r="HY110" t="s">
        <v>3067</v>
      </c>
      <c r="HZ110" t="s">
        <v>3067</v>
      </c>
      <c r="IA110" t="s">
        <v>3067</v>
      </c>
      <c r="IB110" t="s">
        <v>3133</v>
      </c>
      <c r="IC110" t="s">
        <v>3067</v>
      </c>
      <c r="ID110" t="s">
        <v>3067</v>
      </c>
      <c r="IE110" t="s">
        <v>3067</v>
      </c>
      <c r="IF110" t="s">
        <v>3125</v>
      </c>
      <c r="IG110" t="s">
        <v>3067</v>
      </c>
      <c r="IH110" t="s">
        <v>3067</v>
      </c>
      <c r="II110" t="s">
        <v>3067</v>
      </c>
      <c r="IJ110" t="s">
        <v>3067</v>
      </c>
      <c r="IK110" t="s">
        <v>3067</v>
      </c>
      <c r="IL110" t="s">
        <v>3067</v>
      </c>
      <c r="IM110" t="s">
        <v>3067</v>
      </c>
      <c r="IN110" t="s">
        <v>3067</v>
      </c>
      <c r="IO110" t="s">
        <v>3067</v>
      </c>
      <c r="IP110" t="s">
        <v>3067</v>
      </c>
      <c r="IQ110" t="s">
        <v>3067</v>
      </c>
      <c r="IR110" t="s">
        <v>3067</v>
      </c>
      <c r="KB110" t="s">
        <v>3461</v>
      </c>
      <c r="KC110" t="s">
        <v>3783</v>
      </c>
      <c r="KD110" t="s">
        <v>3461</v>
      </c>
      <c r="KE110" t="s">
        <v>3461</v>
      </c>
      <c r="KG110" t="s">
        <v>3461</v>
      </c>
      <c r="KH110" t="s">
        <v>3461</v>
      </c>
      <c r="KI110" t="s">
        <v>3461</v>
      </c>
      <c r="KJ110" t="s">
        <v>3461</v>
      </c>
      <c r="KK110" t="s">
        <v>3461</v>
      </c>
      <c r="KL110" t="s">
        <v>3461</v>
      </c>
      <c r="KM110" t="s">
        <v>3461</v>
      </c>
      <c r="KN110" t="s">
        <v>3461</v>
      </c>
      <c r="KO110" t="s">
        <v>3461</v>
      </c>
      <c r="KP110" t="s">
        <v>3461</v>
      </c>
      <c r="ADX110" t="s">
        <v>3067</v>
      </c>
      <c r="ADY110" t="s">
        <v>3067</v>
      </c>
      <c r="ADZ110" t="s">
        <v>3067</v>
      </c>
      <c r="AEA110" t="s">
        <v>3067</v>
      </c>
      <c r="AEB110" t="s">
        <v>3133</v>
      </c>
      <c r="AEC110" t="s">
        <v>3067</v>
      </c>
      <c r="AED110" t="s">
        <v>3067</v>
      </c>
      <c r="AEE110" t="s">
        <v>3125</v>
      </c>
      <c r="AEF110" t="s">
        <v>3067</v>
      </c>
      <c r="AEG110" t="s">
        <v>3067</v>
      </c>
      <c r="AEH110" t="s">
        <v>3067</v>
      </c>
      <c r="AEI110" t="s">
        <v>3067</v>
      </c>
      <c r="AEJ110" t="s">
        <v>3067</v>
      </c>
      <c r="AEK110" t="s">
        <v>3067</v>
      </c>
      <c r="AEL110" t="s">
        <v>3067</v>
      </c>
      <c r="AEM110" t="s">
        <v>3067</v>
      </c>
      <c r="AEN110" t="s">
        <v>3067</v>
      </c>
      <c r="AEO110" t="s">
        <v>3067</v>
      </c>
      <c r="AEP110" t="s">
        <v>3067</v>
      </c>
      <c r="ALO110" t="s">
        <v>2199</v>
      </c>
      <c r="ALP110" t="s">
        <v>2199</v>
      </c>
      <c r="ALQ110" t="s">
        <v>2199</v>
      </c>
      <c r="ALR110" t="s">
        <v>2199</v>
      </c>
      <c r="ALS110" t="s">
        <v>2199</v>
      </c>
    </row>
    <row r="111" spans="233:1007" x14ac:dyDescent="0.25">
      <c r="HY111" t="s">
        <v>3068</v>
      </c>
      <c r="HZ111" t="s">
        <v>3068</v>
      </c>
      <c r="IA111" t="s">
        <v>3068</v>
      </c>
      <c r="IB111" t="s">
        <v>3136</v>
      </c>
      <c r="IC111" t="s">
        <v>3068</v>
      </c>
      <c r="ID111" t="s">
        <v>3068</v>
      </c>
      <c r="IE111" t="s">
        <v>3068</v>
      </c>
      <c r="IF111" t="s">
        <v>3126</v>
      </c>
      <c r="IG111" t="s">
        <v>3068</v>
      </c>
      <c r="IH111" t="s">
        <v>3068</v>
      </c>
      <c r="II111" t="s">
        <v>3068</v>
      </c>
      <c r="IJ111" t="s">
        <v>3068</v>
      </c>
      <c r="IK111" t="s">
        <v>3068</v>
      </c>
      <c r="IL111" t="s">
        <v>3068</v>
      </c>
      <c r="IM111" t="s">
        <v>3068</v>
      </c>
      <c r="IN111" t="s">
        <v>3068</v>
      </c>
      <c r="IO111" t="s">
        <v>3068</v>
      </c>
      <c r="IP111" t="s">
        <v>3068</v>
      </c>
      <c r="IQ111" t="s">
        <v>3068</v>
      </c>
      <c r="IR111" t="s">
        <v>3068</v>
      </c>
      <c r="KB111" t="s">
        <v>3462</v>
      </c>
      <c r="KC111" t="s">
        <v>3636</v>
      </c>
      <c r="KD111" t="s">
        <v>3462</v>
      </c>
      <c r="KE111" t="s">
        <v>3462</v>
      </c>
      <c r="KG111" t="s">
        <v>3462</v>
      </c>
      <c r="KH111" t="s">
        <v>3462</v>
      </c>
      <c r="KI111" t="s">
        <v>3462</v>
      </c>
      <c r="KJ111" t="s">
        <v>3462</v>
      </c>
      <c r="KK111" t="s">
        <v>3462</v>
      </c>
      <c r="KL111" t="s">
        <v>3462</v>
      </c>
      <c r="KM111" t="s">
        <v>3462</v>
      </c>
      <c r="KN111" t="s">
        <v>3462</v>
      </c>
      <c r="KO111" t="s">
        <v>3462</v>
      </c>
      <c r="KP111" t="s">
        <v>3462</v>
      </c>
      <c r="ADX111" t="s">
        <v>3068</v>
      </c>
      <c r="ADY111" t="s">
        <v>3068</v>
      </c>
      <c r="ADZ111" t="s">
        <v>3068</v>
      </c>
      <c r="AEA111" t="s">
        <v>3068</v>
      </c>
      <c r="AEB111" t="s">
        <v>3136</v>
      </c>
      <c r="AEC111" t="s">
        <v>3068</v>
      </c>
      <c r="AED111" t="s">
        <v>3068</v>
      </c>
      <c r="AEE111" t="s">
        <v>3126</v>
      </c>
      <c r="AEF111" t="s">
        <v>3068</v>
      </c>
      <c r="AEG111" t="s">
        <v>3068</v>
      </c>
      <c r="AEH111" t="s">
        <v>3068</v>
      </c>
      <c r="AEI111" t="s">
        <v>3068</v>
      </c>
      <c r="AEJ111" t="s">
        <v>3068</v>
      </c>
      <c r="AEK111" t="s">
        <v>3068</v>
      </c>
      <c r="AEL111" t="s">
        <v>3068</v>
      </c>
      <c r="AEM111" t="s">
        <v>3068</v>
      </c>
      <c r="AEN111" t="s">
        <v>3068</v>
      </c>
      <c r="AEO111" t="s">
        <v>3068</v>
      </c>
      <c r="AEP111" t="s">
        <v>3068</v>
      </c>
      <c r="ALO111" t="s">
        <v>2200</v>
      </c>
      <c r="ALP111" t="s">
        <v>2200</v>
      </c>
      <c r="ALQ111" t="s">
        <v>2200</v>
      </c>
      <c r="ALR111" t="s">
        <v>2200</v>
      </c>
      <c r="ALS111" t="s">
        <v>2200</v>
      </c>
    </row>
    <row r="112" spans="233:1007" x14ac:dyDescent="0.25">
      <c r="HY112" t="s">
        <v>3069</v>
      </c>
      <c r="HZ112" t="s">
        <v>3069</v>
      </c>
      <c r="IA112" t="s">
        <v>3069</v>
      </c>
      <c r="IB112" t="s">
        <v>3138</v>
      </c>
      <c r="IC112" t="s">
        <v>3069</v>
      </c>
      <c r="ID112" t="s">
        <v>3069</v>
      </c>
      <c r="IE112" t="s">
        <v>3069</v>
      </c>
      <c r="IF112" t="s">
        <v>3127</v>
      </c>
      <c r="IG112" t="s">
        <v>3069</v>
      </c>
      <c r="IH112" t="s">
        <v>3069</v>
      </c>
      <c r="II112" t="s">
        <v>3069</v>
      </c>
      <c r="IJ112" t="s">
        <v>3069</v>
      </c>
      <c r="IK112" t="s">
        <v>3069</v>
      </c>
      <c r="IL112" t="s">
        <v>3069</v>
      </c>
      <c r="IM112" t="s">
        <v>3069</v>
      </c>
      <c r="IN112" t="s">
        <v>3069</v>
      </c>
      <c r="IO112" t="s">
        <v>3069</v>
      </c>
      <c r="IP112" t="s">
        <v>3069</v>
      </c>
      <c r="IQ112" t="s">
        <v>3069</v>
      </c>
      <c r="IR112" t="s">
        <v>3069</v>
      </c>
      <c r="KB112" t="s">
        <v>3463</v>
      </c>
      <c r="KC112" t="s">
        <v>3525</v>
      </c>
      <c r="KD112" t="s">
        <v>3463</v>
      </c>
      <c r="KE112" t="s">
        <v>3463</v>
      </c>
      <c r="KG112" t="s">
        <v>3463</v>
      </c>
      <c r="KH112" t="s">
        <v>3463</v>
      </c>
      <c r="KI112" t="s">
        <v>3463</v>
      </c>
      <c r="KJ112" t="s">
        <v>3463</v>
      </c>
      <c r="KK112" t="s">
        <v>3463</v>
      </c>
      <c r="KL112" t="s">
        <v>3463</v>
      </c>
      <c r="KM112" t="s">
        <v>3463</v>
      </c>
      <c r="KN112" t="s">
        <v>3463</v>
      </c>
      <c r="KO112" t="s">
        <v>3463</v>
      </c>
      <c r="KP112" t="s">
        <v>3463</v>
      </c>
      <c r="ADX112" t="s">
        <v>3069</v>
      </c>
      <c r="ADY112" t="s">
        <v>3069</v>
      </c>
      <c r="ADZ112" t="s">
        <v>3069</v>
      </c>
      <c r="AEA112" t="s">
        <v>3069</v>
      </c>
      <c r="AEB112" t="s">
        <v>3138</v>
      </c>
      <c r="AEC112" t="s">
        <v>3069</v>
      </c>
      <c r="AED112" t="s">
        <v>3069</v>
      </c>
      <c r="AEE112" t="s">
        <v>3127</v>
      </c>
      <c r="AEF112" t="s">
        <v>3069</v>
      </c>
      <c r="AEG112" t="s">
        <v>3069</v>
      </c>
      <c r="AEH112" t="s">
        <v>3069</v>
      </c>
      <c r="AEI112" t="s">
        <v>3069</v>
      </c>
      <c r="AEJ112" t="s">
        <v>3069</v>
      </c>
      <c r="AEK112" t="s">
        <v>3069</v>
      </c>
      <c r="AEL112" t="s">
        <v>3069</v>
      </c>
      <c r="AEM112" t="s">
        <v>3069</v>
      </c>
      <c r="AEN112" t="s">
        <v>3069</v>
      </c>
      <c r="AEO112" t="s">
        <v>3069</v>
      </c>
      <c r="AEP112" t="s">
        <v>3069</v>
      </c>
      <c r="ALO112" t="s">
        <v>2201</v>
      </c>
      <c r="ALP112" t="s">
        <v>2201</v>
      </c>
      <c r="ALQ112" t="s">
        <v>2201</v>
      </c>
      <c r="ALR112" t="s">
        <v>2201</v>
      </c>
      <c r="ALS112" t="s">
        <v>2201</v>
      </c>
    </row>
    <row r="113" spans="233:1007" x14ac:dyDescent="0.25">
      <c r="HY113" t="s">
        <v>3070</v>
      </c>
      <c r="HZ113" t="s">
        <v>3070</v>
      </c>
      <c r="IA113" t="s">
        <v>3070</v>
      </c>
      <c r="IB113" t="s">
        <v>3139</v>
      </c>
      <c r="IC113" t="s">
        <v>3070</v>
      </c>
      <c r="ID113" t="s">
        <v>3070</v>
      </c>
      <c r="IE113" t="s">
        <v>3070</v>
      </c>
      <c r="IF113" t="s">
        <v>3128</v>
      </c>
      <c r="IG113" t="s">
        <v>3070</v>
      </c>
      <c r="IH113" t="s">
        <v>3070</v>
      </c>
      <c r="II113" t="s">
        <v>3070</v>
      </c>
      <c r="IJ113" t="s">
        <v>3070</v>
      </c>
      <c r="IK113" t="s">
        <v>3070</v>
      </c>
      <c r="IL113" t="s">
        <v>3070</v>
      </c>
      <c r="IM113" t="s">
        <v>3070</v>
      </c>
      <c r="IN113" t="s">
        <v>3070</v>
      </c>
      <c r="IO113" t="s">
        <v>3070</v>
      </c>
      <c r="IP113" t="s">
        <v>3070</v>
      </c>
      <c r="IQ113" t="s">
        <v>3070</v>
      </c>
      <c r="IR113" t="s">
        <v>3070</v>
      </c>
      <c r="KB113" t="s">
        <v>3464</v>
      </c>
      <c r="KC113" t="s">
        <v>3438</v>
      </c>
      <c r="KD113" t="s">
        <v>3464</v>
      </c>
      <c r="KE113" t="s">
        <v>3464</v>
      </c>
      <c r="KG113" t="s">
        <v>3464</v>
      </c>
      <c r="KH113" t="s">
        <v>3464</v>
      </c>
      <c r="KI113" t="s">
        <v>3464</v>
      </c>
      <c r="KJ113" t="s">
        <v>3464</v>
      </c>
      <c r="KK113" t="s">
        <v>3464</v>
      </c>
      <c r="KL113" t="s">
        <v>3464</v>
      </c>
      <c r="KM113" t="s">
        <v>3464</v>
      </c>
      <c r="KN113" t="s">
        <v>3464</v>
      </c>
      <c r="KO113" t="s">
        <v>3464</v>
      </c>
      <c r="KP113" t="s">
        <v>3464</v>
      </c>
      <c r="ADX113" t="s">
        <v>3070</v>
      </c>
      <c r="ADY113" t="s">
        <v>3070</v>
      </c>
      <c r="ADZ113" t="s">
        <v>3070</v>
      </c>
      <c r="AEA113" t="s">
        <v>3070</v>
      </c>
      <c r="AEB113" t="s">
        <v>3139</v>
      </c>
      <c r="AEC113" t="s">
        <v>3070</v>
      </c>
      <c r="AED113" t="s">
        <v>3070</v>
      </c>
      <c r="AEE113" t="s">
        <v>3128</v>
      </c>
      <c r="AEF113" t="s">
        <v>3070</v>
      </c>
      <c r="AEG113" t="s">
        <v>3070</v>
      </c>
      <c r="AEH113" t="s">
        <v>3070</v>
      </c>
      <c r="AEI113" t="s">
        <v>3070</v>
      </c>
      <c r="AEJ113" t="s">
        <v>3070</v>
      </c>
      <c r="AEK113" t="s">
        <v>3070</v>
      </c>
      <c r="AEL113" t="s">
        <v>3070</v>
      </c>
      <c r="AEM113" t="s">
        <v>3070</v>
      </c>
      <c r="AEN113" t="s">
        <v>3070</v>
      </c>
      <c r="AEO113" t="s">
        <v>3070</v>
      </c>
      <c r="AEP113" t="s">
        <v>3070</v>
      </c>
      <c r="ALO113" t="s">
        <v>2202</v>
      </c>
      <c r="ALP113" t="s">
        <v>2202</v>
      </c>
      <c r="ALQ113" t="s">
        <v>2202</v>
      </c>
      <c r="ALR113" t="s">
        <v>2202</v>
      </c>
      <c r="ALS113" t="s">
        <v>2202</v>
      </c>
    </row>
    <row r="114" spans="233:1007" x14ac:dyDescent="0.25">
      <c r="HY114" t="s">
        <v>3071</v>
      </c>
      <c r="HZ114" t="s">
        <v>3071</v>
      </c>
      <c r="IA114" t="s">
        <v>3071</v>
      </c>
      <c r="IB114" t="s">
        <v>3140</v>
      </c>
      <c r="IC114" t="s">
        <v>3071</v>
      </c>
      <c r="ID114" t="s">
        <v>3071</v>
      </c>
      <c r="IE114" t="s">
        <v>3071</v>
      </c>
      <c r="IF114" t="s">
        <v>3130</v>
      </c>
      <c r="IG114" t="s">
        <v>3071</v>
      </c>
      <c r="IH114" t="s">
        <v>3071</v>
      </c>
      <c r="II114" t="s">
        <v>3071</v>
      </c>
      <c r="IJ114" t="s">
        <v>3071</v>
      </c>
      <c r="IK114" t="s">
        <v>3071</v>
      </c>
      <c r="IL114" t="s">
        <v>3071</v>
      </c>
      <c r="IM114" t="s">
        <v>3071</v>
      </c>
      <c r="IN114" t="s">
        <v>3071</v>
      </c>
      <c r="IO114" t="s">
        <v>3071</v>
      </c>
      <c r="IP114" t="s">
        <v>3071</v>
      </c>
      <c r="IQ114" t="s">
        <v>3071</v>
      </c>
      <c r="IR114" t="s">
        <v>3071</v>
      </c>
      <c r="KB114" t="s">
        <v>3465</v>
      </c>
      <c r="KC114" t="s">
        <v>3632</v>
      </c>
      <c r="KD114" t="s">
        <v>3465</v>
      </c>
      <c r="KE114" t="s">
        <v>3465</v>
      </c>
      <c r="KG114" t="s">
        <v>3465</v>
      </c>
      <c r="KH114" t="s">
        <v>3465</v>
      </c>
      <c r="KI114" t="s">
        <v>3465</v>
      </c>
      <c r="KJ114" t="s">
        <v>3465</v>
      </c>
      <c r="KK114" t="s">
        <v>3465</v>
      </c>
      <c r="KL114" t="s">
        <v>3465</v>
      </c>
      <c r="KM114" t="s">
        <v>3465</v>
      </c>
      <c r="KN114" t="s">
        <v>3465</v>
      </c>
      <c r="KO114" t="s">
        <v>3465</v>
      </c>
      <c r="KP114" t="s">
        <v>3465</v>
      </c>
      <c r="ADX114" t="s">
        <v>3071</v>
      </c>
      <c r="ADY114" t="s">
        <v>3071</v>
      </c>
      <c r="ADZ114" t="s">
        <v>3071</v>
      </c>
      <c r="AEA114" t="s">
        <v>3071</v>
      </c>
      <c r="AEB114" t="s">
        <v>3140</v>
      </c>
      <c r="AEC114" t="s">
        <v>3071</v>
      </c>
      <c r="AED114" t="s">
        <v>3071</v>
      </c>
      <c r="AEE114" t="s">
        <v>3130</v>
      </c>
      <c r="AEF114" t="s">
        <v>3071</v>
      </c>
      <c r="AEG114" t="s">
        <v>3071</v>
      </c>
      <c r="AEH114" t="s">
        <v>3071</v>
      </c>
      <c r="AEI114" t="s">
        <v>3071</v>
      </c>
      <c r="AEJ114" t="s">
        <v>3071</v>
      </c>
      <c r="AEK114" t="s">
        <v>3071</v>
      </c>
      <c r="AEL114" t="s">
        <v>3071</v>
      </c>
      <c r="AEM114" t="s">
        <v>3071</v>
      </c>
      <c r="AEN114" t="s">
        <v>3071</v>
      </c>
      <c r="AEO114" t="s">
        <v>3071</v>
      </c>
      <c r="AEP114" t="s">
        <v>3071</v>
      </c>
      <c r="ALO114" t="s">
        <v>2203</v>
      </c>
      <c r="ALP114" t="s">
        <v>2203</v>
      </c>
      <c r="ALQ114" t="s">
        <v>2203</v>
      </c>
      <c r="ALR114" t="s">
        <v>2203</v>
      </c>
      <c r="ALS114" t="s">
        <v>2203</v>
      </c>
    </row>
    <row r="115" spans="233:1007" x14ac:dyDescent="0.25">
      <c r="HY115" t="s">
        <v>3072</v>
      </c>
      <c r="HZ115" t="s">
        <v>3072</v>
      </c>
      <c r="IA115" t="s">
        <v>3072</v>
      </c>
      <c r="IB115" t="s">
        <v>3142</v>
      </c>
      <c r="IC115" t="s">
        <v>3072</v>
      </c>
      <c r="ID115" t="s">
        <v>3072</v>
      </c>
      <c r="IE115" t="s">
        <v>3072</v>
      </c>
      <c r="IF115" t="s">
        <v>3131</v>
      </c>
      <c r="IG115" t="s">
        <v>3072</v>
      </c>
      <c r="IH115" t="s">
        <v>3072</v>
      </c>
      <c r="II115" t="s">
        <v>3072</v>
      </c>
      <c r="IJ115" t="s">
        <v>3072</v>
      </c>
      <c r="IK115" t="s">
        <v>3072</v>
      </c>
      <c r="IL115" t="s">
        <v>3072</v>
      </c>
      <c r="IM115" t="s">
        <v>3072</v>
      </c>
      <c r="IN115" t="s">
        <v>3072</v>
      </c>
      <c r="IO115" t="s">
        <v>3072</v>
      </c>
      <c r="IP115" t="s">
        <v>3072</v>
      </c>
      <c r="IQ115" t="s">
        <v>3072</v>
      </c>
      <c r="IR115" t="s">
        <v>3072</v>
      </c>
      <c r="KB115" t="s">
        <v>3466</v>
      </c>
      <c r="KC115" t="s">
        <v>3726</v>
      </c>
      <c r="KD115" t="s">
        <v>3466</v>
      </c>
      <c r="KE115" t="s">
        <v>3466</v>
      </c>
      <c r="KG115" t="s">
        <v>3466</v>
      </c>
      <c r="KH115" t="s">
        <v>3466</v>
      </c>
      <c r="KI115" t="s">
        <v>3466</v>
      </c>
      <c r="KJ115" t="s">
        <v>3466</v>
      </c>
      <c r="KK115" t="s">
        <v>3466</v>
      </c>
      <c r="KL115" t="s">
        <v>3466</v>
      </c>
      <c r="KM115" t="s">
        <v>3466</v>
      </c>
      <c r="KN115" t="s">
        <v>3466</v>
      </c>
      <c r="KO115" t="s">
        <v>3466</v>
      </c>
      <c r="KP115" t="s">
        <v>3466</v>
      </c>
      <c r="ADX115" t="s">
        <v>3072</v>
      </c>
      <c r="ADY115" t="s">
        <v>3072</v>
      </c>
      <c r="ADZ115" t="s">
        <v>3072</v>
      </c>
      <c r="AEA115" t="s">
        <v>3072</v>
      </c>
      <c r="AEB115" t="s">
        <v>3142</v>
      </c>
      <c r="AEC115" t="s">
        <v>3072</v>
      </c>
      <c r="AED115" t="s">
        <v>3072</v>
      </c>
      <c r="AEE115" t="s">
        <v>3131</v>
      </c>
      <c r="AEF115" t="s">
        <v>3072</v>
      </c>
      <c r="AEG115" t="s">
        <v>3072</v>
      </c>
      <c r="AEH115" t="s">
        <v>3072</v>
      </c>
      <c r="AEI115" t="s">
        <v>3072</v>
      </c>
      <c r="AEJ115" t="s">
        <v>3072</v>
      </c>
      <c r="AEK115" t="s">
        <v>3072</v>
      </c>
      <c r="AEL115" t="s">
        <v>3072</v>
      </c>
      <c r="AEM115" t="s">
        <v>3072</v>
      </c>
      <c r="AEN115" t="s">
        <v>3072</v>
      </c>
      <c r="AEO115" t="s">
        <v>3072</v>
      </c>
      <c r="AEP115" t="s">
        <v>3072</v>
      </c>
      <c r="ALO115" t="s">
        <v>2204</v>
      </c>
      <c r="ALP115" t="s">
        <v>2204</v>
      </c>
      <c r="ALQ115" t="s">
        <v>2204</v>
      </c>
      <c r="ALR115" t="s">
        <v>2204</v>
      </c>
      <c r="ALS115" t="s">
        <v>2204</v>
      </c>
    </row>
    <row r="116" spans="233:1007" x14ac:dyDescent="0.25">
      <c r="HY116" t="s">
        <v>3073</v>
      </c>
      <c r="HZ116" t="s">
        <v>3073</v>
      </c>
      <c r="IA116" t="s">
        <v>3073</v>
      </c>
      <c r="IB116" t="s">
        <v>3143</v>
      </c>
      <c r="IC116" t="s">
        <v>3073</v>
      </c>
      <c r="ID116" t="s">
        <v>3073</v>
      </c>
      <c r="IE116" t="s">
        <v>3073</v>
      </c>
      <c r="IF116" t="s">
        <v>3132</v>
      </c>
      <c r="IG116" t="s">
        <v>3073</v>
      </c>
      <c r="IH116" t="s">
        <v>3073</v>
      </c>
      <c r="II116" t="s">
        <v>3073</v>
      </c>
      <c r="IJ116" t="s">
        <v>3073</v>
      </c>
      <c r="IK116" t="s">
        <v>3073</v>
      </c>
      <c r="IL116" t="s">
        <v>3073</v>
      </c>
      <c r="IM116" t="s">
        <v>3073</v>
      </c>
      <c r="IN116" t="s">
        <v>3073</v>
      </c>
      <c r="IO116" t="s">
        <v>3073</v>
      </c>
      <c r="IP116" t="s">
        <v>3073</v>
      </c>
      <c r="IQ116" t="s">
        <v>3073</v>
      </c>
      <c r="IR116" t="s">
        <v>3073</v>
      </c>
      <c r="KB116" t="s">
        <v>3467</v>
      </c>
      <c r="KC116" t="s">
        <v>3406</v>
      </c>
      <c r="KD116" t="s">
        <v>3467</v>
      </c>
      <c r="KE116" t="s">
        <v>3467</v>
      </c>
      <c r="KG116" t="s">
        <v>3467</v>
      </c>
      <c r="KH116" t="s">
        <v>3467</v>
      </c>
      <c r="KI116" t="s">
        <v>3467</v>
      </c>
      <c r="KJ116" t="s">
        <v>3467</v>
      </c>
      <c r="KK116" t="s">
        <v>3467</v>
      </c>
      <c r="KL116" t="s">
        <v>3467</v>
      </c>
      <c r="KM116" t="s">
        <v>3467</v>
      </c>
      <c r="KN116" t="s">
        <v>3467</v>
      </c>
      <c r="KO116" t="s">
        <v>3467</v>
      </c>
      <c r="KP116" t="s">
        <v>3467</v>
      </c>
      <c r="ADX116" t="s">
        <v>3073</v>
      </c>
      <c r="ADY116" t="s">
        <v>3073</v>
      </c>
      <c r="ADZ116" t="s">
        <v>3073</v>
      </c>
      <c r="AEA116" t="s">
        <v>3073</v>
      </c>
      <c r="AEB116" t="s">
        <v>3143</v>
      </c>
      <c r="AEC116" t="s">
        <v>3073</v>
      </c>
      <c r="AED116" t="s">
        <v>3073</v>
      </c>
      <c r="AEE116" t="s">
        <v>3132</v>
      </c>
      <c r="AEF116" t="s">
        <v>3073</v>
      </c>
      <c r="AEG116" t="s">
        <v>3073</v>
      </c>
      <c r="AEH116" t="s">
        <v>3073</v>
      </c>
      <c r="AEI116" t="s">
        <v>3073</v>
      </c>
      <c r="AEJ116" t="s">
        <v>3073</v>
      </c>
      <c r="AEK116" t="s">
        <v>3073</v>
      </c>
      <c r="AEL116" t="s">
        <v>3073</v>
      </c>
      <c r="AEM116" t="s">
        <v>3073</v>
      </c>
      <c r="AEN116" t="s">
        <v>3073</v>
      </c>
      <c r="AEO116" t="s">
        <v>3073</v>
      </c>
      <c r="AEP116" t="s">
        <v>3073</v>
      </c>
      <c r="ALO116" t="s">
        <v>2205</v>
      </c>
      <c r="ALP116" t="s">
        <v>2205</v>
      </c>
      <c r="ALQ116" t="s">
        <v>2205</v>
      </c>
      <c r="ALR116" t="s">
        <v>2205</v>
      </c>
      <c r="ALS116" t="s">
        <v>2205</v>
      </c>
    </row>
    <row r="117" spans="233:1007" x14ac:dyDescent="0.25">
      <c r="HY117" t="s">
        <v>3074</v>
      </c>
      <c r="HZ117" t="s">
        <v>3074</v>
      </c>
      <c r="IA117" t="s">
        <v>3074</v>
      </c>
      <c r="IB117" t="s">
        <v>3144</v>
      </c>
      <c r="IC117" t="s">
        <v>3074</v>
      </c>
      <c r="ID117" t="s">
        <v>3074</v>
      </c>
      <c r="IE117" t="s">
        <v>3074</v>
      </c>
      <c r="IF117" t="s">
        <v>3133</v>
      </c>
      <c r="IG117" t="s">
        <v>3074</v>
      </c>
      <c r="IH117" t="s">
        <v>3074</v>
      </c>
      <c r="II117" t="s">
        <v>3074</v>
      </c>
      <c r="IJ117" t="s">
        <v>3074</v>
      </c>
      <c r="IK117" t="s">
        <v>3074</v>
      </c>
      <c r="IL117" t="s">
        <v>3074</v>
      </c>
      <c r="IM117" t="s">
        <v>3074</v>
      </c>
      <c r="IN117" t="s">
        <v>3074</v>
      </c>
      <c r="IO117" t="s">
        <v>3074</v>
      </c>
      <c r="IP117" t="s">
        <v>3074</v>
      </c>
      <c r="IQ117" t="s">
        <v>3074</v>
      </c>
      <c r="IR117" t="s">
        <v>3074</v>
      </c>
      <c r="KB117" t="s">
        <v>3468</v>
      </c>
      <c r="KC117" t="s">
        <v>3565</v>
      </c>
      <c r="KD117" t="s">
        <v>3468</v>
      </c>
      <c r="KE117" t="s">
        <v>3468</v>
      </c>
      <c r="KG117" t="s">
        <v>3468</v>
      </c>
      <c r="KH117" t="s">
        <v>3468</v>
      </c>
      <c r="KI117" t="s">
        <v>3468</v>
      </c>
      <c r="KJ117" t="s">
        <v>3468</v>
      </c>
      <c r="KK117" t="s">
        <v>3468</v>
      </c>
      <c r="KL117" t="s">
        <v>3468</v>
      </c>
      <c r="KM117" t="s">
        <v>3468</v>
      </c>
      <c r="KN117" t="s">
        <v>3468</v>
      </c>
      <c r="KO117" t="s">
        <v>3468</v>
      </c>
      <c r="KP117" t="s">
        <v>3468</v>
      </c>
      <c r="ADX117" t="s">
        <v>3074</v>
      </c>
      <c r="ADY117" t="s">
        <v>3074</v>
      </c>
      <c r="ADZ117" t="s">
        <v>3074</v>
      </c>
      <c r="AEA117" t="s">
        <v>3074</v>
      </c>
      <c r="AEB117" t="s">
        <v>3144</v>
      </c>
      <c r="AEC117" t="s">
        <v>3074</v>
      </c>
      <c r="AED117" t="s">
        <v>3074</v>
      </c>
      <c r="AEE117" t="s">
        <v>3133</v>
      </c>
      <c r="AEF117" t="s">
        <v>3074</v>
      </c>
      <c r="AEG117" t="s">
        <v>3074</v>
      </c>
      <c r="AEH117" t="s">
        <v>3074</v>
      </c>
      <c r="AEI117" t="s">
        <v>3074</v>
      </c>
      <c r="AEJ117" t="s">
        <v>3074</v>
      </c>
      <c r="AEK117" t="s">
        <v>3074</v>
      </c>
      <c r="AEL117" t="s">
        <v>3074</v>
      </c>
      <c r="AEM117" t="s">
        <v>3074</v>
      </c>
      <c r="AEN117" t="s">
        <v>3074</v>
      </c>
      <c r="AEO117" t="s">
        <v>3074</v>
      </c>
      <c r="AEP117" t="s">
        <v>3074</v>
      </c>
      <c r="ALO117" t="s">
        <v>2206</v>
      </c>
      <c r="ALP117" t="s">
        <v>2206</v>
      </c>
      <c r="ALQ117" t="s">
        <v>2206</v>
      </c>
      <c r="ALR117" t="s">
        <v>2206</v>
      </c>
      <c r="ALS117" t="s">
        <v>2206</v>
      </c>
    </row>
    <row r="118" spans="233:1007" x14ac:dyDescent="0.25">
      <c r="HY118" t="s">
        <v>3075</v>
      </c>
      <c r="HZ118" t="s">
        <v>3075</v>
      </c>
      <c r="IA118" t="s">
        <v>3075</v>
      </c>
      <c r="IB118" t="s">
        <v>3145</v>
      </c>
      <c r="IC118" t="s">
        <v>3075</v>
      </c>
      <c r="ID118" t="s">
        <v>3075</v>
      </c>
      <c r="IE118" t="s">
        <v>3075</v>
      </c>
      <c r="IF118" t="s">
        <v>3136</v>
      </c>
      <c r="IG118" t="s">
        <v>3075</v>
      </c>
      <c r="IH118" t="s">
        <v>3075</v>
      </c>
      <c r="II118" t="s">
        <v>3075</v>
      </c>
      <c r="IJ118" t="s">
        <v>3075</v>
      </c>
      <c r="IK118" t="s">
        <v>3075</v>
      </c>
      <c r="IL118" t="s">
        <v>3075</v>
      </c>
      <c r="IM118" t="s">
        <v>3075</v>
      </c>
      <c r="IN118" t="s">
        <v>3075</v>
      </c>
      <c r="IO118" t="s">
        <v>3075</v>
      </c>
      <c r="IP118" t="s">
        <v>3075</v>
      </c>
      <c r="IQ118" t="s">
        <v>3075</v>
      </c>
      <c r="IR118" t="s">
        <v>3075</v>
      </c>
      <c r="KB118" t="s">
        <v>3469</v>
      </c>
      <c r="KC118" t="s">
        <v>3585</v>
      </c>
      <c r="KD118" t="s">
        <v>3469</v>
      </c>
      <c r="KE118" t="s">
        <v>3469</v>
      </c>
      <c r="KG118" t="s">
        <v>3469</v>
      </c>
      <c r="KH118" t="s">
        <v>3469</v>
      </c>
      <c r="KI118" t="s">
        <v>3469</v>
      </c>
      <c r="KJ118" t="s">
        <v>3469</v>
      </c>
      <c r="KK118" t="s">
        <v>3469</v>
      </c>
      <c r="KL118" t="s">
        <v>3469</v>
      </c>
      <c r="KM118" t="s">
        <v>3469</v>
      </c>
      <c r="KN118" t="s">
        <v>3469</v>
      </c>
      <c r="KO118" t="s">
        <v>3469</v>
      </c>
      <c r="KP118" t="s">
        <v>3469</v>
      </c>
      <c r="ADX118" t="s">
        <v>3075</v>
      </c>
      <c r="ADY118" t="s">
        <v>3075</v>
      </c>
      <c r="ADZ118" t="s">
        <v>3075</v>
      </c>
      <c r="AEA118" t="s">
        <v>3075</v>
      </c>
      <c r="AEB118" t="s">
        <v>3145</v>
      </c>
      <c r="AEC118" t="s">
        <v>3075</v>
      </c>
      <c r="AED118" t="s">
        <v>3075</v>
      </c>
      <c r="AEE118" t="s">
        <v>3136</v>
      </c>
      <c r="AEF118" t="s">
        <v>3075</v>
      </c>
      <c r="AEG118" t="s">
        <v>3075</v>
      </c>
      <c r="AEH118" t="s">
        <v>3075</v>
      </c>
      <c r="AEI118" t="s">
        <v>3075</v>
      </c>
      <c r="AEJ118" t="s">
        <v>3075</v>
      </c>
      <c r="AEK118" t="s">
        <v>3075</v>
      </c>
      <c r="AEL118" t="s">
        <v>3075</v>
      </c>
      <c r="AEM118" t="s">
        <v>3075</v>
      </c>
      <c r="AEN118" t="s">
        <v>3075</v>
      </c>
      <c r="AEO118" t="s">
        <v>3075</v>
      </c>
      <c r="AEP118" t="s">
        <v>3075</v>
      </c>
      <c r="ALO118" t="s">
        <v>2207</v>
      </c>
      <c r="ALP118" t="s">
        <v>2207</v>
      </c>
      <c r="ALQ118" t="s">
        <v>2207</v>
      </c>
      <c r="ALR118" t="s">
        <v>2207</v>
      </c>
      <c r="ALS118" t="s">
        <v>2207</v>
      </c>
    </row>
    <row r="119" spans="233:1007" x14ac:dyDescent="0.25">
      <c r="HY119" t="s">
        <v>3076</v>
      </c>
      <c r="HZ119" t="s">
        <v>3076</v>
      </c>
      <c r="IA119" t="s">
        <v>3076</v>
      </c>
      <c r="IB119" t="s">
        <v>3146</v>
      </c>
      <c r="IC119" t="s">
        <v>3076</v>
      </c>
      <c r="ID119" t="s">
        <v>3076</v>
      </c>
      <c r="IE119" t="s">
        <v>3076</v>
      </c>
      <c r="IF119" t="s">
        <v>3138</v>
      </c>
      <c r="IG119" t="s">
        <v>3076</v>
      </c>
      <c r="IH119" t="s">
        <v>3076</v>
      </c>
      <c r="II119" t="s">
        <v>3076</v>
      </c>
      <c r="IJ119" t="s">
        <v>3076</v>
      </c>
      <c r="IK119" t="s">
        <v>3076</v>
      </c>
      <c r="IL119" t="s">
        <v>3076</v>
      </c>
      <c r="IM119" t="s">
        <v>3076</v>
      </c>
      <c r="IN119" t="s">
        <v>3076</v>
      </c>
      <c r="IO119" t="s">
        <v>3076</v>
      </c>
      <c r="IP119" t="s">
        <v>3076</v>
      </c>
      <c r="IQ119" t="s">
        <v>3076</v>
      </c>
      <c r="IR119" t="s">
        <v>3076</v>
      </c>
      <c r="KB119" t="s">
        <v>3470</v>
      </c>
      <c r="KC119" t="s">
        <v>3566</v>
      </c>
      <c r="KD119" t="s">
        <v>3470</v>
      </c>
      <c r="KE119" t="s">
        <v>3470</v>
      </c>
      <c r="KG119" t="s">
        <v>3470</v>
      </c>
      <c r="KH119" t="s">
        <v>3470</v>
      </c>
      <c r="KI119" t="s">
        <v>3470</v>
      </c>
      <c r="KJ119" t="s">
        <v>3470</v>
      </c>
      <c r="KK119" t="s">
        <v>3470</v>
      </c>
      <c r="KL119" t="s">
        <v>3470</v>
      </c>
      <c r="KM119" t="s">
        <v>3470</v>
      </c>
      <c r="KN119" t="s">
        <v>3470</v>
      </c>
      <c r="KO119" t="s">
        <v>3470</v>
      </c>
      <c r="KP119" t="s">
        <v>3470</v>
      </c>
      <c r="ADX119" t="s">
        <v>3076</v>
      </c>
      <c r="ADY119" t="s">
        <v>3076</v>
      </c>
      <c r="ADZ119" t="s">
        <v>3076</v>
      </c>
      <c r="AEA119" t="s">
        <v>3076</v>
      </c>
      <c r="AEB119" t="s">
        <v>3146</v>
      </c>
      <c r="AEC119" t="s">
        <v>3076</v>
      </c>
      <c r="AED119" t="s">
        <v>3076</v>
      </c>
      <c r="AEE119" t="s">
        <v>3138</v>
      </c>
      <c r="AEF119" t="s">
        <v>3076</v>
      </c>
      <c r="AEG119" t="s">
        <v>3076</v>
      </c>
      <c r="AEH119" t="s">
        <v>3076</v>
      </c>
      <c r="AEI119" t="s">
        <v>3076</v>
      </c>
      <c r="AEJ119" t="s">
        <v>3076</v>
      </c>
      <c r="AEK119" t="s">
        <v>3076</v>
      </c>
      <c r="AEL119" t="s">
        <v>3076</v>
      </c>
      <c r="AEM119" t="s">
        <v>3076</v>
      </c>
      <c r="AEN119" t="s">
        <v>3076</v>
      </c>
      <c r="AEO119" t="s">
        <v>3076</v>
      </c>
      <c r="AEP119" t="s">
        <v>3076</v>
      </c>
      <c r="ALO119" t="s">
        <v>2208</v>
      </c>
      <c r="ALP119" t="s">
        <v>2208</v>
      </c>
      <c r="ALQ119" t="s">
        <v>2208</v>
      </c>
      <c r="ALR119" t="s">
        <v>2208</v>
      </c>
      <c r="ALS119" t="s">
        <v>2208</v>
      </c>
    </row>
    <row r="120" spans="233:1007" x14ac:dyDescent="0.25">
      <c r="HY120" t="s">
        <v>3077</v>
      </c>
      <c r="HZ120" t="s">
        <v>3077</v>
      </c>
      <c r="IA120" t="s">
        <v>3077</v>
      </c>
      <c r="IB120" t="s">
        <v>3147</v>
      </c>
      <c r="IC120" t="s">
        <v>3077</v>
      </c>
      <c r="ID120" t="s">
        <v>3077</v>
      </c>
      <c r="IE120" t="s">
        <v>3077</v>
      </c>
      <c r="IF120" t="s">
        <v>3139</v>
      </c>
      <c r="IG120" t="s">
        <v>3077</v>
      </c>
      <c r="IH120" t="s">
        <v>3077</v>
      </c>
      <c r="II120" t="s">
        <v>3077</v>
      </c>
      <c r="IJ120" t="s">
        <v>3077</v>
      </c>
      <c r="IK120" t="s">
        <v>3077</v>
      </c>
      <c r="IL120" t="s">
        <v>3077</v>
      </c>
      <c r="IM120" t="s">
        <v>3077</v>
      </c>
      <c r="IN120" t="s">
        <v>3077</v>
      </c>
      <c r="IO120" t="s">
        <v>3077</v>
      </c>
      <c r="IP120" t="s">
        <v>3077</v>
      </c>
      <c r="IQ120" t="s">
        <v>3077</v>
      </c>
      <c r="IR120" t="s">
        <v>3077</v>
      </c>
      <c r="KB120" t="s">
        <v>3471</v>
      </c>
      <c r="KC120" t="s">
        <v>3511</v>
      </c>
      <c r="KD120" t="s">
        <v>3471</v>
      </c>
      <c r="KE120" t="s">
        <v>3471</v>
      </c>
      <c r="KG120" t="s">
        <v>3471</v>
      </c>
      <c r="KH120" t="s">
        <v>3471</v>
      </c>
      <c r="KI120" t="s">
        <v>3471</v>
      </c>
      <c r="KJ120" t="s">
        <v>3471</v>
      </c>
      <c r="KK120" t="s">
        <v>3471</v>
      </c>
      <c r="KL120" t="s">
        <v>3471</v>
      </c>
      <c r="KM120" t="s">
        <v>3471</v>
      </c>
      <c r="KN120" t="s">
        <v>3471</v>
      </c>
      <c r="KO120" t="s">
        <v>3471</v>
      </c>
      <c r="KP120" t="s">
        <v>3471</v>
      </c>
      <c r="ADX120" t="s">
        <v>3077</v>
      </c>
      <c r="ADY120" t="s">
        <v>3077</v>
      </c>
      <c r="ADZ120" t="s">
        <v>3077</v>
      </c>
      <c r="AEA120" t="s">
        <v>3077</v>
      </c>
      <c r="AEB120" t="s">
        <v>3147</v>
      </c>
      <c r="AEC120" t="s">
        <v>3077</v>
      </c>
      <c r="AED120" t="s">
        <v>3077</v>
      </c>
      <c r="AEE120" t="s">
        <v>3139</v>
      </c>
      <c r="AEF120" t="s">
        <v>3077</v>
      </c>
      <c r="AEG120" t="s">
        <v>3077</v>
      </c>
      <c r="AEH120" t="s">
        <v>3077</v>
      </c>
      <c r="AEI120" t="s">
        <v>3077</v>
      </c>
      <c r="AEJ120" t="s">
        <v>3077</v>
      </c>
      <c r="AEK120" t="s">
        <v>3077</v>
      </c>
      <c r="AEL120" t="s">
        <v>3077</v>
      </c>
      <c r="AEM120" t="s">
        <v>3077</v>
      </c>
      <c r="AEN120" t="s">
        <v>3077</v>
      </c>
      <c r="AEO120" t="s">
        <v>3077</v>
      </c>
      <c r="AEP120" t="s">
        <v>3077</v>
      </c>
      <c r="ALO120" t="s">
        <v>2209</v>
      </c>
      <c r="ALP120" t="s">
        <v>2209</v>
      </c>
      <c r="ALQ120" t="s">
        <v>2209</v>
      </c>
      <c r="ALR120" t="s">
        <v>2209</v>
      </c>
      <c r="ALS120" t="s">
        <v>2209</v>
      </c>
    </row>
    <row r="121" spans="233:1007" x14ac:dyDescent="0.25">
      <c r="HY121" t="s">
        <v>3078</v>
      </c>
      <c r="HZ121" t="s">
        <v>3078</v>
      </c>
      <c r="IA121" t="s">
        <v>3078</v>
      </c>
      <c r="IB121" t="s">
        <v>3148</v>
      </c>
      <c r="IC121" t="s">
        <v>3078</v>
      </c>
      <c r="ID121" t="s">
        <v>3078</v>
      </c>
      <c r="IE121" t="s">
        <v>3078</v>
      </c>
      <c r="IF121" t="s">
        <v>3140</v>
      </c>
      <c r="IG121" t="s">
        <v>3078</v>
      </c>
      <c r="IH121" t="s">
        <v>3078</v>
      </c>
      <c r="II121" t="s">
        <v>3078</v>
      </c>
      <c r="IJ121" t="s">
        <v>3078</v>
      </c>
      <c r="IK121" t="s">
        <v>3078</v>
      </c>
      <c r="IL121" t="s">
        <v>3078</v>
      </c>
      <c r="IM121" t="s">
        <v>3078</v>
      </c>
      <c r="IN121" t="s">
        <v>3078</v>
      </c>
      <c r="IO121" t="s">
        <v>3078</v>
      </c>
      <c r="IP121" t="s">
        <v>3078</v>
      </c>
      <c r="IQ121" t="s">
        <v>3078</v>
      </c>
      <c r="IR121" t="s">
        <v>3078</v>
      </c>
      <c r="KB121" t="s">
        <v>3472</v>
      </c>
      <c r="KC121" t="s">
        <v>3647</v>
      </c>
      <c r="KD121" t="s">
        <v>3472</v>
      </c>
      <c r="KE121" t="s">
        <v>3472</v>
      </c>
      <c r="KG121" t="s">
        <v>3472</v>
      </c>
      <c r="KH121" t="s">
        <v>3472</v>
      </c>
      <c r="KI121" t="s">
        <v>3472</v>
      </c>
      <c r="KJ121" t="s">
        <v>3472</v>
      </c>
      <c r="KK121" t="s">
        <v>3472</v>
      </c>
      <c r="KL121" t="s">
        <v>3472</v>
      </c>
      <c r="KM121" t="s">
        <v>3472</v>
      </c>
      <c r="KN121" t="s">
        <v>3472</v>
      </c>
      <c r="KO121" t="s">
        <v>3472</v>
      </c>
      <c r="KP121" t="s">
        <v>3472</v>
      </c>
      <c r="ADX121" t="s">
        <v>3078</v>
      </c>
      <c r="ADY121" t="s">
        <v>3078</v>
      </c>
      <c r="ADZ121" t="s">
        <v>3078</v>
      </c>
      <c r="AEA121" t="s">
        <v>3078</v>
      </c>
      <c r="AEB121" t="s">
        <v>3148</v>
      </c>
      <c r="AEC121" t="s">
        <v>3078</v>
      </c>
      <c r="AED121" t="s">
        <v>3078</v>
      </c>
      <c r="AEE121" t="s">
        <v>3140</v>
      </c>
      <c r="AEF121" t="s">
        <v>3078</v>
      </c>
      <c r="AEG121" t="s">
        <v>3078</v>
      </c>
      <c r="AEH121" t="s">
        <v>3078</v>
      </c>
      <c r="AEI121" t="s">
        <v>3078</v>
      </c>
      <c r="AEJ121" t="s">
        <v>3078</v>
      </c>
      <c r="AEK121" t="s">
        <v>3078</v>
      </c>
      <c r="AEL121" t="s">
        <v>3078</v>
      </c>
      <c r="AEM121" t="s">
        <v>3078</v>
      </c>
      <c r="AEN121" t="s">
        <v>3078</v>
      </c>
      <c r="AEO121" t="s">
        <v>3078</v>
      </c>
      <c r="AEP121" t="s">
        <v>3078</v>
      </c>
      <c r="ALO121" t="s">
        <v>2210</v>
      </c>
      <c r="ALP121" t="s">
        <v>2210</v>
      </c>
      <c r="ALQ121" t="s">
        <v>2210</v>
      </c>
      <c r="ALR121" t="s">
        <v>2210</v>
      </c>
      <c r="ALS121" t="s">
        <v>2210</v>
      </c>
    </row>
    <row r="122" spans="233:1007" x14ac:dyDescent="0.25">
      <c r="HY122" t="s">
        <v>3079</v>
      </c>
      <c r="HZ122" t="s">
        <v>3079</v>
      </c>
      <c r="IA122" t="s">
        <v>3079</v>
      </c>
      <c r="IB122" t="s">
        <v>3149</v>
      </c>
      <c r="IC122" t="s">
        <v>3079</v>
      </c>
      <c r="ID122" t="s">
        <v>3079</v>
      </c>
      <c r="IE122" t="s">
        <v>3079</v>
      </c>
      <c r="IF122" t="s">
        <v>3142</v>
      </c>
      <c r="IG122" t="s">
        <v>3079</v>
      </c>
      <c r="IH122" t="s">
        <v>3079</v>
      </c>
      <c r="II122" t="s">
        <v>3079</v>
      </c>
      <c r="IJ122" t="s">
        <v>3079</v>
      </c>
      <c r="IK122" t="s">
        <v>3079</v>
      </c>
      <c r="IL122" t="s">
        <v>3079</v>
      </c>
      <c r="IM122" t="s">
        <v>3079</v>
      </c>
      <c r="IN122" t="s">
        <v>3079</v>
      </c>
      <c r="IO122" t="s">
        <v>3079</v>
      </c>
      <c r="IP122" t="s">
        <v>3079</v>
      </c>
      <c r="IQ122" t="s">
        <v>3079</v>
      </c>
      <c r="IR122" t="s">
        <v>3079</v>
      </c>
      <c r="KB122" t="s">
        <v>3473</v>
      </c>
      <c r="KC122" t="s">
        <v>3721</v>
      </c>
      <c r="KD122" t="s">
        <v>3473</v>
      </c>
      <c r="KE122" t="s">
        <v>3473</v>
      </c>
      <c r="KG122" t="s">
        <v>3473</v>
      </c>
      <c r="KH122" t="s">
        <v>3473</v>
      </c>
      <c r="KI122" t="s">
        <v>3473</v>
      </c>
      <c r="KJ122" t="s">
        <v>3473</v>
      </c>
      <c r="KK122" t="s">
        <v>3473</v>
      </c>
      <c r="KL122" t="s">
        <v>3473</v>
      </c>
      <c r="KM122" t="s">
        <v>3473</v>
      </c>
      <c r="KN122" t="s">
        <v>3473</v>
      </c>
      <c r="KO122" t="s">
        <v>3473</v>
      </c>
      <c r="KP122" t="s">
        <v>3473</v>
      </c>
      <c r="ADX122" t="s">
        <v>3079</v>
      </c>
      <c r="ADY122" t="s">
        <v>3079</v>
      </c>
      <c r="ADZ122" t="s">
        <v>3079</v>
      </c>
      <c r="AEA122" t="s">
        <v>3079</v>
      </c>
      <c r="AEB122" t="s">
        <v>3149</v>
      </c>
      <c r="AEC122" t="s">
        <v>3079</v>
      </c>
      <c r="AED122" t="s">
        <v>3079</v>
      </c>
      <c r="AEE122" t="s">
        <v>3142</v>
      </c>
      <c r="AEF122" t="s">
        <v>3079</v>
      </c>
      <c r="AEG122" t="s">
        <v>3079</v>
      </c>
      <c r="AEH122" t="s">
        <v>3079</v>
      </c>
      <c r="AEI122" t="s">
        <v>3079</v>
      </c>
      <c r="AEJ122" t="s">
        <v>3079</v>
      </c>
      <c r="AEK122" t="s">
        <v>3079</v>
      </c>
      <c r="AEL122" t="s">
        <v>3079</v>
      </c>
      <c r="AEM122" t="s">
        <v>3079</v>
      </c>
      <c r="AEN122" t="s">
        <v>3079</v>
      </c>
      <c r="AEO122" t="s">
        <v>3079</v>
      </c>
      <c r="AEP122" t="s">
        <v>3079</v>
      </c>
      <c r="ALO122" t="s">
        <v>2211</v>
      </c>
      <c r="ALP122" t="s">
        <v>2211</v>
      </c>
      <c r="ALQ122" t="s">
        <v>2211</v>
      </c>
      <c r="ALR122" t="s">
        <v>2211</v>
      </c>
      <c r="ALS122" t="s">
        <v>2211</v>
      </c>
    </row>
    <row r="123" spans="233:1007" x14ac:dyDescent="0.25">
      <c r="HY123" t="s">
        <v>3080</v>
      </c>
      <c r="HZ123" t="s">
        <v>3080</v>
      </c>
      <c r="IA123" t="s">
        <v>3080</v>
      </c>
      <c r="IB123" t="s">
        <v>3150</v>
      </c>
      <c r="IC123" t="s">
        <v>3080</v>
      </c>
      <c r="ID123" t="s">
        <v>3080</v>
      </c>
      <c r="IE123" t="s">
        <v>3080</v>
      </c>
      <c r="IF123" t="s">
        <v>3143</v>
      </c>
      <c r="IG123" t="s">
        <v>3080</v>
      </c>
      <c r="IH123" t="s">
        <v>3080</v>
      </c>
      <c r="II123" t="s">
        <v>3080</v>
      </c>
      <c r="IJ123" t="s">
        <v>3080</v>
      </c>
      <c r="IK123" t="s">
        <v>3080</v>
      </c>
      <c r="IL123" t="s">
        <v>3080</v>
      </c>
      <c r="IM123" t="s">
        <v>3080</v>
      </c>
      <c r="IN123" t="s">
        <v>3080</v>
      </c>
      <c r="IO123" t="s">
        <v>3080</v>
      </c>
      <c r="IP123" t="s">
        <v>3080</v>
      </c>
      <c r="IQ123" t="s">
        <v>3080</v>
      </c>
      <c r="IR123" t="s">
        <v>3080</v>
      </c>
      <c r="KB123" t="s">
        <v>3474</v>
      </c>
      <c r="KC123" t="s">
        <v>3371</v>
      </c>
      <c r="KD123" t="s">
        <v>3474</v>
      </c>
      <c r="KE123" t="s">
        <v>3474</v>
      </c>
      <c r="KG123" t="s">
        <v>3474</v>
      </c>
      <c r="KH123" t="s">
        <v>3474</v>
      </c>
      <c r="KI123" t="s">
        <v>3474</v>
      </c>
      <c r="KJ123" t="s">
        <v>3474</v>
      </c>
      <c r="KK123" t="s">
        <v>3474</v>
      </c>
      <c r="KL123" t="s">
        <v>3474</v>
      </c>
      <c r="KM123" t="s">
        <v>3474</v>
      </c>
      <c r="KN123" t="s">
        <v>3474</v>
      </c>
      <c r="KO123" t="s">
        <v>3474</v>
      </c>
      <c r="KP123" t="s">
        <v>3474</v>
      </c>
      <c r="ADX123" t="s">
        <v>3080</v>
      </c>
      <c r="ADY123" t="s">
        <v>3080</v>
      </c>
      <c r="ADZ123" t="s">
        <v>3080</v>
      </c>
      <c r="AEA123" t="s">
        <v>3080</v>
      </c>
      <c r="AEB123" t="s">
        <v>3150</v>
      </c>
      <c r="AEC123" t="s">
        <v>3080</v>
      </c>
      <c r="AED123" t="s">
        <v>3080</v>
      </c>
      <c r="AEE123" t="s">
        <v>3143</v>
      </c>
      <c r="AEF123" t="s">
        <v>3080</v>
      </c>
      <c r="AEG123" t="s">
        <v>3080</v>
      </c>
      <c r="AEH123" t="s">
        <v>3080</v>
      </c>
      <c r="AEI123" t="s">
        <v>3080</v>
      </c>
      <c r="AEJ123" t="s">
        <v>3080</v>
      </c>
      <c r="AEK123" t="s">
        <v>3080</v>
      </c>
      <c r="AEL123" t="s">
        <v>3080</v>
      </c>
      <c r="AEM123" t="s">
        <v>3080</v>
      </c>
      <c r="AEN123" t="s">
        <v>3080</v>
      </c>
      <c r="AEO123" t="s">
        <v>3080</v>
      </c>
      <c r="AEP123" t="s">
        <v>3080</v>
      </c>
      <c r="ALO123" t="s">
        <v>2212</v>
      </c>
      <c r="ALP123" t="s">
        <v>2212</v>
      </c>
      <c r="ALQ123" t="s">
        <v>2212</v>
      </c>
      <c r="ALR123" t="s">
        <v>2212</v>
      </c>
      <c r="ALS123" t="s">
        <v>2212</v>
      </c>
    </row>
    <row r="124" spans="233:1007" x14ac:dyDescent="0.25">
      <c r="HY124" t="s">
        <v>3081</v>
      </c>
      <c r="HZ124" t="s">
        <v>3081</v>
      </c>
      <c r="IA124" t="s">
        <v>3081</v>
      </c>
      <c r="IB124" t="s">
        <v>3151</v>
      </c>
      <c r="IC124" t="s">
        <v>3081</v>
      </c>
      <c r="ID124" t="s">
        <v>3081</v>
      </c>
      <c r="IE124" t="s">
        <v>3081</v>
      </c>
      <c r="IF124" t="s">
        <v>3144</v>
      </c>
      <c r="IG124" t="s">
        <v>3081</v>
      </c>
      <c r="IH124" t="s">
        <v>3081</v>
      </c>
      <c r="II124" t="s">
        <v>3081</v>
      </c>
      <c r="IJ124" t="s">
        <v>3081</v>
      </c>
      <c r="IK124" t="s">
        <v>3081</v>
      </c>
      <c r="IL124" t="s">
        <v>3081</v>
      </c>
      <c r="IM124" t="s">
        <v>3081</v>
      </c>
      <c r="IN124" t="s">
        <v>3081</v>
      </c>
      <c r="IO124" t="s">
        <v>3081</v>
      </c>
      <c r="IP124" t="s">
        <v>3081</v>
      </c>
      <c r="IQ124" t="s">
        <v>3081</v>
      </c>
      <c r="IR124" t="s">
        <v>3081</v>
      </c>
      <c r="KB124" t="s">
        <v>3475</v>
      </c>
      <c r="KC124" t="s">
        <v>3430</v>
      </c>
      <c r="KD124" t="s">
        <v>3475</v>
      </c>
      <c r="KE124" t="s">
        <v>3475</v>
      </c>
      <c r="KG124" t="s">
        <v>3475</v>
      </c>
      <c r="KH124" t="s">
        <v>3475</v>
      </c>
      <c r="KI124" t="s">
        <v>3475</v>
      </c>
      <c r="KJ124" t="s">
        <v>3475</v>
      </c>
      <c r="KK124" t="s">
        <v>3475</v>
      </c>
      <c r="KL124" t="s">
        <v>3475</v>
      </c>
      <c r="KM124" t="s">
        <v>3475</v>
      </c>
      <c r="KN124" t="s">
        <v>3475</v>
      </c>
      <c r="KO124" t="s">
        <v>3475</v>
      </c>
      <c r="KP124" t="s">
        <v>3475</v>
      </c>
      <c r="ADX124" t="s">
        <v>3081</v>
      </c>
      <c r="ADY124" t="s">
        <v>3081</v>
      </c>
      <c r="ADZ124" t="s">
        <v>3081</v>
      </c>
      <c r="AEA124" t="s">
        <v>3081</v>
      </c>
      <c r="AEB124" t="s">
        <v>3151</v>
      </c>
      <c r="AEC124" t="s">
        <v>3081</v>
      </c>
      <c r="AED124" t="s">
        <v>3081</v>
      </c>
      <c r="AEE124" t="s">
        <v>3144</v>
      </c>
      <c r="AEF124" t="s">
        <v>3081</v>
      </c>
      <c r="AEG124" t="s">
        <v>3081</v>
      </c>
      <c r="AEH124" t="s">
        <v>3081</v>
      </c>
      <c r="AEI124" t="s">
        <v>3081</v>
      </c>
      <c r="AEJ124" t="s">
        <v>3081</v>
      </c>
      <c r="AEK124" t="s">
        <v>3081</v>
      </c>
      <c r="AEL124" t="s">
        <v>3081</v>
      </c>
      <c r="AEM124" t="s">
        <v>3081</v>
      </c>
      <c r="AEN124" t="s">
        <v>3081</v>
      </c>
      <c r="AEO124" t="s">
        <v>3081</v>
      </c>
      <c r="AEP124" t="s">
        <v>3081</v>
      </c>
      <c r="ALO124" t="s">
        <v>2213</v>
      </c>
      <c r="ALP124" t="s">
        <v>2213</v>
      </c>
      <c r="ALQ124" t="s">
        <v>2213</v>
      </c>
      <c r="ALR124" t="s">
        <v>2213</v>
      </c>
      <c r="ALS124" t="s">
        <v>2213</v>
      </c>
    </row>
    <row r="125" spans="233:1007" x14ac:dyDescent="0.25">
      <c r="HY125" t="s">
        <v>3082</v>
      </c>
      <c r="HZ125" t="s">
        <v>3082</v>
      </c>
      <c r="IA125" t="s">
        <v>3082</v>
      </c>
      <c r="IB125" t="s">
        <v>3152</v>
      </c>
      <c r="IC125" t="s">
        <v>3082</v>
      </c>
      <c r="ID125" t="s">
        <v>3082</v>
      </c>
      <c r="IE125" t="s">
        <v>3082</v>
      </c>
      <c r="IF125" t="s">
        <v>3145</v>
      </c>
      <c r="IG125" t="s">
        <v>3082</v>
      </c>
      <c r="IH125" t="s">
        <v>3082</v>
      </c>
      <c r="II125" t="s">
        <v>3082</v>
      </c>
      <c r="IJ125" t="s">
        <v>3082</v>
      </c>
      <c r="IK125" t="s">
        <v>3082</v>
      </c>
      <c r="IL125" t="s">
        <v>3082</v>
      </c>
      <c r="IM125" t="s">
        <v>3082</v>
      </c>
      <c r="IN125" t="s">
        <v>3082</v>
      </c>
      <c r="IO125" t="s">
        <v>3082</v>
      </c>
      <c r="IP125" t="s">
        <v>3082</v>
      </c>
      <c r="IQ125" t="s">
        <v>3082</v>
      </c>
      <c r="IR125" t="s">
        <v>3082</v>
      </c>
      <c r="KB125" t="s">
        <v>3476</v>
      </c>
      <c r="KC125" t="s">
        <v>3641</v>
      </c>
      <c r="KD125" t="s">
        <v>3476</v>
      </c>
      <c r="KE125" t="s">
        <v>3476</v>
      </c>
      <c r="KG125" t="s">
        <v>3476</v>
      </c>
      <c r="KH125" t="s">
        <v>3476</v>
      </c>
      <c r="KI125" t="s">
        <v>3476</v>
      </c>
      <c r="KJ125" t="s">
        <v>3476</v>
      </c>
      <c r="KK125" t="s">
        <v>3476</v>
      </c>
      <c r="KL125" t="s">
        <v>3476</v>
      </c>
      <c r="KM125" t="s">
        <v>3476</v>
      </c>
      <c r="KN125" t="s">
        <v>3476</v>
      </c>
      <c r="KO125" t="s">
        <v>3476</v>
      </c>
      <c r="KP125" t="s">
        <v>3476</v>
      </c>
      <c r="ADX125" t="s">
        <v>3082</v>
      </c>
      <c r="ADY125" t="s">
        <v>3082</v>
      </c>
      <c r="ADZ125" t="s">
        <v>3082</v>
      </c>
      <c r="AEA125" t="s">
        <v>3082</v>
      </c>
      <c r="AEB125" t="s">
        <v>3152</v>
      </c>
      <c r="AEC125" t="s">
        <v>3082</v>
      </c>
      <c r="AED125" t="s">
        <v>3082</v>
      </c>
      <c r="AEE125" t="s">
        <v>3145</v>
      </c>
      <c r="AEF125" t="s">
        <v>3082</v>
      </c>
      <c r="AEG125" t="s">
        <v>3082</v>
      </c>
      <c r="AEH125" t="s">
        <v>3082</v>
      </c>
      <c r="AEI125" t="s">
        <v>3082</v>
      </c>
      <c r="AEJ125" t="s">
        <v>3082</v>
      </c>
      <c r="AEK125" t="s">
        <v>3082</v>
      </c>
      <c r="AEL125" t="s">
        <v>3082</v>
      </c>
      <c r="AEM125" t="s">
        <v>3082</v>
      </c>
      <c r="AEN125" t="s">
        <v>3082</v>
      </c>
      <c r="AEO125" t="s">
        <v>3082</v>
      </c>
      <c r="AEP125" t="s">
        <v>3082</v>
      </c>
      <c r="ALO125" t="s">
        <v>2214</v>
      </c>
      <c r="ALP125" t="s">
        <v>2214</v>
      </c>
      <c r="ALQ125" t="s">
        <v>2214</v>
      </c>
      <c r="ALR125" t="s">
        <v>2214</v>
      </c>
      <c r="ALS125" t="s">
        <v>2214</v>
      </c>
    </row>
    <row r="126" spans="233:1007" x14ac:dyDescent="0.25">
      <c r="HY126" t="s">
        <v>3083</v>
      </c>
      <c r="HZ126" t="s">
        <v>3083</v>
      </c>
      <c r="IA126" t="s">
        <v>3083</v>
      </c>
      <c r="IB126" t="s">
        <v>3153</v>
      </c>
      <c r="IC126" t="s">
        <v>3083</v>
      </c>
      <c r="ID126" t="s">
        <v>3083</v>
      </c>
      <c r="IE126" t="s">
        <v>3083</v>
      </c>
      <c r="IF126" t="s">
        <v>3146</v>
      </c>
      <c r="IG126" t="s">
        <v>3083</v>
      </c>
      <c r="IH126" t="s">
        <v>3083</v>
      </c>
      <c r="II126" t="s">
        <v>3083</v>
      </c>
      <c r="IJ126" t="s">
        <v>3083</v>
      </c>
      <c r="IK126" t="s">
        <v>3083</v>
      </c>
      <c r="IL126" t="s">
        <v>3083</v>
      </c>
      <c r="IM126" t="s">
        <v>3083</v>
      </c>
      <c r="IN126" t="s">
        <v>3083</v>
      </c>
      <c r="IO126" t="s">
        <v>3083</v>
      </c>
      <c r="IP126" t="s">
        <v>3083</v>
      </c>
      <c r="IQ126" t="s">
        <v>3083</v>
      </c>
      <c r="IR126" t="s">
        <v>3083</v>
      </c>
      <c r="KB126" t="s">
        <v>3477</v>
      </c>
      <c r="KC126" t="s">
        <v>3502</v>
      </c>
      <c r="KD126" t="s">
        <v>3477</v>
      </c>
      <c r="KE126" t="s">
        <v>3477</v>
      </c>
      <c r="KG126" t="s">
        <v>3477</v>
      </c>
      <c r="KH126" t="s">
        <v>3477</v>
      </c>
      <c r="KI126" t="s">
        <v>3477</v>
      </c>
      <c r="KJ126" t="s">
        <v>3477</v>
      </c>
      <c r="KK126" t="s">
        <v>3477</v>
      </c>
      <c r="KL126" t="s">
        <v>3477</v>
      </c>
      <c r="KM126" t="s">
        <v>3477</v>
      </c>
      <c r="KN126" t="s">
        <v>3477</v>
      </c>
      <c r="KO126" t="s">
        <v>3477</v>
      </c>
      <c r="KP126" t="s">
        <v>3477</v>
      </c>
      <c r="ADX126" t="s">
        <v>3083</v>
      </c>
      <c r="ADY126" t="s">
        <v>3083</v>
      </c>
      <c r="ADZ126" t="s">
        <v>3083</v>
      </c>
      <c r="AEA126" t="s">
        <v>3083</v>
      </c>
      <c r="AEB126" t="s">
        <v>3153</v>
      </c>
      <c r="AEC126" t="s">
        <v>3083</v>
      </c>
      <c r="AED126" t="s">
        <v>3083</v>
      </c>
      <c r="AEE126" t="s">
        <v>3146</v>
      </c>
      <c r="AEF126" t="s">
        <v>3083</v>
      </c>
      <c r="AEG126" t="s">
        <v>3083</v>
      </c>
      <c r="AEH126" t="s">
        <v>3083</v>
      </c>
      <c r="AEI126" t="s">
        <v>3083</v>
      </c>
      <c r="AEJ126" t="s">
        <v>3083</v>
      </c>
      <c r="AEK126" t="s">
        <v>3083</v>
      </c>
      <c r="AEL126" t="s">
        <v>3083</v>
      </c>
      <c r="AEM126" t="s">
        <v>3083</v>
      </c>
      <c r="AEN126" t="s">
        <v>3083</v>
      </c>
      <c r="AEO126" t="s">
        <v>3083</v>
      </c>
      <c r="AEP126" t="s">
        <v>3083</v>
      </c>
      <c r="ALO126" t="s">
        <v>2215</v>
      </c>
      <c r="ALP126" t="s">
        <v>2215</v>
      </c>
      <c r="ALQ126" t="s">
        <v>2215</v>
      </c>
      <c r="ALR126" t="s">
        <v>2215</v>
      </c>
      <c r="ALS126" t="s">
        <v>2215</v>
      </c>
    </row>
    <row r="127" spans="233:1007" x14ac:dyDescent="0.25">
      <c r="HY127" t="s">
        <v>3084</v>
      </c>
      <c r="HZ127" t="s">
        <v>3084</v>
      </c>
      <c r="IA127" t="s">
        <v>3084</v>
      </c>
      <c r="IB127" t="s">
        <v>3154</v>
      </c>
      <c r="IC127" t="s">
        <v>3084</v>
      </c>
      <c r="ID127" t="s">
        <v>3084</v>
      </c>
      <c r="IE127" t="s">
        <v>3084</v>
      </c>
      <c r="IF127" t="s">
        <v>3147</v>
      </c>
      <c r="IG127" t="s">
        <v>3084</v>
      </c>
      <c r="IH127" t="s">
        <v>3084</v>
      </c>
      <c r="II127" t="s">
        <v>3084</v>
      </c>
      <c r="IJ127" t="s">
        <v>3084</v>
      </c>
      <c r="IK127" t="s">
        <v>3084</v>
      </c>
      <c r="IL127" t="s">
        <v>3084</v>
      </c>
      <c r="IM127" t="s">
        <v>3084</v>
      </c>
      <c r="IN127" t="s">
        <v>3084</v>
      </c>
      <c r="IO127" t="s">
        <v>3084</v>
      </c>
      <c r="IP127" t="s">
        <v>3084</v>
      </c>
      <c r="IQ127" t="s">
        <v>3084</v>
      </c>
      <c r="IR127" t="s">
        <v>3084</v>
      </c>
      <c r="KB127" t="s">
        <v>3478</v>
      </c>
      <c r="KC127" t="s">
        <v>3390</v>
      </c>
      <c r="KD127" t="s">
        <v>3478</v>
      </c>
      <c r="KE127" t="s">
        <v>3478</v>
      </c>
      <c r="KG127" t="s">
        <v>3478</v>
      </c>
      <c r="KH127" t="s">
        <v>3478</v>
      </c>
      <c r="KI127" t="s">
        <v>3478</v>
      </c>
      <c r="KJ127" t="s">
        <v>3478</v>
      </c>
      <c r="KK127" t="s">
        <v>3478</v>
      </c>
      <c r="KL127" t="s">
        <v>3478</v>
      </c>
      <c r="KM127" t="s">
        <v>3478</v>
      </c>
      <c r="KN127" t="s">
        <v>3478</v>
      </c>
      <c r="KO127" t="s">
        <v>3478</v>
      </c>
      <c r="KP127" t="s">
        <v>3478</v>
      </c>
      <c r="ADX127" t="s">
        <v>3084</v>
      </c>
      <c r="ADY127" t="s">
        <v>3084</v>
      </c>
      <c r="ADZ127" t="s">
        <v>3084</v>
      </c>
      <c r="AEA127" t="s">
        <v>3084</v>
      </c>
      <c r="AEB127" t="s">
        <v>3154</v>
      </c>
      <c r="AEC127" t="s">
        <v>3084</v>
      </c>
      <c r="AED127" t="s">
        <v>3084</v>
      </c>
      <c r="AEE127" t="s">
        <v>3147</v>
      </c>
      <c r="AEF127" t="s">
        <v>3084</v>
      </c>
      <c r="AEG127" t="s">
        <v>3084</v>
      </c>
      <c r="AEH127" t="s">
        <v>3084</v>
      </c>
      <c r="AEI127" t="s">
        <v>3084</v>
      </c>
      <c r="AEJ127" t="s">
        <v>3084</v>
      </c>
      <c r="AEK127" t="s">
        <v>3084</v>
      </c>
      <c r="AEL127" t="s">
        <v>3084</v>
      </c>
      <c r="AEM127" t="s">
        <v>3084</v>
      </c>
      <c r="AEN127" t="s">
        <v>3084</v>
      </c>
      <c r="AEO127" t="s">
        <v>3084</v>
      </c>
      <c r="AEP127" t="s">
        <v>3084</v>
      </c>
      <c r="ALO127" t="s">
        <v>2216</v>
      </c>
      <c r="ALP127" t="s">
        <v>2216</v>
      </c>
      <c r="ALQ127" t="s">
        <v>2216</v>
      </c>
      <c r="ALR127" t="s">
        <v>2216</v>
      </c>
      <c r="ALS127" t="s">
        <v>2216</v>
      </c>
    </row>
    <row r="128" spans="233:1007" x14ac:dyDescent="0.25">
      <c r="HY128" t="s">
        <v>3085</v>
      </c>
      <c r="HZ128" t="s">
        <v>3085</v>
      </c>
      <c r="IA128" t="s">
        <v>3085</v>
      </c>
      <c r="IB128" t="s">
        <v>3155</v>
      </c>
      <c r="IC128" t="s">
        <v>3085</v>
      </c>
      <c r="ID128" t="s">
        <v>3085</v>
      </c>
      <c r="IE128" t="s">
        <v>3085</v>
      </c>
      <c r="IF128" t="s">
        <v>3148</v>
      </c>
      <c r="IG128" t="s">
        <v>3085</v>
      </c>
      <c r="IH128" t="s">
        <v>3085</v>
      </c>
      <c r="II128" t="s">
        <v>3085</v>
      </c>
      <c r="IJ128" t="s">
        <v>3085</v>
      </c>
      <c r="IK128" t="s">
        <v>3085</v>
      </c>
      <c r="IL128" t="s">
        <v>3085</v>
      </c>
      <c r="IM128" t="s">
        <v>3085</v>
      </c>
      <c r="IN128" t="s">
        <v>3085</v>
      </c>
      <c r="IO128" t="s">
        <v>3085</v>
      </c>
      <c r="IP128" t="s">
        <v>3085</v>
      </c>
      <c r="IQ128" t="s">
        <v>3085</v>
      </c>
      <c r="IR128" t="s">
        <v>3085</v>
      </c>
      <c r="KB128" t="s">
        <v>3479</v>
      </c>
      <c r="KC128" t="s">
        <v>3645</v>
      </c>
      <c r="KD128" t="s">
        <v>3479</v>
      </c>
      <c r="KE128" t="s">
        <v>3479</v>
      </c>
      <c r="KG128" t="s">
        <v>3479</v>
      </c>
      <c r="KH128" t="s">
        <v>3479</v>
      </c>
      <c r="KI128" t="s">
        <v>3479</v>
      </c>
      <c r="KJ128" t="s">
        <v>3479</v>
      </c>
      <c r="KK128" t="s">
        <v>3479</v>
      </c>
      <c r="KL128" t="s">
        <v>3479</v>
      </c>
      <c r="KM128" t="s">
        <v>3479</v>
      </c>
      <c r="KN128" t="s">
        <v>3479</v>
      </c>
      <c r="KO128" t="s">
        <v>3479</v>
      </c>
      <c r="KP128" t="s">
        <v>3479</v>
      </c>
      <c r="ADX128" t="s">
        <v>3085</v>
      </c>
      <c r="ADY128" t="s">
        <v>3085</v>
      </c>
      <c r="ADZ128" t="s">
        <v>3085</v>
      </c>
      <c r="AEA128" t="s">
        <v>3085</v>
      </c>
      <c r="AEB128" t="s">
        <v>3155</v>
      </c>
      <c r="AEC128" t="s">
        <v>3085</v>
      </c>
      <c r="AED128" t="s">
        <v>3085</v>
      </c>
      <c r="AEE128" t="s">
        <v>3148</v>
      </c>
      <c r="AEF128" t="s">
        <v>3085</v>
      </c>
      <c r="AEG128" t="s">
        <v>3085</v>
      </c>
      <c r="AEH128" t="s">
        <v>3085</v>
      </c>
      <c r="AEI128" t="s">
        <v>3085</v>
      </c>
      <c r="AEJ128" t="s">
        <v>3085</v>
      </c>
      <c r="AEK128" t="s">
        <v>3085</v>
      </c>
      <c r="AEL128" t="s">
        <v>3085</v>
      </c>
      <c r="AEM128" t="s">
        <v>3085</v>
      </c>
      <c r="AEN128" t="s">
        <v>3085</v>
      </c>
      <c r="AEO128" t="s">
        <v>3085</v>
      </c>
      <c r="AEP128" t="s">
        <v>3085</v>
      </c>
      <c r="ALO128" t="s">
        <v>2217</v>
      </c>
      <c r="ALP128" t="s">
        <v>2217</v>
      </c>
      <c r="ALQ128" t="s">
        <v>2217</v>
      </c>
      <c r="ALR128" t="s">
        <v>2217</v>
      </c>
      <c r="ALS128" t="s">
        <v>2217</v>
      </c>
    </row>
    <row r="129" spans="233:1007" x14ac:dyDescent="0.25">
      <c r="HY129" t="s">
        <v>3086</v>
      </c>
      <c r="HZ129" t="s">
        <v>3086</v>
      </c>
      <c r="IA129" t="s">
        <v>3086</v>
      </c>
      <c r="IB129" t="s">
        <v>3156</v>
      </c>
      <c r="IC129" t="s">
        <v>3086</v>
      </c>
      <c r="ID129" t="s">
        <v>3086</v>
      </c>
      <c r="IE129" t="s">
        <v>3086</v>
      </c>
      <c r="IF129" t="s">
        <v>3149</v>
      </c>
      <c r="IG129" t="s">
        <v>3086</v>
      </c>
      <c r="IH129" t="s">
        <v>3086</v>
      </c>
      <c r="II129" t="s">
        <v>3086</v>
      </c>
      <c r="IJ129" t="s">
        <v>3086</v>
      </c>
      <c r="IK129" t="s">
        <v>3086</v>
      </c>
      <c r="IL129" t="s">
        <v>3086</v>
      </c>
      <c r="IM129" t="s">
        <v>3086</v>
      </c>
      <c r="IN129" t="s">
        <v>3086</v>
      </c>
      <c r="IO129" t="s">
        <v>3086</v>
      </c>
      <c r="IP129" t="s">
        <v>3086</v>
      </c>
      <c r="IQ129" t="s">
        <v>3086</v>
      </c>
      <c r="IR129" t="s">
        <v>3086</v>
      </c>
      <c r="KB129" t="s">
        <v>3480</v>
      </c>
      <c r="KC129" t="s">
        <v>4047</v>
      </c>
      <c r="KD129" t="s">
        <v>3480</v>
      </c>
      <c r="KE129" t="s">
        <v>3480</v>
      </c>
      <c r="KG129" t="s">
        <v>3480</v>
      </c>
      <c r="KH129" t="s">
        <v>3480</v>
      </c>
      <c r="KI129" t="s">
        <v>3480</v>
      </c>
      <c r="KJ129" t="s">
        <v>3480</v>
      </c>
      <c r="KK129" t="s">
        <v>3480</v>
      </c>
      <c r="KL129" t="s">
        <v>3480</v>
      </c>
      <c r="KM129" t="s">
        <v>3480</v>
      </c>
      <c r="KN129" t="s">
        <v>3480</v>
      </c>
      <c r="KO129" t="s">
        <v>3480</v>
      </c>
      <c r="KP129" t="s">
        <v>3480</v>
      </c>
      <c r="ADX129" t="s">
        <v>3086</v>
      </c>
      <c r="ADY129" t="s">
        <v>3086</v>
      </c>
      <c r="ADZ129" t="s">
        <v>3086</v>
      </c>
      <c r="AEA129" t="s">
        <v>3086</v>
      </c>
      <c r="AEB129" t="s">
        <v>3156</v>
      </c>
      <c r="AEC129" t="s">
        <v>3086</v>
      </c>
      <c r="AED129" t="s">
        <v>3086</v>
      </c>
      <c r="AEE129" t="s">
        <v>3149</v>
      </c>
      <c r="AEF129" t="s">
        <v>3086</v>
      </c>
      <c r="AEG129" t="s">
        <v>3086</v>
      </c>
      <c r="AEH129" t="s">
        <v>3086</v>
      </c>
      <c r="AEI129" t="s">
        <v>3086</v>
      </c>
      <c r="AEJ129" t="s">
        <v>3086</v>
      </c>
      <c r="AEK129" t="s">
        <v>3086</v>
      </c>
      <c r="AEL129" t="s">
        <v>3086</v>
      </c>
      <c r="AEM129" t="s">
        <v>3086</v>
      </c>
      <c r="AEN129" t="s">
        <v>3086</v>
      </c>
      <c r="AEO129" t="s">
        <v>3086</v>
      </c>
      <c r="AEP129" t="s">
        <v>3086</v>
      </c>
      <c r="ALO129" t="s">
        <v>2218</v>
      </c>
      <c r="ALP129" t="s">
        <v>2218</v>
      </c>
      <c r="ALQ129" t="s">
        <v>2218</v>
      </c>
      <c r="ALR129" t="s">
        <v>2218</v>
      </c>
      <c r="ALS129" t="s">
        <v>2218</v>
      </c>
    </row>
    <row r="130" spans="233:1007" x14ac:dyDescent="0.25">
      <c r="HY130" t="s">
        <v>3087</v>
      </c>
      <c r="HZ130" t="s">
        <v>3087</v>
      </c>
      <c r="IA130" t="s">
        <v>3087</v>
      </c>
      <c r="IB130" t="s">
        <v>3157</v>
      </c>
      <c r="IC130" t="s">
        <v>3087</v>
      </c>
      <c r="ID130" t="s">
        <v>3087</v>
      </c>
      <c r="IE130" t="s">
        <v>3087</v>
      </c>
      <c r="IF130" t="s">
        <v>3150</v>
      </c>
      <c r="IG130" t="s">
        <v>3087</v>
      </c>
      <c r="IH130" t="s">
        <v>3087</v>
      </c>
      <c r="II130" t="s">
        <v>3087</v>
      </c>
      <c r="IJ130" t="s">
        <v>3087</v>
      </c>
      <c r="IK130" t="s">
        <v>3087</v>
      </c>
      <c r="IL130" t="s">
        <v>3087</v>
      </c>
      <c r="IM130" t="s">
        <v>3087</v>
      </c>
      <c r="IN130" t="s">
        <v>3087</v>
      </c>
      <c r="IO130" t="s">
        <v>3087</v>
      </c>
      <c r="IP130" t="s">
        <v>3087</v>
      </c>
      <c r="IQ130" t="s">
        <v>3087</v>
      </c>
      <c r="IR130" t="s">
        <v>3087</v>
      </c>
      <c r="KB130" t="s">
        <v>3481</v>
      </c>
      <c r="KC130" t="s">
        <v>3506</v>
      </c>
      <c r="KD130" t="s">
        <v>3481</v>
      </c>
      <c r="KE130" t="s">
        <v>3481</v>
      </c>
      <c r="KG130" t="s">
        <v>3481</v>
      </c>
      <c r="KH130" t="s">
        <v>3481</v>
      </c>
      <c r="KI130" t="s">
        <v>3481</v>
      </c>
      <c r="KJ130" t="s">
        <v>3481</v>
      </c>
      <c r="KK130" t="s">
        <v>3481</v>
      </c>
      <c r="KL130" t="s">
        <v>3481</v>
      </c>
      <c r="KM130" t="s">
        <v>3481</v>
      </c>
      <c r="KN130" t="s">
        <v>3481</v>
      </c>
      <c r="KO130" t="s">
        <v>3481</v>
      </c>
      <c r="KP130" t="s">
        <v>3481</v>
      </c>
      <c r="ADX130" t="s">
        <v>3087</v>
      </c>
      <c r="ADY130" t="s">
        <v>3087</v>
      </c>
      <c r="ADZ130" t="s">
        <v>3087</v>
      </c>
      <c r="AEA130" t="s">
        <v>3087</v>
      </c>
      <c r="AEB130" t="s">
        <v>3157</v>
      </c>
      <c r="AEC130" t="s">
        <v>3087</v>
      </c>
      <c r="AED130" t="s">
        <v>3087</v>
      </c>
      <c r="AEE130" t="s">
        <v>3150</v>
      </c>
      <c r="AEF130" t="s">
        <v>3087</v>
      </c>
      <c r="AEG130" t="s">
        <v>3087</v>
      </c>
      <c r="AEH130" t="s">
        <v>3087</v>
      </c>
      <c r="AEI130" t="s">
        <v>3087</v>
      </c>
      <c r="AEJ130" t="s">
        <v>3087</v>
      </c>
      <c r="AEK130" t="s">
        <v>3087</v>
      </c>
      <c r="AEL130" t="s">
        <v>3087</v>
      </c>
      <c r="AEM130" t="s">
        <v>3087</v>
      </c>
      <c r="AEN130" t="s">
        <v>3087</v>
      </c>
      <c r="AEO130" t="s">
        <v>3087</v>
      </c>
      <c r="AEP130" t="s">
        <v>3087</v>
      </c>
      <c r="ALO130" t="s">
        <v>2219</v>
      </c>
      <c r="ALP130" t="s">
        <v>2219</v>
      </c>
      <c r="ALQ130" t="s">
        <v>2219</v>
      </c>
      <c r="ALR130" t="s">
        <v>2219</v>
      </c>
      <c r="ALS130" t="s">
        <v>2219</v>
      </c>
    </row>
    <row r="131" spans="233:1007" x14ac:dyDescent="0.25">
      <c r="HY131" t="s">
        <v>3088</v>
      </c>
      <c r="HZ131" t="s">
        <v>3088</v>
      </c>
      <c r="IA131" t="s">
        <v>3088</v>
      </c>
      <c r="IB131" t="s">
        <v>3158</v>
      </c>
      <c r="IC131" t="s">
        <v>3088</v>
      </c>
      <c r="ID131" t="s">
        <v>3088</v>
      </c>
      <c r="IE131" t="s">
        <v>3088</v>
      </c>
      <c r="IF131" t="s">
        <v>3151</v>
      </c>
      <c r="IG131" t="s">
        <v>3088</v>
      </c>
      <c r="IH131" t="s">
        <v>3088</v>
      </c>
      <c r="II131" t="s">
        <v>3088</v>
      </c>
      <c r="IJ131" t="s">
        <v>3088</v>
      </c>
      <c r="IK131" t="s">
        <v>3088</v>
      </c>
      <c r="IL131" t="s">
        <v>3088</v>
      </c>
      <c r="IM131" t="s">
        <v>3088</v>
      </c>
      <c r="IN131" t="s">
        <v>3088</v>
      </c>
      <c r="IO131" t="s">
        <v>3088</v>
      </c>
      <c r="IP131" t="s">
        <v>3088</v>
      </c>
      <c r="IQ131" t="s">
        <v>3088</v>
      </c>
      <c r="IR131" t="s">
        <v>3088</v>
      </c>
      <c r="KB131" t="s">
        <v>3482</v>
      </c>
      <c r="KC131" t="s">
        <v>3630</v>
      </c>
      <c r="KD131" t="s">
        <v>3482</v>
      </c>
      <c r="KE131" t="s">
        <v>3482</v>
      </c>
      <c r="KG131" t="s">
        <v>3482</v>
      </c>
      <c r="KH131" t="s">
        <v>3482</v>
      </c>
      <c r="KI131" t="s">
        <v>3482</v>
      </c>
      <c r="KJ131" t="s">
        <v>3482</v>
      </c>
      <c r="KK131" t="s">
        <v>3482</v>
      </c>
      <c r="KL131" t="s">
        <v>3482</v>
      </c>
      <c r="KM131" t="s">
        <v>3482</v>
      </c>
      <c r="KN131" t="s">
        <v>3482</v>
      </c>
      <c r="KO131" t="s">
        <v>3482</v>
      </c>
      <c r="KP131" t="s">
        <v>3482</v>
      </c>
      <c r="ADX131" t="s">
        <v>3088</v>
      </c>
      <c r="ADY131" t="s">
        <v>3088</v>
      </c>
      <c r="ADZ131" t="s">
        <v>3088</v>
      </c>
      <c r="AEA131" t="s">
        <v>3088</v>
      </c>
      <c r="AEB131" t="s">
        <v>3158</v>
      </c>
      <c r="AEC131" t="s">
        <v>3088</v>
      </c>
      <c r="AED131" t="s">
        <v>3088</v>
      </c>
      <c r="AEE131" t="s">
        <v>3151</v>
      </c>
      <c r="AEF131" t="s">
        <v>3088</v>
      </c>
      <c r="AEG131" t="s">
        <v>3088</v>
      </c>
      <c r="AEH131" t="s">
        <v>3088</v>
      </c>
      <c r="AEI131" t="s">
        <v>3088</v>
      </c>
      <c r="AEJ131" t="s">
        <v>3088</v>
      </c>
      <c r="AEK131" t="s">
        <v>3088</v>
      </c>
      <c r="AEL131" t="s">
        <v>3088</v>
      </c>
      <c r="AEM131" t="s">
        <v>3088</v>
      </c>
      <c r="AEN131" t="s">
        <v>3088</v>
      </c>
      <c r="AEO131" t="s">
        <v>3088</v>
      </c>
      <c r="AEP131" t="s">
        <v>3088</v>
      </c>
      <c r="ALO131" t="s">
        <v>2220</v>
      </c>
      <c r="ALP131" t="s">
        <v>2220</v>
      </c>
      <c r="ALQ131" t="s">
        <v>2220</v>
      </c>
      <c r="ALR131" t="s">
        <v>2220</v>
      </c>
      <c r="ALS131" t="s">
        <v>2220</v>
      </c>
    </row>
    <row r="132" spans="233:1007" x14ac:dyDescent="0.25">
      <c r="HY132" t="s">
        <v>3089</v>
      </c>
      <c r="HZ132" t="s">
        <v>3089</v>
      </c>
      <c r="IA132" t="s">
        <v>3089</v>
      </c>
      <c r="IB132" t="s">
        <v>3159</v>
      </c>
      <c r="IC132" t="s">
        <v>3089</v>
      </c>
      <c r="ID132" t="s">
        <v>3089</v>
      </c>
      <c r="IE132" t="s">
        <v>3089</v>
      </c>
      <c r="IF132" t="s">
        <v>3152</v>
      </c>
      <c r="IG132" t="s">
        <v>3089</v>
      </c>
      <c r="IH132" t="s">
        <v>3089</v>
      </c>
      <c r="II132" t="s">
        <v>3089</v>
      </c>
      <c r="IJ132" t="s">
        <v>3089</v>
      </c>
      <c r="IK132" t="s">
        <v>3089</v>
      </c>
      <c r="IL132" t="s">
        <v>3089</v>
      </c>
      <c r="IM132" t="s">
        <v>3089</v>
      </c>
      <c r="IN132" t="s">
        <v>3089</v>
      </c>
      <c r="IO132" t="s">
        <v>3089</v>
      </c>
      <c r="IP132" t="s">
        <v>3089</v>
      </c>
      <c r="IQ132" t="s">
        <v>3089</v>
      </c>
      <c r="IR132" t="s">
        <v>3089</v>
      </c>
      <c r="KB132" t="s">
        <v>3483</v>
      </c>
      <c r="KC132" t="s">
        <v>3638</v>
      </c>
      <c r="KD132" t="s">
        <v>3483</v>
      </c>
      <c r="KE132" t="s">
        <v>3483</v>
      </c>
      <c r="KG132" t="s">
        <v>3483</v>
      </c>
      <c r="KH132" t="s">
        <v>3483</v>
      </c>
      <c r="KI132" t="s">
        <v>3483</v>
      </c>
      <c r="KJ132" t="s">
        <v>3483</v>
      </c>
      <c r="KK132" t="s">
        <v>3483</v>
      </c>
      <c r="KL132" t="s">
        <v>3483</v>
      </c>
      <c r="KM132" t="s">
        <v>3483</v>
      </c>
      <c r="KN132" t="s">
        <v>3483</v>
      </c>
      <c r="KO132" t="s">
        <v>3483</v>
      </c>
      <c r="KP132" t="s">
        <v>3483</v>
      </c>
      <c r="ADX132" t="s">
        <v>3089</v>
      </c>
      <c r="ADY132" t="s">
        <v>3089</v>
      </c>
      <c r="ADZ132" t="s">
        <v>3089</v>
      </c>
      <c r="AEA132" t="s">
        <v>3089</v>
      </c>
      <c r="AEB132" t="s">
        <v>3159</v>
      </c>
      <c r="AEC132" t="s">
        <v>3089</v>
      </c>
      <c r="AED132" t="s">
        <v>3089</v>
      </c>
      <c r="AEE132" t="s">
        <v>3152</v>
      </c>
      <c r="AEF132" t="s">
        <v>3089</v>
      </c>
      <c r="AEG132" t="s">
        <v>3089</v>
      </c>
      <c r="AEH132" t="s">
        <v>3089</v>
      </c>
      <c r="AEI132" t="s">
        <v>3089</v>
      </c>
      <c r="AEJ132" t="s">
        <v>3089</v>
      </c>
      <c r="AEK132" t="s">
        <v>3089</v>
      </c>
      <c r="AEL132" t="s">
        <v>3089</v>
      </c>
      <c r="AEM132" t="s">
        <v>3089</v>
      </c>
      <c r="AEN132" t="s">
        <v>3089</v>
      </c>
      <c r="AEO132" t="s">
        <v>3089</v>
      </c>
      <c r="AEP132" t="s">
        <v>3089</v>
      </c>
      <c r="ALO132" t="s">
        <v>2221</v>
      </c>
      <c r="ALP132" t="s">
        <v>2221</v>
      </c>
      <c r="ALQ132" t="s">
        <v>2221</v>
      </c>
      <c r="ALR132" t="s">
        <v>2221</v>
      </c>
      <c r="ALS132" t="s">
        <v>2221</v>
      </c>
    </row>
    <row r="133" spans="233:1007" x14ac:dyDescent="0.25">
      <c r="HY133" t="s">
        <v>3090</v>
      </c>
      <c r="HZ133" t="s">
        <v>3090</v>
      </c>
      <c r="IA133" t="s">
        <v>3090</v>
      </c>
      <c r="IB133" t="s">
        <v>3160</v>
      </c>
      <c r="IC133" t="s">
        <v>3090</v>
      </c>
      <c r="ID133" t="s">
        <v>3090</v>
      </c>
      <c r="IE133" t="s">
        <v>3090</v>
      </c>
      <c r="IF133" t="s">
        <v>3153</v>
      </c>
      <c r="IG133" t="s">
        <v>3090</v>
      </c>
      <c r="IH133" t="s">
        <v>3090</v>
      </c>
      <c r="II133" t="s">
        <v>3090</v>
      </c>
      <c r="IJ133" t="s">
        <v>3090</v>
      </c>
      <c r="IK133" t="s">
        <v>3090</v>
      </c>
      <c r="IL133" t="s">
        <v>3090</v>
      </c>
      <c r="IM133" t="s">
        <v>3090</v>
      </c>
      <c r="IN133" t="s">
        <v>3090</v>
      </c>
      <c r="IO133" t="s">
        <v>3090</v>
      </c>
      <c r="IP133" t="s">
        <v>3090</v>
      </c>
      <c r="IQ133" t="s">
        <v>3090</v>
      </c>
      <c r="IR133" t="s">
        <v>3090</v>
      </c>
      <c r="KB133" t="s">
        <v>3484</v>
      </c>
      <c r="KC133" t="s">
        <v>3757</v>
      </c>
      <c r="KD133" t="s">
        <v>3484</v>
      </c>
      <c r="KE133" t="s">
        <v>3484</v>
      </c>
      <c r="KG133" t="s">
        <v>3484</v>
      </c>
      <c r="KH133" t="s">
        <v>3484</v>
      </c>
      <c r="KI133" t="s">
        <v>3484</v>
      </c>
      <c r="KJ133" t="s">
        <v>3484</v>
      </c>
      <c r="KK133" t="s">
        <v>3484</v>
      </c>
      <c r="KL133" t="s">
        <v>3484</v>
      </c>
      <c r="KM133" t="s">
        <v>3484</v>
      </c>
      <c r="KN133" t="s">
        <v>3484</v>
      </c>
      <c r="KO133" t="s">
        <v>3484</v>
      </c>
      <c r="KP133" t="s">
        <v>3484</v>
      </c>
      <c r="ADX133" t="s">
        <v>3090</v>
      </c>
      <c r="ADY133" t="s">
        <v>3090</v>
      </c>
      <c r="ADZ133" t="s">
        <v>3090</v>
      </c>
      <c r="AEA133" t="s">
        <v>3090</v>
      </c>
      <c r="AEB133" t="s">
        <v>3160</v>
      </c>
      <c r="AEC133" t="s">
        <v>3090</v>
      </c>
      <c r="AED133" t="s">
        <v>3090</v>
      </c>
      <c r="AEE133" t="s">
        <v>3153</v>
      </c>
      <c r="AEF133" t="s">
        <v>3090</v>
      </c>
      <c r="AEG133" t="s">
        <v>3090</v>
      </c>
      <c r="AEH133" t="s">
        <v>3090</v>
      </c>
      <c r="AEI133" t="s">
        <v>3090</v>
      </c>
      <c r="AEJ133" t="s">
        <v>3090</v>
      </c>
      <c r="AEK133" t="s">
        <v>3090</v>
      </c>
      <c r="AEL133" t="s">
        <v>3090</v>
      </c>
      <c r="AEM133" t="s">
        <v>3090</v>
      </c>
      <c r="AEN133" t="s">
        <v>3090</v>
      </c>
      <c r="AEO133" t="s">
        <v>3090</v>
      </c>
      <c r="AEP133" t="s">
        <v>3090</v>
      </c>
      <c r="ALO133" t="s">
        <v>2222</v>
      </c>
      <c r="ALP133" t="s">
        <v>2222</v>
      </c>
      <c r="ALQ133" t="s">
        <v>2222</v>
      </c>
      <c r="ALR133" t="s">
        <v>2222</v>
      </c>
      <c r="ALS133" t="s">
        <v>2222</v>
      </c>
    </row>
    <row r="134" spans="233:1007" x14ac:dyDescent="0.25">
      <c r="HY134" t="s">
        <v>3091</v>
      </c>
      <c r="HZ134" t="s">
        <v>3091</v>
      </c>
      <c r="IA134" t="s">
        <v>3091</v>
      </c>
      <c r="IB134" t="s">
        <v>3161</v>
      </c>
      <c r="IC134" t="s">
        <v>3091</v>
      </c>
      <c r="ID134" t="s">
        <v>3091</v>
      </c>
      <c r="IE134" t="s">
        <v>3091</v>
      </c>
      <c r="IF134" t="s">
        <v>3154</v>
      </c>
      <c r="IG134" t="s">
        <v>3091</v>
      </c>
      <c r="IH134" t="s">
        <v>3091</v>
      </c>
      <c r="II134" t="s">
        <v>3091</v>
      </c>
      <c r="IJ134" t="s">
        <v>3091</v>
      </c>
      <c r="IK134" t="s">
        <v>3091</v>
      </c>
      <c r="IL134" t="s">
        <v>3091</v>
      </c>
      <c r="IM134" t="s">
        <v>3091</v>
      </c>
      <c r="IN134" t="s">
        <v>3091</v>
      </c>
      <c r="IO134" t="s">
        <v>3091</v>
      </c>
      <c r="IP134" t="s">
        <v>3091</v>
      </c>
      <c r="IQ134" t="s">
        <v>3091</v>
      </c>
      <c r="IR134" t="s">
        <v>3091</v>
      </c>
      <c r="KB134" t="s">
        <v>3485</v>
      </c>
      <c r="KC134" t="s">
        <v>3515</v>
      </c>
      <c r="KD134" t="s">
        <v>3485</v>
      </c>
      <c r="KE134" t="s">
        <v>3485</v>
      </c>
      <c r="KG134" t="s">
        <v>3485</v>
      </c>
      <c r="KH134" t="s">
        <v>3485</v>
      </c>
      <c r="KI134" t="s">
        <v>3485</v>
      </c>
      <c r="KJ134" t="s">
        <v>3485</v>
      </c>
      <c r="KK134" t="s">
        <v>3485</v>
      </c>
      <c r="KL134" t="s">
        <v>3485</v>
      </c>
      <c r="KM134" t="s">
        <v>3485</v>
      </c>
      <c r="KN134" t="s">
        <v>3485</v>
      </c>
      <c r="KO134" t="s">
        <v>3485</v>
      </c>
      <c r="KP134" t="s">
        <v>3485</v>
      </c>
      <c r="ADX134" t="s">
        <v>3091</v>
      </c>
      <c r="ADY134" t="s">
        <v>3091</v>
      </c>
      <c r="ADZ134" t="s">
        <v>3091</v>
      </c>
      <c r="AEA134" t="s">
        <v>3091</v>
      </c>
      <c r="AEB134" t="s">
        <v>3161</v>
      </c>
      <c r="AEC134" t="s">
        <v>3091</v>
      </c>
      <c r="AED134" t="s">
        <v>3091</v>
      </c>
      <c r="AEE134" t="s">
        <v>3154</v>
      </c>
      <c r="AEF134" t="s">
        <v>3091</v>
      </c>
      <c r="AEG134" t="s">
        <v>3091</v>
      </c>
      <c r="AEH134" t="s">
        <v>3091</v>
      </c>
      <c r="AEI134" t="s">
        <v>3091</v>
      </c>
      <c r="AEJ134" t="s">
        <v>3091</v>
      </c>
      <c r="AEK134" t="s">
        <v>3091</v>
      </c>
      <c r="AEL134" t="s">
        <v>3091</v>
      </c>
      <c r="AEM134" t="s">
        <v>3091</v>
      </c>
      <c r="AEN134" t="s">
        <v>3091</v>
      </c>
      <c r="AEO134" t="s">
        <v>3091</v>
      </c>
      <c r="AEP134" t="s">
        <v>3091</v>
      </c>
      <c r="ALO134" t="s">
        <v>2223</v>
      </c>
      <c r="ALP134" t="s">
        <v>2223</v>
      </c>
      <c r="ALQ134" t="s">
        <v>2223</v>
      </c>
      <c r="ALR134" t="s">
        <v>2223</v>
      </c>
      <c r="ALS134" t="s">
        <v>2223</v>
      </c>
    </row>
    <row r="135" spans="233:1007" x14ac:dyDescent="0.25">
      <c r="HY135" t="s">
        <v>3092</v>
      </c>
      <c r="HZ135" t="s">
        <v>3092</v>
      </c>
      <c r="IA135" t="s">
        <v>3092</v>
      </c>
      <c r="IB135" t="s">
        <v>3162</v>
      </c>
      <c r="IC135" t="s">
        <v>3092</v>
      </c>
      <c r="ID135" t="s">
        <v>3092</v>
      </c>
      <c r="IE135" t="s">
        <v>3092</v>
      </c>
      <c r="IF135" t="s">
        <v>3155</v>
      </c>
      <c r="IG135" t="s">
        <v>3092</v>
      </c>
      <c r="IH135" t="s">
        <v>3092</v>
      </c>
      <c r="II135" t="s">
        <v>3092</v>
      </c>
      <c r="IJ135" t="s">
        <v>3092</v>
      </c>
      <c r="IK135" t="s">
        <v>3092</v>
      </c>
      <c r="IL135" t="s">
        <v>3092</v>
      </c>
      <c r="IM135" t="s">
        <v>3092</v>
      </c>
      <c r="IN135" t="s">
        <v>3092</v>
      </c>
      <c r="IO135" t="s">
        <v>3092</v>
      </c>
      <c r="IP135" t="s">
        <v>3092</v>
      </c>
      <c r="IQ135" t="s">
        <v>3092</v>
      </c>
      <c r="IR135" t="s">
        <v>3092</v>
      </c>
      <c r="KB135" t="s">
        <v>3486</v>
      </c>
      <c r="KC135" t="s">
        <v>3755</v>
      </c>
      <c r="KD135" t="s">
        <v>3486</v>
      </c>
      <c r="KE135" t="s">
        <v>3486</v>
      </c>
      <c r="KG135" t="s">
        <v>3486</v>
      </c>
      <c r="KH135" t="s">
        <v>3486</v>
      </c>
      <c r="KI135" t="s">
        <v>3486</v>
      </c>
      <c r="KJ135" t="s">
        <v>3486</v>
      </c>
      <c r="KK135" t="s">
        <v>3486</v>
      </c>
      <c r="KL135" t="s">
        <v>3486</v>
      </c>
      <c r="KM135" t="s">
        <v>3486</v>
      </c>
      <c r="KN135" t="s">
        <v>3486</v>
      </c>
      <c r="KO135" t="s">
        <v>3486</v>
      </c>
      <c r="KP135" t="s">
        <v>3486</v>
      </c>
      <c r="ADX135" t="s">
        <v>3092</v>
      </c>
      <c r="ADY135" t="s">
        <v>3092</v>
      </c>
      <c r="ADZ135" t="s">
        <v>3092</v>
      </c>
      <c r="AEA135" t="s">
        <v>3092</v>
      </c>
      <c r="AEB135" t="s">
        <v>3162</v>
      </c>
      <c r="AEC135" t="s">
        <v>3092</v>
      </c>
      <c r="AED135" t="s">
        <v>3092</v>
      </c>
      <c r="AEE135" t="s">
        <v>3155</v>
      </c>
      <c r="AEF135" t="s">
        <v>3092</v>
      </c>
      <c r="AEG135" t="s">
        <v>3092</v>
      </c>
      <c r="AEH135" t="s">
        <v>3092</v>
      </c>
      <c r="AEI135" t="s">
        <v>3092</v>
      </c>
      <c r="AEJ135" t="s">
        <v>3092</v>
      </c>
      <c r="AEK135" t="s">
        <v>3092</v>
      </c>
      <c r="AEL135" t="s">
        <v>3092</v>
      </c>
      <c r="AEM135" t="s">
        <v>3092</v>
      </c>
      <c r="AEN135" t="s">
        <v>3092</v>
      </c>
      <c r="AEO135" t="s">
        <v>3092</v>
      </c>
      <c r="AEP135" t="s">
        <v>3092</v>
      </c>
      <c r="ALO135" t="s">
        <v>2224</v>
      </c>
      <c r="ALP135" t="s">
        <v>2224</v>
      </c>
      <c r="ALQ135" t="s">
        <v>2224</v>
      </c>
      <c r="ALR135" t="s">
        <v>2224</v>
      </c>
      <c r="ALS135" t="s">
        <v>2224</v>
      </c>
    </row>
    <row r="136" spans="233:1007" x14ac:dyDescent="0.25">
      <c r="HY136" t="s">
        <v>3093</v>
      </c>
      <c r="HZ136" t="s">
        <v>3093</v>
      </c>
      <c r="IA136" t="s">
        <v>3093</v>
      </c>
      <c r="IB136" t="s">
        <v>3163</v>
      </c>
      <c r="IC136" t="s">
        <v>3093</v>
      </c>
      <c r="ID136" t="s">
        <v>3093</v>
      </c>
      <c r="IE136" t="s">
        <v>3093</v>
      </c>
      <c r="IF136" t="s">
        <v>3156</v>
      </c>
      <c r="IG136" t="s">
        <v>3093</v>
      </c>
      <c r="IH136" t="s">
        <v>3093</v>
      </c>
      <c r="II136" t="s">
        <v>3093</v>
      </c>
      <c r="IJ136" t="s">
        <v>3093</v>
      </c>
      <c r="IK136" t="s">
        <v>3093</v>
      </c>
      <c r="IL136" t="s">
        <v>3093</v>
      </c>
      <c r="IM136" t="s">
        <v>3093</v>
      </c>
      <c r="IN136" t="s">
        <v>3093</v>
      </c>
      <c r="IO136" t="s">
        <v>3093</v>
      </c>
      <c r="IP136" t="s">
        <v>3093</v>
      </c>
      <c r="IQ136" t="s">
        <v>3093</v>
      </c>
      <c r="IR136" t="s">
        <v>3093</v>
      </c>
      <c r="KB136" t="s">
        <v>3487</v>
      </c>
      <c r="KC136" t="s">
        <v>3467</v>
      </c>
      <c r="KD136" t="s">
        <v>3487</v>
      </c>
      <c r="KE136" t="s">
        <v>3487</v>
      </c>
      <c r="KG136" t="s">
        <v>3487</v>
      </c>
      <c r="KH136" t="s">
        <v>3487</v>
      </c>
      <c r="KI136" t="s">
        <v>3487</v>
      </c>
      <c r="KJ136" t="s">
        <v>3487</v>
      </c>
      <c r="KK136" t="s">
        <v>3487</v>
      </c>
      <c r="KL136" t="s">
        <v>3487</v>
      </c>
      <c r="KM136" t="s">
        <v>3487</v>
      </c>
      <c r="KN136" t="s">
        <v>3487</v>
      </c>
      <c r="KO136" t="s">
        <v>3487</v>
      </c>
      <c r="KP136" t="s">
        <v>3487</v>
      </c>
      <c r="ADX136" t="s">
        <v>3093</v>
      </c>
      <c r="ADY136" t="s">
        <v>3093</v>
      </c>
      <c r="ADZ136" t="s">
        <v>3093</v>
      </c>
      <c r="AEA136" t="s">
        <v>3093</v>
      </c>
      <c r="AEB136" t="s">
        <v>3163</v>
      </c>
      <c r="AEC136" t="s">
        <v>3093</v>
      </c>
      <c r="AED136" t="s">
        <v>3093</v>
      </c>
      <c r="AEE136" t="s">
        <v>3156</v>
      </c>
      <c r="AEF136" t="s">
        <v>3093</v>
      </c>
      <c r="AEG136" t="s">
        <v>3093</v>
      </c>
      <c r="AEH136" t="s">
        <v>3093</v>
      </c>
      <c r="AEI136" t="s">
        <v>3093</v>
      </c>
      <c r="AEJ136" t="s">
        <v>3093</v>
      </c>
      <c r="AEK136" t="s">
        <v>3093</v>
      </c>
      <c r="AEL136" t="s">
        <v>3093</v>
      </c>
      <c r="AEM136" t="s">
        <v>3093</v>
      </c>
      <c r="AEN136" t="s">
        <v>3093</v>
      </c>
      <c r="AEO136" t="s">
        <v>3093</v>
      </c>
      <c r="AEP136" t="s">
        <v>3093</v>
      </c>
      <c r="ALO136" t="s">
        <v>2225</v>
      </c>
      <c r="ALP136" t="s">
        <v>2225</v>
      </c>
      <c r="ALQ136" t="s">
        <v>2225</v>
      </c>
      <c r="ALR136" t="s">
        <v>2225</v>
      </c>
      <c r="ALS136" t="s">
        <v>2225</v>
      </c>
    </row>
    <row r="137" spans="233:1007" x14ac:dyDescent="0.25">
      <c r="HY137" t="s">
        <v>3094</v>
      </c>
      <c r="HZ137" t="s">
        <v>3094</v>
      </c>
      <c r="IA137" t="s">
        <v>3094</v>
      </c>
      <c r="IB137" t="s">
        <v>3164</v>
      </c>
      <c r="IC137" t="s">
        <v>3094</v>
      </c>
      <c r="ID137" t="s">
        <v>3094</v>
      </c>
      <c r="IE137" t="s">
        <v>3094</v>
      </c>
      <c r="IF137" t="s">
        <v>3157</v>
      </c>
      <c r="IG137" t="s">
        <v>3094</v>
      </c>
      <c r="IH137" t="s">
        <v>3094</v>
      </c>
      <c r="II137" t="s">
        <v>3094</v>
      </c>
      <c r="IJ137" t="s">
        <v>3094</v>
      </c>
      <c r="IK137" t="s">
        <v>3094</v>
      </c>
      <c r="IL137" t="s">
        <v>3094</v>
      </c>
      <c r="IM137" t="s">
        <v>3094</v>
      </c>
      <c r="IN137" t="s">
        <v>3094</v>
      </c>
      <c r="IO137" t="s">
        <v>3094</v>
      </c>
      <c r="IP137" t="s">
        <v>3094</v>
      </c>
      <c r="IQ137" t="s">
        <v>3094</v>
      </c>
      <c r="IR137" t="s">
        <v>3094</v>
      </c>
      <c r="KB137" t="s">
        <v>3488</v>
      </c>
      <c r="KC137" t="s">
        <v>3452</v>
      </c>
      <c r="KD137" t="s">
        <v>3488</v>
      </c>
      <c r="KE137" t="s">
        <v>3488</v>
      </c>
      <c r="KG137" t="s">
        <v>3488</v>
      </c>
      <c r="KH137" t="s">
        <v>3488</v>
      </c>
      <c r="KI137" t="s">
        <v>3488</v>
      </c>
      <c r="KJ137" t="s">
        <v>3488</v>
      </c>
      <c r="KK137" t="s">
        <v>3488</v>
      </c>
      <c r="KL137" t="s">
        <v>3488</v>
      </c>
      <c r="KM137" t="s">
        <v>3488</v>
      </c>
      <c r="KN137" t="s">
        <v>3488</v>
      </c>
      <c r="KO137" t="s">
        <v>3488</v>
      </c>
      <c r="KP137" t="s">
        <v>3488</v>
      </c>
      <c r="ADX137" t="s">
        <v>3094</v>
      </c>
      <c r="ADY137" t="s">
        <v>3094</v>
      </c>
      <c r="ADZ137" t="s">
        <v>3094</v>
      </c>
      <c r="AEA137" t="s">
        <v>3094</v>
      </c>
      <c r="AEB137" t="s">
        <v>3164</v>
      </c>
      <c r="AEC137" t="s">
        <v>3094</v>
      </c>
      <c r="AED137" t="s">
        <v>3094</v>
      </c>
      <c r="AEE137" t="s">
        <v>3157</v>
      </c>
      <c r="AEF137" t="s">
        <v>3094</v>
      </c>
      <c r="AEG137" t="s">
        <v>3094</v>
      </c>
      <c r="AEH137" t="s">
        <v>3094</v>
      </c>
      <c r="AEI137" t="s">
        <v>3094</v>
      </c>
      <c r="AEJ137" t="s">
        <v>3094</v>
      </c>
      <c r="AEK137" t="s">
        <v>3094</v>
      </c>
      <c r="AEL137" t="s">
        <v>3094</v>
      </c>
      <c r="AEM137" t="s">
        <v>3094</v>
      </c>
      <c r="AEN137" t="s">
        <v>3094</v>
      </c>
      <c r="AEO137" t="s">
        <v>3094</v>
      </c>
      <c r="AEP137" t="s">
        <v>3094</v>
      </c>
      <c r="ALO137" t="s">
        <v>2226</v>
      </c>
      <c r="ALP137" t="s">
        <v>2226</v>
      </c>
      <c r="ALQ137" t="s">
        <v>2226</v>
      </c>
      <c r="ALR137" t="s">
        <v>2226</v>
      </c>
      <c r="ALS137" t="s">
        <v>2226</v>
      </c>
    </row>
    <row r="138" spans="233:1007" x14ac:dyDescent="0.25">
      <c r="HY138" t="s">
        <v>3095</v>
      </c>
      <c r="HZ138" t="s">
        <v>3095</v>
      </c>
      <c r="IA138" t="s">
        <v>3095</v>
      </c>
      <c r="IB138" t="s">
        <v>3165</v>
      </c>
      <c r="IC138" t="s">
        <v>3095</v>
      </c>
      <c r="ID138" t="s">
        <v>3095</v>
      </c>
      <c r="IE138" t="s">
        <v>3095</v>
      </c>
      <c r="IF138" t="s">
        <v>3158</v>
      </c>
      <c r="IG138" t="s">
        <v>3095</v>
      </c>
      <c r="IH138" t="s">
        <v>3095</v>
      </c>
      <c r="II138" t="s">
        <v>3095</v>
      </c>
      <c r="IJ138" t="s">
        <v>3095</v>
      </c>
      <c r="IK138" t="s">
        <v>3095</v>
      </c>
      <c r="IL138" t="s">
        <v>3095</v>
      </c>
      <c r="IM138" t="s">
        <v>3095</v>
      </c>
      <c r="IN138" t="s">
        <v>3095</v>
      </c>
      <c r="IO138" t="s">
        <v>3095</v>
      </c>
      <c r="IP138" t="s">
        <v>3095</v>
      </c>
      <c r="IQ138" t="s">
        <v>3095</v>
      </c>
      <c r="IR138" t="s">
        <v>3095</v>
      </c>
      <c r="KB138" t="s">
        <v>3489</v>
      </c>
      <c r="KC138" t="s">
        <v>3747</v>
      </c>
      <c r="KD138" t="s">
        <v>3489</v>
      </c>
      <c r="KE138" t="s">
        <v>3489</v>
      </c>
      <c r="KG138" t="s">
        <v>3489</v>
      </c>
      <c r="KH138" t="s">
        <v>3489</v>
      </c>
      <c r="KI138" t="s">
        <v>3489</v>
      </c>
      <c r="KJ138" t="s">
        <v>3489</v>
      </c>
      <c r="KK138" t="s">
        <v>3489</v>
      </c>
      <c r="KL138" t="s">
        <v>3489</v>
      </c>
      <c r="KM138" t="s">
        <v>3489</v>
      </c>
      <c r="KN138" t="s">
        <v>3489</v>
      </c>
      <c r="KO138" t="s">
        <v>3489</v>
      </c>
      <c r="KP138" t="s">
        <v>3489</v>
      </c>
      <c r="ADX138" t="s">
        <v>3095</v>
      </c>
      <c r="ADY138" t="s">
        <v>3095</v>
      </c>
      <c r="ADZ138" t="s">
        <v>3095</v>
      </c>
      <c r="AEA138" t="s">
        <v>3095</v>
      </c>
      <c r="AEB138" t="s">
        <v>3165</v>
      </c>
      <c r="AEC138" t="s">
        <v>3095</v>
      </c>
      <c r="AED138" t="s">
        <v>3095</v>
      </c>
      <c r="AEE138" t="s">
        <v>3158</v>
      </c>
      <c r="AEF138" t="s">
        <v>3095</v>
      </c>
      <c r="AEG138" t="s">
        <v>3095</v>
      </c>
      <c r="AEH138" t="s">
        <v>3095</v>
      </c>
      <c r="AEI138" t="s">
        <v>3095</v>
      </c>
      <c r="AEJ138" t="s">
        <v>3095</v>
      </c>
      <c r="AEK138" t="s">
        <v>3095</v>
      </c>
      <c r="AEL138" t="s">
        <v>3095</v>
      </c>
      <c r="AEM138" t="s">
        <v>3095</v>
      </c>
      <c r="AEN138" t="s">
        <v>3095</v>
      </c>
      <c r="AEO138" t="s">
        <v>3095</v>
      </c>
      <c r="AEP138" t="s">
        <v>3095</v>
      </c>
      <c r="ALO138" t="s">
        <v>2227</v>
      </c>
      <c r="ALP138" t="s">
        <v>2227</v>
      </c>
      <c r="ALQ138" t="s">
        <v>2227</v>
      </c>
      <c r="ALR138" t="s">
        <v>2227</v>
      </c>
      <c r="ALS138" t="s">
        <v>2227</v>
      </c>
    </row>
    <row r="139" spans="233:1007" x14ac:dyDescent="0.25">
      <c r="HY139" t="s">
        <v>3096</v>
      </c>
      <c r="HZ139" t="s">
        <v>3096</v>
      </c>
      <c r="IA139" t="s">
        <v>3096</v>
      </c>
      <c r="IB139" t="s">
        <v>3166</v>
      </c>
      <c r="IC139" t="s">
        <v>3096</v>
      </c>
      <c r="ID139" t="s">
        <v>3096</v>
      </c>
      <c r="IE139" t="s">
        <v>3096</v>
      </c>
      <c r="IF139" t="s">
        <v>3159</v>
      </c>
      <c r="IG139" t="s">
        <v>3096</v>
      </c>
      <c r="IH139" t="s">
        <v>3096</v>
      </c>
      <c r="II139" t="s">
        <v>3096</v>
      </c>
      <c r="IJ139" t="s">
        <v>3096</v>
      </c>
      <c r="IK139" t="s">
        <v>3096</v>
      </c>
      <c r="IL139" t="s">
        <v>3096</v>
      </c>
      <c r="IM139" t="s">
        <v>3096</v>
      </c>
      <c r="IN139" t="s">
        <v>3096</v>
      </c>
      <c r="IO139" t="s">
        <v>3096</v>
      </c>
      <c r="IP139" t="s">
        <v>3096</v>
      </c>
      <c r="IQ139" t="s">
        <v>3096</v>
      </c>
      <c r="IR139" t="s">
        <v>3096</v>
      </c>
      <c r="KB139" t="s">
        <v>3490</v>
      </c>
      <c r="KC139" t="s">
        <v>3672</v>
      </c>
      <c r="KD139" t="s">
        <v>3490</v>
      </c>
      <c r="KE139" t="s">
        <v>3490</v>
      </c>
      <c r="KG139" t="s">
        <v>3490</v>
      </c>
      <c r="KH139" t="s">
        <v>3490</v>
      </c>
      <c r="KI139" t="s">
        <v>3490</v>
      </c>
      <c r="KJ139" t="s">
        <v>3490</v>
      </c>
      <c r="KK139" t="s">
        <v>3490</v>
      </c>
      <c r="KL139" t="s">
        <v>3490</v>
      </c>
      <c r="KM139" t="s">
        <v>3490</v>
      </c>
      <c r="KN139" t="s">
        <v>3490</v>
      </c>
      <c r="KO139" t="s">
        <v>3490</v>
      </c>
      <c r="KP139" t="s">
        <v>3490</v>
      </c>
      <c r="ADX139" t="s">
        <v>3096</v>
      </c>
      <c r="ADY139" t="s">
        <v>3096</v>
      </c>
      <c r="ADZ139" t="s">
        <v>3096</v>
      </c>
      <c r="AEA139" t="s">
        <v>3096</v>
      </c>
      <c r="AEB139" t="s">
        <v>3166</v>
      </c>
      <c r="AEC139" t="s">
        <v>3096</v>
      </c>
      <c r="AED139" t="s">
        <v>3096</v>
      </c>
      <c r="AEE139" t="s">
        <v>3159</v>
      </c>
      <c r="AEF139" t="s">
        <v>3096</v>
      </c>
      <c r="AEG139" t="s">
        <v>3096</v>
      </c>
      <c r="AEH139" t="s">
        <v>3096</v>
      </c>
      <c r="AEI139" t="s">
        <v>3096</v>
      </c>
      <c r="AEJ139" t="s">
        <v>3096</v>
      </c>
      <c r="AEK139" t="s">
        <v>3096</v>
      </c>
      <c r="AEL139" t="s">
        <v>3096</v>
      </c>
      <c r="AEM139" t="s">
        <v>3096</v>
      </c>
      <c r="AEN139" t="s">
        <v>3096</v>
      </c>
      <c r="AEO139" t="s">
        <v>3096</v>
      </c>
      <c r="AEP139" t="s">
        <v>3096</v>
      </c>
      <c r="ALO139" t="s">
        <v>2228</v>
      </c>
      <c r="ALP139" t="s">
        <v>2228</v>
      </c>
      <c r="ALQ139" t="s">
        <v>2228</v>
      </c>
      <c r="ALR139" t="s">
        <v>2228</v>
      </c>
      <c r="ALS139" t="s">
        <v>2228</v>
      </c>
    </row>
    <row r="140" spans="233:1007" x14ac:dyDescent="0.25">
      <c r="HY140" t="s">
        <v>3097</v>
      </c>
      <c r="HZ140" t="s">
        <v>3097</v>
      </c>
      <c r="IA140" t="s">
        <v>3097</v>
      </c>
      <c r="IB140" t="s">
        <v>3167</v>
      </c>
      <c r="IC140" t="s">
        <v>3097</v>
      </c>
      <c r="ID140" t="s">
        <v>3097</v>
      </c>
      <c r="IE140" t="s">
        <v>3097</v>
      </c>
      <c r="IF140" t="s">
        <v>3160</v>
      </c>
      <c r="IG140" t="s">
        <v>3097</v>
      </c>
      <c r="IH140" t="s">
        <v>3097</v>
      </c>
      <c r="II140" t="s">
        <v>3097</v>
      </c>
      <c r="IJ140" t="s">
        <v>3097</v>
      </c>
      <c r="IK140" t="s">
        <v>3097</v>
      </c>
      <c r="IL140" t="s">
        <v>3097</v>
      </c>
      <c r="IM140" t="s">
        <v>3097</v>
      </c>
      <c r="IN140" t="s">
        <v>3097</v>
      </c>
      <c r="IO140" t="s">
        <v>3097</v>
      </c>
      <c r="IP140" t="s">
        <v>3097</v>
      </c>
      <c r="IQ140" t="s">
        <v>3097</v>
      </c>
      <c r="IR140" t="s">
        <v>3097</v>
      </c>
      <c r="KB140" t="s">
        <v>3491</v>
      </c>
      <c r="KC140" t="s">
        <v>3489</v>
      </c>
      <c r="KD140" t="s">
        <v>3491</v>
      </c>
      <c r="KE140" t="s">
        <v>3491</v>
      </c>
      <c r="KG140" t="s">
        <v>3491</v>
      </c>
      <c r="KH140" t="s">
        <v>3491</v>
      </c>
      <c r="KI140" t="s">
        <v>3491</v>
      </c>
      <c r="KJ140" t="s">
        <v>3491</v>
      </c>
      <c r="KK140" t="s">
        <v>3491</v>
      </c>
      <c r="KL140" t="s">
        <v>3491</v>
      </c>
      <c r="KM140" t="s">
        <v>3491</v>
      </c>
      <c r="KN140" t="s">
        <v>3491</v>
      </c>
      <c r="KO140" t="s">
        <v>3491</v>
      </c>
      <c r="KP140" t="s">
        <v>3491</v>
      </c>
      <c r="ADX140" t="s">
        <v>3097</v>
      </c>
      <c r="ADY140" t="s">
        <v>3097</v>
      </c>
      <c r="ADZ140" t="s">
        <v>3097</v>
      </c>
      <c r="AEA140" t="s">
        <v>3097</v>
      </c>
      <c r="AEB140" t="s">
        <v>3167</v>
      </c>
      <c r="AEC140" t="s">
        <v>3097</v>
      </c>
      <c r="AED140" t="s">
        <v>3097</v>
      </c>
      <c r="AEE140" t="s">
        <v>3160</v>
      </c>
      <c r="AEF140" t="s">
        <v>3097</v>
      </c>
      <c r="AEG140" t="s">
        <v>3097</v>
      </c>
      <c r="AEH140" t="s">
        <v>3097</v>
      </c>
      <c r="AEI140" t="s">
        <v>3097</v>
      </c>
      <c r="AEJ140" t="s">
        <v>3097</v>
      </c>
      <c r="AEK140" t="s">
        <v>3097</v>
      </c>
      <c r="AEL140" t="s">
        <v>3097</v>
      </c>
      <c r="AEM140" t="s">
        <v>3097</v>
      </c>
      <c r="AEN140" t="s">
        <v>3097</v>
      </c>
      <c r="AEO140" t="s">
        <v>3097</v>
      </c>
      <c r="AEP140" t="s">
        <v>3097</v>
      </c>
      <c r="ALO140" t="s">
        <v>2229</v>
      </c>
      <c r="ALP140" t="s">
        <v>2229</v>
      </c>
      <c r="ALQ140" t="s">
        <v>2229</v>
      </c>
      <c r="ALR140" t="s">
        <v>2229</v>
      </c>
      <c r="ALS140" t="s">
        <v>2229</v>
      </c>
    </row>
    <row r="141" spans="233:1007" x14ac:dyDescent="0.25">
      <c r="HY141" t="s">
        <v>3098</v>
      </c>
      <c r="HZ141" t="s">
        <v>3098</v>
      </c>
      <c r="IA141" t="s">
        <v>3098</v>
      </c>
      <c r="IB141" t="s">
        <v>3168</v>
      </c>
      <c r="IC141" t="s">
        <v>3098</v>
      </c>
      <c r="ID141" t="s">
        <v>3098</v>
      </c>
      <c r="IE141" t="s">
        <v>3098</v>
      </c>
      <c r="IF141" t="s">
        <v>3161</v>
      </c>
      <c r="IG141" t="s">
        <v>3098</v>
      </c>
      <c r="IH141" t="s">
        <v>3098</v>
      </c>
      <c r="II141" t="s">
        <v>3098</v>
      </c>
      <c r="IJ141" t="s">
        <v>3098</v>
      </c>
      <c r="IK141" t="s">
        <v>3098</v>
      </c>
      <c r="IL141" t="s">
        <v>3098</v>
      </c>
      <c r="IM141" t="s">
        <v>3098</v>
      </c>
      <c r="IN141" t="s">
        <v>3098</v>
      </c>
      <c r="IO141" t="s">
        <v>3098</v>
      </c>
      <c r="IP141" t="s">
        <v>3098</v>
      </c>
      <c r="IQ141" t="s">
        <v>3098</v>
      </c>
      <c r="IR141" t="s">
        <v>3098</v>
      </c>
      <c r="KB141" t="s">
        <v>3492</v>
      </c>
      <c r="KC141" t="s">
        <v>3619</v>
      </c>
      <c r="KD141" t="s">
        <v>3492</v>
      </c>
      <c r="KE141" t="s">
        <v>3492</v>
      </c>
      <c r="KG141" t="s">
        <v>3492</v>
      </c>
      <c r="KH141" t="s">
        <v>3492</v>
      </c>
      <c r="KI141" t="s">
        <v>3492</v>
      </c>
      <c r="KJ141" t="s">
        <v>3492</v>
      </c>
      <c r="KK141" t="s">
        <v>3492</v>
      </c>
      <c r="KL141" t="s">
        <v>3492</v>
      </c>
      <c r="KM141" t="s">
        <v>3492</v>
      </c>
      <c r="KN141" t="s">
        <v>3492</v>
      </c>
      <c r="KO141" t="s">
        <v>3492</v>
      </c>
      <c r="KP141" t="s">
        <v>3492</v>
      </c>
      <c r="ADX141" t="s">
        <v>3098</v>
      </c>
      <c r="ADY141" t="s">
        <v>3098</v>
      </c>
      <c r="ADZ141" t="s">
        <v>3098</v>
      </c>
      <c r="AEA141" t="s">
        <v>3098</v>
      </c>
      <c r="AEB141" t="s">
        <v>3168</v>
      </c>
      <c r="AEC141" t="s">
        <v>3098</v>
      </c>
      <c r="AED141" t="s">
        <v>3098</v>
      </c>
      <c r="AEE141" t="s">
        <v>3161</v>
      </c>
      <c r="AEF141" t="s">
        <v>3098</v>
      </c>
      <c r="AEG141" t="s">
        <v>3098</v>
      </c>
      <c r="AEH141" t="s">
        <v>3098</v>
      </c>
      <c r="AEI141" t="s">
        <v>3098</v>
      </c>
      <c r="AEJ141" t="s">
        <v>3098</v>
      </c>
      <c r="AEK141" t="s">
        <v>3098</v>
      </c>
      <c r="AEL141" t="s">
        <v>3098</v>
      </c>
      <c r="AEM141" t="s">
        <v>3098</v>
      </c>
      <c r="AEN141" t="s">
        <v>3098</v>
      </c>
      <c r="AEO141" t="s">
        <v>3098</v>
      </c>
      <c r="AEP141" t="s">
        <v>3098</v>
      </c>
      <c r="ALO141" t="s">
        <v>2230</v>
      </c>
      <c r="ALP141" t="s">
        <v>2230</v>
      </c>
      <c r="ALQ141" t="s">
        <v>2230</v>
      </c>
      <c r="ALR141" t="s">
        <v>2230</v>
      </c>
      <c r="ALS141" t="s">
        <v>2230</v>
      </c>
    </row>
    <row r="142" spans="233:1007" x14ac:dyDescent="0.25">
      <c r="HY142" t="s">
        <v>3099</v>
      </c>
      <c r="HZ142" t="s">
        <v>3099</v>
      </c>
      <c r="IA142" t="s">
        <v>3099</v>
      </c>
      <c r="IB142" t="s">
        <v>3169</v>
      </c>
      <c r="IC142" t="s">
        <v>3099</v>
      </c>
      <c r="ID142" t="s">
        <v>3099</v>
      </c>
      <c r="IE142" t="s">
        <v>3099</v>
      </c>
      <c r="IF142" t="s">
        <v>3162</v>
      </c>
      <c r="IG142" t="s">
        <v>3099</v>
      </c>
      <c r="IH142" t="s">
        <v>3099</v>
      </c>
      <c r="II142" t="s">
        <v>3099</v>
      </c>
      <c r="IJ142" t="s">
        <v>3099</v>
      </c>
      <c r="IK142" t="s">
        <v>3099</v>
      </c>
      <c r="IL142" t="s">
        <v>3099</v>
      </c>
      <c r="IM142" t="s">
        <v>3099</v>
      </c>
      <c r="IN142" t="s">
        <v>3099</v>
      </c>
      <c r="IO142" t="s">
        <v>3099</v>
      </c>
      <c r="IP142" t="s">
        <v>3099</v>
      </c>
      <c r="IQ142" t="s">
        <v>3099</v>
      </c>
      <c r="IR142" t="s">
        <v>3099</v>
      </c>
      <c r="KB142" t="s">
        <v>3493</v>
      </c>
      <c r="KC142" t="s">
        <v>3416</v>
      </c>
      <c r="KD142" t="s">
        <v>3493</v>
      </c>
      <c r="KE142" t="s">
        <v>3493</v>
      </c>
      <c r="KG142" t="s">
        <v>3493</v>
      </c>
      <c r="KH142" t="s">
        <v>3493</v>
      </c>
      <c r="KI142" t="s">
        <v>3493</v>
      </c>
      <c r="KJ142" t="s">
        <v>3493</v>
      </c>
      <c r="KK142" t="s">
        <v>3493</v>
      </c>
      <c r="KL142" t="s">
        <v>3493</v>
      </c>
      <c r="KM142" t="s">
        <v>3493</v>
      </c>
      <c r="KN142" t="s">
        <v>3493</v>
      </c>
      <c r="KO142" t="s">
        <v>3493</v>
      </c>
      <c r="KP142" t="s">
        <v>3493</v>
      </c>
      <c r="ADX142" t="s">
        <v>3099</v>
      </c>
      <c r="ADY142" t="s">
        <v>3099</v>
      </c>
      <c r="ADZ142" t="s">
        <v>3099</v>
      </c>
      <c r="AEA142" t="s">
        <v>3099</v>
      </c>
      <c r="AEB142" t="s">
        <v>3169</v>
      </c>
      <c r="AEC142" t="s">
        <v>3099</v>
      </c>
      <c r="AED142" t="s">
        <v>3099</v>
      </c>
      <c r="AEE142" t="s">
        <v>3162</v>
      </c>
      <c r="AEF142" t="s">
        <v>3099</v>
      </c>
      <c r="AEG142" t="s">
        <v>3099</v>
      </c>
      <c r="AEH142" t="s">
        <v>3099</v>
      </c>
      <c r="AEI142" t="s">
        <v>3099</v>
      </c>
      <c r="AEJ142" t="s">
        <v>3099</v>
      </c>
      <c r="AEK142" t="s">
        <v>3099</v>
      </c>
      <c r="AEL142" t="s">
        <v>3099</v>
      </c>
      <c r="AEM142" t="s">
        <v>3099</v>
      </c>
      <c r="AEN142" t="s">
        <v>3099</v>
      </c>
      <c r="AEO142" t="s">
        <v>3099</v>
      </c>
      <c r="AEP142" t="s">
        <v>3099</v>
      </c>
      <c r="ALO142" t="s">
        <v>2231</v>
      </c>
      <c r="ALP142" t="s">
        <v>2231</v>
      </c>
      <c r="ALQ142" t="s">
        <v>2231</v>
      </c>
      <c r="ALR142" t="s">
        <v>2231</v>
      </c>
      <c r="ALS142" t="s">
        <v>2231</v>
      </c>
    </row>
    <row r="143" spans="233:1007" x14ac:dyDescent="0.25">
      <c r="HY143" t="s">
        <v>3100</v>
      </c>
      <c r="HZ143" t="s">
        <v>3100</v>
      </c>
      <c r="IA143" t="s">
        <v>3100</v>
      </c>
      <c r="IB143" t="s">
        <v>3170</v>
      </c>
      <c r="IC143" t="s">
        <v>3100</v>
      </c>
      <c r="ID143" t="s">
        <v>3100</v>
      </c>
      <c r="IE143" t="s">
        <v>3100</v>
      </c>
      <c r="IF143" t="s">
        <v>3163</v>
      </c>
      <c r="IG143" t="s">
        <v>3100</v>
      </c>
      <c r="IH143" t="s">
        <v>3100</v>
      </c>
      <c r="II143" t="s">
        <v>3100</v>
      </c>
      <c r="IJ143" t="s">
        <v>3100</v>
      </c>
      <c r="IK143" t="s">
        <v>3100</v>
      </c>
      <c r="IL143" t="s">
        <v>3100</v>
      </c>
      <c r="IM143" t="s">
        <v>3100</v>
      </c>
      <c r="IN143" t="s">
        <v>3100</v>
      </c>
      <c r="IO143" t="s">
        <v>3100</v>
      </c>
      <c r="IP143" t="s">
        <v>3100</v>
      </c>
      <c r="IQ143" t="s">
        <v>3100</v>
      </c>
      <c r="IR143" t="s">
        <v>3100</v>
      </c>
      <c r="KB143" t="s">
        <v>3494</v>
      </c>
      <c r="KC143" t="s">
        <v>3422</v>
      </c>
      <c r="KD143" t="s">
        <v>3494</v>
      </c>
      <c r="KE143" t="s">
        <v>3494</v>
      </c>
      <c r="KG143" t="s">
        <v>3494</v>
      </c>
      <c r="KH143" t="s">
        <v>3494</v>
      </c>
      <c r="KI143" t="s">
        <v>3494</v>
      </c>
      <c r="KJ143" t="s">
        <v>3494</v>
      </c>
      <c r="KK143" t="s">
        <v>3494</v>
      </c>
      <c r="KL143" t="s">
        <v>3494</v>
      </c>
      <c r="KM143" t="s">
        <v>3494</v>
      </c>
      <c r="KN143" t="s">
        <v>3494</v>
      </c>
      <c r="KO143" t="s">
        <v>3494</v>
      </c>
      <c r="KP143" t="s">
        <v>3494</v>
      </c>
      <c r="ADX143" t="s">
        <v>3100</v>
      </c>
      <c r="ADY143" t="s">
        <v>3100</v>
      </c>
      <c r="ADZ143" t="s">
        <v>3100</v>
      </c>
      <c r="AEA143" t="s">
        <v>3100</v>
      </c>
      <c r="AEB143" t="s">
        <v>3170</v>
      </c>
      <c r="AEC143" t="s">
        <v>3100</v>
      </c>
      <c r="AED143" t="s">
        <v>3100</v>
      </c>
      <c r="AEE143" t="s">
        <v>3163</v>
      </c>
      <c r="AEF143" t="s">
        <v>3100</v>
      </c>
      <c r="AEG143" t="s">
        <v>3100</v>
      </c>
      <c r="AEH143" t="s">
        <v>3100</v>
      </c>
      <c r="AEI143" t="s">
        <v>3100</v>
      </c>
      <c r="AEJ143" t="s">
        <v>3100</v>
      </c>
      <c r="AEK143" t="s">
        <v>3100</v>
      </c>
      <c r="AEL143" t="s">
        <v>3100</v>
      </c>
      <c r="AEM143" t="s">
        <v>3100</v>
      </c>
      <c r="AEN143" t="s">
        <v>3100</v>
      </c>
      <c r="AEO143" t="s">
        <v>3100</v>
      </c>
      <c r="AEP143" t="s">
        <v>3100</v>
      </c>
      <c r="ALO143" t="s">
        <v>2232</v>
      </c>
      <c r="ALP143" t="s">
        <v>2232</v>
      </c>
      <c r="ALQ143" t="s">
        <v>2232</v>
      </c>
      <c r="ALR143" t="s">
        <v>2232</v>
      </c>
      <c r="ALS143" t="s">
        <v>2232</v>
      </c>
    </row>
    <row r="144" spans="233:1007" x14ac:dyDescent="0.25">
      <c r="HY144" t="s">
        <v>3101</v>
      </c>
      <c r="HZ144" t="s">
        <v>3101</v>
      </c>
      <c r="IA144" t="s">
        <v>3101</v>
      </c>
      <c r="IB144" t="s">
        <v>3171</v>
      </c>
      <c r="IC144" t="s">
        <v>3101</v>
      </c>
      <c r="ID144" t="s">
        <v>3101</v>
      </c>
      <c r="IE144" t="s">
        <v>3101</v>
      </c>
      <c r="IF144" t="s">
        <v>3164</v>
      </c>
      <c r="IG144" t="s">
        <v>3101</v>
      </c>
      <c r="IH144" t="s">
        <v>3101</v>
      </c>
      <c r="II144" t="s">
        <v>3101</v>
      </c>
      <c r="IJ144" t="s">
        <v>3101</v>
      </c>
      <c r="IK144" t="s">
        <v>3101</v>
      </c>
      <c r="IL144" t="s">
        <v>3101</v>
      </c>
      <c r="IM144" t="s">
        <v>3101</v>
      </c>
      <c r="IN144" t="s">
        <v>3101</v>
      </c>
      <c r="IO144" t="s">
        <v>3101</v>
      </c>
      <c r="IP144" t="s">
        <v>3101</v>
      </c>
      <c r="IQ144" t="s">
        <v>3101</v>
      </c>
      <c r="IR144" t="s">
        <v>3101</v>
      </c>
      <c r="KB144" t="s">
        <v>3495</v>
      </c>
      <c r="KC144" t="s">
        <v>3639</v>
      </c>
      <c r="KD144" t="s">
        <v>3495</v>
      </c>
      <c r="KE144" t="s">
        <v>3495</v>
      </c>
      <c r="KG144" t="s">
        <v>3495</v>
      </c>
      <c r="KH144" t="s">
        <v>3495</v>
      </c>
      <c r="KI144" t="s">
        <v>3495</v>
      </c>
      <c r="KJ144" t="s">
        <v>3495</v>
      </c>
      <c r="KK144" t="s">
        <v>3495</v>
      </c>
      <c r="KL144" t="s">
        <v>3495</v>
      </c>
      <c r="KM144" t="s">
        <v>3495</v>
      </c>
      <c r="KN144" t="s">
        <v>3495</v>
      </c>
      <c r="KO144" t="s">
        <v>3495</v>
      </c>
      <c r="KP144" t="s">
        <v>3495</v>
      </c>
      <c r="ADX144" t="s">
        <v>3101</v>
      </c>
      <c r="ADY144" t="s">
        <v>3101</v>
      </c>
      <c r="ADZ144" t="s">
        <v>3101</v>
      </c>
      <c r="AEA144" t="s">
        <v>3101</v>
      </c>
      <c r="AEB144" t="s">
        <v>3171</v>
      </c>
      <c r="AEC144" t="s">
        <v>3101</v>
      </c>
      <c r="AED144" t="s">
        <v>3101</v>
      </c>
      <c r="AEE144" t="s">
        <v>3164</v>
      </c>
      <c r="AEF144" t="s">
        <v>3101</v>
      </c>
      <c r="AEG144" t="s">
        <v>3101</v>
      </c>
      <c r="AEH144" t="s">
        <v>3101</v>
      </c>
      <c r="AEI144" t="s">
        <v>3101</v>
      </c>
      <c r="AEJ144" t="s">
        <v>3101</v>
      </c>
      <c r="AEK144" t="s">
        <v>3101</v>
      </c>
      <c r="AEL144" t="s">
        <v>3101</v>
      </c>
      <c r="AEM144" t="s">
        <v>3101</v>
      </c>
      <c r="AEN144" t="s">
        <v>3101</v>
      </c>
      <c r="AEO144" t="s">
        <v>3101</v>
      </c>
      <c r="AEP144" t="s">
        <v>3101</v>
      </c>
      <c r="ALO144" t="s">
        <v>2233</v>
      </c>
      <c r="ALP144" t="s">
        <v>2233</v>
      </c>
      <c r="ALQ144" t="s">
        <v>2233</v>
      </c>
      <c r="ALR144" t="s">
        <v>2233</v>
      </c>
      <c r="ALS144" t="s">
        <v>2233</v>
      </c>
    </row>
    <row r="145" spans="233:1007" x14ac:dyDescent="0.25">
      <c r="HY145" t="s">
        <v>3102</v>
      </c>
      <c r="HZ145" t="s">
        <v>3102</v>
      </c>
      <c r="IA145" t="s">
        <v>3102</v>
      </c>
      <c r="IB145" t="s">
        <v>3172</v>
      </c>
      <c r="IC145" t="s">
        <v>3102</v>
      </c>
      <c r="ID145" t="s">
        <v>3102</v>
      </c>
      <c r="IE145" t="s">
        <v>3102</v>
      </c>
      <c r="IF145" t="s">
        <v>3165</v>
      </c>
      <c r="IG145" t="s">
        <v>3102</v>
      </c>
      <c r="IH145" t="s">
        <v>3102</v>
      </c>
      <c r="II145" t="s">
        <v>3102</v>
      </c>
      <c r="IJ145" t="s">
        <v>3102</v>
      </c>
      <c r="IK145" t="s">
        <v>3102</v>
      </c>
      <c r="IL145" t="s">
        <v>3102</v>
      </c>
      <c r="IM145" t="s">
        <v>3102</v>
      </c>
      <c r="IN145" t="s">
        <v>3102</v>
      </c>
      <c r="IO145" t="s">
        <v>3102</v>
      </c>
      <c r="IP145" t="s">
        <v>3102</v>
      </c>
      <c r="IQ145" t="s">
        <v>3102</v>
      </c>
      <c r="IR145" t="s">
        <v>3102</v>
      </c>
      <c r="KB145" t="s">
        <v>3496</v>
      </c>
      <c r="KC145" t="s">
        <v>3584</v>
      </c>
      <c r="KD145" t="s">
        <v>3496</v>
      </c>
      <c r="KE145" t="s">
        <v>3496</v>
      </c>
      <c r="KG145" t="s">
        <v>3496</v>
      </c>
      <c r="KH145" t="s">
        <v>3496</v>
      </c>
      <c r="KI145" t="s">
        <v>3496</v>
      </c>
      <c r="KJ145" t="s">
        <v>3496</v>
      </c>
      <c r="KK145" t="s">
        <v>3496</v>
      </c>
      <c r="KL145" t="s">
        <v>3496</v>
      </c>
      <c r="KM145" t="s">
        <v>3496</v>
      </c>
      <c r="KN145" t="s">
        <v>3496</v>
      </c>
      <c r="KO145" t="s">
        <v>3496</v>
      </c>
      <c r="KP145" t="s">
        <v>3496</v>
      </c>
      <c r="ADX145" t="s">
        <v>3102</v>
      </c>
      <c r="ADY145" t="s">
        <v>3102</v>
      </c>
      <c r="ADZ145" t="s">
        <v>3102</v>
      </c>
      <c r="AEA145" t="s">
        <v>3102</v>
      </c>
      <c r="AEB145" t="s">
        <v>3172</v>
      </c>
      <c r="AEC145" t="s">
        <v>3102</v>
      </c>
      <c r="AED145" t="s">
        <v>3102</v>
      </c>
      <c r="AEE145" t="s">
        <v>3165</v>
      </c>
      <c r="AEF145" t="s">
        <v>3102</v>
      </c>
      <c r="AEG145" t="s">
        <v>3102</v>
      </c>
      <c r="AEH145" t="s">
        <v>3102</v>
      </c>
      <c r="AEI145" t="s">
        <v>3102</v>
      </c>
      <c r="AEJ145" t="s">
        <v>3102</v>
      </c>
      <c r="AEK145" t="s">
        <v>3102</v>
      </c>
      <c r="AEL145" t="s">
        <v>3102</v>
      </c>
      <c r="AEM145" t="s">
        <v>3102</v>
      </c>
      <c r="AEN145" t="s">
        <v>3102</v>
      </c>
      <c r="AEO145" t="s">
        <v>3102</v>
      </c>
      <c r="AEP145" t="s">
        <v>3102</v>
      </c>
      <c r="ALO145" t="s">
        <v>2234</v>
      </c>
      <c r="ALP145" t="s">
        <v>2234</v>
      </c>
      <c r="ALQ145" t="s">
        <v>2234</v>
      </c>
      <c r="ALR145" t="s">
        <v>2234</v>
      </c>
      <c r="ALS145" t="s">
        <v>2234</v>
      </c>
    </row>
    <row r="146" spans="233:1007" x14ac:dyDescent="0.25">
      <c r="HY146" t="s">
        <v>3103</v>
      </c>
      <c r="HZ146" t="s">
        <v>3103</v>
      </c>
      <c r="IA146" t="s">
        <v>3103</v>
      </c>
      <c r="IB146" t="s">
        <v>3173</v>
      </c>
      <c r="IC146" t="s">
        <v>3103</v>
      </c>
      <c r="ID146" t="s">
        <v>3103</v>
      </c>
      <c r="IE146" t="s">
        <v>3103</v>
      </c>
      <c r="IF146" t="s">
        <v>3166</v>
      </c>
      <c r="IG146" t="s">
        <v>3103</v>
      </c>
      <c r="IH146" t="s">
        <v>3103</v>
      </c>
      <c r="II146" t="s">
        <v>3103</v>
      </c>
      <c r="IJ146" t="s">
        <v>3103</v>
      </c>
      <c r="IK146" t="s">
        <v>3103</v>
      </c>
      <c r="IL146" t="s">
        <v>3103</v>
      </c>
      <c r="IM146" t="s">
        <v>3103</v>
      </c>
      <c r="IN146" t="s">
        <v>3103</v>
      </c>
      <c r="IO146" t="s">
        <v>3103</v>
      </c>
      <c r="IP146" t="s">
        <v>3103</v>
      </c>
      <c r="IQ146" t="s">
        <v>3103</v>
      </c>
      <c r="IR146" t="s">
        <v>3103</v>
      </c>
      <c r="KB146" t="s">
        <v>3497</v>
      </c>
      <c r="KC146" t="s">
        <v>3618</v>
      </c>
      <c r="KD146" t="s">
        <v>3497</v>
      </c>
      <c r="KE146" t="s">
        <v>3497</v>
      </c>
      <c r="KG146" t="s">
        <v>3497</v>
      </c>
      <c r="KH146" t="s">
        <v>3497</v>
      </c>
      <c r="KI146" t="s">
        <v>3497</v>
      </c>
      <c r="KJ146" t="s">
        <v>3497</v>
      </c>
      <c r="KK146" t="s">
        <v>3497</v>
      </c>
      <c r="KL146" t="s">
        <v>3497</v>
      </c>
      <c r="KM146" t="s">
        <v>3497</v>
      </c>
      <c r="KN146" t="s">
        <v>3497</v>
      </c>
      <c r="KO146" t="s">
        <v>3497</v>
      </c>
      <c r="KP146" t="s">
        <v>3497</v>
      </c>
      <c r="ADX146" t="s">
        <v>3103</v>
      </c>
      <c r="ADY146" t="s">
        <v>3103</v>
      </c>
      <c r="ADZ146" t="s">
        <v>3103</v>
      </c>
      <c r="AEA146" t="s">
        <v>3103</v>
      </c>
      <c r="AEB146" t="s">
        <v>3173</v>
      </c>
      <c r="AEC146" t="s">
        <v>3103</v>
      </c>
      <c r="AED146" t="s">
        <v>3103</v>
      </c>
      <c r="AEE146" t="s">
        <v>3166</v>
      </c>
      <c r="AEF146" t="s">
        <v>3103</v>
      </c>
      <c r="AEG146" t="s">
        <v>3103</v>
      </c>
      <c r="AEH146" t="s">
        <v>3103</v>
      </c>
      <c r="AEI146" t="s">
        <v>3103</v>
      </c>
      <c r="AEJ146" t="s">
        <v>3103</v>
      </c>
      <c r="AEK146" t="s">
        <v>3103</v>
      </c>
      <c r="AEL146" t="s">
        <v>3103</v>
      </c>
      <c r="AEM146" t="s">
        <v>3103</v>
      </c>
      <c r="AEN146" t="s">
        <v>3103</v>
      </c>
      <c r="AEO146" t="s">
        <v>3103</v>
      </c>
      <c r="AEP146" t="s">
        <v>3103</v>
      </c>
      <c r="ALO146" t="s">
        <v>2235</v>
      </c>
      <c r="ALP146" t="s">
        <v>2235</v>
      </c>
      <c r="ALQ146" t="s">
        <v>2235</v>
      </c>
      <c r="ALR146" t="s">
        <v>2235</v>
      </c>
      <c r="ALS146" t="s">
        <v>2235</v>
      </c>
    </row>
    <row r="147" spans="233:1007" x14ac:dyDescent="0.25">
      <c r="HY147" t="s">
        <v>3104</v>
      </c>
      <c r="HZ147" t="s">
        <v>3104</v>
      </c>
      <c r="IA147" t="s">
        <v>3104</v>
      </c>
      <c r="IB147" t="s">
        <v>3174</v>
      </c>
      <c r="IC147" t="s">
        <v>3104</v>
      </c>
      <c r="ID147" t="s">
        <v>3104</v>
      </c>
      <c r="IE147" t="s">
        <v>3104</v>
      </c>
      <c r="IF147" t="s">
        <v>4145</v>
      </c>
      <c r="IG147" t="s">
        <v>3104</v>
      </c>
      <c r="IH147" t="s">
        <v>3104</v>
      </c>
      <c r="II147" t="s">
        <v>3104</v>
      </c>
      <c r="IJ147" t="s">
        <v>3104</v>
      </c>
      <c r="IK147" t="s">
        <v>3104</v>
      </c>
      <c r="IL147" t="s">
        <v>3104</v>
      </c>
      <c r="IM147" t="s">
        <v>3104</v>
      </c>
      <c r="IN147" t="s">
        <v>3104</v>
      </c>
      <c r="IO147" t="s">
        <v>3104</v>
      </c>
      <c r="IP147" t="s">
        <v>3104</v>
      </c>
      <c r="IQ147" t="s">
        <v>3104</v>
      </c>
      <c r="IR147" t="s">
        <v>3104</v>
      </c>
      <c r="KB147" t="s">
        <v>3498</v>
      </c>
      <c r="KC147" t="s">
        <v>3663</v>
      </c>
      <c r="KD147" t="s">
        <v>3498</v>
      </c>
      <c r="KE147" t="s">
        <v>3498</v>
      </c>
      <c r="KG147" t="s">
        <v>3498</v>
      </c>
      <c r="KH147" t="s">
        <v>3498</v>
      </c>
      <c r="KI147" t="s">
        <v>3498</v>
      </c>
      <c r="KJ147" t="s">
        <v>3498</v>
      </c>
      <c r="KK147" t="s">
        <v>3498</v>
      </c>
      <c r="KL147" t="s">
        <v>3498</v>
      </c>
      <c r="KM147" t="s">
        <v>3498</v>
      </c>
      <c r="KN147" t="s">
        <v>3498</v>
      </c>
      <c r="KO147" t="s">
        <v>3498</v>
      </c>
      <c r="KP147" t="s">
        <v>3498</v>
      </c>
      <c r="ADX147" t="s">
        <v>3104</v>
      </c>
      <c r="ADY147" t="s">
        <v>3104</v>
      </c>
      <c r="ADZ147" t="s">
        <v>3104</v>
      </c>
      <c r="AEA147" t="s">
        <v>3104</v>
      </c>
      <c r="AEB147" t="s">
        <v>3174</v>
      </c>
      <c r="AEC147" t="s">
        <v>3104</v>
      </c>
      <c r="AED147" t="s">
        <v>3104</v>
      </c>
      <c r="AEE147" t="s">
        <v>4145</v>
      </c>
      <c r="AEF147" t="s">
        <v>3104</v>
      </c>
      <c r="AEG147" t="s">
        <v>3104</v>
      </c>
      <c r="AEH147" t="s">
        <v>3104</v>
      </c>
      <c r="AEI147" t="s">
        <v>3104</v>
      </c>
      <c r="AEJ147" t="s">
        <v>3104</v>
      </c>
      <c r="AEK147" t="s">
        <v>3104</v>
      </c>
      <c r="AEL147" t="s">
        <v>3104</v>
      </c>
      <c r="AEM147" t="s">
        <v>3104</v>
      </c>
      <c r="AEN147" t="s">
        <v>3104</v>
      </c>
      <c r="AEO147" t="s">
        <v>3104</v>
      </c>
      <c r="AEP147" t="s">
        <v>3104</v>
      </c>
      <c r="ALO147" t="s">
        <v>2236</v>
      </c>
      <c r="ALP147" t="s">
        <v>2236</v>
      </c>
      <c r="ALQ147" t="s">
        <v>2236</v>
      </c>
      <c r="ALR147" t="s">
        <v>2236</v>
      </c>
      <c r="ALS147" t="s">
        <v>2236</v>
      </c>
    </row>
    <row r="148" spans="233:1007" x14ac:dyDescent="0.25">
      <c r="HY148" t="s">
        <v>3105</v>
      </c>
      <c r="HZ148" t="s">
        <v>3105</v>
      </c>
      <c r="IA148" t="s">
        <v>3105</v>
      </c>
      <c r="IB148" t="s">
        <v>3175</v>
      </c>
      <c r="IC148" t="s">
        <v>3105</v>
      </c>
      <c r="ID148" t="s">
        <v>3105</v>
      </c>
      <c r="IE148" t="s">
        <v>3105</v>
      </c>
      <c r="IF148" t="s">
        <v>4146</v>
      </c>
      <c r="IG148" t="s">
        <v>3105</v>
      </c>
      <c r="IH148" t="s">
        <v>3105</v>
      </c>
      <c r="II148" t="s">
        <v>3105</v>
      </c>
      <c r="IJ148" t="s">
        <v>3105</v>
      </c>
      <c r="IK148" t="s">
        <v>3105</v>
      </c>
      <c r="IL148" t="s">
        <v>3105</v>
      </c>
      <c r="IM148" t="s">
        <v>3105</v>
      </c>
      <c r="IN148" t="s">
        <v>3105</v>
      </c>
      <c r="IO148" t="s">
        <v>3105</v>
      </c>
      <c r="IP148" t="s">
        <v>3105</v>
      </c>
      <c r="IQ148" t="s">
        <v>3105</v>
      </c>
      <c r="IR148" t="s">
        <v>3105</v>
      </c>
      <c r="KB148" t="s">
        <v>3499</v>
      </c>
      <c r="KC148" t="s">
        <v>3736</v>
      </c>
      <c r="KD148" t="s">
        <v>3499</v>
      </c>
      <c r="KE148" t="s">
        <v>3499</v>
      </c>
      <c r="KG148" t="s">
        <v>3499</v>
      </c>
      <c r="KH148" t="s">
        <v>3499</v>
      </c>
      <c r="KI148" t="s">
        <v>3499</v>
      </c>
      <c r="KJ148" t="s">
        <v>3499</v>
      </c>
      <c r="KK148" t="s">
        <v>3499</v>
      </c>
      <c r="KL148" t="s">
        <v>3499</v>
      </c>
      <c r="KM148" t="s">
        <v>3499</v>
      </c>
      <c r="KN148" t="s">
        <v>3499</v>
      </c>
      <c r="KO148" t="s">
        <v>3499</v>
      </c>
      <c r="KP148" t="s">
        <v>3499</v>
      </c>
      <c r="ADX148" t="s">
        <v>3105</v>
      </c>
      <c r="ADY148" t="s">
        <v>3105</v>
      </c>
      <c r="ADZ148" t="s">
        <v>3105</v>
      </c>
      <c r="AEA148" t="s">
        <v>3105</v>
      </c>
      <c r="AEB148" t="s">
        <v>3175</v>
      </c>
      <c r="AEC148" t="s">
        <v>3105</v>
      </c>
      <c r="AED148" t="s">
        <v>3105</v>
      </c>
      <c r="AEE148" t="s">
        <v>4146</v>
      </c>
      <c r="AEF148" t="s">
        <v>3105</v>
      </c>
      <c r="AEG148" t="s">
        <v>3105</v>
      </c>
      <c r="AEH148" t="s">
        <v>3105</v>
      </c>
      <c r="AEI148" t="s">
        <v>3105</v>
      </c>
      <c r="AEJ148" t="s">
        <v>3105</v>
      </c>
      <c r="AEK148" t="s">
        <v>3105</v>
      </c>
      <c r="AEL148" t="s">
        <v>3105</v>
      </c>
      <c r="AEM148" t="s">
        <v>3105</v>
      </c>
      <c r="AEN148" t="s">
        <v>3105</v>
      </c>
      <c r="AEO148" t="s">
        <v>3105</v>
      </c>
      <c r="AEP148" t="s">
        <v>3105</v>
      </c>
      <c r="ALO148" t="s">
        <v>2237</v>
      </c>
      <c r="ALP148" t="s">
        <v>2237</v>
      </c>
      <c r="ALQ148" t="s">
        <v>2237</v>
      </c>
      <c r="ALR148" t="s">
        <v>2237</v>
      </c>
      <c r="ALS148" t="s">
        <v>2237</v>
      </c>
    </row>
    <row r="149" spans="233:1007" x14ac:dyDescent="0.25">
      <c r="HY149" t="s">
        <v>3106</v>
      </c>
      <c r="HZ149" t="s">
        <v>3106</v>
      </c>
      <c r="IA149" t="s">
        <v>3106</v>
      </c>
      <c r="IB149" t="s">
        <v>3176</v>
      </c>
      <c r="IC149" t="s">
        <v>3106</v>
      </c>
      <c r="ID149" t="s">
        <v>3106</v>
      </c>
      <c r="IE149" t="s">
        <v>3106</v>
      </c>
      <c r="IF149" t="s">
        <v>3167</v>
      </c>
      <c r="IG149" t="s">
        <v>3106</v>
      </c>
      <c r="IH149" t="s">
        <v>3106</v>
      </c>
      <c r="II149" t="s">
        <v>3106</v>
      </c>
      <c r="IJ149" t="s">
        <v>3106</v>
      </c>
      <c r="IK149" t="s">
        <v>3106</v>
      </c>
      <c r="IL149" t="s">
        <v>3106</v>
      </c>
      <c r="IM149" t="s">
        <v>3106</v>
      </c>
      <c r="IN149" t="s">
        <v>3106</v>
      </c>
      <c r="IO149" t="s">
        <v>3106</v>
      </c>
      <c r="IP149" t="s">
        <v>3106</v>
      </c>
      <c r="IQ149" t="s">
        <v>3106</v>
      </c>
      <c r="IR149" t="s">
        <v>3106</v>
      </c>
      <c r="KB149" t="s">
        <v>3500</v>
      </c>
      <c r="KC149" t="s">
        <v>3684</v>
      </c>
      <c r="KD149" t="s">
        <v>3500</v>
      </c>
      <c r="KE149" t="s">
        <v>3500</v>
      </c>
      <c r="KG149" t="s">
        <v>3500</v>
      </c>
      <c r="KH149" t="s">
        <v>3500</v>
      </c>
      <c r="KI149" t="s">
        <v>3500</v>
      </c>
      <c r="KJ149" t="s">
        <v>3500</v>
      </c>
      <c r="KK149" t="s">
        <v>3500</v>
      </c>
      <c r="KL149" t="s">
        <v>3500</v>
      </c>
      <c r="KM149" t="s">
        <v>3500</v>
      </c>
      <c r="KN149" t="s">
        <v>3500</v>
      </c>
      <c r="KO149" t="s">
        <v>3500</v>
      </c>
      <c r="KP149" t="s">
        <v>3500</v>
      </c>
      <c r="ADX149" t="s">
        <v>3106</v>
      </c>
      <c r="ADY149" t="s">
        <v>3106</v>
      </c>
      <c r="ADZ149" t="s">
        <v>3106</v>
      </c>
      <c r="AEA149" t="s">
        <v>3106</v>
      </c>
      <c r="AEB149" t="s">
        <v>3176</v>
      </c>
      <c r="AEC149" t="s">
        <v>3106</v>
      </c>
      <c r="AED149" t="s">
        <v>3106</v>
      </c>
      <c r="AEE149" t="s">
        <v>3167</v>
      </c>
      <c r="AEF149" t="s">
        <v>3106</v>
      </c>
      <c r="AEG149" t="s">
        <v>3106</v>
      </c>
      <c r="AEH149" t="s">
        <v>3106</v>
      </c>
      <c r="AEI149" t="s">
        <v>3106</v>
      </c>
      <c r="AEJ149" t="s">
        <v>3106</v>
      </c>
      <c r="AEK149" t="s">
        <v>3106</v>
      </c>
      <c r="AEL149" t="s">
        <v>3106</v>
      </c>
      <c r="AEM149" t="s">
        <v>3106</v>
      </c>
      <c r="AEN149" t="s">
        <v>3106</v>
      </c>
      <c r="AEO149" t="s">
        <v>3106</v>
      </c>
      <c r="AEP149" t="s">
        <v>3106</v>
      </c>
      <c r="ALO149" t="s">
        <v>2238</v>
      </c>
      <c r="ALP149" t="s">
        <v>2238</v>
      </c>
      <c r="ALQ149" t="s">
        <v>2238</v>
      </c>
      <c r="ALR149" t="s">
        <v>2238</v>
      </c>
      <c r="ALS149" t="s">
        <v>2238</v>
      </c>
    </row>
    <row r="150" spans="233:1007" x14ac:dyDescent="0.25">
      <c r="HY150" t="s">
        <v>3107</v>
      </c>
      <c r="HZ150" t="s">
        <v>3107</v>
      </c>
      <c r="IA150" t="s">
        <v>3107</v>
      </c>
      <c r="IB150" t="s">
        <v>3177</v>
      </c>
      <c r="IC150" t="s">
        <v>3107</v>
      </c>
      <c r="ID150" t="s">
        <v>3107</v>
      </c>
      <c r="IE150" t="s">
        <v>3107</v>
      </c>
      <c r="IF150" t="s">
        <v>3168</v>
      </c>
      <c r="IG150" t="s">
        <v>3107</v>
      </c>
      <c r="IH150" t="s">
        <v>3107</v>
      </c>
      <c r="II150" t="s">
        <v>3107</v>
      </c>
      <c r="IJ150" t="s">
        <v>3107</v>
      </c>
      <c r="IK150" t="s">
        <v>3107</v>
      </c>
      <c r="IL150" t="s">
        <v>3107</v>
      </c>
      <c r="IM150" t="s">
        <v>3107</v>
      </c>
      <c r="IN150" t="s">
        <v>3107</v>
      </c>
      <c r="IO150" t="s">
        <v>3107</v>
      </c>
      <c r="IP150" t="s">
        <v>3107</v>
      </c>
      <c r="IQ150" t="s">
        <v>3107</v>
      </c>
      <c r="IR150" t="s">
        <v>3107</v>
      </c>
      <c r="KB150" t="s">
        <v>3501</v>
      </c>
      <c r="KC150" t="s">
        <v>3706</v>
      </c>
      <c r="KD150" t="s">
        <v>3501</v>
      </c>
      <c r="KE150" t="s">
        <v>3501</v>
      </c>
      <c r="KG150" t="s">
        <v>3501</v>
      </c>
      <c r="KH150" t="s">
        <v>3501</v>
      </c>
      <c r="KI150" t="s">
        <v>3501</v>
      </c>
      <c r="KJ150" t="s">
        <v>3501</v>
      </c>
      <c r="KK150" t="s">
        <v>3501</v>
      </c>
      <c r="KL150" t="s">
        <v>3501</v>
      </c>
      <c r="KM150" t="s">
        <v>3501</v>
      </c>
      <c r="KN150" t="s">
        <v>3501</v>
      </c>
      <c r="KO150" t="s">
        <v>3501</v>
      </c>
      <c r="KP150" t="s">
        <v>3501</v>
      </c>
      <c r="ADX150" t="s">
        <v>3107</v>
      </c>
      <c r="ADY150" t="s">
        <v>3107</v>
      </c>
      <c r="ADZ150" t="s">
        <v>3107</v>
      </c>
      <c r="AEA150" t="s">
        <v>3107</v>
      </c>
      <c r="AEB150" t="s">
        <v>3177</v>
      </c>
      <c r="AEC150" t="s">
        <v>3107</v>
      </c>
      <c r="AED150" t="s">
        <v>3107</v>
      </c>
      <c r="AEE150" t="s">
        <v>3168</v>
      </c>
      <c r="AEF150" t="s">
        <v>3107</v>
      </c>
      <c r="AEG150" t="s">
        <v>3107</v>
      </c>
      <c r="AEH150" t="s">
        <v>3107</v>
      </c>
      <c r="AEI150" t="s">
        <v>3107</v>
      </c>
      <c r="AEJ150" t="s">
        <v>3107</v>
      </c>
      <c r="AEK150" t="s">
        <v>3107</v>
      </c>
      <c r="AEL150" t="s">
        <v>3107</v>
      </c>
      <c r="AEM150" t="s">
        <v>3107</v>
      </c>
      <c r="AEN150" t="s">
        <v>3107</v>
      </c>
      <c r="AEO150" t="s">
        <v>3107</v>
      </c>
      <c r="AEP150" t="s">
        <v>3107</v>
      </c>
      <c r="ALO150" t="s">
        <v>2239</v>
      </c>
      <c r="ALP150" t="s">
        <v>2239</v>
      </c>
      <c r="ALQ150" t="s">
        <v>2239</v>
      </c>
      <c r="ALR150" t="s">
        <v>2239</v>
      </c>
      <c r="ALS150" t="s">
        <v>2239</v>
      </c>
    </row>
    <row r="151" spans="233:1007" x14ac:dyDescent="0.25">
      <c r="HY151" t="s">
        <v>3108</v>
      </c>
      <c r="HZ151" t="s">
        <v>3108</v>
      </c>
      <c r="IA151" t="s">
        <v>3108</v>
      </c>
      <c r="IB151" t="s">
        <v>3178</v>
      </c>
      <c r="IC151" t="s">
        <v>3108</v>
      </c>
      <c r="ID151" t="s">
        <v>3108</v>
      </c>
      <c r="IE151" t="s">
        <v>3108</v>
      </c>
      <c r="IF151" t="s">
        <v>3169</v>
      </c>
      <c r="IG151" t="s">
        <v>3108</v>
      </c>
      <c r="IH151" t="s">
        <v>3108</v>
      </c>
      <c r="II151" t="s">
        <v>3108</v>
      </c>
      <c r="IJ151" t="s">
        <v>3108</v>
      </c>
      <c r="IK151" t="s">
        <v>3108</v>
      </c>
      <c r="IL151" t="s">
        <v>3108</v>
      </c>
      <c r="IM151" t="s">
        <v>3108</v>
      </c>
      <c r="IN151" t="s">
        <v>3108</v>
      </c>
      <c r="IO151" t="s">
        <v>3108</v>
      </c>
      <c r="IP151" t="s">
        <v>3108</v>
      </c>
      <c r="IQ151" t="s">
        <v>3108</v>
      </c>
      <c r="IR151" t="s">
        <v>3108</v>
      </c>
      <c r="KB151" t="s">
        <v>3502</v>
      </c>
      <c r="KC151" t="s">
        <v>3725</v>
      </c>
      <c r="KD151" t="s">
        <v>3502</v>
      </c>
      <c r="KE151" t="s">
        <v>3502</v>
      </c>
      <c r="KG151" t="s">
        <v>3502</v>
      </c>
      <c r="KH151" t="s">
        <v>3502</v>
      </c>
      <c r="KI151" t="s">
        <v>3502</v>
      </c>
      <c r="KJ151" t="s">
        <v>3502</v>
      </c>
      <c r="KK151" t="s">
        <v>3502</v>
      </c>
      <c r="KL151" t="s">
        <v>3502</v>
      </c>
      <c r="KM151" t="s">
        <v>3502</v>
      </c>
      <c r="KN151" t="s">
        <v>3502</v>
      </c>
      <c r="KO151" t="s">
        <v>3502</v>
      </c>
      <c r="KP151" t="s">
        <v>3502</v>
      </c>
      <c r="ADX151" t="s">
        <v>3108</v>
      </c>
      <c r="ADY151" t="s">
        <v>3108</v>
      </c>
      <c r="ADZ151" t="s">
        <v>3108</v>
      </c>
      <c r="AEA151" t="s">
        <v>3108</v>
      </c>
      <c r="AEB151" t="s">
        <v>3178</v>
      </c>
      <c r="AEC151" t="s">
        <v>3108</v>
      </c>
      <c r="AED151" t="s">
        <v>3108</v>
      </c>
      <c r="AEE151" t="s">
        <v>3169</v>
      </c>
      <c r="AEF151" t="s">
        <v>3108</v>
      </c>
      <c r="AEG151" t="s">
        <v>3108</v>
      </c>
      <c r="AEH151" t="s">
        <v>3108</v>
      </c>
      <c r="AEI151" t="s">
        <v>3108</v>
      </c>
      <c r="AEJ151" t="s">
        <v>3108</v>
      </c>
      <c r="AEK151" t="s">
        <v>3108</v>
      </c>
      <c r="AEL151" t="s">
        <v>3108</v>
      </c>
      <c r="AEM151" t="s">
        <v>3108</v>
      </c>
      <c r="AEN151" t="s">
        <v>3108</v>
      </c>
      <c r="AEO151" t="s">
        <v>3108</v>
      </c>
      <c r="AEP151" t="s">
        <v>3108</v>
      </c>
      <c r="ALO151" t="s">
        <v>2240</v>
      </c>
      <c r="ALP151" t="s">
        <v>2240</v>
      </c>
      <c r="ALQ151" t="s">
        <v>2240</v>
      </c>
      <c r="ALR151" t="s">
        <v>2240</v>
      </c>
      <c r="ALS151" t="s">
        <v>2240</v>
      </c>
    </row>
    <row r="152" spans="233:1007" x14ac:dyDescent="0.25">
      <c r="HY152" t="s">
        <v>3109</v>
      </c>
      <c r="HZ152" t="s">
        <v>3109</v>
      </c>
      <c r="IA152" t="s">
        <v>3109</v>
      </c>
      <c r="IB152" t="s">
        <v>3179</v>
      </c>
      <c r="IC152" t="s">
        <v>3109</v>
      </c>
      <c r="ID152" t="s">
        <v>3109</v>
      </c>
      <c r="IE152" t="s">
        <v>3109</v>
      </c>
      <c r="IF152" t="s">
        <v>3170</v>
      </c>
      <c r="IG152" t="s">
        <v>3109</v>
      </c>
      <c r="IH152" t="s">
        <v>3109</v>
      </c>
      <c r="II152" t="s">
        <v>3109</v>
      </c>
      <c r="IJ152" t="s">
        <v>3109</v>
      </c>
      <c r="IK152" t="s">
        <v>3109</v>
      </c>
      <c r="IL152" t="s">
        <v>3109</v>
      </c>
      <c r="IM152" t="s">
        <v>3109</v>
      </c>
      <c r="IN152" t="s">
        <v>3109</v>
      </c>
      <c r="IO152" t="s">
        <v>3109</v>
      </c>
      <c r="IP152" t="s">
        <v>3109</v>
      </c>
      <c r="IQ152" t="s">
        <v>3109</v>
      </c>
      <c r="IR152" t="s">
        <v>3109</v>
      </c>
      <c r="KB152" t="s">
        <v>3503</v>
      </c>
      <c r="KC152" t="s">
        <v>3474</v>
      </c>
      <c r="KD152" t="s">
        <v>3503</v>
      </c>
      <c r="KE152" t="s">
        <v>3503</v>
      </c>
      <c r="KG152" t="s">
        <v>3503</v>
      </c>
      <c r="KH152" t="s">
        <v>3503</v>
      </c>
      <c r="KI152" t="s">
        <v>3503</v>
      </c>
      <c r="KJ152" t="s">
        <v>3503</v>
      </c>
      <c r="KK152" t="s">
        <v>3503</v>
      </c>
      <c r="KL152" t="s">
        <v>3503</v>
      </c>
      <c r="KM152" t="s">
        <v>3503</v>
      </c>
      <c r="KN152" t="s">
        <v>3503</v>
      </c>
      <c r="KO152" t="s">
        <v>3503</v>
      </c>
      <c r="KP152" t="s">
        <v>3503</v>
      </c>
      <c r="ADX152" t="s">
        <v>3109</v>
      </c>
      <c r="ADY152" t="s">
        <v>3109</v>
      </c>
      <c r="ADZ152" t="s">
        <v>3109</v>
      </c>
      <c r="AEA152" t="s">
        <v>3109</v>
      </c>
      <c r="AEB152" t="s">
        <v>3179</v>
      </c>
      <c r="AEC152" t="s">
        <v>3109</v>
      </c>
      <c r="AED152" t="s">
        <v>3109</v>
      </c>
      <c r="AEE152" t="s">
        <v>3170</v>
      </c>
      <c r="AEF152" t="s">
        <v>3109</v>
      </c>
      <c r="AEG152" t="s">
        <v>3109</v>
      </c>
      <c r="AEH152" t="s">
        <v>3109</v>
      </c>
      <c r="AEI152" t="s">
        <v>3109</v>
      </c>
      <c r="AEJ152" t="s">
        <v>3109</v>
      </c>
      <c r="AEK152" t="s">
        <v>3109</v>
      </c>
      <c r="AEL152" t="s">
        <v>3109</v>
      </c>
      <c r="AEM152" t="s">
        <v>3109</v>
      </c>
      <c r="AEN152" t="s">
        <v>3109</v>
      </c>
      <c r="AEO152" t="s">
        <v>3109</v>
      </c>
      <c r="AEP152" t="s">
        <v>3109</v>
      </c>
      <c r="ALO152" t="s">
        <v>2241</v>
      </c>
      <c r="ALP152" t="s">
        <v>2241</v>
      </c>
      <c r="ALQ152" t="s">
        <v>2241</v>
      </c>
      <c r="ALR152" t="s">
        <v>2241</v>
      </c>
      <c r="ALS152" t="s">
        <v>2241</v>
      </c>
    </row>
    <row r="153" spans="233:1007" x14ac:dyDescent="0.25">
      <c r="HY153" t="s">
        <v>3110</v>
      </c>
      <c r="HZ153" t="s">
        <v>3110</v>
      </c>
      <c r="IA153" t="s">
        <v>3110</v>
      </c>
      <c r="IB153" t="s">
        <v>3180</v>
      </c>
      <c r="IC153" t="s">
        <v>3110</v>
      </c>
      <c r="ID153" t="s">
        <v>3110</v>
      </c>
      <c r="IE153" t="s">
        <v>3110</v>
      </c>
      <c r="IF153" t="s">
        <v>3171</v>
      </c>
      <c r="IG153" t="s">
        <v>3110</v>
      </c>
      <c r="IH153" t="s">
        <v>3110</v>
      </c>
      <c r="II153" t="s">
        <v>3110</v>
      </c>
      <c r="IJ153" t="s">
        <v>3110</v>
      </c>
      <c r="IK153" t="s">
        <v>3110</v>
      </c>
      <c r="IL153" t="s">
        <v>3110</v>
      </c>
      <c r="IM153" t="s">
        <v>3110</v>
      </c>
      <c r="IN153" t="s">
        <v>3110</v>
      </c>
      <c r="IO153" t="s">
        <v>3110</v>
      </c>
      <c r="IP153" t="s">
        <v>3110</v>
      </c>
      <c r="IQ153" t="s">
        <v>3110</v>
      </c>
      <c r="IR153" t="s">
        <v>3110</v>
      </c>
      <c r="KB153" t="s">
        <v>3504</v>
      </c>
      <c r="KC153" t="s">
        <v>3765</v>
      </c>
      <c r="KD153" t="s">
        <v>3504</v>
      </c>
      <c r="KE153" t="s">
        <v>3504</v>
      </c>
      <c r="KG153" t="s">
        <v>3504</v>
      </c>
      <c r="KH153" t="s">
        <v>3504</v>
      </c>
      <c r="KI153" t="s">
        <v>3504</v>
      </c>
      <c r="KJ153" t="s">
        <v>3504</v>
      </c>
      <c r="KK153" t="s">
        <v>3504</v>
      </c>
      <c r="KL153" t="s">
        <v>3504</v>
      </c>
      <c r="KM153" t="s">
        <v>3504</v>
      </c>
      <c r="KN153" t="s">
        <v>3504</v>
      </c>
      <c r="KO153" t="s">
        <v>3504</v>
      </c>
      <c r="KP153" t="s">
        <v>3504</v>
      </c>
      <c r="ADX153" t="s">
        <v>3110</v>
      </c>
      <c r="ADY153" t="s">
        <v>3110</v>
      </c>
      <c r="ADZ153" t="s">
        <v>3110</v>
      </c>
      <c r="AEA153" t="s">
        <v>3110</v>
      </c>
      <c r="AEB153" t="s">
        <v>3180</v>
      </c>
      <c r="AEC153" t="s">
        <v>3110</v>
      </c>
      <c r="AED153" t="s">
        <v>3110</v>
      </c>
      <c r="AEE153" t="s">
        <v>3171</v>
      </c>
      <c r="AEF153" t="s">
        <v>3110</v>
      </c>
      <c r="AEG153" t="s">
        <v>3110</v>
      </c>
      <c r="AEH153" t="s">
        <v>3110</v>
      </c>
      <c r="AEI153" t="s">
        <v>3110</v>
      </c>
      <c r="AEJ153" t="s">
        <v>3110</v>
      </c>
      <c r="AEK153" t="s">
        <v>3110</v>
      </c>
      <c r="AEL153" t="s">
        <v>3110</v>
      </c>
      <c r="AEM153" t="s">
        <v>3110</v>
      </c>
      <c r="AEN153" t="s">
        <v>3110</v>
      </c>
      <c r="AEO153" t="s">
        <v>3110</v>
      </c>
      <c r="AEP153" t="s">
        <v>3110</v>
      </c>
      <c r="ALO153" t="s">
        <v>2242</v>
      </c>
      <c r="ALP153" t="s">
        <v>2242</v>
      </c>
      <c r="ALQ153" t="s">
        <v>2242</v>
      </c>
      <c r="ALR153" t="s">
        <v>2242</v>
      </c>
      <c r="ALS153" t="s">
        <v>2242</v>
      </c>
    </row>
    <row r="154" spans="233:1007" x14ac:dyDescent="0.25">
      <c r="HY154" t="s">
        <v>3111</v>
      </c>
      <c r="HZ154" t="s">
        <v>3111</v>
      </c>
      <c r="IA154" t="s">
        <v>3111</v>
      </c>
      <c r="IB154" t="s">
        <v>3181</v>
      </c>
      <c r="IC154" t="s">
        <v>3111</v>
      </c>
      <c r="ID154" t="s">
        <v>3111</v>
      </c>
      <c r="IE154" t="s">
        <v>3111</v>
      </c>
      <c r="IF154" t="s">
        <v>3172</v>
      </c>
      <c r="IG154" t="s">
        <v>3111</v>
      </c>
      <c r="IH154" t="s">
        <v>3111</v>
      </c>
      <c r="II154" t="s">
        <v>3111</v>
      </c>
      <c r="IJ154" t="s">
        <v>3111</v>
      </c>
      <c r="IK154" t="s">
        <v>3111</v>
      </c>
      <c r="IL154" t="s">
        <v>3111</v>
      </c>
      <c r="IM154" t="s">
        <v>3111</v>
      </c>
      <c r="IN154" t="s">
        <v>3111</v>
      </c>
      <c r="IO154" t="s">
        <v>3111</v>
      </c>
      <c r="IP154" t="s">
        <v>3111</v>
      </c>
      <c r="IQ154" t="s">
        <v>3111</v>
      </c>
      <c r="IR154" t="s">
        <v>3111</v>
      </c>
      <c r="KB154" t="s">
        <v>3505</v>
      </c>
      <c r="KC154" t="s">
        <v>3575</v>
      </c>
      <c r="KD154" t="s">
        <v>3505</v>
      </c>
      <c r="KE154" t="s">
        <v>3505</v>
      </c>
      <c r="KG154" t="s">
        <v>3505</v>
      </c>
      <c r="KH154" t="s">
        <v>3505</v>
      </c>
      <c r="KI154" t="s">
        <v>3505</v>
      </c>
      <c r="KJ154" t="s">
        <v>3505</v>
      </c>
      <c r="KK154" t="s">
        <v>3505</v>
      </c>
      <c r="KL154" t="s">
        <v>3505</v>
      </c>
      <c r="KM154" t="s">
        <v>3505</v>
      </c>
      <c r="KN154" t="s">
        <v>3505</v>
      </c>
      <c r="KO154" t="s">
        <v>3505</v>
      </c>
      <c r="KP154" t="s">
        <v>3505</v>
      </c>
      <c r="ADX154" t="s">
        <v>3111</v>
      </c>
      <c r="ADY154" t="s">
        <v>3111</v>
      </c>
      <c r="ADZ154" t="s">
        <v>3111</v>
      </c>
      <c r="AEA154" t="s">
        <v>3111</v>
      </c>
      <c r="AEB154" t="s">
        <v>3181</v>
      </c>
      <c r="AEC154" t="s">
        <v>3111</v>
      </c>
      <c r="AED154" t="s">
        <v>3111</v>
      </c>
      <c r="AEE154" t="s">
        <v>3172</v>
      </c>
      <c r="AEF154" t="s">
        <v>3111</v>
      </c>
      <c r="AEG154" t="s">
        <v>3111</v>
      </c>
      <c r="AEH154" t="s">
        <v>3111</v>
      </c>
      <c r="AEI154" t="s">
        <v>3111</v>
      </c>
      <c r="AEJ154" t="s">
        <v>3111</v>
      </c>
      <c r="AEK154" t="s">
        <v>3111</v>
      </c>
      <c r="AEL154" t="s">
        <v>3111</v>
      </c>
      <c r="AEM154" t="s">
        <v>3111</v>
      </c>
      <c r="AEN154" t="s">
        <v>3111</v>
      </c>
      <c r="AEO154" t="s">
        <v>3111</v>
      </c>
      <c r="AEP154" t="s">
        <v>3111</v>
      </c>
      <c r="ALO154" t="s">
        <v>2243</v>
      </c>
      <c r="ALP154" t="s">
        <v>2243</v>
      </c>
      <c r="ALQ154" t="s">
        <v>2243</v>
      </c>
      <c r="ALR154" t="s">
        <v>2243</v>
      </c>
      <c r="ALS154" t="s">
        <v>2243</v>
      </c>
    </row>
    <row r="155" spans="233:1007" x14ac:dyDescent="0.25">
      <c r="HY155" t="s">
        <v>3112</v>
      </c>
      <c r="HZ155" t="s">
        <v>3112</v>
      </c>
      <c r="IA155" t="s">
        <v>3112</v>
      </c>
      <c r="IB155" t="s">
        <v>3182</v>
      </c>
      <c r="IC155" t="s">
        <v>3112</v>
      </c>
      <c r="ID155" t="s">
        <v>3112</v>
      </c>
      <c r="IE155" t="s">
        <v>3112</v>
      </c>
      <c r="IF155" t="s">
        <v>3173</v>
      </c>
      <c r="IG155" t="s">
        <v>3112</v>
      </c>
      <c r="IH155" t="s">
        <v>3112</v>
      </c>
      <c r="II155" t="s">
        <v>3112</v>
      </c>
      <c r="IJ155" t="s">
        <v>3112</v>
      </c>
      <c r="IK155" t="s">
        <v>3112</v>
      </c>
      <c r="IL155" t="s">
        <v>3112</v>
      </c>
      <c r="IM155" t="s">
        <v>3112</v>
      </c>
      <c r="IN155" t="s">
        <v>3112</v>
      </c>
      <c r="IO155" t="s">
        <v>3112</v>
      </c>
      <c r="IP155" t="s">
        <v>3112</v>
      </c>
      <c r="IQ155" t="s">
        <v>3112</v>
      </c>
      <c r="IR155" t="s">
        <v>3112</v>
      </c>
      <c r="KB155" t="s">
        <v>3506</v>
      </c>
      <c r="KC155" t="s">
        <v>3594</v>
      </c>
      <c r="KD155" t="s">
        <v>3506</v>
      </c>
      <c r="KE155" t="s">
        <v>3506</v>
      </c>
      <c r="KG155" t="s">
        <v>3506</v>
      </c>
      <c r="KH155" t="s">
        <v>3506</v>
      </c>
      <c r="KI155" t="s">
        <v>3506</v>
      </c>
      <c r="KJ155" t="s">
        <v>3506</v>
      </c>
      <c r="KK155" t="s">
        <v>3506</v>
      </c>
      <c r="KL155" t="s">
        <v>3506</v>
      </c>
      <c r="KM155" t="s">
        <v>3506</v>
      </c>
      <c r="KN155" t="s">
        <v>3506</v>
      </c>
      <c r="KO155" t="s">
        <v>3506</v>
      </c>
      <c r="KP155" t="s">
        <v>3506</v>
      </c>
      <c r="ADX155" t="s">
        <v>3112</v>
      </c>
      <c r="ADY155" t="s">
        <v>3112</v>
      </c>
      <c r="ADZ155" t="s">
        <v>3112</v>
      </c>
      <c r="AEA155" t="s">
        <v>3112</v>
      </c>
      <c r="AEB155" t="s">
        <v>3182</v>
      </c>
      <c r="AEC155" t="s">
        <v>3112</v>
      </c>
      <c r="AED155" t="s">
        <v>3112</v>
      </c>
      <c r="AEE155" t="s">
        <v>3173</v>
      </c>
      <c r="AEF155" t="s">
        <v>3112</v>
      </c>
      <c r="AEG155" t="s">
        <v>3112</v>
      </c>
      <c r="AEH155" t="s">
        <v>3112</v>
      </c>
      <c r="AEI155" t="s">
        <v>3112</v>
      </c>
      <c r="AEJ155" t="s">
        <v>3112</v>
      </c>
      <c r="AEK155" t="s">
        <v>3112</v>
      </c>
      <c r="AEL155" t="s">
        <v>3112</v>
      </c>
      <c r="AEM155" t="s">
        <v>3112</v>
      </c>
      <c r="AEN155" t="s">
        <v>3112</v>
      </c>
      <c r="AEO155" t="s">
        <v>3112</v>
      </c>
      <c r="AEP155" t="s">
        <v>3112</v>
      </c>
      <c r="ALO155" t="s">
        <v>2244</v>
      </c>
      <c r="ALP155" t="s">
        <v>2244</v>
      </c>
      <c r="ALQ155" t="s">
        <v>2244</v>
      </c>
      <c r="ALR155" t="s">
        <v>2244</v>
      </c>
      <c r="ALS155" t="s">
        <v>2244</v>
      </c>
    </row>
    <row r="156" spans="233:1007" x14ac:dyDescent="0.25">
      <c r="HY156" t="s">
        <v>3113</v>
      </c>
      <c r="HZ156" t="s">
        <v>3113</v>
      </c>
      <c r="IA156" t="s">
        <v>3113</v>
      </c>
      <c r="IB156" t="s">
        <v>3183</v>
      </c>
      <c r="IC156" t="s">
        <v>3113</v>
      </c>
      <c r="ID156" t="s">
        <v>3113</v>
      </c>
      <c r="IE156" t="s">
        <v>3113</v>
      </c>
      <c r="IF156" t="s">
        <v>3174</v>
      </c>
      <c r="IG156" t="s">
        <v>3113</v>
      </c>
      <c r="IH156" t="s">
        <v>3113</v>
      </c>
      <c r="II156" t="s">
        <v>3113</v>
      </c>
      <c r="IJ156" t="s">
        <v>3113</v>
      </c>
      <c r="IK156" t="s">
        <v>3113</v>
      </c>
      <c r="IL156" t="s">
        <v>3113</v>
      </c>
      <c r="IM156" t="s">
        <v>3113</v>
      </c>
      <c r="IN156" t="s">
        <v>3113</v>
      </c>
      <c r="IO156" t="s">
        <v>3113</v>
      </c>
      <c r="IP156" t="s">
        <v>3113</v>
      </c>
      <c r="IQ156" t="s">
        <v>3113</v>
      </c>
      <c r="IR156" t="s">
        <v>3113</v>
      </c>
      <c r="KB156" t="s">
        <v>3507</v>
      </c>
      <c r="KC156" t="s">
        <v>3360</v>
      </c>
      <c r="KD156" t="s">
        <v>3507</v>
      </c>
      <c r="KE156" t="s">
        <v>3507</v>
      </c>
      <c r="KG156" t="s">
        <v>3507</v>
      </c>
      <c r="KH156" t="s">
        <v>3507</v>
      </c>
      <c r="KI156" t="s">
        <v>3507</v>
      </c>
      <c r="KJ156" t="s">
        <v>3507</v>
      </c>
      <c r="KK156" t="s">
        <v>3507</v>
      </c>
      <c r="KL156" t="s">
        <v>3507</v>
      </c>
      <c r="KM156" t="s">
        <v>3507</v>
      </c>
      <c r="KN156" t="s">
        <v>3507</v>
      </c>
      <c r="KO156" t="s">
        <v>3507</v>
      </c>
      <c r="KP156" t="s">
        <v>3507</v>
      </c>
      <c r="ADX156" t="s">
        <v>3113</v>
      </c>
      <c r="ADY156" t="s">
        <v>3113</v>
      </c>
      <c r="ADZ156" t="s">
        <v>3113</v>
      </c>
      <c r="AEA156" t="s">
        <v>3113</v>
      </c>
      <c r="AEB156" t="s">
        <v>3183</v>
      </c>
      <c r="AEC156" t="s">
        <v>3113</v>
      </c>
      <c r="AED156" t="s">
        <v>3113</v>
      </c>
      <c r="AEE156" t="s">
        <v>3174</v>
      </c>
      <c r="AEF156" t="s">
        <v>3113</v>
      </c>
      <c r="AEG156" t="s">
        <v>3113</v>
      </c>
      <c r="AEH156" t="s">
        <v>3113</v>
      </c>
      <c r="AEI156" t="s">
        <v>3113</v>
      </c>
      <c r="AEJ156" t="s">
        <v>3113</v>
      </c>
      <c r="AEK156" t="s">
        <v>3113</v>
      </c>
      <c r="AEL156" t="s">
        <v>3113</v>
      </c>
      <c r="AEM156" t="s">
        <v>3113</v>
      </c>
      <c r="AEN156" t="s">
        <v>3113</v>
      </c>
      <c r="AEO156" t="s">
        <v>3113</v>
      </c>
      <c r="AEP156" t="s">
        <v>3113</v>
      </c>
      <c r="ALO156" t="s">
        <v>2245</v>
      </c>
      <c r="ALP156" t="s">
        <v>2245</v>
      </c>
      <c r="ALQ156" t="s">
        <v>2245</v>
      </c>
      <c r="ALR156" t="s">
        <v>2245</v>
      </c>
      <c r="ALS156" t="s">
        <v>2245</v>
      </c>
    </row>
    <row r="157" spans="233:1007" x14ac:dyDescent="0.25">
      <c r="HY157" t="s">
        <v>3114</v>
      </c>
      <c r="HZ157" t="s">
        <v>3114</v>
      </c>
      <c r="IA157" t="s">
        <v>3114</v>
      </c>
      <c r="IB157" t="s">
        <v>3184</v>
      </c>
      <c r="IC157" t="s">
        <v>3114</v>
      </c>
      <c r="ID157" t="s">
        <v>3114</v>
      </c>
      <c r="IE157" t="s">
        <v>3114</v>
      </c>
      <c r="IF157" t="s">
        <v>3175</v>
      </c>
      <c r="IG157" t="s">
        <v>3114</v>
      </c>
      <c r="IH157" t="s">
        <v>3114</v>
      </c>
      <c r="II157" t="s">
        <v>3114</v>
      </c>
      <c r="IJ157" t="s">
        <v>3114</v>
      </c>
      <c r="IK157" t="s">
        <v>3114</v>
      </c>
      <c r="IL157" t="s">
        <v>3114</v>
      </c>
      <c r="IM157" t="s">
        <v>3114</v>
      </c>
      <c r="IN157" t="s">
        <v>3114</v>
      </c>
      <c r="IO157" t="s">
        <v>3114</v>
      </c>
      <c r="IP157" t="s">
        <v>3114</v>
      </c>
      <c r="IQ157" t="s">
        <v>3114</v>
      </c>
      <c r="IR157" t="s">
        <v>3114</v>
      </c>
      <c r="KB157" t="s">
        <v>3508</v>
      </c>
      <c r="KC157" t="s">
        <v>3789</v>
      </c>
      <c r="KD157" t="s">
        <v>3508</v>
      </c>
      <c r="KE157" t="s">
        <v>3508</v>
      </c>
      <c r="KG157" t="s">
        <v>3508</v>
      </c>
      <c r="KH157" t="s">
        <v>3508</v>
      </c>
      <c r="KI157" t="s">
        <v>3508</v>
      </c>
      <c r="KJ157" t="s">
        <v>3508</v>
      </c>
      <c r="KK157" t="s">
        <v>3508</v>
      </c>
      <c r="KL157" t="s">
        <v>3508</v>
      </c>
      <c r="KM157" t="s">
        <v>3508</v>
      </c>
      <c r="KN157" t="s">
        <v>3508</v>
      </c>
      <c r="KO157" t="s">
        <v>3508</v>
      </c>
      <c r="KP157" t="s">
        <v>3508</v>
      </c>
      <c r="ADX157" t="s">
        <v>3114</v>
      </c>
      <c r="ADY157" t="s">
        <v>3114</v>
      </c>
      <c r="ADZ157" t="s">
        <v>3114</v>
      </c>
      <c r="AEA157" t="s">
        <v>3114</v>
      </c>
      <c r="AEB157" t="s">
        <v>3184</v>
      </c>
      <c r="AEC157" t="s">
        <v>3114</v>
      </c>
      <c r="AED157" t="s">
        <v>3114</v>
      </c>
      <c r="AEE157" t="s">
        <v>3175</v>
      </c>
      <c r="AEF157" t="s">
        <v>3114</v>
      </c>
      <c r="AEG157" t="s">
        <v>3114</v>
      </c>
      <c r="AEH157" t="s">
        <v>3114</v>
      </c>
      <c r="AEI157" t="s">
        <v>3114</v>
      </c>
      <c r="AEJ157" t="s">
        <v>3114</v>
      </c>
      <c r="AEK157" t="s">
        <v>3114</v>
      </c>
      <c r="AEL157" t="s">
        <v>3114</v>
      </c>
      <c r="AEM157" t="s">
        <v>3114</v>
      </c>
      <c r="AEN157" t="s">
        <v>3114</v>
      </c>
      <c r="AEO157" t="s">
        <v>3114</v>
      </c>
      <c r="AEP157" t="s">
        <v>3114</v>
      </c>
      <c r="ALO157" t="s">
        <v>2246</v>
      </c>
      <c r="ALP157" t="s">
        <v>2246</v>
      </c>
      <c r="ALQ157" t="s">
        <v>2246</v>
      </c>
      <c r="ALR157" t="s">
        <v>2246</v>
      </c>
      <c r="ALS157" t="s">
        <v>2246</v>
      </c>
    </row>
    <row r="158" spans="233:1007" x14ac:dyDescent="0.25">
      <c r="HY158" t="s">
        <v>3115</v>
      </c>
      <c r="HZ158" t="s">
        <v>3115</v>
      </c>
      <c r="IA158" t="s">
        <v>3115</v>
      </c>
      <c r="IB158" t="s">
        <v>3185</v>
      </c>
      <c r="IC158" t="s">
        <v>3115</v>
      </c>
      <c r="ID158" t="s">
        <v>3115</v>
      </c>
      <c r="IE158" t="s">
        <v>3115</v>
      </c>
      <c r="IF158" t="s">
        <v>3176</v>
      </c>
      <c r="IG158" t="s">
        <v>3115</v>
      </c>
      <c r="IH158" t="s">
        <v>3115</v>
      </c>
      <c r="II158" t="s">
        <v>3115</v>
      </c>
      <c r="IJ158" t="s">
        <v>3115</v>
      </c>
      <c r="IK158" t="s">
        <v>3115</v>
      </c>
      <c r="IL158" t="s">
        <v>3115</v>
      </c>
      <c r="IM158" t="s">
        <v>3115</v>
      </c>
      <c r="IN158" t="s">
        <v>3115</v>
      </c>
      <c r="IO158" t="s">
        <v>3115</v>
      </c>
      <c r="IP158" t="s">
        <v>3115</v>
      </c>
      <c r="IQ158" t="s">
        <v>3115</v>
      </c>
      <c r="IR158" t="s">
        <v>3115</v>
      </c>
      <c r="KB158" t="s">
        <v>3509</v>
      </c>
      <c r="KC158" t="s">
        <v>3606</v>
      </c>
      <c r="KD158" t="s">
        <v>3509</v>
      </c>
      <c r="KE158" t="s">
        <v>3509</v>
      </c>
      <c r="KG158" t="s">
        <v>3509</v>
      </c>
      <c r="KH158" t="s">
        <v>3509</v>
      </c>
      <c r="KI158" t="s">
        <v>3509</v>
      </c>
      <c r="KJ158" t="s">
        <v>3509</v>
      </c>
      <c r="KK158" t="s">
        <v>3509</v>
      </c>
      <c r="KL158" t="s">
        <v>3509</v>
      </c>
      <c r="KM158" t="s">
        <v>3509</v>
      </c>
      <c r="KN158" t="s">
        <v>3509</v>
      </c>
      <c r="KO158" t="s">
        <v>3509</v>
      </c>
      <c r="KP158" t="s">
        <v>3509</v>
      </c>
      <c r="ADX158" t="s">
        <v>3115</v>
      </c>
      <c r="ADY158" t="s">
        <v>3115</v>
      </c>
      <c r="ADZ158" t="s">
        <v>3115</v>
      </c>
      <c r="AEA158" t="s">
        <v>3115</v>
      </c>
      <c r="AEB158" t="s">
        <v>3185</v>
      </c>
      <c r="AEC158" t="s">
        <v>3115</v>
      </c>
      <c r="AED158" t="s">
        <v>3115</v>
      </c>
      <c r="AEE158" t="s">
        <v>3176</v>
      </c>
      <c r="AEF158" t="s">
        <v>3115</v>
      </c>
      <c r="AEG158" t="s">
        <v>3115</v>
      </c>
      <c r="AEH158" t="s">
        <v>3115</v>
      </c>
      <c r="AEI158" t="s">
        <v>3115</v>
      </c>
      <c r="AEJ158" t="s">
        <v>3115</v>
      </c>
      <c r="AEK158" t="s">
        <v>3115</v>
      </c>
      <c r="AEL158" t="s">
        <v>3115</v>
      </c>
      <c r="AEM158" t="s">
        <v>3115</v>
      </c>
      <c r="AEN158" t="s">
        <v>3115</v>
      </c>
      <c r="AEO158" t="s">
        <v>3115</v>
      </c>
      <c r="AEP158" t="s">
        <v>3115</v>
      </c>
      <c r="ALO158" t="s">
        <v>2247</v>
      </c>
      <c r="ALP158" t="s">
        <v>2247</v>
      </c>
      <c r="ALQ158" t="s">
        <v>2247</v>
      </c>
      <c r="ALR158" t="s">
        <v>2247</v>
      </c>
      <c r="ALS158" t="s">
        <v>2247</v>
      </c>
    </row>
    <row r="159" spans="233:1007" x14ac:dyDescent="0.25">
      <c r="HY159" t="s">
        <v>3116</v>
      </c>
      <c r="HZ159" t="s">
        <v>3116</v>
      </c>
      <c r="IA159" t="s">
        <v>3116</v>
      </c>
      <c r="IB159" t="s">
        <v>3186</v>
      </c>
      <c r="IC159" t="s">
        <v>3116</v>
      </c>
      <c r="ID159" t="s">
        <v>3116</v>
      </c>
      <c r="IE159" t="s">
        <v>3116</v>
      </c>
      <c r="IF159" t="s">
        <v>3177</v>
      </c>
      <c r="IG159" t="s">
        <v>3116</v>
      </c>
      <c r="IH159" t="s">
        <v>3116</v>
      </c>
      <c r="II159" t="s">
        <v>3116</v>
      </c>
      <c r="IJ159" t="s">
        <v>3116</v>
      </c>
      <c r="IK159" t="s">
        <v>3116</v>
      </c>
      <c r="IL159" t="s">
        <v>3116</v>
      </c>
      <c r="IM159" t="s">
        <v>3116</v>
      </c>
      <c r="IN159" t="s">
        <v>3116</v>
      </c>
      <c r="IO159" t="s">
        <v>3116</v>
      </c>
      <c r="IP159" t="s">
        <v>3116</v>
      </c>
      <c r="IQ159" t="s">
        <v>3116</v>
      </c>
      <c r="IR159" t="s">
        <v>3116</v>
      </c>
      <c r="KB159" t="s">
        <v>3510</v>
      </c>
      <c r="KC159" t="s">
        <v>3769</v>
      </c>
      <c r="KD159" t="s">
        <v>3510</v>
      </c>
      <c r="KE159" t="s">
        <v>3510</v>
      </c>
      <c r="KG159" t="s">
        <v>3510</v>
      </c>
      <c r="KH159" t="s">
        <v>3510</v>
      </c>
      <c r="KI159" t="s">
        <v>3510</v>
      </c>
      <c r="KJ159" t="s">
        <v>3510</v>
      </c>
      <c r="KK159" t="s">
        <v>3510</v>
      </c>
      <c r="KL159" t="s">
        <v>3510</v>
      </c>
      <c r="KM159" t="s">
        <v>3510</v>
      </c>
      <c r="KN159" t="s">
        <v>3510</v>
      </c>
      <c r="KO159" t="s">
        <v>3510</v>
      </c>
      <c r="KP159" t="s">
        <v>3510</v>
      </c>
      <c r="ADX159" t="s">
        <v>3116</v>
      </c>
      <c r="ADY159" t="s">
        <v>3116</v>
      </c>
      <c r="ADZ159" t="s">
        <v>3116</v>
      </c>
      <c r="AEA159" t="s">
        <v>3116</v>
      </c>
      <c r="AEB159" t="s">
        <v>3186</v>
      </c>
      <c r="AEC159" t="s">
        <v>3116</v>
      </c>
      <c r="AED159" t="s">
        <v>3116</v>
      </c>
      <c r="AEE159" t="s">
        <v>3177</v>
      </c>
      <c r="AEF159" t="s">
        <v>3116</v>
      </c>
      <c r="AEG159" t="s">
        <v>3116</v>
      </c>
      <c r="AEH159" t="s">
        <v>3116</v>
      </c>
      <c r="AEI159" t="s">
        <v>3116</v>
      </c>
      <c r="AEJ159" t="s">
        <v>3116</v>
      </c>
      <c r="AEK159" t="s">
        <v>3116</v>
      </c>
      <c r="AEL159" t="s">
        <v>3116</v>
      </c>
      <c r="AEM159" t="s">
        <v>3116</v>
      </c>
      <c r="AEN159" t="s">
        <v>3116</v>
      </c>
      <c r="AEO159" t="s">
        <v>3116</v>
      </c>
      <c r="AEP159" t="s">
        <v>3116</v>
      </c>
      <c r="ALO159" t="s">
        <v>2248</v>
      </c>
      <c r="ALP159" t="s">
        <v>2248</v>
      </c>
      <c r="ALQ159" t="s">
        <v>2248</v>
      </c>
      <c r="ALR159" t="s">
        <v>2248</v>
      </c>
      <c r="ALS159" t="s">
        <v>2248</v>
      </c>
    </row>
    <row r="160" spans="233:1007" x14ac:dyDescent="0.25">
      <c r="HY160" t="s">
        <v>3117</v>
      </c>
      <c r="HZ160" t="s">
        <v>3117</v>
      </c>
      <c r="IA160" t="s">
        <v>3117</v>
      </c>
      <c r="IB160" t="s">
        <v>3187</v>
      </c>
      <c r="IC160" t="s">
        <v>3117</v>
      </c>
      <c r="ID160" t="s">
        <v>3117</v>
      </c>
      <c r="IE160" t="s">
        <v>3117</v>
      </c>
      <c r="IF160" t="s">
        <v>3178</v>
      </c>
      <c r="IG160" t="s">
        <v>3117</v>
      </c>
      <c r="IH160" t="s">
        <v>3117</v>
      </c>
      <c r="II160" t="s">
        <v>3117</v>
      </c>
      <c r="IJ160" t="s">
        <v>3117</v>
      </c>
      <c r="IK160" t="s">
        <v>3117</v>
      </c>
      <c r="IL160" t="s">
        <v>3117</v>
      </c>
      <c r="IM160" t="s">
        <v>3117</v>
      </c>
      <c r="IN160" t="s">
        <v>3117</v>
      </c>
      <c r="IO160" t="s">
        <v>3117</v>
      </c>
      <c r="IP160" t="s">
        <v>3117</v>
      </c>
      <c r="IQ160" t="s">
        <v>3117</v>
      </c>
      <c r="IR160" t="s">
        <v>3117</v>
      </c>
      <c r="KB160" t="s">
        <v>3511</v>
      </c>
      <c r="KC160" t="s">
        <v>3435</v>
      </c>
      <c r="KD160" t="s">
        <v>3511</v>
      </c>
      <c r="KE160" t="s">
        <v>3511</v>
      </c>
      <c r="KG160" t="s">
        <v>3511</v>
      </c>
      <c r="KH160" t="s">
        <v>3511</v>
      </c>
      <c r="KI160" t="s">
        <v>3511</v>
      </c>
      <c r="KJ160" t="s">
        <v>3511</v>
      </c>
      <c r="KK160" t="s">
        <v>3511</v>
      </c>
      <c r="KL160" t="s">
        <v>3511</v>
      </c>
      <c r="KM160" t="s">
        <v>3511</v>
      </c>
      <c r="KN160" t="s">
        <v>3511</v>
      </c>
      <c r="KO160" t="s">
        <v>3511</v>
      </c>
      <c r="KP160" t="s">
        <v>3511</v>
      </c>
      <c r="ADX160" t="s">
        <v>3117</v>
      </c>
      <c r="ADY160" t="s">
        <v>3117</v>
      </c>
      <c r="ADZ160" t="s">
        <v>3117</v>
      </c>
      <c r="AEA160" t="s">
        <v>3117</v>
      </c>
      <c r="AEB160" t="s">
        <v>3187</v>
      </c>
      <c r="AEC160" t="s">
        <v>3117</v>
      </c>
      <c r="AED160" t="s">
        <v>3117</v>
      </c>
      <c r="AEE160" t="s">
        <v>3178</v>
      </c>
      <c r="AEF160" t="s">
        <v>3117</v>
      </c>
      <c r="AEG160" t="s">
        <v>3117</v>
      </c>
      <c r="AEH160" t="s">
        <v>3117</v>
      </c>
      <c r="AEI160" t="s">
        <v>3117</v>
      </c>
      <c r="AEJ160" t="s">
        <v>3117</v>
      </c>
      <c r="AEK160" t="s">
        <v>3117</v>
      </c>
      <c r="AEL160" t="s">
        <v>3117</v>
      </c>
      <c r="AEM160" t="s">
        <v>3117</v>
      </c>
      <c r="AEN160" t="s">
        <v>3117</v>
      </c>
      <c r="AEO160" t="s">
        <v>3117</v>
      </c>
      <c r="AEP160" t="s">
        <v>3117</v>
      </c>
      <c r="ALO160" t="s">
        <v>2249</v>
      </c>
      <c r="ALP160" t="s">
        <v>2249</v>
      </c>
      <c r="ALQ160" t="s">
        <v>2249</v>
      </c>
      <c r="ALR160" t="s">
        <v>2249</v>
      </c>
      <c r="ALS160" t="s">
        <v>2249</v>
      </c>
    </row>
    <row r="161" spans="233:1007" x14ac:dyDescent="0.25">
      <c r="HY161" t="s">
        <v>3118</v>
      </c>
      <c r="HZ161" t="s">
        <v>3118</v>
      </c>
      <c r="IA161" t="s">
        <v>3118</v>
      </c>
      <c r="IB161" t="s">
        <v>3188</v>
      </c>
      <c r="IC161" t="s">
        <v>3118</v>
      </c>
      <c r="ID161" t="s">
        <v>3118</v>
      </c>
      <c r="IE161" t="s">
        <v>3118</v>
      </c>
      <c r="IF161" t="s">
        <v>3179</v>
      </c>
      <c r="IG161" t="s">
        <v>3118</v>
      </c>
      <c r="IH161" t="s">
        <v>3118</v>
      </c>
      <c r="II161" t="s">
        <v>3118</v>
      </c>
      <c r="IJ161" t="s">
        <v>3118</v>
      </c>
      <c r="IK161" t="s">
        <v>3118</v>
      </c>
      <c r="IL161" t="s">
        <v>3118</v>
      </c>
      <c r="IM161" t="s">
        <v>3118</v>
      </c>
      <c r="IN161" t="s">
        <v>3118</v>
      </c>
      <c r="IO161" t="s">
        <v>3118</v>
      </c>
      <c r="IP161" t="s">
        <v>3118</v>
      </c>
      <c r="IQ161" t="s">
        <v>3118</v>
      </c>
      <c r="IR161" t="s">
        <v>3118</v>
      </c>
      <c r="KB161" t="s">
        <v>3512</v>
      </c>
      <c r="KC161" t="s">
        <v>3570</v>
      </c>
      <c r="KD161" t="s">
        <v>3512</v>
      </c>
      <c r="KE161" t="s">
        <v>3512</v>
      </c>
      <c r="KG161" t="s">
        <v>3512</v>
      </c>
      <c r="KH161" t="s">
        <v>3512</v>
      </c>
      <c r="KI161" t="s">
        <v>3512</v>
      </c>
      <c r="KJ161" t="s">
        <v>3512</v>
      </c>
      <c r="KK161" t="s">
        <v>3512</v>
      </c>
      <c r="KL161" t="s">
        <v>3512</v>
      </c>
      <c r="KM161" t="s">
        <v>3512</v>
      </c>
      <c r="KN161" t="s">
        <v>3512</v>
      </c>
      <c r="KO161" t="s">
        <v>3512</v>
      </c>
      <c r="KP161" t="s">
        <v>3512</v>
      </c>
      <c r="ADX161" t="s">
        <v>3118</v>
      </c>
      <c r="ADY161" t="s">
        <v>3118</v>
      </c>
      <c r="ADZ161" t="s">
        <v>3118</v>
      </c>
      <c r="AEA161" t="s">
        <v>3118</v>
      </c>
      <c r="AEB161" t="s">
        <v>3188</v>
      </c>
      <c r="AEC161" t="s">
        <v>3118</v>
      </c>
      <c r="AED161" t="s">
        <v>3118</v>
      </c>
      <c r="AEE161" t="s">
        <v>3179</v>
      </c>
      <c r="AEF161" t="s">
        <v>3118</v>
      </c>
      <c r="AEG161" t="s">
        <v>3118</v>
      </c>
      <c r="AEH161" t="s">
        <v>3118</v>
      </c>
      <c r="AEI161" t="s">
        <v>3118</v>
      </c>
      <c r="AEJ161" t="s">
        <v>3118</v>
      </c>
      <c r="AEK161" t="s">
        <v>3118</v>
      </c>
      <c r="AEL161" t="s">
        <v>3118</v>
      </c>
      <c r="AEM161" t="s">
        <v>3118</v>
      </c>
      <c r="AEN161" t="s">
        <v>3118</v>
      </c>
      <c r="AEO161" t="s">
        <v>3118</v>
      </c>
      <c r="AEP161" t="s">
        <v>3118</v>
      </c>
      <c r="ALO161" t="s">
        <v>2250</v>
      </c>
      <c r="ALP161" t="s">
        <v>2250</v>
      </c>
      <c r="ALQ161" t="s">
        <v>2250</v>
      </c>
      <c r="ALR161" t="s">
        <v>2250</v>
      </c>
      <c r="ALS161" t="s">
        <v>2250</v>
      </c>
    </row>
    <row r="162" spans="233:1007" x14ac:dyDescent="0.25">
      <c r="HY162" t="s">
        <v>3119</v>
      </c>
      <c r="HZ162" t="s">
        <v>3119</v>
      </c>
      <c r="IA162" t="s">
        <v>3119</v>
      </c>
      <c r="IB162" t="s">
        <v>3189</v>
      </c>
      <c r="IC162" t="s">
        <v>3119</v>
      </c>
      <c r="ID162" t="s">
        <v>3119</v>
      </c>
      <c r="IE162" t="s">
        <v>3119</v>
      </c>
      <c r="IF162" t="s">
        <v>3180</v>
      </c>
      <c r="IG162" t="s">
        <v>3119</v>
      </c>
      <c r="IH162" t="s">
        <v>3119</v>
      </c>
      <c r="II162" t="s">
        <v>3119</v>
      </c>
      <c r="IJ162" t="s">
        <v>3119</v>
      </c>
      <c r="IK162" t="s">
        <v>3119</v>
      </c>
      <c r="IL162" t="s">
        <v>3119</v>
      </c>
      <c r="IM162" t="s">
        <v>3119</v>
      </c>
      <c r="IN162" t="s">
        <v>3119</v>
      </c>
      <c r="IO162" t="s">
        <v>3119</v>
      </c>
      <c r="IP162" t="s">
        <v>3119</v>
      </c>
      <c r="IQ162" t="s">
        <v>3119</v>
      </c>
      <c r="IR162" t="s">
        <v>3119</v>
      </c>
      <c r="KB162" t="s">
        <v>3513</v>
      </c>
      <c r="KC162" t="s">
        <v>3572</v>
      </c>
      <c r="KD162" t="s">
        <v>3513</v>
      </c>
      <c r="KE162" t="s">
        <v>3513</v>
      </c>
      <c r="KG162" t="s">
        <v>3513</v>
      </c>
      <c r="KH162" t="s">
        <v>3513</v>
      </c>
      <c r="KI162" t="s">
        <v>3513</v>
      </c>
      <c r="KJ162" t="s">
        <v>3513</v>
      </c>
      <c r="KK162" t="s">
        <v>3513</v>
      </c>
      <c r="KL162" t="s">
        <v>3513</v>
      </c>
      <c r="KM162" t="s">
        <v>3513</v>
      </c>
      <c r="KN162" t="s">
        <v>3513</v>
      </c>
      <c r="KO162" t="s">
        <v>3513</v>
      </c>
      <c r="KP162" t="s">
        <v>3513</v>
      </c>
      <c r="ADX162" t="s">
        <v>3119</v>
      </c>
      <c r="ADY162" t="s">
        <v>3119</v>
      </c>
      <c r="ADZ162" t="s">
        <v>3119</v>
      </c>
      <c r="AEA162" t="s">
        <v>3119</v>
      </c>
      <c r="AEB162" t="s">
        <v>3189</v>
      </c>
      <c r="AEC162" t="s">
        <v>3119</v>
      </c>
      <c r="AED162" t="s">
        <v>3119</v>
      </c>
      <c r="AEE162" t="s">
        <v>3180</v>
      </c>
      <c r="AEF162" t="s">
        <v>3119</v>
      </c>
      <c r="AEG162" t="s">
        <v>3119</v>
      </c>
      <c r="AEH162" t="s">
        <v>3119</v>
      </c>
      <c r="AEI162" t="s">
        <v>3119</v>
      </c>
      <c r="AEJ162" t="s">
        <v>3119</v>
      </c>
      <c r="AEK162" t="s">
        <v>3119</v>
      </c>
      <c r="AEL162" t="s">
        <v>3119</v>
      </c>
      <c r="AEM162" t="s">
        <v>3119</v>
      </c>
      <c r="AEN162" t="s">
        <v>3119</v>
      </c>
      <c r="AEO162" t="s">
        <v>3119</v>
      </c>
      <c r="AEP162" t="s">
        <v>3119</v>
      </c>
      <c r="ALO162" t="s">
        <v>2251</v>
      </c>
      <c r="ALP162" t="s">
        <v>2251</v>
      </c>
      <c r="ALQ162" t="s">
        <v>2251</v>
      </c>
      <c r="ALR162" t="s">
        <v>2251</v>
      </c>
      <c r="ALS162" t="s">
        <v>2251</v>
      </c>
    </row>
    <row r="163" spans="233:1007" x14ac:dyDescent="0.25">
      <c r="HY163" t="s">
        <v>3120</v>
      </c>
      <c r="HZ163" t="s">
        <v>3120</v>
      </c>
      <c r="IA163" t="s">
        <v>3120</v>
      </c>
      <c r="IB163" t="s">
        <v>3190</v>
      </c>
      <c r="IC163" t="s">
        <v>3120</v>
      </c>
      <c r="ID163" t="s">
        <v>3120</v>
      </c>
      <c r="IE163" t="s">
        <v>3120</v>
      </c>
      <c r="IF163" t="s">
        <v>3181</v>
      </c>
      <c r="IG163" t="s">
        <v>3120</v>
      </c>
      <c r="IH163" t="s">
        <v>3120</v>
      </c>
      <c r="II163" t="s">
        <v>3120</v>
      </c>
      <c r="IJ163" t="s">
        <v>3120</v>
      </c>
      <c r="IK163" t="s">
        <v>3120</v>
      </c>
      <c r="IL163" t="s">
        <v>3120</v>
      </c>
      <c r="IM163" t="s">
        <v>3120</v>
      </c>
      <c r="IN163" t="s">
        <v>3120</v>
      </c>
      <c r="IO163" t="s">
        <v>3120</v>
      </c>
      <c r="IP163" t="s">
        <v>3120</v>
      </c>
      <c r="IQ163" t="s">
        <v>3120</v>
      </c>
      <c r="IR163" t="s">
        <v>3120</v>
      </c>
      <c r="KB163" t="s">
        <v>3514</v>
      </c>
      <c r="KC163" t="s">
        <v>3450</v>
      </c>
      <c r="KD163" t="s">
        <v>3514</v>
      </c>
      <c r="KE163" t="s">
        <v>3514</v>
      </c>
      <c r="KG163" t="s">
        <v>3514</v>
      </c>
      <c r="KH163" t="s">
        <v>3514</v>
      </c>
      <c r="KI163" t="s">
        <v>3514</v>
      </c>
      <c r="KJ163" t="s">
        <v>3514</v>
      </c>
      <c r="KK163" t="s">
        <v>3514</v>
      </c>
      <c r="KL163" t="s">
        <v>3514</v>
      </c>
      <c r="KM163" t="s">
        <v>3514</v>
      </c>
      <c r="KN163" t="s">
        <v>3514</v>
      </c>
      <c r="KO163" t="s">
        <v>3514</v>
      </c>
      <c r="KP163" t="s">
        <v>3514</v>
      </c>
      <c r="ADX163" t="s">
        <v>3120</v>
      </c>
      <c r="ADY163" t="s">
        <v>3120</v>
      </c>
      <c r="ADZ163" t="s">
        <v>3120</v>
      </c>
      <c r="AEA163" t="s">
        <v>3120</v>
      </c>
      <c r="AEB163" t="s">
        <v>3190</v>
      </c>
      <c r="AEC163" t="s">
        <v>3120</v>
      </c>
      <c r="AED163" t="s">
        <v>3120</v>
      </c>
      <c r="AEE163" t="s">
        <v>3181</v>
      </c>
      <c r="AEF163" t="s">
        <v>3120</v>
      </c>
      <c r="AEG163" t="s">
        <v>3120</v>
      </c>
      <c r="AEH163" t="s">
        <v>3120</v>
      </c>
      <c r="AEI163" t="s">
        <v>3120</v>
      </c>
      <c r="AEJ163" t="s">
        <v>3120</v>
      </c>
      <c r="AEK163" t="s">
        <v>3120</v>
      </c>
      <c r="AEL163" t="s">
        <v>3120</v>
      </c>
      <c r="AEM163" t="s">
        <v>3120</v>
      </c>
      <c r="AEN163" t="s">
        <v>3120</v>
      </c>
      <c r="AEO163" t="s">
        <v>3120</v>
      </c>
      <c r="AEP163" t="s">
        <v>3120</v>
      </c>
      <c r="ALO163" t="s">
        <v>2252</v>
      </c>
      <c r="ALP163" t="s">
        <v>2252</v>
      </c>
      <c r="ALQ163" t="s">
        <v>2252</v>
      </c>
      <c r="ALR163" t="s">
        <v>2252</v>
      </c>
      <c r="ALS163" t="s">
        <v>2252</v>
      </c>
    </row>
    <row r="164" spans="233:1007" x14ac:dyDescent="0.25">
      <c r="HY164" t="s">
        <v>3121</v>
      </c>
      <c r="HZ164" t="s">
        <v>3121</v>
      </c>
      <c r="IA164" t="s">
        <v>3121</v>
      </c>
      <c r="IB164" t="s">
        <v>3191</v>
      </c>
      <c r="IC164" t="s">
        <v>3121</v>
      </c>
      <c r="ID164" t="s">
        <v>3121</v>
      </c>
      <c r="IE164" t="s">
        <v>3121</v>
      </c>
      <c r="IF164" t="s">
        <v>3182</v>
      </c>
      <c r="IG164" t="s">
        <v>3121</v>
      </c>
      <c r="IH164" t="s">
        <v>3121</v>
      </c>
      <c r="II164" t="s">
        <v>3121</v>
      </c>
      <c r="IJ164" t="s">
        <v>3121</v>
      </c>
      <c r="IK164" t="s">
        <v>3121</v>
      </c>
      <c r="IL164" t="s">
        <v>3121</v>
      </c>
      <c r="IM164" t="s">
        <v>3121</v>
      </c>
      <c r="IN164" t="s">
        <v>3121</v>
      </c>
      <c r="IO164" t="s">
        <v>3121</v>
      </c>
      <c r="IP164" t="s">
        <v>3121</v>
      </c>
      <c r="IQ164" t="s">
        <v>3121</v>
      </c>
      <c r="IR164" t="s">
        <v>3121</v>
      </c>
      <c r="KB164" t="s">
        <v>3515</v>
      </c>
      <c r="KC164" t="s">
        <v>3405</v>
      </c>
      <c r="KD164" t="s">
        <v>3515</v>
      </c>
      <c r="KE164" t="s">
        <v>3515</v>
      </c>
      <c r="KG164" t="s">
        <v>3515</v>
      </c>
      <c r="KH164" t="s">
        <v>3515</v>
      </c>
      <c r="KI164" t="s">
        <v>3515</v>
      </c>
      <c r="KJ164" t="s">
        <v>3515</v>
      </c>
      <c r="KK164" t="s">
        <v>3515</v>
      </c>
      <c r="KL164" t="s">
        <v>3515</v>
      </c>
      <c r="KM164" t="s">
        <v>3515</v>
      </c>
      <c r="KN164" t="s">
        <v>3515</v>
      </c>
      <c r="KO164" t="s">
        <v>3515</v>
      </c>
      <c r="KP164" t="s">
        <v>3515</v>
      </c>
      <c r="ADX164" t="s">
        <v>3121</v>
      </c>
      <c r="ADY164" t="s">
        <v>3121</v>
      </c>
      <c r="ADZ164" t="s">
        <v>3121</v>
      </c>
      <c r="AEA164" t="s">
        <v>3121</v>
      </c>
      <c r="AEB164" t="s">
        <v>3191</v>
      </c>
      <c r="AEC164" t="s">
        <v>3121</v>
      </c>
      <c r="AED164" t="s">
        <v>3121</v>
      </c>
      <c r="AEE164" t="s">
        <v>3182</v>
      </c>
      <c r="AEF164" t="s">
        <v>3121</v>
      </c>
      <c r="AEG164" t="s">
        <v>3121</v>
      </c>
      <c r="AEH164" t="s">
        <v>3121</v>
      </c>
      <c r="AEI164" t="s">
        <v>3121</v>
      </c>
      <c r="AEJ164" t="s">
        <v>3121</v>
      </c>
      <c r="AEK164" t="s">
        <v>3121</v>
      </c>
      <c r="AEL164" t="s">
        <v>3121</v>
      </c>
      <c r="AEM164" t="s">
        <v>3121</v>
      </c>
      <c r="AEN164" t="s">
        <v>3121</v>
      </c>
      <c r="AEO164" t="s">
        <v>3121</v>
      </c>
      <c r="AEP164" t="s">
        <v>3121</v>
      </c>
      <c r="ALO164" t="s">
        <v>2253</v>
      </c>
      <c r="ALP164" t="s">
        <v>2253</v>
      </c>
      <c r="ALQ164" t="s">
        <v>2253</v>
      </c>
      <c r="ALR164" t="s">
        <v>2253</v>
      </c>
      <c r="ALS164" t="s">
        <v>2253</v>
      </c>
    </row>
    <row r="165" spans="233:1007" x14ac:dyDescent="0.25">
      <c r="HY165" t="s">
        <v>3122</v>
      </c>
      <c r="HZ165" t="s">
        <v>3122</v>
      </c>
      <c r="IA165" t="s">
        <v>3122</v>
      </c>
      <c r="IB165" t="s">
        <v>3192</v>
      </c>
      <c r="IC165" t="s">
        <v>3122</v>
      </c>
      <c r="ID165" t="s">
        <v>3122</v>
      </c>
      <c r="IE165" t="s">
        <v>3122</v>
      </c>
      <c r="IF165" t="s">
        <v>3183</v>
      </c>
      <c r="IG165" t="s">
        <v>3122</v>
      </c>
      <c r="IH165" t="s">
        <v>3122</v>
      </c>
      <c r="II165" t="s">
        <v>3122</v>
      </c>
      <c r="IJ165" t="s">
        <v>3122</v>
      </c>
      <c r="IK165" t="s">
        <v>3122</v>
      </c>
      <c r="IL165" t="s">
        <v>3122</v>
      </c>
      <c r="IM165" t="s">
        <v>3122</v>
      </c>
      <c r="IN165" t="s">
        <v>3122</v>
      </c>
      <c r="IO165" t="s">
        <v>3122</v>
      </c>
      <c r="IP165" t="s">
        <v>3122</v>
      </c>
      <c r="IQ165" t="s">
        <v>3122</v>
      </c>
      <c r="IR165" t="s">
        <v>3122</v>
      </c>
      <c r="KB165" t="s">
        <v>3516</v>
      </c>
      <c r="KC165" t="s">
        <v>3661</v>
      </c>
      <c r="KD165" t="s">
        <v>3516</v>
      </c>
      <c r="KE165" t="s">
        <v>3516</v>
      </c>
      <c r="KG165" t="s">
        <v>3516</v>
      </c>
      <c r="KH165" t="s">
        <v>3516</v>
      </c>
      <c r="KI165" t="s">
        <v>3516</v>
      </c>
      <c r="KJ165" t="s">
        <v>3516</v>
      </c>
      <c r="KK165" t="s">
        <v>3516</v>
      </c>
      <c r="KL165" t="s">
        <v>3516</v>
      </c>
      <c r="KM165" t="s">
        <v>3516</v>
      </c>
      <c r="KN165" t="s">
        <v>3516</v>
      </c>
      <c r="KO165" t="s">
        <v>3516</v>
      </c>
      <c r="KP165" t="s">
        <v>3516</v>
      </c>
      <c r="ADX165" t="s">
        <v>3122</v>
      </c>
      <c r="ADY165" t="s">
        <v>3122</v>
      </c>
      <c r="ADZ165" t="s">
        <v>3122</v>
      </c>
      <c r="AEA165" t="s">
        <v>3122</v>
      </c>
      <c r="AEB165" t="s">
        <v>3192</v>
      </c>
      <c r="AEC165" t="s">
        <v>3122</v>
      </c>
      <c r="AED165" t="s">
        <v>3122</v>
      </c>
      <c r="AEE165" t="s">
        <v>3183</v>
      </c>
      <c r="AEF165" t="s">
        <v>3122</v>
      </c>
      <c r="AEG165" t="s">
        <v>3122</v>
      </c>
      <c r="AEH165" t="s">
        <v>3122</v>
      </c>
      <c r="AEI165" t="s">
        <v>3122</v>
      </c>
      <c r="AEJ165" t="s">
        <v>3122</v>
      </c>
      <c r="AEK165" t="s">
        <v>3122</v>
      </c>
      <c r="AEL165" t="s">
        <v>3122</v>
      </c>
      <c r="AEM165" t="s">
        <v>3122</v>
      </c>
      <c r="AEN165" t="s">
        <v>3122</v>
      </c>
      <c r="AEO165" t="s">
        <v>3122</v>
      </c>
      <c r="AEP165" t="s">
        <v>3122</v>
      </c>
      <c r="ALO165" t="s">
        <v>2254</v>
      </c>
      <c r="ALP165" t="s">
        <v>2254</v>
      </c>
      <c r="ALQ165" t="s">
        <v>2254</v>
      </c>
      <c r="ALR165" t="s">
        <v>2254</v>
      </c>
      <c r="ALS165" t="s">
        <v>2254</v>
      </c>
    </row>
    <row r="166" spans="233:1007" x14ac:dyDescent="0.25">
      <c r="HY166" t="s">
        <v>3123</v>
      </c>
      <c r="HZ166" t="s">
        <v>3123</v>
      </c>
      <c r="IA166" t="s">
        <v>3123</v>
      </c>
      <c r="IB166" t="s">
        <v>3193</v>
      </c>
      <c r="IC166" t="s">
        <v>3123</v>
      </c>
      <c r="ID166" t="s">
        <v>3123</v>
      </c>
      <c r="IE166" t="s">
        <v>3123</v>
      </c>
      <c r="IF166" t="s">
        <v>3184</v>
      </c>
      <c r="IG166" t="s">
        <v>3123</v>
      </c>
      <c r="IH166" t="s">
        <v>3123</v>
      </c>
      <c r="II166" t="s">
        <v>3123</v>
      </c>
      <c r="IJ166" t="s">
        <v>3123</v>
      </c>
      <c r="IK166" t="s">
        <v>3123</v>
      </c>
      <c r="IL166" t="s">
        <v>3123</v>
      </c>
      <c r="IM166" t="s">
        <v>3123</v>
      </c>
      <c r="IN166" t="s">
        <v>3123</v>
      </c>
      <c r="IO166" t="s">
        <v>3123</v>
      </c>
      <c r="IP166" t="s">
        <v>3123</v>
      </c>
      <c r="IQ166" t="s">
        <v>3123</v>
      </c>
      <c r="IR166" t="s">
        <v>3123</v>
      </c>
      <c r="KB166" t="s">
        <v>3517</v>
      </c>
      <c r="KC166" t="s">
        <v>3425</v>
      </c>
      <c r="KD166" t="s">
        <v>3517</v>
      </c>
      <c r="KE166" t="s">
        <v>3517</v>
      </c>
      <c r="KG166" t="s">
        <v>3517</v>
      </c>
      <c r="KH166" t="s">
        <v>3517</v>
      </c>
      <c r="KI166" t="s">
        <v>3517</v>
      </c>
      <c r="KJ166" t="s">
        <v>3517</v>
      </c>
      <c r="KK166" t="s">
        <v>3517</v>
      </c>
      <c r="KL166" t="s">
        <v>3517</v>
      </c>
      <c r="KM166" t="s">
        <v>3517</v>
      </c>
      <c r="KN166" t="s">
        <v>3517</v>
      </c>
      <c r="KO166" t="s">
        <v>3517</v>
      </c>
      <c r="KP166" t="s">
        <v>3517</v>
      </c>
      <c r="ADX166" t="s">
        <v>3123</v>
      </c>
      <c r="ADY166" t="s">
        <v>3123</v>
      </c>
      <c r="ADZ166" t="s">
        <v>3123</v>
      </c>
      <c r="AEA166" t="s">
        <v>3123</v>
      </c>
      <c r="AEB166" t="s">
        <v>3193</v>
      </c>
      <c r="AEC166" t="s">
        <v>3123</v>
      </c>
      <c r="AED166" t="s">
        <v>3123</v>
      </c>
      <c r="AEE166" t="s">
        <v>3184</v>
      </c>
      <c r="AEF166" t="s">
        <v>3123</v>
      </c>
      <c r="AEG166" t="s">
        <v>3123</v>
      </c>
      <c r="AEH166" t="s">
        <v>3123</v>
      </c>
      <c r="AEI166" t="s">
        <v>3123</v>
      </c>
      <c r="AEJ166" t="s">
        <v>3123</v>
      </c>
      <c r="AEK166" t="s">
        <v>3123</v>
      </c>
      <c r="AEL166" t="s">
        <v>3123</v>
      </c>
      <c r="AEM166" t="s">
        <v>3123</v>
      </c>
      <c r="AEN166" t="s">
        <v>3123</v>
      </c>
      <c r="AEO166" t="s">
        <v>3123</v>
      </c>
      <c r="AEP166" t="s">
        <v>3123</v>
      </c>
      <c r="ALO166" t="s">
        <v>2255</v>
      </c>
      <c r="ALP166" t="s">
        <v>2255</v>
      </c>
      <c r="ALQ166" t="s">
        <v>2255</v>
      </c>
      <c r="ALR166" t="s">
        <v>2255</v>
      </c>
      <c r="ALS166" t="s">
        <v>2255</v>
      </c>
    </row>
    <row r="167" spans="233:1007" x14ac:dyDescent="0.25">
      <c r="HY167" t="s">
        <v>3124</v>
      </c>
      <c r="HZ167" t="s">
        <v>3124</v>
      </c>
      <c r="IA167" t="s">
        <v>3124</v>
      </c>
      <c r="IB167" t="s">
        <v>3194</v>
      </c>
      <c r="IC167" t="s">
        <v>3124</v>
      </c>
      <c r="ID167" t="s">
        <v>3124</v>
      </c>
      <c r="IE167" t="s">
        <v>3124</v>
      </c>
      <c r="IF167" t="s">
        <v>3185</v>
      </c>
      <c r="IG167" t="s">
        <v>3124</v>
      </c>
      <c r="IH167" t="s">
        <v>3124</v>
      </c>
      <c r="II167" t="s">
        <v>3124</v>
      </c>
      <c r="IJ167" t="s">
        <v>3124</v>
      </c>
      <c r="IK167" t="s">
        <v>3124</v>
      </c>
      <c r="IL167" t="s">
        <v>3124</v>
      </c>
      <c r="IM167" t="s">
        <v>3124</v>
      </c>
      <c r="IN167" t="s">
        <v>3124</v>
      </c>
      <c r="IO167" t="s">
        <v>3124</v>
      </c>
      <c r="IP167" t="s">
        <v>3124</v>
      </c>
      <c r="IQ167" t="s">
        <v>3124</v>
      </c>
      <c r="IR167" t="s">
        <v>3124</v>
      </c>
      <c r="KB167" t="s">
        <v>3518</v>
      </c>
      <c r="KC167" t="s">
        <v>3365</v>
      </c>
      <c r="KD167" t="s">
        <v>3518</v>
      </c>
      <c r="KE167" t="s">
        <v>3518</v>
      </c>
      <c r="KG167" t="s">
        <v>3518</v>
      </c>
      <c r="KH167" t="s">
        <v>3518</v>
      </c>
      <c r="KI167" t="s">
        <v>3518</v>
      </c>
      <c r="KJ167" t="s">
        <v>3518</v>
      </c>
      <c r="KK167" t="s">
        <v>3518</v>
      </c>
      <c r="KL167" t="s">
        <v>3518</v>
      </c>
      <c r="KM167" t="s">
        <v>3518</v>
      </c>
      <c r="KN167" t="s">
        <v>3518</v>
      </c>
      <c r="KO167" t="s">
        <v>3518</v>
      </c>
      <c r="KP167" t="s">
        <v>3518</v>
      </c>
      <c r="ADX167" t="s">
        <v>3124</v>
      </c>
      <c r="ADY167" t="s">
        <v>3124</v>
      </c>
      <c r="ADZ167" t="s">
        <v>3124</v>
      </c>
      <c r="AEA167" t="s">
        <v>3124</v>
      </c>
      <c r="AEB167" t="s">
        <v>3194</v>
      </c>
      <c r="AEC167" t="s">
        <v>3124</v>
      </c>
      <c r="AED167" t="s">
        <v>3124</v>
      </c>
      <c r="AEE167" t="s">
        <v>3185</v>
      </c>
      <c r="AEF167" t="s">
        <v>3124</v>
      </c>
      <c r="AEG167" t="s">
        <v>3124</v>
      </c>
      <c r="AEH167" t="s">
        <v>3124</v>
      </c>
      <c r="AEI167" t="s">
        <v>3124</v>
      </c>
      <c r="AEJ167" t="s">
        <v>3124</v>
      </c>
      <c r="AEK167" t="s">
        <v>3124</v>
      </c>
      <c r="AEL167" t="s">
        <v>3124</v>
      </c>
      <c r="AEM167" t="s">
        <v>3124</v>
      </c>
      <c r="AEN167" t="s">
        <v>3124</v>
      </c>
      <c r="AEO167" t="s">
        <v>3124</v>
      </c>
      <c r="AEP167" t="s">
        <v>3124</v>
      </c>
      <c r="ALO167" t="s">
        <v>2256</v>
      </c>
      <c r="ALP167" t="s">
        <v>2256</v>
      </c>
      <c r="ALQ167" t="s">
        <v>2256</v>
      </c>
      <c r="ALR167" t="s">
        <v>2256</v>
      </c>
      <c r="ALS167" t="s">
        <v>2256</v>
      </c>
    </row>
    <row r="168" spans="233:1007" x14ac:dyDescent="0.25">
      <c r="HY168" t="s">
        <v>3125</v>
      </c>
      <c r="HZ168" t="s">
        <v>3125</v>
      </c>
      <c r="IA168" t="s">
        <v>3125</v>
      </c>
      <c r="IB168" t="s">
        <v>3195</v>
      </c>
      <c r="IC168" t="s">
        <v>3125</v>
      </c>
      <c r="ID168" t="s">
        <v>3125</v>
      </c>
      <c r="IE168" t="s">
        <v>3125</v>
      </c>
      <c r="IF168" t="s">
        <v>3186</v>
      </c>
      <c r="IG168" t="s">
        <v>3125</v>
      </c>
      <c r="IH168" t="s">
        <v>3125</v>
      </c>
      <c r="II168" t="s">
        <v>3125</v>
      </c>
      <c r="IJ168" t="s">
        <v>3125</v>
      </c>
      <c r="IK168" t="s">
        <v>3125</v>
      </c>
      <c r="IL168" t="s">
        <v>3125</v>
      </c>
      <c r="IM168" t="s">
        <v>3125</v>
      </c>
      <c r="IN168" t="s">
        <v>3125</v>
      </c>
      <c r="IO168" t="s">
        <v>3125</v>
      </c>
      <c r="IP168" t="s">
        <v>3125</v>
      </c>
      <c r="IQ168" t="s">
        <v>3125</v>
      </c>
      <c r="IR168" t="s">
        <v>3125</v>
      </c>
      <c r="KB168" t="s">
        <v>3519</v>
      </c>
      <c r="KC168" t="s">
        <v>3495</v>
      </c>
      <c r="KD168" t="s">
        <v>3519</v>
      </c>
      <c r="KE168" t="s">
        <v>3519</v>
      </c>
      <c r="KG168" t="s">
        <v>3519</v>
      </c>
      <c r="KH168" t="s">
        <v>3519</v>
      </c>
      <c r="KI168" t="s">
        <v>3519</v>
      </c>
      <c r="KJ168" t="s">
        <v>3519</v>
      </c>
      <c r="KK168" t="s">
        <v>3519</v>
      </c>
      <c r="KL168" t="s">
        <v>3519</v>
      </c>
      <c r="KM168" t="s">
        <v>3519</v>
      </c>
      <c r="KN168" t="s">
        <v>3519</v>
      </c>
      <c r="KO168" t="s">
        <v>3519</v>
      </c>
      <c r="KP168" t="s">
        <v>3519</v>
      </c>
      <c r="ADX168" t="s">
        <v>3125</v>
      </c>
      <c r="ADY168" t="s">
        <v>3125</v>
      </c>
      <c r="ADZ168" t="s">
        <v>3125</v>
      </c>
      <c r="AEA168" t="s">
        <v>3125</v>
      </c>
      <c r="AEB168" t="s">
        <v>3195</v>
      </c>
      <c r="AEC168" t="s">
        <v>3125</v>
      </c>
      <c r="AED168" t="s">
        <v>3125</v>
      </c>
      <c r="AEE168" t="s">
        <v>3186</v>
      </c>
      <c r="AEF168" t="s">
        <v>3125</v>
      </c>
      <c r="AEG168" t="s">
        <v>3125</v>
      </c>
      <c r="AEH168" t="s">
        <v>3125</v>
      </c>
      <c r="AEI168" t="s">
        <v>3125</v>
      </c>
      <c r="AEJ168" t="s">
        <v>3125</v>
      </c>
      <c r="AEK168" t="s">
        <v>3125</v>
      </c>
      <c r="AEL168" t="s">
        <v>3125</v>
      </c>
      <c r="AEM168" t="s">
        <v>3125</v>
      </c>
      <c r="AEN168" t="s">
        <v>3125</v>
      </c>
      <c r="AEO168" t="s">
        <v>3125</v>
      </c>
      <c r="AEP168" t="s">
        <v>3125</v>
      </c>
      <c r="ALO168" t="s">
        <v>2257</v>
      </c>
      <c r="ALP168" t="s">
        <v>2257</v>
      </c>
      <c r="ALQ168" t="s">
        <v>2257</v>
      </c>
      <c r="ALR168" t="s">
        <v>2257</v>
      </c>
      <c r="ALS168" t="s">
        <v>2257</v>
      </c>
    </row>
    <row r="169" spans="233:1007" x14ac:dyDescent="0.25">
      <c r="HY169" t="s">
        <v>3126</v>
      </c>
      <c r="HZ169" t="s">
        <v>3126</v>
      </c>
      <c r="IA169" t="s">
        <v>3126</v>
      </c>
      <c r="IB169" t="s">
        <v>3196</v>
      </c>
      <c r="IC169" t="s">
        <v>3126</v>
      </c>
      <c r="ID169" t="s">
        <v>3126</v>
      </c>
      <c r="IE169" t="s">
        <v>3126</v>
      </c>
      <c r="IF169" t="s">
        <v>3187</v>
      </c>
      <c r="IG169" t="s">
        <v>3126</v>
      </c>
      <c r="IH169" t="s">
        <v>3126</v>
      </c>
      <c r="II169" t="s">
        <v>3126</v>
      </c>
      <c r="IJ169" t="s">
        <v>3126</v>
      </c>
      <c r="IK169" t="s">
        <v>3126</v>
      </c>
      <c r="IL169" t="s">
        <v>3126</v>
      </c>
      <c r="IM169" t="s">
        <v>3126</v>
      </c>
      <c r="IN169" t="s">
        <v>3126</v>
      </c>
      <c r="IO169" t="s">
        <v>3126</v>
      </c>
      <c r="IP169" t="s">
        <v>3126</v>
      </c>
      <c r="IQ169" t="s">
        <v>3126</v>
      </c>
      <c r="IR169" t="s">
        <v>3126</v>
      </c>
      <c r="KB169" t="s">
        <v>3520</v>
      </c>
      <c r="KC169" t="s">
        <v>3623</v>
      </c>
      <c r="KD169" t="s">
        <v>3520</v>
      </c>
      <c r="KE169" t="s">
        <v>3520</v>
      </c>
      <c r="KG169" t="s">
        <v>3520</v>
      </c>
      <c r="KH169" t="s">
        <v>3520</v>
      </c>
      <c r="KI169" t="s">
        <v>3520</v>
      </c>
      <c r="KJ169" t="s">
        <v>3520</v>
      </c>
      <c r="KK169" t="s">
        <v>3520</v>
      </c>
      <c r="KL169" t="s">
        <v>3520</v>
      </c>
      <c r="KM169" t="s">
        <v>3520</v>
      </c>
      <c r="KN169" t="s">
        <v>3520</v>
      </c>
      <c r="KO169" t="s">
        <v>3520</v>
      </c>
      <c r="KP169" t="s">
        <v>3520</v>
      </c>
      <c r="ADX169" t="s">
        <v>3126</v>
      </c>
      <c r="ADY169" t="s">
        <v>3126</v>
      </c>
      <c r="ADZ169" t="s">
        <v>3126</v>
      </c>
      <c r="AEA169" t="s">
        <v>3126</v>
      </c>
      <c r="AEB169" t="s">
        <v>3196</v>
      </c>
      <c r="AEC169" t="s">
        <v>3126</v>
      </c>
      <c r="AED169" t="s">
        <v>3126</v>
      </c>
      <c r="AEE169" t="s">
        <v>3187</v>
      </c>
      <c r="AEF169" t="s">
        <v>3126</v>
      </c>
      <c r="AEG169" t="s">
        <v>3126</v>
      </c>
      <c r="AEH169" t="s">
        <v>3126</v>
      </c>
      <c r="AEI169" t="s">
        <v>3126</v>
      </c>
      <c r="AEJ169" t="s">
        <v>3126</v>
      </c>
      <c r="AEK169" t="s">
        <v>3126</v>
      </c>
      <c r="AEL169" t="s">
        <v>3126</v>
      </c>
      <c r="AEM169" t="s">
        <v>3126</v>
      </c>
      <c r="AEN169" t="s">
        <v>3126</v>
      </c>
      <c r="AEO169" t="s">
        <v>3126</v>
      </c>
      <c r="AEP169" t="s">
        <v>3126</v>
      </c>
      <c r="ALO169" t="s">
        <v>2258</v>
      </c>
      <c r="ALP169" t="s">
        <v>2258</v>
      </c>
      <c r="ALQ169" t="s">
        <v>2258</v>
      </c>
      <c r="ALR169" t="s">
        <v>2258</v>
      </c>
      <c r="ALS169" t="s">
        <v>2258</v>
      </c>
    </row>
    <row r="170" spans="233:1007" x14ac:dyDescent="0.25">
      <c r="HY170" t="s">
        <v>3127</v>
      </c>
      <c r="HZ170" t="s">
        <v>3127</v>
      </c>
      <c r="IA170" t="s">
        <v>3127</v>
      </c>
      <c r="IB170" t="s">
        <v>3197</v>
      </c>
      <c r="IC170" t="s">
        <v>3127</v>
      </c>
      <c r="ID170" t="s">
        <v>3127</v>
      </c>
      <c r="IE170" t="s">
        <v>3127</v>
      </c>
      <c r="IF170" t="s">
        <v>3188</v>
      </c>
      <c r="IG170" t="s">
        <v>3127</v>
      </c>
      <c r="IH170" t="s">
        <v>3127</v>
      </c>
      <c r="II170" t="s">
        <v>3127</v>
      </c>
      <c r="IJ170" t="s">
        <v>3127</v>
      </c>
      <c r="IK170" t="s">
        <v>3127</v>
      </c>
      <c r="IL170" t="s">
        <v>3127</v>
      </c>
      <c r="IM170" t="s">
        <v>3127</v>
      </c>
      <c r="IN170" t="s">
        <v>3127</v>
      </c>
      <c r="IO170" t="s">
        <v>3127</v>
      </c>
      <c r="IP170" t="s">
        <v>3127</v>
      </c>
      <c r="IQ170" t="s">
        <v>3127</v>
      </c>
      <c r="IR170" t="s">
        <v>3127</v>
      </c>
      <c r="KB170" t="s">
        <v>3521</v>
      </c>
      <c r="KC170" t="s">
        <v>3428</v>
      </c>
      <c r="KD170" t="s">
        <v>3521</v>
      </c>
      <c r="KE170" t="s">
        <v>3521</v>
      </c>
      <c r="KG170" t="s">
        <v>3521</v>
      </c>
      <c r="KH170" t="s">
        <v>3521</v>
      </c>
      <c r="KI170" t="s">
        <v>3521</v>
      </c>
      <c r="KJ170" t="s">
        <v>3521</v>
      </c>
      <c r="KK170" t="s">
        <v>3521</v>
      </c>
      <c r="KL170" t="s">
        <v>3521</v>
      </c>
      <c r="KM170" t="s">
        <v>3521</v>
      </c>
      <c r="KN170" t="s">
        <v>3521</v>
      </c>
      <c r="KO170" t="s">
        <v>3521</v>
      </c>
      <c r="KP170" t="s">
        <v>3521</v>
      </c>
      <c r="ADX170" t="s">
        <v>3127</v>
      </c>
      <c r="ADY170" t="s">
        <v>3127</v>
      </c>
      <c r="ADZ170" t="s">
        <v>3127</v>
      </c>
      <c r="AEA170" t="s">
        <v>3127</v>
      </c>
      <c r="AEB170" t="s">
        <v>3197</v>
      </c>
      <c r="AEC170" t="s">
        <v>3127</v>
      </c>
      <c r="AED170" t="s">
        <v>3127</v>
      </c>
      <c r="AEE170" t="s">
        <v>3188</v>
      </c>
      <c r="AEF170" t="s">
        <v>3127</v>
      </c>
      <c r="AEG170" t="s">
        <v>3127</v>
      </c>
      <c r="AEH170" t="s">
        <v>3127</v>
      </c>
      <c r="AEI170" t="s">
        <v>3127</v>
      </c>
      <c r="AEJ170" t="s">
        <v>3127</v>
      </c>
      <c r="AEK170" t="s">
        <v>3127</v>
      </c>
      <c r="AEL170" t="s">
        <v>3127</v>
      </c>
      <c r="AEM170" t="s">
        <v>3127</v>
      </c>
      <c r="AEN170" t="s">
        <v>3127</v>
      </c>
      <c r="AEO170" t="s">
        <v>3127</v>
      </c>
      <c r="AEP170" t="s">
        <v>3127</v>
      </c>
      <c r="ALO170" t="s">
        <v>2259</v>
      </c>
      <c r="ALP170" t="s">
        <v>2259</v>
      </c>
      <c r="ALQ170" t="s">
        <v>2259</v>
      </c>
      <c r="ALR170" t="s">
        <v>2259</v>
      </c>
      <c r="ALS170" t="s">
        <v>2259</v>
      </c>
    </row>
    <row r="171" spans="233:1007" x14ac:dyDescent="0.25">
      <c r="HY171" t="s">
        <v>3128</v>
      </c>
      <c r="HZ171" t="s">
        <v>3128</v>
      </c>
      <c r="IA171" t="s">
        <v>3128</v>
      </c>
      <c r="IB171" t="s">
        <v>3198</v>
      </c>
      <c r="IC171" t="s">
        <v>3128</v>
      </c>
      <c r="ID171" t="s">
        <v>3128</v>
      </c>
      <c r="IE171" t="s">
        <v>3128</v>
      </c>
      <c r="IF171" t="s">
        <v>3189</v>
      </c>
      <c r="IG171" t="s">
        <v>3128</v>
      </c>
      <c r="IH171" t="s">
        <v>3128</v>
      </c>
      <c r="II171" t="s">
        <v>3128</v>
      </c>
      <c r="IJ171" t="s">
        <v>3128</v>
      </c>
      <c r="IK171" t="s">
        <v>3128</v>
      </c>
      <c r="IL171" t="s">
        <v>3128</v>
      </c>
      <c r="IM171" t="s">
        <v>3128</v>
      </c>
      <c r="IN171" t="s">
        <v>3128</v>
      </c>
      <c r="IO171" t="s">
        <v>3128</v>
      </c>
      <c r="IP171" t="s">
        <v>3128</v>
      </c>
      <c r="IQ171" t="s">
        <v>3128</v>
      </c>
      <c r="IR171" t="s">
        <v>3128</v>
      </c>
      <c r="KB171" t="s">
        <v>3522</v>
      </c>
      <c r="KC171" t="s">
        <v>3505</v>
      </c>
      <c r="KD171" t="s">
        <v>3522</v>
      </c>
      <c r="KE171" t="s">
        <v>3522</v>
      </c>
      <c r="KG171" t="s">
        <v>3522</v>
      </c>
      <c r="KH171" t="s">
        <v>3522</v>
      </c>
      <c r="KI171" t="s">
        <v>3522</v>
      </c>
      <c r="KJ171" t="s">
        <v>3522</v>
      </c>
      <c r="KK171" t="s">
        <v>3522</v>
      </c>
      <c r="KL171" t="s">
        <v>3522</v>
      </c>
      <c r="KM171" t="s">
        <v>3522</v>
      </c>
      <c r="KN171" t="s">
        <v>3522</v>
      </c>
      <c r="KO171" t="s">
        <v>3522</v>
      </c>
      <c r="KP171" t="s">
        <v>3522</v>
      </c>
      <c r="ADX171" t="s">
        <v>3128</v>
      </c>
      <c r="ADY171" t="s">
        <v>3128</v>
      </c>
      <c r="ADZ171" t="s">
        <v>3128</v>
      </c>
      <c r="AEA171" t="s">
        <v>3128</v>
      </c>
      <c r="AEB171" t="s">
        <v>3198</v>
      </c>
      <c r="AEC171" t="s">
        <v>3128</v>
      </c>
      <c r="AED171" t="s">
        <v>3128</v>
      </c>
      <c r="AEE171" t="s">
        <v>3189</v>
      </c>
      <c r="AEF171" t="s">
        <v>3128</v>
      </c>
      <c r="AEG171" t="s">
        <v>3128</v>
      </c>
      <c r="AEH171" t="s">
        <v>3128</v>
      </c>
      <c r="AEI171" t="s">
        <v>3128</v>
      </c>
      <c r="AEJ171" t="s">
        <v>3128</v>
      </c>
      <c r="AEK171" t="s">
        <v>3128</v>
      </c>
      <c r="AEL171" t="s">
        <v>3128</v>
      </c>
      <c r="AEM171" t="s">
        <v>3128</v>
      </c>
      <c r="AEN171" t="s">
        <v>3128</v>
      </c>
      <c r="AEO171" t="s">
        <v>3128</v>
      </c>
      <c r="AEP171" t="s">
        <v>3128</v>
      </c>
      <c r="ALO171" t="s">
        <v>2260</v>
      </c>
      <c r="ALP171" t="s">
        <v>2260</v>
      </c>
      <c r="ALQ171" t="s">
        <v>2260</v>
      </c>
      <c r="ALR171" t="s">
        <v>2260</v>
      </c>
      <c r="ALS171" t="s">
        <v>2260</v>
      </c>
    </row>
    <row r="172" spans="233:1007" x14ac:dyDescent="0.25">
      <c r="HY172" t="s">
        <v>3129</v>
      </c>
      <c r="HZ172" t="s">
        <v>3129</v>
      </c>
      <c r="IA172" t="s">
        <v>3129</v>
      </c>
      <c r="IB172" t="s">
        <v>3199</v>
      </c>
      <c r="IC172" t="s">
        <v>3129</v>
      </c>
      <c r="ID172" t="s">
        <v>3129</v>
      </c>
      <c r="IE172" t="s">
        <v>3129</v>
      </c>
      <c r="IF172" t="s">
        <v>3190</v>
      </c>
      <c r="IG172" t="s">
        <v>3129</v>
      </c>
      <c r="IH172" t="s">
        <v>3129</v>
      </c>
      <c r="II172" t="s">
        <v>3129</v>
      </c>
      <c r="IJ172" t="s">
        <v>3129</v>
      </c>
      <c r="IK172" t="s">
        <v>3129</v>
      </c>
      <c r="IL172" t="s">
        <v>3129</v>
      </c>
      <c r="IM172" t="s">
        <v>3129</v>
      </c>
      <c r="IN172" t="s">
        <v>3129</v>
      </c>
      <c r="IO172" t="s">
        <v>3129</v>
      </c>
      <c r="IP172" t="s">
        <v>3129</v>
      </c>
      <c r="IQ172" t="s">
        <v>3129</v>
      </c>
      <c r="IR172" t="s">
        <v>3129</v>
      </c>
      <c r="KB172" t="s">
        <v>3523</v>
      </c>
      <c r="KC172" t="s">
        <v>3497</v>
      </c>
      <c r="KD172" t="s">
        <v>3523</v>
      </c>
      <c r="KE172" t="s">
        <v>3523</v>
      </c>
      <c r="KG172" t="s">
        <v>3523</v>
      </c>
      <c r="KH172" t="s">
        <v>3523</v>
      </c>
      <c r="KI172" t="s">
        <v>3523</v>
      </c>
      <c r="KJ172" t="s">
        <v>3523</v>
      </c>
      <c r="KK172" t="s">
        <v>3523</v>
      </c>
      <c r="KL172" t="s">
        <v>3523</v>
      </c>
      <c r="KM172" t="s">
        <v>3523</v>
      </c>
      <c r="KN172" t="s">
        <v>3523</v>
      </c>
      <c r="KO172" t="s">
        <v>3523</v>
      </c>
      <c r="KP172" t="s">
        <v>3523</v>
      </c>
      <c r="ADX172" t="s">
        <v>3129</v>
      </c>
      <c r="ADY172" t="s">
        <v>3129</v>
      </c>
      <c r="ADZ172" t="s">
        <v>3129</v>
      </c>
      <c r="AEA172" t="s">
        <v>3129</v>
      </c>
      <c r="AEB172" t="s">
        <v>3199</v>
      </c>
      <c r="AEC172" t="s">
        <v>3129</v>
      </c>
      <c r="AED172" t="s">
        <v>3129</v>
      </c>
      <c r="AEE172" t="s">
        <v>3190</v>
      </c>
      <c r="AEF172" t="s">
        <v>3129</v>
      </c>
      <c r="AEG172" t="s">
        <v>3129</v>
      </c>
      <c r="AEH172" t="s">
        <v>3129</v>
      </c>
      <c r="AEI172" t="s">
        <v>3129</v>
      </c>
      <c r="AEJ172" t="s">
        <v>3129</v>
      </c>
      <c r="AEK172" t="s">
        <v>3129</v>
      </c>
      <c r="AEL172" t="s">
        <v>3129</v>
      </c>
      <c r="AEM172" t="s">
        <v>3129</v>
      </c>
      <c r="AEN172" t="s">
        <v>3129</v>
      </c>
      <c r="AEO172" t="s">
        <v>3129</v>
      </c>
      <c r="AEP172" t="s">
        <v>3129</v>
      </c>
      <c r="ALO172" t="s">
        <v>2261</v>
      </c>
      <c r="ALP172" t="s">
        <v>2261</v>
      </c>
      <c r="ALQ172" t="s">
        <v>2261</v>
      </c>
      <c r="ALR172" t="s">
        <v>2261</v>
      </c>
      <c r="ALS172" t="s">
        <v>2261</v>
      </c>
    </row>
    <row r="173" spans="233:1007" x14ac:dyDescent="0.25">
      <c r="HY173" t="s">
        <v>3130</v>
      </c>
      <c r="HZ173" t="s">
        <v>3130</v>
      </c>
      <c r="IA173" t="s">
        <v>3130</v>
      </c>
      <c r="IB173" t="s">
        <v>3200</v>
      </c>
      <c r="IC173" t="s">
        <v>3130</v>
      </c>
      <c r="ID173" t="s">
        <v>3130</v>
      </c>
      <c r="IE173" t="s">
        <v>3130</v>
      </c>
      <c r="IF173" t="s">
        <v>3191</v>
      </c>
      <c r="IG173" t="s">
        <v>3130</v>
      </c>
      <c r="IH173" t="s">
        <v>3130</v>
      </c>
      <c r="II173" t="s">
        <v>3130</v>
      </c>
      <c r="IJ173" t="s">
        <v>3130</v>
      </c>
      <c r="IK173" t="s">
        <v>3130</v>
      </c>
      <c r="IL173" t="s">
        <v>3130</v>
      </c>
      <c r="IM173" t="s">
        <v>3130</v>
      </c>
      <c r="IN173" t="s">
        <v>3130</v>
      </c>
      <c r="IO173" t="s">
        <v>3130</v>
      </c>
      <c r="IP173" t="s">
        <v>3130</v>
      </c>
      <c r="IQ173" t="s">
        <v>3130</v>
      </c>
      <c r="IR173" t="s">
        <v>3130</v>
      </c>
      <c r="KB173" t="s">
        <v>3524</v>
      </c>
      <c r="KC173" t="s">
        <v>3681</v>
      </c>
      <c r="KD173" t="s">
        <v>3524</v>
      </c>
      <c r="KE173" t="s">
        <v>3524</v>
      </c>
      <c r="KG173" t="s">
        <v>3524</v>
      </c>
      <c r="KH173" t="s">
        <v>3524</v>
      </c>
      <c r="KI173" t="s">
        <v>3524</v>
      </c>
      <c r="KJ173" t="s">
        <v>3524</v>
      </c>
      <c r="KK173" t="s">
        <v>3524</v>
      </c>
      <c r="KL173" t="s">
        <v>3524</v>
      </c>
      <c r="KM173" t="s">
        <v>3524</v>
      </c>
      <c r="KN173" t="s">
        <v>3524</v>
      </c>
      <c r="KO173" t="s">
        <v>3524</v>
      </c>
      <c r="KP173" t="s">
        <v>3524</v>
      </c>
      <c r="ADX173" t="s">
        <v>3130</v>
      </c>
      <c r="ADY173" t="s">
        <v>3130</v>
      </c>
      <c r="ADZ173" t="s">
        <v>3130</v>
      </c>
      <c r="AEA173" t="s">
        <v>3130</v>
      </c>
      <c r="AEB173" t="s">
        <v>3200</v>
      </c>
      <c r="AEC173" t="s">
        <v>3130</v>
      </c>
      <c r="AED173" t="s">
        <v>3130</v>
      </c>
      <c r="AEE173" t="s">
        <v>3191</v>
      </c>
      <c r="AEF173" t="s">
        <v>3130</v>
      </c>
      <c r="AEG173" t="s">
        <v>3130</v>
      </c>
      <c r="AEH173" t="s">
        <v>3130</v>
      </c>
      <c r="AEI173" t="s">
        <v>3130</v>
      </c>
      <c r="AEJ173" t="s">
        <v>3130</v>
      </c>
      <c r="AEK173" t="s">
        <v>3130</v>
      </c>
      <c r="AEL173" t="s">
        <v>3130</v>
      </c>
      <c r="AEM173" t="s">
        <v>3130</v>
      </c>
      <c r="AEN173" t="s">
        <v>3130</v>
      </c>
      <c r="AEO173" t="s">
        <v>3130</v>
      </c>
      <c r="AEP173" t="s">
        <v>3130</v>
      </c>
      <c r="ALO173" t="s">
        <v>2262</v>
      </c>
      <c r="ALP173" t="s">
        <v>2262</v>
      </c>
      <c r="ALQ173" t="s">
        <v>2262</v>
      </c>
      <c r="ALR173" t="s">
        <v>2262</v>
      </c>
      <c r="ALS173" t="s">
        <v>2262</v>
      </c>
    </row>
    <row r="174" spans="233:1007" x14ac:dyDescent="0.25">
      <c r="HY174" t="s">
        <v>3131</v>
      </c>
      <c r="HZ174" t="s">
        <v>3131</v>
      </c>
      <c r="IA174" t="s">
        <v>3131</v>
      </c>
      <c r="IB174" t="s">
        <v>3201</v>
      </c>
      <c r="IC174" t="s">
        <v>3131</v>
      </c>
      <c r="ID174" t="s">
        <v>3131</v>
      </c>
      <c r="IE174" t="s">
        <v>3131</v>
      </c>
      <c r="IF174" t="s">
        <v>3192</v>
      </c>
      <c r="IG174" t="s">
        <v>3131</v>
      </c>
      <c r="IH174" t="s">
        <v>3131</v>
      </c>
      <c r="II174" t="s">
        <v>3131</v>
      </c>
      <c r="IJ174" t="s">
        <v>3131</v>
      </c>
      <c r="IK174" t="s">
        <v>3131</v>
      </c>
      <c r="IL174" t="s">
        <v>3131</v>
      </c>
      <c r="IM174" t="s">
        <v>3131</v>
      </c>
      <c r="IN174" t="s">
        <v>3131</v>
      </c>
      <c r="IO174" t="s">
        <v>3131</v>
      </c>
      <c r="IP174" t="s">
        <v>3131</v>
      </c>
      <c r="IQ174" t="s">
        <v>3131</v>
      </c>
      <c r="IR174" t="s">
        <v>3131</v>
      </c>
      <c r="KB174" t="s">
        <v>3525</v>
      </c>
      <c r="KC174" t="s">
        <v>3778</v>
      </c>
      <c r="KD174" t="s">
        <v>3525</v>
      </c>
      <c r="KE174" t="s">
        <v>3525</v>
      </c>
      <c r="KG174" t="s">
        <v>3525</v>
      </c>
      <c r="KH174" t="s">
        <v>3525</v>
      </c>
      <c r="KI174" t="s">
        <v>3525</v>
      </c>
      <c r="KJ174" t="s">
        <v>3525</v>
      </c>
      <c r="KK174" t="s">
        <v>3525</v>
      </c>
      <c r="KL174" t="s">
        <v>3525</v>
      </c>
      <c r="KM174" t="s">
        <v>3525</v>
      </c>
      <c r="KN174" t="s">
        <v>3525</v>
      </c>
      <c r="KO174" t="s">
        <v>3525</v>
      </c>
      <c r="KP174" t="s">
        <v>3525</v>
      </c>
      <c r="ADX174" t="s">
        <v>3131</v>
      </c>
      <c r="ADY174" t="s">
        <v>3131</v>
      </c>
      <c r="ADZ174" t="s">
        <v>3131</v>
      </c>
      <c r="AEA174" t="s">
        <v>3131</v>
      </c>
      <c r="AEB174" t="s">
        <v>3201</v>
      </c>
      <c r="AEC174" t="s">
        <v>3131</v>
      </c>
      <c r="AED174" t="s">
        <v>3131</v>
      </c>
      <c r="AEE174" t="s">
        <v>3192</v>
      </c>
      <c r="AEF174" t="s">
        <v>3131</v>
      </c>
      <c r="AEG174" t="s">
        <v>3131</v>
      </c>
      <c r="AEH174" t="s">
        <v>3131</v>
      </c>
      <c r="AEI174" t="s">
        <v>3131</v>
      </c>
      <c r="AEJ174" t="s">
        <v>3131</v>
      </c>
      <c r="AEK174" t="s">
        <v>3131</v>
      </c>
      <c r="AEL174" t="s">
        <v>3131</v>
      </c>
      <c r="AEM174" t="s">
        <v>3131</v>
      </c>
      <c r="AEN174" t="s">
        <v>3131</v>
      </c>
      <c r="AEO174" t="s">
        <v>3131</v>
      </c>
      <c r="AEP174" t="s">
        <v>3131</v>
      </c>
      <c r="ALO174" t="s">
        <v>2263</v>
      </c>
      <c r="ALP174" t="s">
        <v>2263</v>
      </c>
      <c r="ALQ174" t="s">
        <v>2263</v>
      </c>
      <c r="ALR174" t="s">
        <v>2263</v>
      </c>
      <c r="ALS174" t="s">
        <v>2263</v>
      </c>
    </row>
    <row r="175" spans="233:1007" x14ac:dyDescent="0.25">
      <c r="HY175" t="s">
        <v>3132</v>
      </c>
      <c r="HZ175" t="s">
        <v>3132</v>
      </c>
      <c r="IA175" t="s">
        <v>3132</v>
      </c>
      <c r="IB175" t="s">
        <v>3202</v>
      </c>
      <c r="IC175" t="s">
        <v>3132</v>
      </c>
      <c r="ID175" t="s">
        <v>3132</v>
      </c>
      <c r="IE175" t="s">
        <v>3132</v>
      </c>
      <c r="IF175" t="s">
        <v>3193</v>
      </c>
      <c r="IG175" t="s">
        <v>3132</v>
      </c>
      <c r="IH175" t="s">
        <v>3132</v>
      </c>
      <c r="II175" t="s">
        <v>3132</v>
      </c>
      <c r="IJ175" t="s">
        <v>3132</v>
      </c>
      <c r="IK175" t="s">
        <v>3132</v>
      </c>
      <c r="IL175" t="s">
        <v>3132</v>
      </c>
      <c r="IM175" t="s">
        <v>3132</v>
      </c>
      <c r="IN175" t="s">
        <v>3132</v>
      </c>
      <c r="IO175" t="s">
        <v>3132</v>
      </c>
      <c r="IP175" t="s">
        <v>3132</v>
      </c>
      <c r="IQ175" t="s">
        <v>3132</v>
      </c>
      <c r="IR175" t="s">
        <v>3132</v>
      </c>
      <c r="KB175" t="s">
        <v>3526</v>
      </c>
      <c r="KC175" t="s">
        <v>3589</v>
      </c>
      <c r="KD175" t="s">
        <v>3526</v>
      </c>
      <c r="KE175" t="s">
        <v>3526</v>
      </c>
      <c r="KG175" t="s">
        <v>3526</v>
      </c>
      <c r="KH175" t="s">
        <v>3526</v>
      </c>
      <c r="KI175" t="s">
        <v>3526</v>
      </c>
      <c r="KJ175" t="s">
        <v>3526</v>
      </c>
      <c r="KK175" t="s">
        <v>3526</v>
      </c>
      <c r="KL175" t="s">
        <v>3526</v>
      </c>
      <c r="KM175" t="s">
        <v>3526</v>
      </c>
      <c r="KN175" t="s">
        <v>3526</v>
      </c>
      <c r="KO175" t="s">
        <v>3526</v>
      </c>
      <c r="KP175" t="s">
        <v>3526</v>
      </c>
      <c r="ADX175" t="s">
        <v>3132</v>
      </c>
      <c r="ADY175" t="s">
        <v>3132</v>
      </c>
      <c r="ADZ175" t="s">
        <v>3132</v>
      </c>
      <c r="AEA175" t="s">
        <v>3132</v>
      </c>
      <c r="AEB175" t="s">
        <v>3202</v>
      </c>
      <c r="AEC175" t="s">
        <v>3132</v>
      </c>
      <c r="AED175" t="s">
        <v>3132</v>
      </c>
      <c r="AEE175" t="s">
        <v>3193</v>
      </c>
      <c r="AEF175" t="s">
        <v>3132</v>
      </c>
      <c r="AEG175" t="s">
        <v>3132</v>
      </c>
      <c r="AEH175" t="s">
        <v>3132</v>
      </c>
      <c r="AEI175" t="s">
        <v>3132</v>
      </c>
      <c r="AEJ175" t="s">
        <v>3132</v>
      </c>
      <c r="AEK175" t="s">
        <v>3132</v>
      </c>
      <c r="AEL175" t="s">
        <v>3132</v>
      </c>
      <c r="AEM175" t="s">
        <v>3132</v>
      </c>
      <c r="AEN175" t="s">
        <v>3132</v>
      </c>
      <c r="AEO175" t="s">
        <v>3132</v>
      </c>
      <c r="AEP175" t="s">
        <v>3132</v>
      </c>
      <c r="ALO175" t="s">
        <v>2264</v>
      </c>
      <c r="ALP175" t="s">
        <v>2264</v>
      </c>
      <c r="ALQ175" t="s">
        <v>2264</v>
      </c>
      <c r="ALR175" t="s">
        <v>2264</v>
      </c>
      <c r="ALS175" t="s">
        <v>2264</v>
      </c>
    </row>
    <row r="176" spans="233:1007" x14ac:dyDescent="0.25">
      <c r="HY176" t="s">
        <v>3133</v>
      </c>
      <c r="HZ176" t="s">
        <v>3133</v>
      </c>
      <c r="IA176" t="s">
        <v>3133</v>
      </c>
      <c r="IB176" t="s">
        <v>3203</v>
      </c>
      <c r="IC176" t="s">
        <v>3133</v>
      </c>
      <c r="ID176" t="s">
        <v>3133</v>
      </c>
      <c r="IE176" t="s">
        <v>3133</v>
      </c>
      <c r="IF176" t="s">
        <v>3194</v>
      </c>
      <c r="IG176" t="s">
        <v>3133</v>
      </c>
      <c r="IH176" t="s">
        <v>3133</v>
      </c>
      <c r="II176" t="s">
        <v>3133</v>
      </c>
      <c r="IJ176" t="s">
        <v>3133</v>
      </c>
      <c r="IK176" t="s">
        <v>3133</v>
      </c>
      <c r="IL176" t="s">
        <v>3133</v>
      </c>
      <c r="IM176" t="s">
        <v>3133</v>
      </c>
      <c r="IN176" t="s">
        <v>3133</v>
      </c>
      <c r="IO176" t="s">
        <v>3133</v>
      </c>
      <c r="IP176" t="s">
        <v>3133</v>
      </c>
      <c r="IQ176" t="s">
        <v>3133</v>
      </c>
      <c r="IR176" t="s">
        <v>3133</v>
      </c>
      <c r="KB176" t="s">
        <v>3527</v>
      </c>
      <c r="KC176" t="s">
        <v>3552</v>
      </c>
      <c r="KD176" t="s">
        <v>3527</v>
      </c>
      <c r="KE176" t="s">
        <v>3527</v>
      </c>
      <c r="KG176" t="s">
        <v>3527</v>
      </c>
      <c r="KH176" t="s">
        <v>3527</v>
      </c>
      <c r="KI176" t="s">
        <v>3527</v>
      </c>
      <c r="KJ176" t="s">
        <v>3527</v>
      </c>
      <c r="KK176" t="s">
        <v>3527</v>
      </c>
      <c r="KL176" t="s">
        <v>3527</v>
      </c>
      <c r="KM176" t="s">
        <v>3527</v>
      </c>
      <c r="KN176" t="s">
        <v>3527</v>
      </c>
      <c r="KO176" t="s">
        <v>3527</v>
      </c>
      <c r="KP176" t="s">
        <v>3527</v>
      </c>
      <c r="ADX176" t="s">
        <v>3133</v>
      </c>
      <c r="ADY176" t="s">
        <v>3133</v>
      </c>
      <c r="ADZ176" t="s">
        <v>3133</v>
      </c>
      <c r="AEA176" t="s">
        <v>3133</v>
      </c>
      <c r="AEB176" t="s">
        <v>3203</v>
      </c>
      <c r="AEC176" t="s">
        <v>3133</v>
      </c>
      <c r="AED176" t="s">
        <v>3133</v>
      </c>
      <c r="AEE176" t="s">
        <v>3194</v>
      </c>
      <c r="AEF176" t="s">
        <v>3133</v>
      </c>
      <c r="AEG176" t="s">
        <v>3133</v>
      </c>
      <c r="AEH176" t="s">
        <v>3133</v>
      </c>
      <c r="AEI176" t="s">
        <v>3133</v>
      </c>
      <c r="AEJ176" t="s">
        <v>3133</v>
      </c>
      <c r="AEK176" t="s">
        <v>3133</v>
      </c>
      <c r="AEL176" t="s">
        <v>3133</v>
      </c>
      <c r="AEM176" t="s">
        <v>3133</v>
      </c>
      <c r="AEN176" t="s">
        <v>3133</v>
      </c>
      <c r="AEO176" t="s">
        <v>3133</v>
      </c>
      <c r="AEP176" t="s">
        <v>3133</v>
      </c>
      <c r="ALO176" t="s">
        <v>2265</v>
      </c>
      <c r="ALP176" t="s">
        <v>2265</v>
      </c>
      <c r="ALQ176" t="s">
        <v>2265</v>
      </c>
      <c r="ALR176" t="s">
        <v>2265</v>
      </c>
      <c r="ALS176" t="s">
        <v>2265</v>
      </c>
    </row>
    <row r="177" spans="233:1007" x14ac:dyDescent="0.25">
      <c r="HY177" t="s">
        <v>3134</v>
      </c>
      <c r="HZ177" t="s">
        <v>3134</v>
      </c>
      <c r="IA177" t="s">
        <v>3134</v>
      </c>
      <c r="IB177" t="s">
        <v>3204</v>
      </c>
      <c r="IC177" t="s">
        <v>3134</v>
      </c>
      <c r="ID177" t="s">
        <v>3134</v>
      </c>
      <c r="IE177" t="s">
        <v>3134</v>
      </c>
      <c r="IF177" t="s">
        <v>3195</v>
      </c>
      <c r="IG177" t="s">
        <v>3134</v>
      </c>
      <c r="IH177" t="s">
        <v>3134</v>
      </c>
      <c r="II177" t="s">
        <v>3134</v>
      </c>
      <c r="IJ177" t="s">
        <v>3134</v>
      </c>
      <c r="IK177" t="s">
        <v>3134</v>
      </c>
      <c r="IL177" t="s">
        <v>3134</v>
      </c>
      <c r="IM177" t="s">
        <v>3134</v>
      </c>
      <c r="IN177" t="s">
        <v>3134</v>
      </c>
      <c r="IO177" t="s">
        <v>3134</v>
      </c>
      <c r="IP177" t="s">
        <v>3134</v>
      </c>
      <c r="IQ177" t="s">
        <v>3134</v>
      </c>
      <c r="IR177" t="s">
        <v>3134</v>
      </c>
      <c r="KB177" t="s">
        <v>3528</v>
      </c>
      <c r="KC177" t="s">
        <v>3629</v>
      </c>
      <c r="KD177" t="s">
        <v>3528</v>
      </c>
      <c r="KE177" t="s">
        <v>3528</v>
      </c>
      <c r="KG177" t="s">
        <v>3528</v>
      </c>
      <c r="KH177" t="s">
        <v>3528</v>
      </c>
      <c r="KI177" t="s">
        <v>3528</v>
      </c>
      <c r="KJ177" t="s">
        <v>3528</v>
      </c>
      <c r="KK177" t="s">
        <v>3528</v>
      </c>
      <c r="KL177" t="s">
        <v>3528</v>
      </c>
      <c r="KM177" t="s">
        <v>3528</v>
      </c>
      <c r="KN177" t="s">
        <v>3528</v>
      </c>
      <c r="KO177" t="s">
        <v>3528</v>
      </c>
      <c r="KP177" t="s">
        <v>3528</v>
      </c>
      <c r="ADX177" t="s">
        <v>3134</v>
      </c>
      <c r="ADY177" t="s">
        <v>3134</v>
      </c>
      <c r="ADZ177" t="s">
        <v>3134</v>
      </c>
      <c r="AEA177" t="s">
        <v>3134</v>
      </c>
      <c r="AEB177" t="s">
        <v>3204</v>
      </c>
      <c r="AEC177" t="s">
        <v>3134</v>
      </c>
      <c r="AED177" t="s">
        <v>3134</v>
      </c>
      <c r="AEE177" t="s">
        <v>3195</v>
      </c>
      <c r="AEF177" t="s">
        <v>3134</v>
      </c>
      <c r="AEG177" t="s">
        <v>3134</v>
      </c>
      <c r="AEH177" t="s">
        <v>3134</v>
      </c>
      <c r="AEI177" t="s">
        <v>3134</v>
      </c>
      <c r="AEJ177" t="s">
        <v>3134</v>
      </c>
      <c r="AEK177" t="s">
        <v>3134</v>
      </c>
      <c r="AEL177" t="s">
        <v>3134</v>
      </c>
      <c r="AEM177" t="s">
        <v>3134</v>
      </c>
      <c r="AEN177" t="s">
        <v>3134</v>
      </c>
      <c r="AEO177" t="s">
        <v>3134</v>
      </c>
      <c r="AEP177" t="s">
        <v>3134</v>
      </c>
      <c r="ALO177" t="s">
        <v>2266</v>
      </c>
      <c r="ALP177" t="s">
        <v>2266</v>
      </c>
      <c r="ALQ177" t="s">
        <v>2266</v>
      </c>
      <c r="ALR177" t="s">
        <v>2266</v>
      </c>
      <c r="ALS177" t="s">
        <v>2266</v>
      </c>
    </row>
    <row r="178" spans="233:1007" x14ac:dyDescent="0.25">
      <c r="HY178" t="s">
        <v>3135</v>
      </c>
      <c r="HZ178" t="s">
        <v>3135</v>
      </c>
      <c r="IA178" t="s">
        <v>3135</v>
      </c>
      <c r="IB178" t="s">
        <v>3205</v>
      </c>
      <c r="IC178" t="s">
        <v>3135</v>
      </c>
      <c r="ID178" t="s">
        <v>3135</v>
      </c>
      <c r="IE178" t="s">
        <v>3135</v>
      </c>
      <c r="IF178" t="s">
        <v>3196</v>
      </c>
      <c r="IG178" t="s">
        <v>3135</v>
      </c>
      <c r="IH178" t="s">
        <v>3135</v>
      </c>
      <c r="II178" t="s">
        <v>3135</v>
      </c>
      <c r="IJ178" t="s">
        <v>3135</v>
      </c>
      <c r="IK178" t="s">
        <v>3135</v>
      </c>
      <c r="IL178" t="s">
        <v>3135</v>
      </c>
      <c r="IM178" t="s">
        <v>3135</v>
      </c>
      <c r="IN178" t="s">
        <v>3135</v>
      </c>
      <c r="IO178" t="s">
        <v>3135</v>
      </c>
      <c r="IP178" t="s">
        <v>3135</v>
      </c>
      <c r="IQ178" t="s">
        <v>3135</v>
      </c>
      <c r="IR178" t="s">
        <v>3135</v>
      </c>
      <c r="KB178" t="s">
        <v>3529</v>
      </c>
      <c r="KC178" t="s">
        <v>3741</v>
      </c>
      <c r="KD178" t="s">
        <v>3529</v>
      </c>
      <c r="KE178" t="s">
        <v>3529</v>
      </c>
      <c r="KG178" t="s">
        <v>3529</v>
      </c>
      <c r="KH178" t="s">
        <v>3529</v>
      </c>
      <c r="KI178" t="s">
        <v>3529</v>
      </c>
      <c r="KJ178" t="s">
        <v>3529</v>
      </c>
      <c r="KK178" t="s">
        <v>3529</v>
      </c>
      <c r="KL178" t="s">
        <v>3529</v>
      </c>
      <c r="KM178" t="s">
        <v>3529</v>
      </c>
      <c r="KN178" t="s">
        <v>3529</v>
      </c>
      <c r="KO178" t="s">
        <v>3529</v>
      </c>
      <c r="KP178" t="s">
        <v>3529</v>
      </c>
      <c r="ADX178" t="s">
        <v>3135</v>
      </c>
      <c r="ADY178" t="s">
        <v>3135</v>
      </c>
      <c r="ADZ178" t="s">
        <v>3135</v>
      </c>
      <c r="AEA178" t="s">
        <v>3135</v>
      </c>
      <c r="AEB178" t="s">
        <v>3205</v>
      </c>
      <c r="AEC178" t="s">
        <v>3135</v>
      </c>
      <c r="AED178" t="s">
        <v>3135</v>
      </c>
      <c r="AEE178" t="s">
        <v>3196</v>
      </c>
      <c r="AEF178" t="s">
        <v>3135</v>
      </c>
      <c r="AEG178" t="s">
        <v>3135</v>
      </c>
      <c r="AEH178" t="s">
        <v>3135</v>
      </c>
      <c r="AEI178" t="s">
        <v>3135</v>
      </c>
      <c r="AEJ178" t="s">
        <v>3135</v>
      </c>
      <c r="AEK178" t="s">
        <v>3135</v>
      </c>
      <c r="AEL178" t="s">
        <v>3135</v>
      </c>
      <c r="AEM178" t="s">
        <v>3135</v>
      </c>
      <c r="AEN178" t="s">
        <v>3135</v>
      </c>
      <c r="AEO178" t="s">
        <v>3135</v>
      </c>
      <c r="AEP178" t="s">
        <v>3135</v>
      </c>
      <c r="ALO178" t="s">
        <v>2267</v>
      </c>
      <c r="ALP178" t="s">
        <v>2267</v>
      </c>
      <c r="ALQ178" t="s">
        <v>2267</v>
      </c>
      <c r="ALR178" t="s">
        <v>2267</v>
      </c>
      <c r="ALS178" t="s">
        <v>2267</v>
      </c>
    </row>
    <row r="179" spans="233:1007" x14ac:dyDescent="0.25">
      <c r="HY179" t="s">
        <v>3136</v>
      </c>
      <c r="HZ179" t="s">
        <v>3136</v>
      </c>
      <c r="IA179" t="s">
        <v>3136</v>
      </c>
      <c r="IB179" t="s">
        <v>3206</v>
      </c>
      <c r="IC179" t="s">
        <v>3136</v>
      </c>
      <c r="ID179" t="s">
        <v>3136</v>
      </c>
      <c r="IE179" t="s">
        <v>3136</v>
      </c>
      <c r="IF179" t="s">
        <v>3197</v>
      </c>
      <c r="IG179" t="s">
        <v>3136</v>
      </c>
      <c r="IH179" t="s">
        <v>3136</v>
      </c>
      <c r="II179" t="s">
        <v>3136</v>
      </c>
      <c r="IJ179" t="s">
        <v>3136</v>
      </c>
      <c r="IK179" t="s">
        <v>3136</v>
      </c>
      <c r="IL179" t="s">
        <v>3136</v>
      </c>
      <c r="IM179" t="s">
        <v>3136</v>
      </c>
      <c r="IN179" t="s">
        <v>3136</v>
      </c>
      <c r="IO179" t="s">
        <v>3136</v>
      </c>
      <c r="IP179" t="s">
        <v>3136</v>
      </c>
      <c r="IQ179" t="s">
        <v>3136</v>
      </c>
      <c r="IR179" t="s">
        <v>3136</v>
      </c>
      <c r="KB179" t="s">
        <v>3530</v>
      </c>
      <c r="KC179" t="s">
        <v>3429</v>
      </c>
      <c r="KD179" t="s">
        <v>3530</v>
      </c>
      <c r="KE179" t="s">
        <v>3530</v>
      </c>
      <c r="KG179" t="s">
        <v>3530</v>
      </c>
      <c r="KH179" t="s">
        <v>3530</v>
      </c>
      <c r="KI179" t="s">
        <v>3530</v>
      </c>
      <c r="KJ179" t="s">
        <v>3530</v>
      </c>
      <c r="KK179" t="s">
        <v>3530</v>
      </c>
      <c r="KL179" t="s">
        <v>3530</v>
      </c>
      <c r="KM179" t="s">
        <v>3530</v>
      </c>
      <c r="KN179" t="s">
        <v>3530</v>
      </c>
      <c r="KO179" t="s">
        <v>3530</v>
      </c>
      <c r="KP179" t="s">
        <v>3530</v>
      </c>
      <c r="ADX179" t="s">
        <v>3136</v>
      </c>
      <c r="ADY179" t="s">
        <v>3136</v>
      </c>
      <c r="ADZ179" t="s">
        <v>3136</v>
      </c>
      <c r="AEA179" t="s">
        <v>3136</v>
      </c>
      <c r="AEB179" t="s">
        <v>3206</v>
      </c>
      <c r="AEC179" t="s">
        <v>3136</v>
      </c>
      <c r="AED179" t="s">
        <v>3136</v>
      </c>
      <c r="AEE179" t="s">
        <v>3197</v>
      </c>
      <c r="AEF179" t="s">
        <v>3136</v>
      </c>
      <c r="AEG179" t="s">
        <v>3136</v>
      </c>
      <c r="AEH179" t="s">
        <v>3136</v>
      </c>
      <c r="AEI179" t="s">
        <v>3136</v>
      </c>
      <c r="AEJ179" t="s">
        <v>3136</v>
      </c>
      <c r="AEK179" t="s">
        <v>3136</v>
      </c>
      <c r="AEL179" t="s">
        <v>3136</v>
      </c>
      <c r="AEM179" t="s">
        <v>3136</v>
      </c>
      <c r="AEN179" t="s">
        <v>3136</v>
      </c>
      <c r="AEO179" t="s">
        <v>3136</v>
      </c>
      <c r="AEP179" t="s">
        <v>3136</v>
      </c>
      <c r="ALO179" t="s">
        <v>2268</v>
      </c>
      <c r="ALP179" t="s">
        <v>2268</v>
      </c>
      <c r="ALQ179" t="s">
        <v>2268</v>
      </c>
      <c r="ALR179" t="s">
        <v>2268</v>
      </c>
      <c r="ALS179" t="s">
        <v>2268</v>
      </c>
    </row>
    <row r="180" spans="233:1007" x14ac:dyDescent="0.25">
      <c r="HY180" t="s">
        <v>3137</v>
      </c>
      <c r="HZ180" t="s">
        <v>3137</v>
      </c>
      <c r="IA180" t="s">
        <v>3137</v>
      </c>
      <c r="IB180" t="s">
        <v>2960</v>
      </c>
      <c r="IC180" t="s">
        <v>3137</v>
      </c>
      <c r="ID180" t="s">
        <v>3137</v>
      </c>
      <c r="IE180" t="s">
        <v>3137</v>
      </c>
      <c r="IF180" t="s">
        <v>3198</v>
      </c>
      <c r="IG180" t="s">
        <v>3137</v>
      </c>
      <c r="IH180" t="s">
        <v>3137</v>
      </c>
      <c r="II180" t="s">
        <v>3137</v>
      </c>
      <c r="IJ180" t="s">
        <v>3137</v>
      </c>
      <c r="IK180" t="s">
        <v>3137</v>
      </c>
      <c r="IL180" t="s">
        <v>3137</v>
      </c>
      <c r="IM180" t="s">
        <v>3137</v>
      </c>
      <c r="IN180" t="s">
        <v>3137</v>
      </c>
      <c r="IO180" t="s">
        <v>3137</v>
      </c>
      <c r="IP180" t="s">
        <v>3137</v>
      </c>
      <c r="IQ180" t="s">
        <v>3137</v>
      </c>
      <c r="IR180" t="s">
        <v>3137</v>
      </c>
      <c r="KB180" t="s">
        <v>3531</v>
      </c>
      <c r="KC180" t="s">
        <v>3578</v>
      </c>
      <c r="KD180" t="s">
        <v>3531</v>
      </c>
      <c r="KE180" t="s">
        <v>3531</v>
      </c>
      <c r="KG180" t="s">
        <v>3531</v>
      </c>
      <c r="KH180" t="s">
        <v>3531</v>
      </c>
      <c r="KI180" t="s">
        <v>3531</v>
      </c>
      <c r="KJ180" t="s">
        <v>3531</v>
      </c>
      <c r="KK180" t="s">
        <v>3531</v>
      </c>
      <c r="KL180" t="s">
        <v>3531</v>
      </c>
      <c r="KM180" t="s">
        <v>3531</v>
      </c>
      <c r="KN180" t="s">
        <v>3531</v>
      </c>
      <c r="KO180" t="s">
        <v>3531</v>
      </c>
      <c r="KP180" t="s">
        <v>3531</v>
      </c>
      <c r="ADX180" t="s">
        <v>3137</v>
      </c>
      <c r="ADY180" t="s">
        <v>3137</v>
      </c>
      <c r="ADZ180" t="s">
        <v>3137</v>
      </c>
      <c r="AEA180" t="s">
        <v>3137</v>
      </c>
      <c r="AEB180" t="s">
        <v>2960</v>
      </c>
      <c r="AEC180" t="s">
        <v>3137</v>
      </c>
      <c r="AED180" t="s">
        <v>3137</v>
      </c>
      <c r="AEE180" t="s">
        <v>3198</v>
      </c>
      <c r="AEF180" t="s">
        <v>3137</v>
      </c>
      <c r="AEG180" t="s">
        <v>3137</v>
      </c>
      <c r="AEH180" t="s">
        <v>3137</v>
      </c>
      <c r="AEI180" t="s">
        <v>3137</v>
      </c>
      <c r="AEJ180" t="s">
        <v>3137</v>
      </c>
      <c r="AEK180" t="s">
        <v>3137</v>
      </c>
      <c r="AEL180" t="s">
        <v>3137</v>
      </c>
      <c r="AEM180" t="s">
        <v>3137</v>
      </c>
      <c r="AEN180" t="s">
        <v>3137</v>
      </c>
      <c r="AEO180" t="s">
        <v>3137</v>
      </c>
      <c r="AEP180" t="s">
        <v>3137</v>
      </c>
      <c r="ALO180" t="s">
        <v>2269</v>
      </c>
      <c r="ALP180" t="s">
        <v>2269</v>
      </c>
      <c r="ALQ180" t="s">
        <v>2269</v>
      </c>
      <c r="ALR180" t="s">
        <v>2269</v>
      </c>
      <c r="ALS180" t="s">
        <v>2269</v>
      </c>
    </row>
    <row r="181" spans="233:1007" x14ac:dyDescent="0.25">
      <c r="HY181" t="s">
        <v>3138</v>
      </c>
      <c r="HZ181" t="s">
        <v>3138</v>
      </c>
      <c r="IA181" t="s">
        <v>3138</v>
      </c>
      <c r="IB181" t="s">
        <v>2961</v>
      </c>
      <c r="IC181" t="s">
        <v>3138</v>
      </c>
      <c r="ID181" t="s">
        <v>3138</v>
      </c>
      <c r="IE181" t="s">
        <v>3138</v>
      </c>
      <c r="IF181" t="s">
        <v>3199</v>
      </c>
      <c r="IG181" t="s">
        <v>3138</v>
      </c>
      <c r="IH181" t="s">
        <v>3138</v>
      </c>
      <c r="II181" t="s">
        <v>3138</v>
      </c>
      <c r="IJ181" t="s">
        <v>3138</v>
      </c>
      <c r="IK181" t="s">
        <v>3138</v>
      </c>
      <c r="IL181" t="s">
        <v>3138</v>
      </c>
      <c r="IM181" t="s">
        <v>3138</v>
      </c>
      <c r="IN181" t="s">
        <v>3138</v>
      </c>
      <c r="IO181" t="s">
        <v>3138</v>
      </c>
      <c r="IP181" t="s">
        <v>3138</v>
      </c>
      <c r="IQ181" t="s">
        <v>3138</v>
      </c>
      <c r="IR181" t="s">
        <v>3138</v>
      </c>
      <c r="KB181" t="s">
        <v>3532</v>
      </c>
      <c r="KC181" t="s">
        <v>3600</v>
      </c>
      <c r="KD181" t="s">
        <v>3532</v>
      </c>
      <c r="KE181" t="s">
        <v>3532</v>
      </c>
      <c r="KG181" t="s">
        <v>3532</v>
      </c>
      <c r="KH181" t="s">
        <v>3532</v>
      </c>
      <c r="KI181" t="s">
        <v>3532</v>
      </c>
      <c r="KJ181" t="s">
        <v>3532</v>
      </c>
      <c r="KK181" t="s">
        <v>3532</v>
      </c>
      <c r="KL181" t="s">
        <v>3532</v>
      </c>
      <c r="KM181" t="s">
        <v>3532</v>
      </c>
      <c r="KN181" t="s">
        <v>3532</v>
      </c>
      <c r="KO181" t="s">
        <v>3532</v>
      </c>
      <c r="KP181" t="s">
        <v>3532</v>
      </c>
      <c r="ADX181" t="s">
        <v>3138</v>
      </c>
      <c r="ADY181" t="s">
        <v>3138</v>
      </c>
      <c r="ADZ181" t="s">
        <v>3138</v>
      </c>
      <c r="AEA181" t="s">
        <v>3138</v>
      </c>
      <c r="AEB181" t="s">
        <v>2961</v>
      </c>
      <c r="AEC181" t="s">
        <v>3138</v>
      </c>
      <c r="AED181" t="s">
        <v>3138</v>
      </c>
      <c r="AEE181" t="s">
        <v>3199</v>
      </c>
      <c r="AEF181" t="s">
        <v>3138</v>
      </c>
      <c r="AEG181" t="s">
        <v>3138</v>
      </c>
      <c r="AEH181" t="s">
        <v>3138</v>
      </c>
      <c r="AEI181" t="s">
        <v>3138</v>
      </c>
      <c r="AEJ181" t="s">
        <v>3138</v>
      </c>
      <c r="AEK181" t="s">
        <v>3138</v>
      </c>
      <c r="AEL181" t="s">
        <v>3138</v>
      </c>
      <c r="AEM181" t="s">
        <v>3138</v>
      </c>
      <c r="AEN181" t="s">
        <v>3138</v>
      </c>
      <c r="AEO181" t="s">
        <v>3138</v>
      </c>
      <c r="AEP181" t="s">
        <v>3138</v>
      </c>
      <c r="ALO181" t="s">
        <v>2270</v>
      </c>
      <c r="ALP181" t="s">
        <v>2270</v>
      </c>
      <c r="ALQ181" t="s">
        <v>2270</v>
      </c>
      <c r="ALR181" t="s">
        <v>2270</v>
      </c>
      <c r="ALS181" t="s">
        <v>2270</v>
      </c>
    </row>
    <row r="182" spans="233:1007" x14ac:dyDescent="0.25">
      <c r="HY182" t="s">
        <v>3139</v>
      </c>
      <c r="HZ182" t="s">
        <v>3139</v>
      </c>
      <c r="IA182" t="s">
        <v>3139</v>
      </c>
      <c r="IB182" t="s">
        <v>2962</v>
      </c>
      <c r="IC182" t="s">
        <v>3139</v>
      </c>
      <c r="ID182" t="s">
        <v>3139</v>
      </c>
      <c r="IE182" t="s">
        <v>3139</v>
      </c>
      <c r="IF182" t="s">
        <v>3200</v>
      </c>
      <c r="IG182" t="s">
        <v>3139</v>
      </c>
      <c r="IH182" t="s">
        <v>3139</v>
      </c>
      <c r="II182" t="s">
        <v>3139</v>
      </c>
      <c r="IJ182" t="s">
        <v>3139</v>
      </c>
      <c r="IK182" t="s">
        <v>3139</v>
      </c>
      <c r="IL182" t="s">
        <v>3139</v>
      </c>
      <c r="IM182" t="s">
        <v>3139</v>
      </c>
      <c r="IN182" t="s">
        <v>3139</v>
      </c>
      <c r="IO182" t="s">
        <v>3139</v>
      </c>
      <c r="IP182" t="s">
        <v>3139</v>
      </c>
      <c r="IQ182" t="s">
        <v>3139</v>
      </c>
      <c r="IR182" t="s">
        <v>3139</v>
      </c>
      <c r="KB182" t="s">
        <v>3533</v>
      </c>
      <c r="KC182" t="s">
        <v>3426</v>
      </c>
      <c r="KD182" t="s">
        <v>3533</v>
      </c>
      <c r="KE182" t="s">
        <v>3533</v>
      </c>
      <c r="KG182" t="s">
        <v>3533</v>
      </c>
      <c r="KH182" t="s">
        <v>3533</v>
      </c>
      <c r="KI182" t="s">
        <v>3533</v>
      </c>
      <c r="KJ182" t="s">
        <v>3533</v>
      </c>
      <c r="KK182" t="s">
        <v>3533</v>
      </c>
      <c r="KL182" t="s">
        <v>3533</v>
      </c>
      <c r="KM182" t="s">
        <v>3533</v>
      </c>
      <c r="KN182" t="s">
        <v>3533</v>
      </c>
      <c r="KO182" t="s">
        <v>3533</v>
      </c>
      <c r="KP182" t="s">
        <v>3533</v>
      </c>
      <c r="ADX182" t="s">
        <v>3139</v>
      </c>
      <c r="ADY182" t="s">
        <v>3139</v>
      </c>
      <c r="ADZ182" t="s">
        <v>3139</v>
      </c>
      <c r="AEA182" t="s">
        <v>3139</v>
      </c>
      <c r="AEB182" t="s">
        <v>2962</v>
      </c>
      <c r="AEC182" t="s">
        <v>3139</v>
      </c>
      <c r="AED182" t="s">
        <v>3139</v>
      </c>
      <c r="AEE182" t="s">
        <v>3200</v>
      </c>
      <c r="AEF182" t="s">
        <v>3139</v>
      </c>
      <c r="AEG182" t="s">
        <v>3139</v>
      </c>
      <c r="AEH182" t="s">
        <v>3139</v>
      </c>
      <c r="AEI182" t="s">
        <v>3139</v>
      </c>
      <c r="AEJ182" t="s">
        <v>3139</v>
      </c>
      <c r="AEK182" t="s">
        <v>3139</v>
      </c>
      <c r="AEL182" t="s">
        <v>3139</v>
      </c>
      <c r="AEM182" t="s">
        <v>3139</v>
      </c>
      <c r="AEN182" t="s">
        <v>3139</v>
      </c>
      <c r="AEO182" t="s">
        <v>3139</v>
      </c>
      <c r="AEP182" t="s">
        <v>3139</v>
      </c>
      <c r="ALO182" t="s">
        <v>2271</v>
      </c>
      <c r="ALP182" t="s">
        <v>2271</v>
      </c>
      <c r="ALQ182" t="s">
        <v>2271</v>
      </c>
      <c r="ALR182" t="s">
        <v>2271</v>
      </c>
      <c r="ALS182" t="s">
        <v>2271</v>
      </c>
    </row>
    <row r="183" spans="233:1007" x14ac:dyDescent="0.25">
      <c r="HY183" t="s">
        <v>3140</v>
      </c>
      <c r="HZ183" t="s">
        <v>3140</v>
      </c>
      <c r="IA183" t="s">
        <v>3140</v>
      </c>
      <c r="IB183" t="s">
        <v>2963</v>
      </c>
      <c r="IC183" t="s">
        <v>3140</v>
      </c>
      <c r="ID183" t="s">
        <v>3140</v>
      </c>
      <c r="IE183" t="s">
        <v>3140</v>
      </c>
      <c r="IF183" t="s">
        <v>3201</v>
      </c>
      <c r="IG183" t="s">
        <v>3140</v>
      </c>
      <c r="IH183" t="s">
        <v>3140</v>
      </c>
      <c r="II183" t="s">
        <v>3140</v>
      </c>
      <c r="IJ183" t="s">
        <v>3140</v>
      </c>
      <c r="IK183" t="s">
        <v>3140</v>
      </c>
      <c r="IL183" t="s">
        <v>3140</v>
      </c>
      <c r="IM183" t="s">
        <v>3140</v>
      </c>
      <c r="IN183" t="s">
        <v>3140</v>
      </c>
      <c r="IO183" t="s">
        <v>3140</v>
      </c>
      <c r="IP183" t="s">
        <v>3140</v>
      </c>
      <c r="IQ183" t="s">
        <v>3140</v>
      </c>
      <c r="IR183" t="s">
        <v>3140</v>
      </c>
      <c r="KB183" t="s">
        <v>3534</v>
      </c>
      <c r="KC183" t="s">
        <v>3473</v>
      </c>
      <c r="KD183" t="s">
        <v>3534</v>
      </c>
      <c r="KE183" t="s">
        <v>3534</v>
      </c>
      <c r="KG183" t="s">
        <v>3534</v>
      </c>
      <c r="KH183" t="s">
        <v>3534</v>
      </c>
      <c r="KI183" t="s">
        <v>3534</v>
      </c>
      <c r="KJ183" t="s">
        <v>3534</v>
      </c>
      <c r="KK183" t="s">
        <v>3534</v>
      </c>
      <c r="KL183" t="s">
        <v>3534</v>
      </c>
      <c r="KM183" t="s">
        <v>3534</v>
      </c>
      <c r="KN183" t="s">
        <v>3534</v>
      </c>
      <c r="KO183" t="s">
        <v>3534</v>
      </c>
      <c r="KP183" t="s">
        <v>3534</v>
      </c>
      <c r="ADX183" t="s">
        <v>3140</v>
      </c>
      <c r="ADY183" t="s">
        <v>3140</v>
      </c>
      <c r="ADZ183" t="s">
        <v>3140</v>
      </c>
      <c r="AEA183" t="s">
        <v>3140</v>
      </c>
      <c r="AEB183" t="s">
        <v>2963</v>
      </c>
      <c r="AEC183" t="s">
        <v>3140</v>
      </c>
      <c r="AED183" t="s">
        <v>3140</v>
      </c>
      <c r="AEE183" t="s">
        <v>3201</v>
      </c>
      <c r="AEF183" t="s">
        <v>3140</v>
      </c>
      <c r="AEG183" t="s">
        <v>3140</v>
      </c>
      <c r="AEH183" t="s">
        <v>3140</v>
      </c>
      <c r="AEI183" t="s">
        <v>3140</v>
      </c>
      <c r="AEJ183" t="s">
        <v>3140</v>
      </c>
      <c r="AEK183" t="s">
        <v>3140</v>
      </c>
      <c r="AEL183" t="s">
        <v>3140</v>
      </c>
      <c r="AEM183" t="s">
        <v>3140</v>
      </c>
      <c r="AEN183" t="s">
        <v>3140</v>
      </c>
      <c r="AEO183" t="s">
        <v>3140</v>
      </c>
      <c r="AEP183" t="s">
        <v>3140</v>
      </c>
      <c r="ALO183" t="s">
        <v>2272</v>
      </c>
      <c r="ALP183" t="s">
        <v>2272</v>
      </c>
      <c r="ALQ183" t="s">
        <v>2272</v>
      </c>
      <c r="ALR183" t="s">
        <v>2272</v>
      </c>
      <c r="ALS183" t="s">
        <v>2272</v>
      </c>
    </row>
    <row r="184" spans="233:1007" x14ac:dyDescent="0.25">
      <c r="HY184" t="s">
        <v>3141</v>
      </c>
      <c r="HZ184" t="s">
        <v>3141</v>
      </c>
      <c r="IA184" t="s">
        <v>3141</v>
      </c>
      <c r="IB184" t="s">
        <v>2964</v>
      </c>
      <c r="IC184" t="s">
        <v>3141</v>
      </c>
      <c r="ID184" t="s">
        <v>3141</v>
      </c>
      <c r="IE184" t="s">
        <v>3141</v>
      </c>
      <c r="IF184" t="s">
        <v>3202</v>
      </c>
      <c r="IG184" t="s">
        <v>3141</v>
      </c>
      <c r="IH184" t="s">
        <v>3141</v>
      </c>
      <c r="II184" t="s">
        <v>3141</v>
      </c>
      <c r="IJ184" t="s">
        <v>3141</v>
      </c>
      <c r="IK184" t="s">
        <v>3141</v>
      </c>
      <c r="IL184" t="s">
        <v>3141</v>
      </c>
      <c r="IM184" t="s">
        <v>3141</v>
      </c>
      <c r="IN184" t="s">
        <v>3141</v>
      </c>
      <c r="IO184" t="s">
        <v>3141</v>
      </c>
      <c r="IP184" t="s">
        <v>3141</v>
      </c>
      <c r="IQ184" t="s">
        <v>3141</v>
      </c>
      <c r="IR184" t="s">
        <v>3141</v>
      </c>
      <c r="KB184" t="s">
        <v>3535</v>
      </c>
      <c r="KC184" t="s">
        <v>3523</v>
      </c>
      <c r="KD184" t="s">
        <v>3535</v>
      </c>
      <c r="KE184" t="s">
        <v>3535</v>
      </c>
      <c r="KG184" t="s">
        <v>3535</v>
      </c>
      <c r="KH184" t="s">
        <v>3535</v>
      </c>
      <c r="KI184" t="s">
        <v>3535</v>
      </c>
      <c r="KJ184" t="s">
        <v>3535</v>
      </c>
      <c r="KK184" t="s">
        <v>3535</v>
      </c>
      <c r="KL184" t="s">
        <v>3535</v>
      </c>
      <c r="KM184" t="s">
        <v>3535</v>
      </c>
      <c r="KN184" t="s">
        <v>3535</v>
      </c>
      <c r="KO184" t="s">
        <v>3535</v>
      </c>
      <c r="KP184" t="s">
        <v>3535</v>
      </c>
      <c r="ADX184" t="s">
        <v>3141</v>
      </c>
      <c r="ADY184" t="s">
        <v>3141</v>
      </c>
      <c r="ADZ184" t="s">
        <v>3141</v>
      </c>
      <c r="AEA184" t="s">
        <v>3141</v>
      </c>
      <c r="AEB184" t="s">
        <v>2964</v>
      </c>
      <c r="AEC184" t="s">
        <v>3141</v>
      </c>
      <c r="AED184" t="s">
        <v>3141</v>
      </c>
      <c r="AEE184" t="s">
        <v>3202</v>
      </c>
      <c r="AEF184" t="s">
        <v>3141</v>
      </c>
      <c r="AEG184" t="s">
        <v>3141</v>
      </c>
      <c r="AEH184" t="s">
        <v>3141</v>
      </c>
      <c r="AEI184" t="s">
        <v>3141</v>
      </c>
      <c r="AEJ184" t="s">
        <v>3141</v>
      </c>
      <c r="AEK184" t="s">
        <v>3141</v>
      </c>
      <c r="AEL184" t="s">
        <v>3141</v>
      </c>
      <c r="AEM184" t="s">
        <v>3141</v>
      </c>
      <c r="AEN184" t="s">
        <v>3141</v>
      </c>
      <c r="AEO184" t="s">
        <v>3141</v>
      </c>
      <c r="AEP184" t="s">
        <v>3141</v>
      </c>
      <c r="ALO184" t="s">
        <v>2273</v>
      </c>
      <c r="ALP184" t="s">
        <v>2273</v>
      </c>
      <c r="ALQ184" t="s">
        <v>2273</v>
      </c>
      <c r="ALR184" t="s">
        <v>2273</v>
      </c>
      <c r="ALS184" t="s">
        <v>2273</v>
      </c>
    </row>
    <row r="185" spans="233:1007" x14ac:dyDescent="0.25">
      <c r="HY185" t="s">
        <v>3142</v>
      </c>
      <c r="HZ185" t="s">
        <v>3142</v>
      </c>
      <c r="IA185" t="s">
        <v>3142</v>
      </c>
      <c r="IB185" t="s">
        <v>2965</v>
      </c>
      <c r="IC185" t="s">
        <v>3142</v>
      </c>
      <c r="ID185" t="s">
        <v>3142</v>
      </c>
      <c r="IE185" t="s">
        <v>3142</v>
      </c>
      <c r="IF185" t="s">
        <v>3203</v>
      </c>
      <c r="IG185" t="s">
        <v>3142</v>
      </c>
      <c r="IH185" t="s">
        <v>3142</v>
      </c>
      <c r="II185" t="s">
        <v>3142</v>
      </c>
      <c r="IJ185" t="s">
        <v>3142</v>
      </c>
      <c r="IK185" t="s">
        <v>3142</v>
      </c>
      <c r="IL185" t="s">
        <v>3142</v>
      </c>
      <c r="IM185" t="s">
        <v>3142</v>
      </c>
      <c r="IN185" t="s">
        <v>3142</v>
      </c>
      <c r="IO185" t="s">
        <v>3142</v>
      </c>
      <c r="IP185" t="s">
        <v>3142</v>
      </c>
      <c r="IQ185" t="s">
        <v>3142</v>
      </c>
      <c r="IR185" t="s">
        <v>3142</v>
      </c>
      <c r="KB185" t="s">
        <v>3536</v>
      </c>
      <c r="KC185" t="s">
        <v>3642</v>
      </c>
      <c r="KD185" t="s">
        <v>3536</v>
      </c>
      <c r="KE185" t="s">
        <v>3536</v>
      </c>
      <c r="KG185" t="s">
        <v>3536</v>
      </c>
      <c r="KH185" t="s">
        <v>3536</v>
      </c>
      <c r="KI185" t="s">
        <v>3536</v>
      </c>
      <c r="KJ185" t="s">
        <v>3536</v>
      </c>
      <c r="KK185" t="s">
        <v>3536</v>
      </c>
      <c r="KL185" t="s">
        <v>3536</v>
      </c>
      <c r="KM185" t="s">
        <v>3536</v>
      </c>
      <c r="KN185" t="s">
        <v>3536</v>
      </c>
      <c r="KO185" t="s">
        <v>3536</v>
      </c>
      <c r="KP185" t="s">
        <v>3536</v>
      </c>
      <c r="ADX185" t="s">
        <v>3142</v>
      </c>
      <c r="ADY185" t="s">
        <v>3142</v>
      </c>
      <c r="ADZ185" t="s">
        <v>3142</v>
      </c>
      <c r="AEA185" t="s">
        <v>3142</v>
      </c>
      <c r="AEB185" t="s">
        <v>2965</v>
      </c>
      <c r="AEC185" t="s">
        <v>3142</v>
      </c>
      <c r="AED185" t="s">
        <v>3142</v>
      </c>
      <c r="AEE185" t="s">
        <v>3203</v>
      </c>
      <c r="AEF185" t="s">
        <v>3142</v>
      </c>
      <c r="AEG185" t="s">
        <v>3142</v>
      </c>
      <c r="AEH185" t="s">
        <v>3142</v>
      </c>
      <c r="AEI185" t="s">
        <v>3142</v>
      </c>
      <c r="AEJ185" t="s">
        <v>3142</v>
      </c>
      <c r="AEK185" t="s">
        <v>3142</v>
      </c>
      <c r="AEL185" t="s">
        <v>3142</v>
      </c>
      <c r="AEM185" t="s">
        <v>3142</v>
      </c>
      <c r="AEN185" t="s">
        <v>3142</v>
      </c>
      <c r="AEO185" t="s">
        <v>3142</v>
      </c>
      <c r="AEP185" t="s">
        <v>3142</v>
      </c>
      <c r="ALO185" t="s">
        <v>2274</v>
      </c>
      <c r="ALP185" t="s">
        <v>2274</v>
      </c>
      <c r="ALQ185" t="s">
        <v>2274</v>
      </c>
      <c r="ALR185" t="s">
        <v>2274</v>
      </c>
      <c r="ALS185" t="s">
        <v>2274</v>
      </c>
    </row>
    <row r="186" spans="233:1007" x14ac:dyDescent="0.25">
      <c r="HY186" t="s">
        <v>3143</v>
      </c>
      <c r="HZ186" t="s">
        <v>3143</v>
      </c>
      <c r="IA186" t="s">
        <v>3143</v>
      </c>
      <c r="IB186" t="s">
        <v>2979</v>
      </c>
      <c r="IC186" t="s">
        <v>3143</v>
      </c>
      <c r="ID186" t="s">
        <v>3143</v>
      </c>
      <c r="IE186" t="s">
        <v>3143</v>
      </c>
      <c r="IF186" t="s">
        <v>3204</v>
      </c>
      <c r="IG186" t="s">
        <v>3143</v>
      </c>
      <c r="IH186" t="s">
        <v>3143</v>
      </c>
      <c r="II186" t="s">
        <v>3143</v>
      </c>
      <c r="IJ186" t="s">
        <v>3143</v>
      </c>
      <c r="IK186" t="s">
        <v>3143</v>
      </c>
      <c r="IL186" t="s">
        <v>3143</v>
      </c>
      <c r="IM186" t="s">
        <v>3143</v>
      </c>
      <c r="IN186" t="s">
        <v>3143</v>
      </c>
      <c r="IO186" t="s">
        <v>3143</v>
      </c>
      <c r="IP186" t="s">
        <v>3143</v>
      </c>
      <c r="IQ186" t="s">
        <v>3143</v>
      </c>
      <c r="IR186" t="s">
        <v>3143</v>
      </c>
      <c r="KB186" t="s">
        <v>3537</v>
      </c>
      <c r="KC186" t="s">
        <v>3424</v>
      </c>
      <c r="KD186" t="s">
        <v>3537</v>
      </c>
      <c r="KE186" t="s">
        <v>3537</v>
      </c>
      <c r="KG186" t="s">
        <v>3537</v>
      </c>
      <c r="KH186" t="s">
        <v>3537</v>
      </c>
      <c r="KI186" t="s">
        <v>3537</v>
      </c>
      <c r="KJ186" t="s">
        <v>3537</v>
      </c>
      <c r="KK186" t="s">
        <v>3537</v>
      </c>
      <c r="KL186" t="s">
        <v>3537</v>
      </c>
      <c r="KM186" t="s">
        <v>3537</v>
      </c>
      <c r="KN186" t="s">
        <v>3537</v>
      </c>
      <c r="KO186" t="s">
        <v>3537</v>
      </c>
      <c r="KP186" t="s">
        <v>3537</v>
      </c>
      <c r="ADX186" t="s">
        <v>3143</v>
      </c>
      <c r="ADY186" t="s">
        <v>3143</v>
      </c>
      <c r="ADZ186" t="s">
        <v>3143</v>
      </c>
      <c r="AEA186" t="s">
        <v>3143</v>
      </c>
      <c r="AEB186" t="s">
        <v>2979</v>
      </c>
      <c r="AEC186" t="s">
        <v>3143</v>
      </c>
      <c r="AED186" t="s">
        <v>3143</v>
      </c>
      <c r="AEE186" t="s">
        <v>3204</v>
      </c>
      <c r="AEF186" t="s">
        <v>3143</v>
      </c>
      <c r="AEG186" t="s">
        <v>3143</v>
      </c>
      <c r="AEH186" t="s">
        <v>3143</v>
      </c>
      <c r="AEI186" t="s">
        <v>3143</v>
      </c>
      <c r="AEJ186" t="s">
        <v>3143</v>
      </c>
      <c r="AEK186" t="s">
        <v>3143</v>
      </c>
      <c r="AEL186" t="s">
        <v>3143</v>
      </c>
      <c r="AEM186" t="s">
        <v>3143</v>
      </c>
      <c r="AEN186" t="s">
        <v>3143</v>
      </c>
      <c r="AEO186" t="s">
        <v>3143</v>
      </c>
      <c r="AEP186" t="s">
        <v>3143</v>
      </c>
      <c r="ALO186" t="s">
        <v>2275</v>
      </c>
      <c r="ALP186" t="s">
        <v>2275</v>
      </c>
      <c r="ALQ186" t="s">
        <v>2275</v>
      </c>
      <c r="ALR186" t="s">
        <v>2275</v>
      </c>
      <c r="ALS186" t="s">
        <v>2275</v>
      </c>
    </row>
    <row r="187" spans="233:1007" x14ac:dyDescent="0.25">
      <c r="HY187" t="s">
        <v>3144</v>
      </c>
      <c r="HZ187" t="s">
        <v>3144</v>
      </c>
      <c r="IA187" t="s">
        <v>3144</v>
      </c>
      <c r="IB187" t="s">
        <v>2984</v>
      </c>
      <c r="IC187" t="s">
        <v>3144</v>
      </c>
      <c r="ID187" t="s">
        <v>3144</v>
      </c>
      <c r="IE187" t="s">
        <v>3144</v>
      </c>
      <c r="IF187" t="s">
        <v>3205</v>
      </c>
      <c r="IG187" t="s">
        <v>3144</v>
      </c>
      <c r="IH187" t="s">
        <v>3144</v>
      </c>
      <c r="II187" t="s">
        <v>3144</v>
      </c>
      <c r="IJ187" t="s">
        <v>3144</v>
      </c>
      <c r="IK187" t="s">
        <v>3144</v>
      </c>
      <c r="IL187" t="s">
        <v>3144</v>
      </c>
      <c r="IM187" t="s">
        <v>3144</v>
      </c>
      <c r="IN187" t="s">
        <v>3144</v>
      </c>
      <c r="IO187" t="s">
        <v>3144</v>
      </c>
      <c r="IP187" t="s">
        <v>3144</v>
      </c>
      <c r="IQ187" t="s">
        <v>3144</v>
      </c>
      <c r="IR187" t="s">
        <v>3144</v>
      </c>
      <c r="KB187" t="s">
        <v>3538</v>
      </c>
      <c r="KC187" t="s">
        <v>3715</v>
      </c>
      <c r="KD187" t="s">
        <v>3538</v>
      </c>
      <c r="KE187" t="s">
        <v>3538</v>
      </c>
      <c r="KG187" t="s">
        <v>3538</v>
      </c>
      <c r="KH187" t="s">
        <v>3538</v>
      </c>
      <c r="KI187" t="s">
        <v>3538</v>
      </c>
      <c r="KJ187" t="s">
        <v>3538</v>
      </c>
      <c r="KK187" t="s">
        <v>3538</v>
      </c>
      <c r="KL187" t="s">
        <v>3538</v>
      </c>
      <c r="KM187" t="s">
        <v>3538</v>
      </c>
      <c r="KN187" t="s">
        <v>3538</v>
      </c>
      <c r="KO187" t="s">
        <v>3538</v>
      </c>
      <c r="KP187" t="s">
        <v>3538</v>
      </c>
      <c r="ADX187" t="s">
        <v>3144</v>
      </c>
      <c r="ADY187" t="s">
        <v>3144</v>
      </c>
      <c r="ADZ187" t="s">
        <v>3144</v>
      </c>
      <c r="AEA187" t="s">
        <v>3144</v>
      </c>
      <c r="AEB187" t="s">
        <v>2984</v>
      </c>
      <c r="AEC187" t="s">
        <v>3144</v>
      </c>
      <c r="AED187" t="s">
        <v>3144</v>
      </c>
      <c r="AEE187" t="s">
        <v>3205</v>
      </c>
      <c r="AEF187" t="s">
        <v>3144</v>
      </c>
      <c r="AEG187" t="s">
        <v>3144</v>
      </c>
      <c r="AEH187" t="s">
        <v>3144</v>
      </c>
      <c r="AEI187" t="s">
        <v>3144</v>
      </c>
      <c r="AEJ187" t="s">
        <v>3144</v>
      </c>
      <c r="AEK187" t="s">
        <v>3144</v>
      </c>
      <c r="AEL187" t="s">
        <v>3144</v>
      </c>
      <c r="AEM187" t="s">
        <v>3144</v>
      </c>
      <c r="AEN187" t="s">
        <v>3144</v>
      </c>
      <c r="AEO187" t="s">
        <v>3144</v>
      </c>
      <c r="AEP187" t="s">
        <v>3144</v>
      </c>
      <c r="ALO187" t="s">
        <v>2276</v>
      </c>
      <c r="ALP187" t="s">
        <v>2276</v>
      </c>
      <c r="ALQ187" t="s">
        <v>2276</v>
      </c>
      <c r="ALR187" t="s">
        <v>2276</v>
      </c>
      <c r="ALS187" t="s">
        <v>2276</v>
      </c>
    </row>
    <row r="188" spans="233:1007" x14ac:dyDescent="0.25">
      <c r="HY188" t="s">
        <v>3145</v>
      </c>
      <c r="HZ188" t="s">
        <v>3145</v>
      </c>
      <c r="IA188" t="s">
        <v>3145</v>
      </c>
      <c r="IB188" t="s">
        <v>2987</v>
      </c>
      <c r="IC188" t="s">
        <v>3145</v>
      </c>
      <c r="ID188" t="s">
        <v>3145</v>
      </c>
      <c r="IE188" t="s">
        <v>3145</v>
      </c>
      <c r="IF188" t="s">
        <v>3206</v>
      </c>
      <c r="IG188" t="s">
        <v>3145</v>
      </c>
      <c r="IH188" t="s">
        <v>3145</v>
      </c>
      <c r="II188" t="s">
        <v>3145</v>
      </c>
      <c r="IJ188" t="s">
        <v>3145</v>
      </c>
      <c r="IK188" t="s">
        <v>3145</v>
      </c>
      <c r="IL188" t="s">
        <v>3145</v>
      </c>
      <c r="IM188" t="s">
        <v>3145</v>
      </c>
      <c r="IN188" t="s">
        <v>3145</v>
      </c>
      <c r="IO188" t="s">
        <v>3145</v>
      </c>
      <c r="IP188" t="s">
        <v>3145</v>
      </c>
      <c r="IQ188" t="s">
        <v>3145</v>
      </c>
      <c r="IR188" t="s">
        <v>3145</v>
      </c>
      <c r="KB188" t="s">
        <v>3539</v>
      </c>
      <c r="KC188" t="s">
        <v>3517</v>
      </c>
      <c r="KD188" t="s">
        <v>3539</v>
      </c>
      <c r="KE188" t="s">
        <v>3539</v>
      </c>
      <c r="KG188" t="s">
        <v>3539</v>
      </c>
      <c r="KH188" t="s">
        <v>3539</v>
      </c>
      <c r="KI188" t="s">
        <v>3539</v>
      </c>
      <c r="KJ188" t="s">
        <v>3539</v>
      </c>
      <c r="KK188" t="s">
        <v>3539</v>
      </c>
      <c r="KL188" t="s">
        <v>3539</v>
      </c>
      <c r="KM188" t="s">
        <v>3539</v>
      </c>
      <c r="KN188" t="s">
        <v>3539</v>
      </c>
      <c r="KO188" t="s">
        <v>3539</v>
      </c>
      <c r="KP188" t="s">
        <v>3539</v>
      </c>
      <c r="ADX188" t="s">
        <v>3145</v>
      </c>
      <c r="ADY188" t="s">
        <v>3145</v>
      </c>
      <c r="ADZ188" t="s">
        <v>3145</v>
      </c>
      <c r="AEA188" t="s">
        <v>3145</v>
      </c>
      <c r="AEB188" t="s">
        <v>2987</v>
      </c>
      <c r="AEC188" t="s">
        <v>3145</v>
      </c>
      <c r="AED188" t="s">
        <v>3145</v>
      </c>
      <c r="AEE188" t="s">
        <v>3206</v>
      </c>
      <c r="AEF188" t="s">
        <v>3145</v>
      </c>
      <c r="AEG188" t="s">
        <v>3145</v>
      </c>
      <c r="AEH188" t="s">
        <v>3145</v>
      </c>
      <c r="AEI188" t="s">
        <v>3145</v>
      </c>
      <c r="AEJ188" t="s">
        <v>3145</v>
      </c>
      <c r="AEK188" t="s">
        <v>3145</v>
      </c>
      <c r="AEL188" t="s">
        <v>3145</v>
      </c>
      <c r="AEM188" t="s">
        <v>3145</v>
      </c>
      <c r="AEN188" t="s">
        <v>3145</v>
      </c>
      <c r="AEO188" t="s">
        <v>3145</v>
      </c>
      <c r="AEP188" t="s">
        <v>3145</v>
      </c>
      <c r="ALO188" t="s">
        <v>2277</v>
      </c>
      <c r="ALP188" t="s">
        <v>2277</v>
      </c>
      <c r="ALQ188" t="s">
        <v>2277</v>
      </c>
      <c r="ALR188" t="s">
        <v>2277</v>
      </c>
      <c r="ALS188" t="s">
        <v>2277</v>
      </c>
    </row>
    <row r="189" spans="233:1007" x14ac:dyDescent="0.25">
      <c r="HY189" t="s">
        <v>3146</v>
      </c>
      <c r="HZ189" t="s">
        <v>3146</v>
      </c>
      <c r="IA189" t="s">
        <v>3146</v>
      </c>
      <c r="IB189" t="s">
        <v>2990</v>
      </c>
      <c r="IC189" t="s">
        <v>3146</v>
      </c>
      <c r="ID189" t="s">
        <v>3146</v>
      </c>
      <c r="IE189" t="s">
        <v>3146</v>
      </c>
      <c r="IF189" t="s">
        <v>2960</v>
      </c>
      <c r="IG189" t="s">
        <v>3146</v>
      </c>
      <c r="IH189" t="s">
        <v>3146</v>
      </c>
      <c r="II189" t="s">
        <v>3146</v>
      </c>
      <c r="IJ189" t="s">
        <v>3146</v>
      </c>
      <c r="IK189" t="s">
        <v>3146</v>
      </c>
      <c r="IL189" t="s">
        <v>3146</v>
      </c>
      <c r="IM189" t="s">
        <v>3146</v>
      </c>
      <c r="IN189" t="s">
        <v>3146</v>
      </c>
      <c r="IO189" t="s">
        <v>3146</v>
      </c>
      <c r="IP189" t="s">
        <v>3146</v>
      </c>
      <c r="IQ189" t="s">
        <v>3146</v>
      </c>
      <c r="IR189" t="s">
        <v>3146</v>
      </c>
      <c r="KB189" t="s">
        <v>3540</v>
      </c>
      <c r="KC189" t="s">
        <v>3455</v>
      </c>
      <c r="KD189" t="s">
        <v>3540</v>
      </c>
      <c r="KE189" t="s">
        <v>3540</v>
      </c>
      <c r="KG189" t="s">
        <v>3540</v>
      </c>
      <c r="KH189" t="s">
        <v>3540</v>
      </c>
      <c r="KI189" t="s">
        <v>3540</v>
      </c>
      <c r="KJ189" t="s">
        <v>3540</v>
      </c>
      <c r="KK189" t="s">
        <v>3540</v>
      </c>
      <c r="KL189" t="s">
        <v>3540</v>
      </c>
      <c r="KM189" t="s">
        <v>3540</v>
      </c>
      <c r="KN189" t="s">
        <v>3540</v>
      </c>
      <c r="KO189" t="s">
        <v>3540</v>
      </c>
      <c r="KP189" t="s">
        <v>3540</v>
      </c>
      <c r="ADX189" t="s">
        <v>3146</v>
      </c>
      <c r="ADY189" t="s">
        <v>3146</v>
      </c>
      <c r="ADZ189" t="s">
        <v>3146</v>
      </c>
      <c r="AEA189" t="s">
        <v>3146</v>
      </c>
      <c r="AEB189" t="s">
        <v>2990</v>
      </c>
      <c r="AEC189" t="s">
        <v>3146</v>
      </c>
      <c r="AED189" t="s">
        <v>3146</v>
      </c>
      <c r="AEE189" t="s">
        <v>2960</v>
      </c>
      <c r="AEF189" t="s">
        <v>3146</v>
      </c>
      <c r="AEG189" t="s">
        <v>3146</v>
      </c>
      <c r="AEH189" t="s">
        <v>3146</v>
      </c>
      <c r="AEI189" t="s">
        <v>3146</v>
      </c>
      <c r="AEJ189" t="s">
        <v>3146</v>
      </c>
      <c r="AEK189" t="s">
        <v>3146</v>
      </c>
      <c r="AEL189" t="s">
        <v>3146</v>
      </c>
      <c r="AEM189" t="s">
        <v>3146</v>
      </c>
      <c r="AEN189" t="s">
        <v>3146</v>
      </c>
      <c r="AEO189" t="s">
        <v>3146</v>
      </c>
      <c r="AEP189" t="s">
        <v>3146</v>
      </c>
      <c r="ALO189" t="s">
        <v>2278</v>
      </c>
      <c r="ALP189" t="s">
        <v>2278</v>
      </c>
      <c r="ALQ189" t="s">
        <v>2278</v>
      </c>
      <c r="ALR189" t="s">
        <v>2278</v>
      </c>
      <c r="ALS189" t="s">
        <v>2278</v>
      </c>
    </row>
    <row r="190" spans="233:1007" x14ac:dyDescent="0.25">
      <c r="HY190" t="s">
        <v>3147</v>
      </c>
      <c r="HZ190" t="s">
        <v>3147</v>
      </c>
      <c r="IA190" t="s">
        <v>3147</v>
      </c>
      <c r="IB190" t="s">
        <v>2993</v>
      </c>
      <c r="IC190" t="s">
        <v>3147</v>
      </c>
      <c r="ID190" t="s">
        <v>3147</v>
      </c>
      <c r="IE190" t="s">
        <v>3147</v>
      </c>
      <c r="IF190" t="s">
        <v>2961</v>
      </c>
      <c r="IG190" t="s">
        <v>3147</v>
      </c>
      <c r="IH190" t="s">
        <v>3147</v>
      </c>
      <c r="II190" t="s">
        <v>3147</v>
      </c>
      <c r="IJ190" t="s">
        <v>3147</v>
      </c>
      <c r="IK190" t="s">
        <v>3147</v>
      </c>
      <c r="IL190" t="s">
        <v>3147</v>
      </c>
      <c r="IM190" t="s">
        <v>3147</v>
      </c>
      <c r="IN190" t="s">
        <v>3147</v>
      </c>
      <c r="IO190" t="s">
        <v>3147</v>
      </c>
      <c r="IP190" t="s">
        <v>3147</v>
      </c>
      <c r="IQ190" t="s">
        <v>3147</v>
      </c>
      <c r="IR190" t="s">
        <v>3147</v>
      </c>
      <c r="KB190" t="s">
        <v>3541</v>
      </c>
      <c r="KC190" t="s">
        <v>3521</v>
      </c>
      <c r="KD190" t="s">
        <v>3541</v>
      </c>
      <c r="KE190" t="s">
        <v>3541</v>
      </c>
      <c r="KG190" t="s">
        <v>3541</v>
      </c>
      <c r="KH190" t="s">
        <v>3541</v>
      </c>
      <c r="KI190" t="s">
        <v>3541</v>
      </c>
      <c r="KJ190" t="s">
        <v>3541</v>
      </c>
      <c r="KK190" t="s">
        <v>3541</v>
      </c>
      <c r="KL190" t="s">
        <v>3541</v>
      </c>
      <c r="KM190" t="s">
        <v>3541</v>
      </c>
      <c r="KN190" t="s">
        <v>3541</v>
      </c>
      <c r="KO190" t="s">
        <v>3541</v>
      </c>
      <c r="KP190" t="s">
        <v>3541</v>
      </c>
      <c r="ADX190" t="s">
        <v>3147</v>
      </c>
      <c r="ADY190" t="s">
        <v>3147</v>
      </c>
      <c r="ADZ190" t="s">
        <v>3147</v>
      </c>
      <c r="AEA190" t="s">
        <v>3147</v>
      </c>
      <c r="AEB190" t="s">
        <v>2993</v>
      </c>
      <c r="AEC190" t="s">
        <v>3147</v>
      </c>
      <c r="AED190" t="s">
        <v>3147</v>
      </c>
      <c r="AEE190" t="s">
        <v>2961</v>
      </c>
      <c r="AEF190" t="s">
        <v>3147</v>
      </c>
      <c r="AEG190" t="s">
        <v>3147</v>
      </c>
      <c r="AEH190" t="s">
        <v>3147</v>
      </c>
      <c r="AEI190" t="s">
        <v>3147</v>
      </c>
      <c r="AEJ190" t="s">
        <v>3147</v>
      </c>
      <c r="AEK190" t="s">
        <v>3147</v>
      </c>
      <c r="AEL190" t="s">
        <v>3147</v>
      </c>
      <c r="AEM190" t="s">
        <v>3147</v>
      </c>
      <c r="AEN190" t="s">
        <v>3147</v>
      </c>
      <c r="AEO190" t="s">
        <v>3147</v>
      </c>
      <c r="AEP190" t="s">
        <v>3147</v>
      </c>
      <c r="ALO190" t="s">
        <v>2279</v>
      </c>
      <c r="ALP190" t="s">
        <v>2279</v>
      </c>
      <c r="ALQ190" t="s">
        <v>2279</v>
      </c>
      <c r="ALR190" t="s">
        <v>2279</v>
      </c>
      <c r="ALS190" t="s">
        <v>2279</v>
      </c>
    </row>
    <row r="191" spans="233:1007" x14ac:dyDescent="0.25">
      <c r="HY191" t="s">
        <v>3148</v>
      </c>
      <c r="HZ191" t="s">
        <v>3148</v>
      </c>
      <c r="IA191" t="s">
        <v>3148</v>
      </c>
      <c r="IB191" t="s">
        <v>3000</v>
      </c>
      <c r="IC191" t="s">
        <v>3148</v>
      </c>
      <c r="ID191" t="s">
        <v>3148</v>
      </c>
      <c r="IE191" t="s">
        <v>3148</v>
      </c>
      <c r="IF191" t="s">
        <v>2962</v>
      </c>
      <c r="IG191" t="s">
        <v>3148</v>
      </c>
      <c r="IH191" t="s">
        <v>3148</v>
      </c>
      <c r="II191" t="s">
        <v>3148</v>
      </c>
      <c r="IJ191" t="s">
        <v>3148</v>
      </c>
      <c r="IK191" t="s">
        <v>3148</v>
      </c>
      <c r="IL191" t="s">
        <v>3148</v>
      </c>
      <c r="IM191" t="s">
        <v>3148</v>
      </c>
      <c r="IN191" t="s">
        <v>3148</v>
      </c>
      <c r="IO191" t="s">
        <v>3148</v>
      </c>
      <c r="IP191" t="s">
        <v>3148</v>
      </c>
      <c r="IQ191" t="s">
        <v>3148</v>
      </c>
      <c r="IR191" t="s">
        <v>3148</v>
      </c>
      <c r="KB191" t="s">
        <v>3542</v>
      </c>
      <c r="KC191" t="s">
        <v>3782</v>
      </c>
      <c r="KD191" t="s">
        <v>3542</v>
      </c>
      <c r="KE191" t="s">
        <v>3542</v>
      </c>
      <c r="KG191" t="s">
        <v>3542</v>
      </c>
      <c r="KH191" t="s">
        <v>3542</v>
      </c>
      <c r="KI191" t="s">
        <v>3542</v>
      </c>
      <c r="KJ191" t="s">
        <v>3542</v>
      </c>
      <c r="KK191" t="s">
        <v>3542</v>
      </c>
      <c r="KL191" t="s">
        <v>3542</v>
      </c>
      <c r="KM191" t="s">
        <v>3542</v>
      </c>
      <c r="KN191" t="s">
        <v>3542</v>
      </c>
      <c r="KO191" t="s">
        <v>3542</v>
      </c>
      <c r="KP191" t="s">
        <v>3542</v>
      </c>
      <c r="ADX191" t="s">
        <v>3148</v>
      </c>
      <c r="ADY191" t="s">
        <v>3148</v>
      </c>
      <c r="ADZ191" t="s">
        <v>3148</v>
      </c>
      <c r="AEA191" t="s">
        <v>3148</v>
      </c>
      <c r="AEB191" t="s">
        <v>3000</v>
      </c>
      <c r="AEC191" t="s">
        <v>3148</v>
      </c>
      <c r="AED191" t="s">
        <v>3148</v>
      </c>
      <c r="AEE191" t="s">
        <v>2962</v>
      </c>
      <c r="AEF191" t="s">
        <v>3148</v>
      </c>
      <c r="AEG191" t="s">
        <v>3148</v>
      </c>
      <c r="AEH191" t="s">
        <v>3148</v>
      </c>
      <c r="AEI191" t="s">
        <v>3148</v>
      </c>
      <c r="AEJ191" t="s">
        <v>3148</v>
      </c>
      <c r="AEK191" t="s">
        <v>3148</v>
      </c>
      <c r="AEL191" t="s">
        <v>3148</v>
      </c>
      <c r="AEM191" t="s">
        <v>3148</v>
      </c>
      <c r="AEN191" t="s">
        <v>3148</v>
      </c>
      <c r="AEO191" t="s">
        <v>3148</v>
      </c>
      <c r="AEP191" t="s">
        <v>3148</v>
      </c>
      <c r="ALO191" t="s">
        <v>2280</v>
      </c>
      <c r="ALP191" t="s">
        <v>2280</v>
      </c>
      <c r="ALQ191" t="s">
        <v>2280</v>
      </c>
      <c r="ALR191" t="s">
        <v>2280</v>
      </c>
      <c r="ALS191" t="s">
        <v>2280</v>
      </c>
    </row>
    <row r="192" spans="233:1007" x14ac:dyDescent="0.25">
      <c r="HY192" t="s">
        <v>3149</v>
      </c>
      <c r="HZ192" t="s">
        <v>3149</v>
      </c>
      <c r="IA192" t="s">
        <v>3149</v>
      </c>
      <c r="IB192" t="s">
        <v>3001</v>
      </c>
      <c r="IC192" t="s">
        <v>3149</v>
      </c>
      <c r="ID192" t="s">
        <v>3149</v>
      </c>
      <c r="IE192" t="s">
        <v>3149</v>
      </c>
      <c r="IF192" t="s">
        <v>2963</v>
      </c>
      <c r="IG192" t="s">
        <v>3149</v>
      </c>
      <c r="IH192" t="s">
        <v>3149</v>
      </c>
      <c r="II192" t="s">
        <v>3149</v>
      </c>
      <c r="IJ192" t="s">
        <v>3149</v>
      </c>
      <c r="IK192" t="s">
        <v>3149</v>
      </c>
      <c r="IL192" t="s">
        <v>3149</v>
      </c>
      <c r="IM192" t="s">
        <v>3149</v>
      </c>
      <c r="IN192" t="s">
        <v>3149</v>
      </c>
      <c r="IO192" t="s">
        <v>3149</v>
      </c>
      <c r="IP192" t="s">
        <v>3149</v>
      </c>
      <c r="IQ192" t="s">
        <v>3149</v>
      </c>
      <c r="IR192" t="s">
        <v>3149</v>
      </c>
      <c r="KB192" t="s">
        <v>3543</v>
      </c>
      <c r="KC192" t="s">
        <v>3753</v>
      </c>
      <c r="KD192" t="s">
        <v>3543</v>
      </c>
      <c r="KE192" t="s">
        <v>3543</v>
      </c>
      <c r="KG192" t="s">
        <v>3543</v>
      </c>
      <c r="KH192" t="s">
        <v>3543</v>
      </c>
      <c r="KI192" t="s">
        <v>3543</v>
      </c>
      <c r="KJ192" t="s">
        <v>3543</v>
      </c>
      <c r="KK192" t="s">
        <v>3543</v>
      </c>
      <c r="KL192" t="s">
        <v>3543</v>
      </c>
      <c r="KM192" t="s">
        <v>3543</v>
      </c>
      <c r="KN192" t="s">
        <v>3543</v>
      </c>
      <c r="KO192" t="s">
        <v>3543</v>
      </c>
      <c r="KP192" t="s">
        <v>3543</v>
      </c>
      <c r="ADX192" t="s">
        <v>3149</v>
      </c>
      <c r="ADY192" t="s">
        <v>3149</v>
      </c>
      <c r="ADZ192" t="s">
        <v>3149</v>
      </c>
      <c r="AEA192" t="s">
        <v>3149</v>
      </c>
      <c r="AEB192" t="s">
        <v>3001</v>
      </c>
      <c r="AEC192" t="s">
        <v>3149</v>
      </c>
      <c r="AED192" t="s">
        <v>3149</v>
      </c>
      <c r="AEE192" t="s">
        <v>2963</v>
      </c>
      <c r="AEF192" t="s">
        <v>3149</v>
      </c>
      <c r="AEG192" t="s">
        <v>3149</v>
      </c>
      <c r="AEH192" t="s">
        <v>3149</v>
      </c>
      <c r="AEI192" t="s">
        <v>3149</v>
      </c>
      <c r="AEJ192" t="s">
        <v>3149</v>
      </c>
      <c r="AEK192" t="s">
        <v>3149</v>
      </c>
      <c r="AEL192" t="s">
        <v>3149</v>
      </c>
      <c r="AEM192" t="s">
        <v>3149</v>
      </c>
      <c r="AEN192" t="s">
        <v>3149</v>
      </c>
      <c r="AEO192" t="s">
        <v>3149</v>
      </c>
      <c r="AEP192" t="s">
        <v>3149</v>
      </c>
      <c r="ALO192" t="s">
        <v>2281</v>
      </c>
      <c r="ALP192" t="s">
        <v>2281</v>
      </c>
      <c r="ALQ192" t="s">
        <v>2281</v>
      </c>
      <c r="ALR192" t="s">
        <v>2281</v>
      </c>
      <c r="ALS192" t="s">
        <v>2281</v>
      </c>
    </row>
    <row r="193" spans="233:1007" x14ac:dyDescent="0.25">
      <c r="HY193" t="s">
        <v>3150</v>
      </c>
      <c r="HZ193" t="s">
        <v>3150</v>
      </c>
      <c r="IA193" t="s">
        <v>3150</v>
      </c>
      <c r="IB193" t="s">
        <v>3003</v>
      </c>
      <c r="IC193" t="s">
        <v>3150</v>
      </c>
      <c r="ID193" t="s">
        <v>3150</v>
      </c>
      <c r="IE193" t="s">
        <v>3150</v>
      </c>
      <c r="IF193" t="s">
        <v>2964</v>
      </c>
      <c r="IG193" t="s">
        <v>3150</v>
      </c>
      <c r="IH193" t="s">
        <v>3150</v>
      </c>
      <c r="II193" t="s">
        <v>3150</v>
      </c>
      <c r="IJ193" t="s">
        <v>3150</v>
      </c>
      <c r="IK193" t="s">
        <v>3150</v>
      </c>
      <c r="IL193" t="s">
        <v>3150</v>
      </c>
      <c r="IM193" t="s">
        <v>3150</v>
      </c>
      <c r="IN193" t="s">
        <v>3150</v>
      </c>
      <c r="IO193" t="s">
        <v>3150</v>
      </c>
      <c r="IP193" t="s">
        <v>3150</v>
      </c>
      <c r="IQ193" t="s">
        <v>3150</v>
      </c>
      <c r="IR193" t="s">
        <v>3150</v>
      </c>
      <c r="KB193" t="s">
        <v>3544</v>
      </c>
      <c r="KC193" t="s">
        <v>3652</v>
      </c>
      <c r="KD193" t="s">
        <v>3544</v>
      </c>
      <c r="KE193" t="s">
        <v>3544</v>
      </c>
      <c r="KG193" t="s">
        <v>3544</v>
      </c>
      <c r="KH193" t="s">
        <v>3544</v>
      </c>
      <c r="KI193" t="s">
        <v>3544</v>
      </c>
      <c r="KJ193" t="s">
        <v>3544</v>
      </c>
      <c r="KK193" t="s">
        <v>3544</v>
      </c>
      <c r="KL193" t="s">
        <v>3544</v>
      </c>
      <c r="KM193" t="s">
        <v>3544</v>
      </c>
      <c r="KN193" t="s">
        <v>3544</v>
      </c>
      <c r="KO193" t="s">
        <v>3544</v>
      </c>
      <c r="KP193" t="s">
        <v>3544</v>
      </c>
      <c r="ADX193" t="s">
        <v>3150</v>
      </c>
      <c r="ADY193" t="s">
        <v>3150</v>
      </c>
      <c r="ADZ193" t="s">
        <v>3150</v>
      </c>
      <c r="AEA193" t="s">
        <v>3150</v>
      </c>
      <c r="AEB193" t="s">
        <v>3003</v>
      </c>
      <c r="AEC193" t="s">
        <v>3150</v>
      </c>
      <c r="AED193" t="s">
        <v>3150</v>
      </c>
      <c r="AEE193" t="s">
        <v>2964</v>
      </c>
      <c r="AEF193" t="s">
        <v>3150</v>
      </c>
      <c r="AEG193" t="s">
        <v>3150</v>
      </c>
      <c r="AEH193" t="s">
        <v>3150</v>
      </c>
      <c r="AEI193" t="s">
        <v>3150</v>
      </c>
      <c r="AEJ193" t="s">
        <v>3150</v>
      </c>
      <c r="AEK193" t="s">
        <v>3150</v>
      </c>
      <c r="AEL193" t="s">
        <v>3150</v>
      </c>
      <c r="AEM193" t="s">
        <v>3150</v>
      </c>
      <c r="AEN193" t="s">
        <v>3150</v>
      </c>
      <c r="AEO193" t="s">
        <v>3150</v>
      </c>
      <c r="AEP193" t="s">
        <v>3150</v>
      </c>
      <c r="ALO193" t="s">
        <v>2282</v>
      </c>
      <c r="ALP193" t="s">
        <v>2282</v>
      </c>
      <c r="ALQ193" t="s">
        <v>2282</v>
      </c>
      <c r="ALR193" t="s">
        <v>2282</v>
      </c>
      <c r="ALS193" t="s">
        <v>2282</v>
      </c>
    </row>
    <row r="194" spans="233:1007" x14ac:dyDescent="0.25">
      <c r="HY194" t="s">
        <v>3151</v>
      </c>
      <c r="HZ194" t="s">
        <v>3151</v>
      </c>
      <c r="IA194" t="s">
        <v>3151</v>
      </c>
      <c r="IB194" t="s">
        <v>3005</v>
      </c>
      <c r="IC194" t="s">
        <v>3151</v>
      </c>
      <c r="ID194" t="s">
        <v>3151</v>
      </c>
      <c r="IE194" t="s">
        <v>3151</v>
      </c>
      <c r="IF194" t="s">
        <v>2965</v>
      </c>
      <c r="IG194" t="s">
        <v>3151</v>
      </c>
      <c r="IH194" t="s">
        <v>3151</v>
      </c>
      <c r="II194" t="s">
        <v>3151</v>
      </c>
      <c r="IJ194" t="s">
        <v>3151</v>
      </c>
      <c r="IK194" t="s">
        <v>3151</v>
      </c>
      <c r="IL194" t="s">
        <v>3151</v>
      </c>
      <c r="IM194" t="s">
        <v>3151</v>
      </c>
      <c r="IN194" t="s">
        <v>3151</v>
      </c>
      <c r="IO194" t="s">
        <v>3151</v>
      </c>
      <c r="IP194" t="s">
        <v>3151</v>
      </c>
      <c r="IQ194" t="s">
        <v>3151</v>
      </c>
      <c r="IR194" t="s">
        <v>3151</v>
      </c>
      <c r="KB194" t="s">
        <v>3545</v>
      </c>
      <c r="KC194" t="s">
        <v>3532</v>
      </c>
      <c r="KD194" t="s">
        <v>3545</v>
      </c>
      <c r="KE194" t="s">
        <v>3545</v>
      </c>
      <c r="KG194" t="s">
        <v>3545</v>
      </c>
      <c r="KH194" t="s">
        <v>3545</v>
      </c>
      <c r="KI194" t="s">
        <v>3545</v>
      </c>
      <c r="KJ194" t="s">
        <v>3545</v>
      </c>
      <c r="KK194" t="s">
        <v>3545</v>
      </c>
      <c r="KL194" t="s">
        <v>3545</v>
      </c>
      <c r="KM194" t="s">
        <v>3545</v>
      </c>
      <c r="KN194" t="s">
        <v>3545</v>
      </c>
      <c r="KO194" t="s">
        <v>3545</v>
      </c>
      <c r="KP194" t="s">
        <v>3545</v>
      </c>
      <c r="ADX194" t="s">
        <v>3151</v>
      </c>
      <c r="ADY194" t="s">
        <v>3151</v>
      </c>
      <c r="ADZ194" t="s">
        <v>3151</v>
      </c>
      <c r="AEA194" t="s">
        <v>3151</v>
      </c>
      <c r="AEB194" t="s">
        <v>3005</v>
      </c>
      <c r="AEC194" t="s">
        <v>3151</v>
      </c>
      <c r="AED194" t="s">
        <v>3151</v>
      </c>
      <c r="AEE194" t="s">
        <v>2965</v>
      </c>
      <c r="AEF194" t="s">
        <v>3151</v>
      </c>
      <c r="AEG194" t="s">
        <v>3151</v>
      </c>
      <c r="AEH194" t="s">
        <v>3151</v>
      </c>
      <c r="AEI194" t="s">
        <v>3151</v>
      </c>
      <c r="AEJ194" t="s">
        <v>3151</v>
      </c>
      <c r="AEK194" t="s">
        <v>3151</v>
      </c>
      <c r="AEL194" t="s">
        <v>3151</v>
      </c>
      <c r="AEM194" t="s">
        <v>3151</v>
      </c>
      <c r="AEN194" t="s">
        <v>3151</v>
      </c>
      <c r="AEO194" t="s">
        <v>3151</v>
      </c>
      <c r="AEP194" t="s">
        <v>3151</v>
      </c>
      <c r="ALO194" t="s">
        <v>2283</v>
      </c>
      <c r="ALP194" t="s">
        <v>2283</v>
      </c>
      <c r="ALQ194" t="s">
        <v>2283</v>
      </c>
      <c r="ALR194" t="s">
        <v>2283</v>
      </c>
      <c r="ALS194" t="s">
        <v>2283</v>
      </c>
    </row>
    <row r="195" spans="233:1007" x14ac:dyDescent="0.25">
      <c r="HY195" t="s">
        <v>3152</v>
      </c>
      <c r="HZ195" t="s">
        <v>3152</v>
      </c>
      <c r="IA195" t="s">
        <v>3152</v>
      </c>
      <c r="IB195" t="s">
        <v>3007</v>
      </c>
      <c r="IC195" t="s">
        <v>3152</v>
      </c>
      <c r="ID195" t="s">
        <v>3152</v>
      </c>
      <c r="IE195" t="s">
        <v>3152</v>
      </c>
      <c r="IF195" t="s">
        <v>2979</v>
      </c>
      <c r="IG195" t="s">
        <v>3152</v>
      </c>
      <c r="IH195" t="s">
        <v>3152</v>
      </c>
      <c r="II195" t="s">
        <v>3152</v>
      </c>
      <c r="IJ195" t="s">
        <v>3152</v>
      </c>
      <c r="IK195" t="s">
        <v>3152</v>
      </c>
      <c r="IL195" t="s">
        <v>3152</v>
      </c>
      <c r="IM195" t="s">
        <v>3152</v>
      </c>
      <c r="IN195" t="s">
        <v>3152</v>
      </c>
      <c r="IO195" t="s">
        <v>3152</v>
      </c>
      <c r="IP195" t="s">
        <v>3152</v>
      </c>
      <c r="IQ195" t="s">
        <v>3152</v>
      </c>
      <c r="IR195" t="s">
        <v>3152</v>
      </c>
      <c r="KB195" t="s">
        <v>3546</v>
      </c>
      <c r="KC195" t="s">
        <v>3660</v>
      </c>
      <c r="KD195" t="s">
        <v>3546</v>
      </c>
      <c r="KE195" t="s">
        <v>3546</v>
      </c>
      <c r="KG195" t="s">
        <v>3546</v>
      </c>
      <c r="KH195" t="s">
        <v>3546</v>
      </c>
      <c r="KI195" t="s">
        <v>3546</v>
      </c>
      <c r="KJ195" t="s">
        <v>3546</v>
      </c>
      <c r="KK195" t="s">
        <v>3546</v>
      </c>
      <c r="KL195" t="s">
        <v>3546</v>
      </c>
      <c r="KM195" t="s">
        <v>3546</v>
      </c>
      <c r="KN195" t="s">
        <v>3546</v>
      </c>
      <c r="KO195" t="s">
        <v>3546</v>
      </c>
      <c r="KP195" t="s">
        <v>3546</v>
      </c>
      <c r="ADX195" t="s">
        <v>3152</v>
      </c>
      <c r="ADY195" t="s">
        <v>3152</v>
      </c>
      <c r="ADZ195" t="s">
        <v>3152</v>
      </c>
      <c r="AEA195" t="s">
        <v>3152</v>
      </c>
      <c r="AEB195" t="s">
        <v>3007</v>
      </c>
      <c r="AEC195" t="s">
        <v>3152</v>
      </c>
      <c r="AED195" t="s">
        <v>3152</v>
      </c>
      <c r="AEE195" t="s">
        <v>2979</v>
      </c>
      <c r="AEF195" t="s">
        <v>3152</v>
      </c>
      <c r="AEG195" t="s">
        <v>3152</v>
      </c>
      <c r="AEH195" t="s">
        <v>3152</v>
      </c>
      <c r="AEI195" t="s">
        <v>3152</v>
      </c>
      <c r="AEJ195" t="s">
        <v>3152</v>
      </c>
      <c r="AEK195" t="s">
        <v>3152</v>
      </c>
      <c r="AEL195" t="s">
        <v>3152</v>
      </c>
      <c r="AEM195" t="s">
        <v>3152</v>
      </c>
      <c r="AEN195" t="s">
        <v>3152</v>
      </c>
      <c r="AEO195" t="s">
        <v>3152</v>
      </c>
      <c r="AEP195" t="s">
        <v>3152</v>
      </c>
      <c r="ALO195" t="s">
        <v>2284</v>
      </c>
      <c r="ALP195" t="s">
        <v>2284</v>
      </c>
      <c r="ALQ195" t="s">
        <v>2284</v>
      </c>
      <c r="ALR195" t="s">
        <v>2284</v>
      </c>
      <c r="ALS195" t="s">
        <v>2284</v>
      </c>
    </row>
    <row r="196" spans="233:1007" x14ac:dyDescent="0.25">
      <c r="HY196" t="s">
        <v>3153</v>
      </c>
      <c r="HZ196" t="s">
        <v>3153</v>
      </c>
      <c r="IA196" t="s">
        <v>3153</v>
      </c>
      <c r="IB196" t="s">
        <v>3009</v>
      </c>
      <c r="IC196" t="s">
        <v>3153</v>
      </c>
      <c r="ID196" t="s">
        <v>3153</v>
      </c>
      <c r="IE196" t="s">
        <v>3153</v>
      </c>
      <c r="IF196" t="s">
        <v>2984</v>
      </c>
      <c r="IG196" t="s">
        <v>3153</v>
      </c>
      <c r="IH196" t="s">
        <v>3153</v>
      </c>
      <c r="II196" t="s">
        <v>3153</v>
      </c>
      <c r="IJ196" t="s">
        <v>3153</v>
      </c>
      <c r="IK196" t="s">
        <v>3153</v>
      </c>
      <c r="IL196" t="s">
        <v>3153</v>
      </c>
      <c r="IM196" t="s">
        <v>3153</v>
      </c>
      <c r="IN196" t="s">
        <v>3153</v>
      </c>
      <c r="IO196" t="s">
        <v>3153</v>
      </c>
      <c r="IP196" t="s">
        <v>3153</v>
      </c>
      <c r="IQ196" t="s">
        <v>3153</v>
      </c>
      <c r="IR196" t="s">
        <v>3153</v>
      </c>
      <c r="KB196" t="s">
        <v>3547</v>
      </c>
      <c r="KC196" t="s">
        <v>3667</v>
      </c>
      <c r="KD196" t="s">
        <v>3547</v>
      </c>
      <c r="KE196" t="s">
        <v>3547</v>
      </c>
      <c r="KG196" t="s">
        <v>3547</v>
      </c>
      <c r="KH196" t="s">
        <v>3547</v>
      </c>
      <c r="KI196" t="s">
        <v>3547</v>
      </c>
      <c r="KJ196" t="s">
        <v>3547</v>
      </c>
      <c r="KK196" t="s">
        <v>3547</v>
      </c>
      <c r="KL196" t="s">
        <v>3547</v>
      </c>
      <c r="KM196" t="s">
        <v>3547</v>
      </c>
      <c r="KN196" t="s">
        <v>3547</v>
      </c>
      <c r="KO196" t="s">
        <v>3547</v>
      </c>
      <c r="KP196" t="s">
        <v>3547</v>
      </c>
      <c r="ADX196" t="s">
        <v>3153</v>
      </c>
      <c r="ADY196" t="s">
        <v>3153</v>
      </c>
      <c r="ADZ196" t="s">
        <v>3153</v>
      </c>
      <c r="AEA196" t="s">
        <v>3153</v>
      </c>
      <c r="AEB196" t="s">
        <v>3009</v>
      </c>
      <c r="AEC196" t="s">
        <v>3153</v>
      </c>
      <c r="AED196" t="s">
        <v>3153</v>
      </c>
      <c r="AEE196" t="s">
        <v>2984</v>
      </c>
      <c r="AEF196" t="s">
        <v>3153</v>
      </c>
      <c r="AEG196" t="s">
        <v>3153</v>
      </c>
      <c r="AEH196" t="s">
        <v>3153</v>
      </c>
      <c r="AEI196" t="s">
        <v>3153</v>
      </c>
      <c r="AEJ196" t="s">
        <v>3153</v>
      </c>
      <c r="AEK196" t="s">
        <v>3153</v>
      </c>
      <c r="AEL196" t="s">
        <v>3153</v>
      </c>
      <c r="AEM196" t="s">
        <v>3153</v>
      </c>
      <c r="AEN196" t="s">
        <v>3153</v>
      </c>
      <c r="AEO196" t="s">
        <v>3153</v>
      </c>
      <c r="AEP196" t="s">
        <v>3153</v>
      </c>
      <c r="ALO196" t="s">
        <v>2285</v>
      </c>
      <c r="ALP196" t="s">
        <v>2285</v>
      </c>
      <c r="ALQ196" t="s">
        <v>2285</v>
      </c>
      <c r="ALR196" t="s">
        <v>2285</v>
      </c>
      <c r="ALS196" t="s">
        <v>2285</v>
      </c>
    </row>
    <row r="197" spans="233:1007" x14ac:dyDescent="0.25">
      <c r="HY197" t="s">
        <v>3154</v>
      </c>
      <c r="HZ197" t="s">
        <v>3154</v>
      </c>
      <c r="IA197" t="s">
        <v>3154</v>
      </c>
      <c r="IB197" t="s">
        <v>3011</v>
      </c>
      <c r="IC197" t="s">
        <v>3154</v>
      </c>
      <c r="ID197" t="s">
        <v>3154</v>
      </c>
      <c r="IE197" t="s">
        <v>3154</v>
      </c>
      <c r="IF197" t="s">
        <v>2987</v>
      </c>
      <c r="IG197" t="s">
        <v>3154</v>
      </c>
      <c r="IH197" t="s">
        <v>3154</v>
      </c>
      <c r="II197" t="s">
        <v>3154</v>
      </c>
      <c r="IJ197" t="s">
        <v>3154</v>
      </c>
      <c r="IK197" t="s">
        <v>3154</v>
      </c>
      <c r="IL197" t="s">
        <v>3154</v>
      </c>
      <c r="IM197" t="s">
        <v>3154</v>
      </c>
      <c r="IN197" t="s">
        <v>3154</v>
      </c>
      <c r="IO197" t="s">
        <v>3154</v>
      </c>
      <c r="IP197" t="s">
        <v>3154</v>
      </c>
      <c r="IQ197" t="s">
        <v>3154</v>
      </c>
      <c r="IR197" t="s">
        <v>3154</v>
      </c>
      <c r="KB197" t="s">
        <v>3548</v>
      </c>
      <c r="KC197" t="s">
        <v>3724</v>
      </c>
      <c r="KD197" t="s">
        <v>3548</v>
      </c>
      <c r="KE197" t="s">
        <v>3548</v>
      </c>
      <c r="KG197" t="s">
        <v>3548</v>
      </c>
      <c r="KH197" t="s">
        <v>3548</v>
      </c>
      <c r="KI197" t="s">
        <v>3548</v>
      </c>
      <c r="KJ197" t="s">
        <v>3548</v>
      </c>
      <c r="KK197" t="s">
        <v>3548</v>
      </c>
      <c r="KL197" t="s">
        <v>3548</v>
      </c>
      <c r="KM197" t="s">
        <v>3548</v>
      </c>
      <c r="KN197" t="s">
        <v>3548</v>
      </c>
      <c r="KO197" t="s">
        <v>3548</v>
      </c>
      <c r="KP197" t="s">
        <v>3548</v>
      </c>
      <c r="ADX197" t="s">
        <v>3154</v>
      </c>
      <c r="ADY197" t="s">
        <v>3154</v>
      </c>
      <c r="ADZ197" t="s">
        <v>3154</v>
      </c>
      <c r="AEA197" t="s">
        <v>3154</v>
      </c>
      <c r="AEB197" t="s">
        <v>3011</v>
      </c>
      <c r="AEC197" t="s">
        <v>3154</v>
      </c>
      <c r="AED197" t="s">
        <v>3154</v>
      </c>
      <c r="AEE197" t="s">
        <v>2987</v>
      </c>
      <c r="AEF197" t="s">
        <v>3154</v>
      </c>
      <c r="AEG197" t="s">
        <v>3154</v>
      </c>
      <c r="AEH197" t="s">
        <v>3154</v>
      </c>
      <c r="AEI197" t="s">
        <v>3154</v>
      </c>
      <c r="AEJ197" t="s">
        <v>3154</v>
      </c>
      <c r="AEK197" t="s">
        <v>3154</v>
      </c>
      <c r="AEL197" t="s">
        <v>3154</v>
      </c>
      <c r="AEM197" t="s">
        <v>3154</v>
      </c>
      <c r="AEN197" t="s">
        <v>3154</v>
      </c>
      <c r="AEO197" t="s">
        <v>3154</v>
      </c>
      <c r="AEP197" t="s">
        <v>3154</v>
      </c>
      <c r="ALO197" t="s">
        <v>2286</v>
      </c>
      <c r="ALP197" t="s">
        <v>2286</v>
      </c>
      <c r="ALQ197" t="s">
        <v>2286</v>
      </c>
      <c r="ALR197" t="s">
        <v>2286</v>
      </c>
      <c r="ALS197" t="s">
        <v>2286</v>
      </c>
    </row>
    <row r="198" spans="233:1007" x14ac:dyDescent="0.25">
      <c r="HY198" t="s">
        <v>3155</v>
      </c>
      <c r="HZ198" t="s">
        <v>3155</v>
      </c>
      <c r="IA198" t="s">
        <v>3155</v>
      </c>
      <c r="IB198" t="s">
        <v>3012</v>
      </c>
      <c r="IC198" t="s">
        <v>3155</v>
      </c>
      <c r="ID198" t="s">
        <v>3155</v>
      </c>
      <c r="IE198" t="s">
        <v>3155</v>
      </c>
      <c r="IF198" t="s">
        <v>2990</v>
      </c>
      <c r="IG198" t="s">
        <v>3155</v>
      </c>
      <c r="IH198" t="s">
        <v>3155</v>
      </c>
      <c r="II198" t="s">
        <v>3155</v>
      </c>
      <c r="IJ198" t="s">
        <v>3155</v>
      </c>
      <c r="IK198" t="s">
        <v>3155</v>
      </c>
      <c r="IL198" t="s">
        <v>3155</v>
      </c>
      <c r="IM198" t="s">
        <v>3155</v>
      </c>
      <c r="IN198" t="s">
        <v>3155</v>
      </c>
      <c r="IO198" t="s">
        <v>3155</v>
      </c>
      <c r="IP198" t="s">
        <v>3155</v>
      </c>
      <c r="IQ198" t="s">
        <v>3155</v>
      </c>
      <c r="IR198" t="s">
        <v>3155</v>
      </c>
      <c r="KB198" t="s">
        <v>3549</v>
      </c>
      <c r="KC198" t="s">
        <v>3432</v>
      </c>
      <c r="KD198" t="s">
        <v>3549</v>
      </c>
      <c r="KE198" t="s">
        <v>3549</v>
      </c>
      <c r="KG198" t="s">
        <v>3549</v>
      </c>
      <c r="KH198" t="s">
        <v>3549</v>
      </c>
      <c r="KI198" t="s">
        <v>3549</v>
      </c>
      <c r="KJ198" t="s">
        <v>3549</v>
      </c>
      <c r="KK198" t="s">
        <v>3549</v>
      </c>
      <c r="KL198" t="s">
        <v>3549</v>
      </c>
      <c r="KM198" t="s">
        <v>3549</v>
      </c>
      <c r="KN198" t="s">
        <v>3549</v>
      </c>
      <c r="KO198" t="s">
        <v>3549</v>
      </c>
      <c r="KP198" t="s">
        <v>3549</v>
      </c>
      <c r="ADX198" t="s">
        <v>3155</v>
      </c>
      <c r="ADY198" t="s">
        <v>3155</v>
      </c>
      <c r="ADZ198" t="s">
        <v>3155</v>
      </c>
      <c r="AEA198" t="s">
        <v>3155</v>
      </c>
      <c r="AEB198" t="s">
        <v>3012</v>
      </c>
      <c r="AEC198" t="s">
        <v>3155</v>
      </c>
      <c r="AED198" t="s">
        <v>3155</v>
      </c>
      <c r="AEE198" t="s">
        <v>2990</v>
      </c>
      <c r="AEF198" t="s">
        <v>3155</v>
      </c>
      <c r="AEG198" t="s">
        <v>3155</v>
      </c>
      <c r="AEH198" t="s">
        <v>3155</v>
      </c>
      <c r="AEI198" t="s">
        <v>3155</v>
      </c>
      <c r="AEJ198" t="s">
        <v>3155</v>
      </c>
      <c r="AEK198" t="s">
        <v>3155</v>
      </c>
      <c r="AEL198" t="s">
        <v>3155</v>
      </c>
      <c r="AEM198" t="s">
        <v>3155</v>
      </c>
      <c r="AEN198" t="s">
        <v>3155</v>
      </c>
      <c r="AEO198" t="s">
        <v>3155</v>
      </c>
      <c r="AEP198" t="s">
        <v>3155</v>
      </c>
      <c r="ALO198" t="s">
        <v>2287</v>
      </c>
      <c r="ALP198" t="s">
        <v>2287</v>
      </c>
      <c r="ALQ198" t="s">
        <v>2287</v>
      </c>
      <c r="ALR198" t="s">
        <v>2287</v>
      </c>
      <c r="ALS198" t="s">
        <v>2287</v>
      </c>
    </row>
    <row r="199" spans="233:1007" x14ac:dyDescent="0.25">
      <c r="HY199" t="s">
        <v>3156</v>
      </c>
      <c r="HZ199" t="s">
        <v>3156</v>
      </c>
      <c r="IA199" t="s">
        <v>3156</v>
      </c>
      <c r="IB199" t="s">
        <v>3014</v>
      </c>
      <c r="IC199" t="s">
        <v>3156</v>
      </c>
      <c r="ID199" t="s">
        <v>3156</v>
      </c>
      <c r="IE199" t="s">
        <v>3156</v>
      </c>
      <c r="IF199" t="s">
        <v>2993</v>
      </c>
      <c r="IG199" t="s">
        <v>3156</v>
      </c>
      <c r="IH199" t="s">
        <v>3156</v>
      </c>
      <c r="II199" t="s">
        <v>3156</v>
      </c>
      <c r="IJ199" t="s">
        <v>3156</v>
      </c>
      <c r="IK199" t="s">
        <v>3156</v>
      </c>
      <c r="IL199" t="s">
        <v>3156</v>
      </c>
      <c r="IM199" t="s">
        <v>3156</v>
      </c>
      <c r="IN199" t="s">
        <v>3156</v>
      </c>
      <c r="IO199" t="s">
        <v>3156</v>
      </c>
      <c r="IP199" t="s">
        <v>3156</v>
      </c>
      <c r="IQ199" t="s">
        <v>3156</v>
      </c>
      <c r="IR199" t="s">
        <v>3156</v>
      </c>
      <c r="KB199" t="s">
        <v>3550</v>
      </c>
      <c r="KC199" t="s">
        <v>3485</v>
      </c>
      <c r="KD199" t="s">
        <v>3550</v>
      </c>
      <c r="KE199" t="s">
        <v>3550</v>
      </c>
      <c r="KG199" t="s">
        <v>3550</v>
      </c>
      <c r="KH199" t="s">
        <v>3550</v>
      </c>
      <c r="KI199" t="s">
        <v>3550</v>
      </c>
      <c r="KJ199" t="s">
        <v>3550</v>
      </c>
      <c r="KK199" t="s">
        <v>3550</v>
      </c>
      <c r="KL199" t="s">
        <v>3550</v>
      </c>
      <c r="KM199" t="s">
        <v>3550</v>
      </c>
      <c r="KN199" t="s">
        <v>3550</v>
      </c>
      <c r="KO199" t="s">
        <v>3550</v>
      </c>
      <c r="KP199" t="s">
        <v>3550</v>
      </c>
      <c r="ADX199" t="s">
        <v>3156</v>
      </c>
      <c r="ADY199" t="s">
        <v>3156</v>
      </c>
      <c r="ADZ199" t="s">
        <v>3156</v>
      </c>
      <c r="AEA199" t="s">
        <v>3156</v>
      </c>
      <c r="AEB199" t="s">
        <v>3014</v>
      </c>
      <c r="AEC199" t="s">
        <v>3156</v>
      </c>
      <c r="AED199" t="s">
        <v>3156</v>
      </c>
      <c r="AEE199" t="s">
        <v>2993</v>
      </c>
      <c r="AEF199" t="s">
        <v>3156</v>
      </c>
      <c r="AEG199" t="s">
        <v>3156</v>
      </c>
      <c r="AEH199" t="s">
        <v>3156</v>
      </c>
      <c r="AEI199" t="s">
        <v>3156</v>
      </c>
      <c r="AEJ199" t="s">
        <v>3156</v>
      </c>
      <c r="AEK199" t="s">
        <v>3156</v>
      </c>
      <c r="AEL199" t="s">
        <v>3156</v>
      </c>
      <c r="AEM199" t="s">
        <v>3156</v>
      </c>
      <c r="AEN199" t="s">
        <v>3156</v>
      </c>
      <c r="AEO199" t="s">
        <v>3156</v>
      </c>
      <c r="AEP199" t="s">
        <v>3156</v>
      </c>
      <c r="ALO199" t="s">
        <v>2288</v>
      </c>
      <c r="ALP199" t="s">
        <v>2288</v>
      </c>
      <c r="ALQ199" t="s">
        <v>2288</v>
      </c>
      <c r="ALR199" t="s">
        <v>2288</v>
      </c>
      <c r="ALS199" t="s">
        <v>2288</v>
      </c>
    </row>
    <row r="200" spans="233:1007" x14ac:dyDescent="0.25">
      <c r="HY200" t="s">
        <v>3157</v>
      </c>
      <c r="HZ200" t="s">
        <v>3157</v>
      </c>
      <c r="IA200" t="s">
        <v>3157</v>
      </c>
      <c r="IB200" t="s">
        <v>3016</v>
      </c>
      <c r="IC200" t="s">
        <v>3157</v>
      </c>
      <c r="ID200" t="s">
        <v>3157</v>
      </c>
      <c r="IE200" t="s">
        <v>3157</v>
      </c>
      <c r="IF200" t="s">
        <v>3000</v>
      </c>
      <c r="IG200" t="s">
        <v>3157</v>
      </c>
      <c r="IH200" t="s">
        <v>3157</v>
      </c>
      <c r="II200" t="s">
        <v>3157</v>
      </c>
      <c r="IJ200" t="s">
        <v>3157</v>
      </c>
      <c r="IK200" t="s">
        <v>3157</v>
      </c>
      <c r="IL200" t="s">
        <v>3157</v>
      </c>
      <c r="IM200" t="s">
        <v>3157</v>
      </c>
      <c r="IN200" t="s">
        <v>3157</v>
      </c>
      <c r="IO200" t="s">
        <v>3157</v>
      </c>
      <c r="IP200" t="s">
        <v>3157</v>
      </c>
      <c r="IQ200" t="s">
        <v>3157</v>
      </c>
      <c r="IR200" t="s">
        <v>3157</v>
      </c>
      <c r="KB200" t="s">
        <v>3551</v>
      </c>
      <c r="KC200" t="s">
        <v>3441</v>
      </c>
      <c r="KD200" t="s">
        <v>3551</v>
      </c>
      <c r="KE200" t="s">
        <v>3551</v>
      </c>
      <c r="KG200" t="s">
        <v>3551</v>
      </c>
      <c r="KH200" t="s">
        <v>3551</v>
      </c>
      <c r="KI200" t="s">
        <v>3551</v>
      </c>
      <c r="KJ200" t="s">
        <v>3551</v>
      </c>
      <c r="KK200" t="s">
        <v>3551</v>
      </c>
      <c r="KL200" t="s">
        <v>3551</v>
      </c>
      <c r="KM200" t="s">
        <v>3551</v>
      </c>
      <c r="KN200" t="s">
        <v>3551</v>
      </c>
      <c r="KO200" t="s">
        <v>3551</v>
      </c>
      <c r="KP200" t="s">
        <v>3551</v>
      </c>
      <c r="ADX200" t="s">
        <v>3157</v>
      </c>
      <c r="ADY200" t="s">
        <v>3157</v>
      </c>
      <c r="ADZ200" t="s">
        <v>3157</v>
      </c>
      <c r="AEA200" t="s">
        <v>3157</v>
      </c>
      <c r="AEB200" t="s">
        <v>3016</v>
      </c>
      <c r="AEC200" t="s">
        <v>3157</v>
      </c>
      <c r="AED200" t="s">
        <v>3157</v>
      </c>
      <c r="AEE200" t="s">
        <v>3000</v>
      </c>
      <c r="AEF200" t="s">
        <v>3157</v>
      </c>
      <c r="AEG200" t="s">
        <v>3157</v>
      </c>
      <c r="AEH200" t="s">
        <v>3157</v>
      </c>
      <c r="AEI200" t="s">
        <v>3157</v>
      </c>
      <c r="AEJ200" t="s">
        <v>3157</v>
      </c>
      <c r="AEK200" t="s">
        <v>3157</v>
      </c>
      <c r="AEL200" t="s">
        <v>3157</v>
      </c>
      <c r="AEM200" t="s">
        <v>3157</v>
      </c>
      <c r="AEN200" t="s">
        <v>3157</v>
      </c>
      <c r="AEO200" t="s">
        <v>3157</v>
      </c>
      <c r="AEP200" t="s">
        <v>3157</v>
      </c>
      <c r="ALO200" t="s">
        <v>2289</v>
      </c>
      <c r="ALP200" t="s">
        <v>2289</v>
      </c>
      <c r="ALQ200" t="s">
        <v>2289</v>
      </c>
      <c r="ALR200" t="s">
        <v>2289</v>
      </c>
      <c r="ALS200" t="s">
        <v>2289</v>
      </c>
    </row>
    <row r="201" spans="233:1007" x14ac:dyDescent="0.25">
      <c r="HY201" t="s">
        <v>3158</v>
      </c>
      <c r="HZ201" t="s">
        <v>3158</v>
      </c>
      <c r="IA201" t="s">
        <v>3158</v>
      </c>
      <c r="IB201" t="s">
        <v>3017</v>
      </c>
      <c r="IC201" t="s">
        <v>3158</v>
      </c>
      <c r="ID201" t="s">
        <v>3158</v>
      </c>
      <c r="IE201" t="s">
        <v>3158</v>
      </c>
      <c r="IF201" t="s">
        <v>3001</v>
      </c>
      <c r="IG201" t="s">
        <v>3158</v>
      </c>
      <c r="IH201" t="s">
        <v>3158</v>
      </c>
      <c r="II201" t="s">
        <v>3158</v>
      </c>
      <c r="IJ201" t="s">
        <v>3158</v>
      </c>
      <c r="IK201" t="s">
        <v>3158</v>
      </c>
      <c r="IL201" t="s">
        <v>3158</v>
      </c>
      <c r="IM201" t="s">
        <v>3158</v>
      </c>
      <c r="IN201" t="s">
        <v>3158</v>
      </c>
      <c r="IO201" t="s">
        <v>3158</v>
      </c>
      <c r="IP201" t="s">
        <v>3158</v>
      </c>
      <c r="IQ201" t="s">
        <v>3158</v>
      </c>
      <c r="IR201" t="s">
        <v>3158</v>
      </c>
      <c r="KB201" t="s">
        <v>3552</v>
      </c>
      <c r="KC201" t="s">
        <v>3590</v>
      </c>
      <c r="KD201" t="s">
        <v>3552</v>
      </c>
      <c r="KE201" t="s">
        <v>3552</v>
      </c>
      <c r="KG201" t="s">
        <v>3552</v>
      </c>
      <c r="KH201" t="s">
        <v>3552</v>
      </c>
      <c r="KI201" t="s">
        <v>3552</v>
      </c>
      <c r="KJ201" t="s">
        <v>3552</v>
      </c>
      <c r="KK201" t="s">
        <v>3552</v>
      </c>
      <c r="KL201" t="s">
        <v>3552</v>
      </c>
      <c r="KM201" t="s">
        <v>3552</v>
      </c>
      <c r="KN201" t="s">
        <v>3552</v>
      </c>
      <c r="KO201" t="s">
        <v>3552</v>
      </c>
      <c r="KP201" t="s">
        <v>3552</v>
      </c>
      <c r="ADX201" t="s">
        <v>3158</v>
      </c>
      <c r="ADY201" t="s">
        <v>3158</v>
      </c>
      <c r="ADZ201" t="s">
        <v>3158</v>
      </c>
      <c r="AEA201" t="s">
        <v>3158</v>
      </c>
      <c r="AEB201" t="s">
        <v>3017</v>
      </c>
      <c r="AEC201" t="s">
        <v>3158</v>
      </c>
      <c r="AED201" t="s">
        <v>3158</v>
      </c>
      <c r="AEE201" t="s">
        <v>3001</v>
      </c>
      <c r="AEF201" t="s">
        <v>3158</v>
      </c>
      <c r="AEG201" t="s">
        <v>3158</v>
      </c>
      <c r="AEH201" t="s">
        <v>3158</v>
      </c>
      <c r="AEI201" t="s">
        <v>3158</v>
      </c>
      <c r="AEJ201" t="s">
        <v>3158</v>
      </c>
      <c r="AEK201" t="s">
        <v>3158</v>
      </c>
      <c r="AEL201" t="s">
        <v>3158</v>
      </c>
      <c r="AEM201" t="s">
        <v>3158</v>
      </c>
      <c r="AEN201" t="s">
        <v>3158</v>
      </c>
      <c r="AEO201" t="s">
        <v>3158</v>
      </c>
      <c r="AEP201" t="s">
        <v>3158</v>
      </c>
      <c r="ALO201" t="s">
        <v>2290</v>
      </c>
      <c r="ALP201" t="s">
        <v>2290</v>
      </c>
      <c r="ALQ201" t="s">
        <v>2290</v>
      </c>
      <c r="ALR201" t="s">
        <v>2290</v>
      </c>
      <c r="ALS201" t="s">
        <v>2290</v>
      </c>
    </row>
    <row r="202" spans="233:1007" x14ac:dyDescent="0.25">
      <c r="HY202" t="s">
        <v>3159</v>
      </c>
      <c r="HZ202" t="s">
        <v>3159</v>
      </c>
      <c r="IA202" t="s">
        <v>3159</v>
      </c>
      <c r="IB202" t="s">
        <v>3018</v>
      </c>
      <c r="IC202" t="s">
        <v>3159</v>
      </c>
      <c r="ID202" t="s">
        <v>3159</v>
      </c>
      <c r="IE202" t="s">
        <v>3159</v>
      </c>
      <c r="IF202" t="s">
        <v>3003</v>
      </c>
      <c r="IG202" t="s">
        <v>3159</v>
      </c>
      <c r="IH202" t="s">
        <v>3159</v>
      </c>
      <c r="II202" t="s">
        <v>3159</v>
      </c>
      <c r="IJ202" t="s">
        <v>3159</v>
      </c>
      <c r="IK202" t="s">
        <v>3159</v>
      </c>
      <c r="IL202" t="s">
        <v>3159</v>
      </c>
      <c r="IM202" t="s">
        <v>3159</v>
      </c>
      <c r="IN202" t="s">
        <v>3159</v>
      </c>
      <c r="IO202" t="s">
        <v>3159</v>
      </c>
      <c r="IP202" t="s">
        <v>3159</v>
      </c>
      <c r="IQ202" t="s">
        <v>3159</v>
      </c>
      <c r="IR202" t="s">
        <v>3159</v>
      </c>
      <c r="KB202" t="s">
        <v>3553</v>
      </c>
      <c r="KC202" t="s">
        <v>3664</v>
      </c>
      <c r="KD202" t="s">
        <v>3553</v>
      </c>
      <c r="KE202" t="s">
        <v>3553</v>
      </c>
      <c r="KG202" t="s">
        <v>3553</v>
      </c>
      <c r="KH202" t="s">
        <v>3553</v>
      </c>
      <c r="KI202" t="s">
        <v>3553</v>
      </c>
      <c r="KJ202" t="s">
        <v>3553</v>
      </c>
      <c r="KK202" t="s">
        <v>3553</v>
      </c>
      <c r="KL202" t="s">
        <v>3553</v>
      </c>
      <c r="KM202" t="s">
        <v>3553</v>
      </c>
      <c r="KN202" t="s">
        <v>3553</v>
      </c>
      <c r="KO202" t="s">
        <v>3553</v>
      </c>
      <c r="KP202" t="s">
        <v>3553</v>
      </c>
      <c r="ADX202" t="s">
        <v>3159</v>
      </c>
      <c r="ADY202" t="s">
        <v>3159</v>
      </c>
      <c r="ADZ202" t="s">
        <v>3159</v>
      </c>
      <c r="AEA202" t="s">
        <v>3159</v>
      </c>
      <c r="AEB202" t="s">
        <v>3018</v>
      </c>
      <c r="AEC202" t="s">
        <v>3159</v>
      </c>
      <c r="AED202" t="s">
        <v>3159</v>
      </c>
      <c r="AEE202" t="s">
        <v>3003</v>
      </c>
      <c r="AEF202" t="s">
        <v>3159</v>
      </c>
      <c r="AEG202" t="s">
        <v>3159</v>
      </c>
      <c r="AEH202" t="s">
        <v>3159</v>
      </c>
      <c r="AEI202" t="s">
        <v>3159</v>
      </c>
      <c r="AEJ202" t="s">
        <v>3159</v>
      </c>
      <c r="AEK202" t="s">
        <v>3159</v>
      </c>
      <c r="AEL202" t="s">
        <v>3159</v>
      </c>
      <c r="AEM202" t="s">
        <v>3159</v>
      </c>
      <c r="AEN202" t="s">
        <v>3159</v>
      </c>
      <c r="AEO202" t="s">
        <v>3159</v>
      </c>
      <c r="AEP202" t="s">
        <v>3159</v>
      </c>
      <c r="ALO202" t="s">
        <v>2291</v>
      </c>
      <c r="ALP202" t="s">
        <v>2291</v>
      </c>
      <c r="ALQ202" t="s">
        <v>2291</v>
      </c>
      <c r="ALR202" t="s">
        <v>2291</v>
      </c>
      <c r="ALS202" t="s">
        <v>2291</v>
      </c>
    </row>
    <row r="203" spans="233:1007" x14ac:dyDescent="0.25">
      <c r="HY203" t="s">
        <v>3160</v>
      </c>
      <c r="HZ203" t="s">
        <v>3160</v>
      </c>
      <c r="IA203" t="s">
        <v>3160</v>
      </c>
      <c r="IB203" t="s">
        <v>3019</v>
      </c>
      <c r="IC203" t="s">
        <v>3160</v>
      </c>
      <c r="ID203" t="s">
        <v>3160</v>
      </c>
      <c r="IE203" t="s">
        <v>3160</v>
      </c>
      <c r="IF203" t="s">
        <v>3005</v>
      </c>
      <c r="IG203" t="s">
        <v>3160</v>
      </c>
      <c r="IH203" t="s">
        <v>3160</v>
      </c>
      <c r="II203" t="s">
        <v>3160</v>
      </c>
      <c r="IJ203" t="s">
        <v>3160</v>
      </c>
      <c r="IK203" t="s">
        <v>3160</v>
      </c>
      <c r="IL203" t="s">
        <v>3160</v>
      </c>
      <c r="IM203" t="s">
        <v>3160</v>
      </c>
      <c r="IN203" t="s">
        <v>3160</v>
      </c>
      <c r="IO203" t="s">
        <v>3160</v>
      </c>
      <c r="IP203" t="s">
        <v>3160</v>
      </c>
      <c r="IQ203" t="s">
        <v>3160</v>
      </c>
      <c r="IR203" t="s">
        <v>3160</v>
      </c>
      <c r="KB203" t="s">
        <v>3554</v>
      </c>
      <c r="KC203" t="s">
        <v>3478</v>
      </c>
      <c r="KD203" t="s">
        <v>3554</v>
      </c>
      <c r="KE203" t="s">
        <v>3554</v>
      </c>
      <c r="KG203" t="s">
        <v>3554</v>
      </c>
      <c r="KH203" t="s">
        <v>3554</v>
      </c>
      <c r="KI203" t="s">
        <v>3554</v>
      </c>
      <c r="KJ203" t="s">
        <v>3554</v>
      </c>
      <c r="KK203" t="s">
        <v>3554</v>
      </c>
      <c r="KL203" t="s">
        <v>3554</v>
      </c>
      <c r="KM203" t="s">
        <v>3554</v>
      </c>
      <c r="KN203" t="s">
        <v>3554</v>
      </c>
      <c r="KO203" t="s">
        <v>3554</v>
      </c>
      <c r="KP203" t="s">
        <v>3554</v>
      </c>
      <c r="ADX203" t="s">
        <v>3160</v>
      </c>
      <c r="ADY203" t="s">
        <v>3160</v>
      </c>
      <c r="ADZ203" t="s">
        <v>3160</v>
      </c>
      <c r="AEA203" t="s">
        <v>3160</v>
      </c>
      <c r="AEB203" t="s">
        <v>3019</v>
      </c>
      <c r="AEC203" t="s">
        <v>3160</v>
      </c>
      <c r="AED203" t="s">
        <v>3160</v>
      </c>
      <c r="AEE203" t="s">
        <v>3005</v>
      </c>
      <c r="AEF203" t="s">
        <v>3160</v>
      </c>
      <c r="AEG203" t="s">
        <v>3160</v>
      </c>
      <c r="AEH203" t="s">
        <v>3160</v>
      </c>
      <c r="AEI203" t="s">
        <v>3160</v>
      </c>
      <c r="AEJ203" t="s">
        <v>3160</v>
      </c>
      <c r="AEK203" t="s">
        <v>3160</v>
      </c>
      <c r="AEL203" t="s">
        <v>3160</v>
      </c>
      <c r="AEM203" t="s">
        <v>3160</v>
      </c>
      <c r="AEN203" t="s">
        <v>3160</v>
      </c>
      <c r="AEO203" t="s">
        <v>3160</v>
      </c>
      <c r="AEP203" t="s">
        <v>3160</v>
      </c>
      <c r="ALO203" t="s">
        <v>2292</v>
      </c>
      <c r="ALP203" t="s">
        <v>2292</v>
      </c>
      <c r="ALQ203" t="s">
        <v>2292</v>
      </c>
      <c r="ALR203" t="s">
        <v>2292</v>
      </c>
      <c r="ALS203" t="s">
        <v>2292</v>
      </c>
    </row>
    <row r="204" spans="233:1007" x14ac:dyDescent="0.25">
      <c r="HY204" t="s">
        <v>3161</v>
      </c>
      <c r="HZ204" t="s">
        <v>3161</v>
      </c>
      <c r="IA204" t="s">
        <v>3161</v>
      </c>
      <c r="IB204" t="s">
        <v>3020</v>
      </c>
      <c r="IC204" t="s">
        <v>3161</v>
      </c>
      <c r="ID204" t="s">
        <v>3161</v>
      </c>
      <c r="IE204" t="s">
        <v>3161</v>
      </c>
      <c r="IF204" t="s">
        <v>3007</v>
      </c>
      <c r="IG204" t="s">
        <v>3161</v>
      </c>
      <c r="IH204" t="s">
        <v>3161</v>
      </c>
      <c r="II204" t="s">
        <v>3161</v>
      </c>
      <c r="IJ204" t="s">
        <v>3161</v>
      </c>
      <c r="IK204" t="s">
        <v>3161</v>
      </c>
      <c r="IL204" t="s">
        <v>3161</v>
      </c>
      <c r="IM204" t="s">
        <v>3161</v>
      </c>
      <c r="IN204" t="s">
        <v>3161</v>
      </c>
      <c r="IO204" t="s">
        <v>3161</v>
      </c>
      <c r="IP204" t="s">
        <v>3161</v>
      </c>
      <c r="IQ204" t="s">
        <v>3161</v>
      </c>
      <c r="IR204" t="s">
        <v>3161</v>
      </c>
      <c r="KB204" t="s">
        <v>3555</v>
      </c>
      <c r="KC204" t="s">
        <v>3749</v>
      </c>
      <c r="KD204" t="s">
        <v>3555</v>
      </c>
      <c r="KE204" t="s">
        <v>3555</v>
      </c>
      <c r="KG204" t="s">
        <v>3555</v>
      </c>
      <c r="KH204" t="s">
        <v>3555</v>
      </c>
      <c r="KI204" t="s">
        <v>3555</v>
      </c>
      <c r="KJ204" t="s">
        <v>3555</v>
      </c>
      <c r="KK204" t="s">
        <v>3555</v>
      </c>
      <c r="KL204" t="s">
        <v>3555</v>
      </c>
      <c r="KM204" t="s">
        <v>3555</v>
      </c>
      <c r="KN204" t="s">
        <v>3555</v>
      </c>
      <c r="KO204" t="s">
        <v>3555</v>
      </c>
      <c r="KP204" t="s">
        <v>3555</v>
      </c>
      <c r="ADX204" t="s">
        <v>3161</v>
      </c>
      <c r="ADY204" t="s">
        <v>3161</v>
      </c>
      <c r="ADZ204" t="s">
        <v>3161</v>
      </c>
      <c r="AEA204" t="s">
        <v>3161</v>
      </c>
      <c r="AEB204" t="s">
        <v>3020</v>
      </c>
      <c r="AEC204" t="s">
        <v>3161</v>
      </c>
      <c r="AED204" t="s">
        <v>3161</v>
      </c>
      <c r="AEE204" t="s">
        <v>3007</v>
      </c>
      <c r="AEF204" t="s">
        <v>3161</v>
      </c>
      <c r="AEG204" t="s">
        <v>3161</v>
      </c>
      <c r="AEH204" t="s">
        <v>3161</v>
      </c>
      <c r="AEI204" t="s">
        <v>3161</v>
      </c>
      <c r="AEJ204" t="s">
        <v>3161</v>
      </c>
      <c r="AEK204" t="s">
        <v>3161</v>
      </c>
      <c r="AEL204" t="s">
        <v>3161</v>
      </c>
      <c r="AEM204" t="s">
        <v>3161</v>
      </c>
      <c r="AEN204" t="s">
        <v>3161</v>
      </c>
      <c r="AEO204" t="s">
        <v>3161</v>
      </c>
      <c r="AEP204" t="s">
        <v>3161</v>
      </c>
      <c r="ALO204" t="s">
        <v>2293</v>
      </c>
      <c r="ALP204" t="s">
        <v>2293</v>
      </c>
      <c r="ALQ204" t="s">
        <v>2293</v>
      </c>
      <c r="ALR204" t="s">
        <v>2293</v>
      </c>
      <c r="ALS204" t="s">
        <v>2293</v>
      </c>
    </row>
    <row r="205" spans="233:1007" x14ac:dyDescent="0.25">
      <c r="HY205" t="s">
        <v>3162</v>
      </c>
      <c r="HZ205" t="s">
        <v>3162</v>
      </c>
      <c r="IA205" t="s">
        <v>3162</v>
      </c>
      <c r="IB205" t="s">
        <v>3022</v>
      </c>
      <c r="IC205" t="s">
        <v>3162</v>
      </c>
      <c r="ID205" t="s">
        <v>3162</v>
      </c>
      <c r="IE205" t="s">
        <v>3162</v>
      </c>
      <c r="IF205" t="s">
        <v>3009</v>
      </c>
      <c r="IG205" t="s">
        <v>3162</v>
      </c>
      <c r="IH205" t="s">
        <v>3162</v>
      </c>
      <c r="II205" t="s">
        <v>3162</v>
      </c>
      <c r="IJ205" t="s">
        <v>3162</v>
      </c>
      <c r="IK205" t="s">
        <v>3162</v>
      </c>
      <c r="IL205" t="s">
        <v>3162</v>
      </c>
      <c r="IM205" t="s">
        <v>3162</v>
      </c>
      <c r="IN205" t="s">
        <v>3162</v>
      </c>
      <c r="IO205" t="s">
        <v>3162</v>
      </c>
      <c r="IP205" t="s">
        <v>3162</v>
      </c>
      <c r="IQ205" t="s">
        <v>3162</v>
      </c>
      <c r="IR205" t="s">
        <v>3162</v>
      </c>
      <c r="KB205" t="s">
        <v>3167</v>
      </c>
      <c r="KC205" t="s">
        <v>3520</v>
      </c>
      <c r="KD205" t="s">
        <v>3167</v>
      </c>
      <c r="KE205" t="s">
        <v>3167</v>
      </c>
      <c r="KG205" t="s">
        <v>3167</v>
      </c>
      <c r="KH205" t="s">
        <v>3167</v>
      </c>
      <c r="KI205" t="s">
        <v>3167</v>
      </c>
      <c r="KJ205" t="s">
        <v>3167</v>
      </c>
      <c r="KK205" t="s">
        <v>3167</v>
      </c>
      <c r="KL205" t="s">
        <v>3167</v>
      </c>
      <c r="KM205" t="s">
        <v>3167</v>
      </c>
      <c r="KN205" t="s">
        <v>3167</v>
      </c>
      <c r="KO205" t="s">
        <v>3167</v>
      </c>
      <c r="KP205" t="s">
        <v>3167</v>
      </c>
      <c r="ADX205" t="s">
        <v>3162</v>
      </c>
      <c r="ADY205" t="s">
        <v>3162</v>
      </c>
      <c r="ADZ205" t="s">
        <v>3162</v>
      </c>
      <c r="AEA205" t="s">
        <v>3162</v>
      </c>
      <c r="AEB205" t="s">
        <v>3022</v>
      </c>
      <c r="AEC205" t="s">
        <v>3162</v>
      </c>
      <c r="AED205" t="s">
        <v>3162</v>
      </c>
      <c r="AEE205" t="s">
        <v>3009</v>
      </c>
      <c r="AEF205" t="s">
        <v>3162</v>
      </c>
      <c r="AEG205" t="s">
        <v>3162</v>
      </c>
      <c r="AEH205" t="s">
        <v>3162</v>
      </c>
      <c r="AEI205" t="s">
        <v>3162</v>
      </c>
      <c r="AEJ205" t="s">
        <v>3162</v>
      </c>
      <c r="AEK205" t="s">
        <v>3162</v>
      </c>
      <c r="AEL205" t="s">
        <v>3162</v>
      </c>
      <c r="AEM205" t="s">
        <v>3162</v>
      </c>
      <c r="AEN205" t="s">
        <v>3162</v>
      </c>
      <c r="AEO205" t="s">
        <v>3162</v>
      </c>
      <c r="AEP205" t="s">
        <v>3162</v>
      </c>
      <c r="ALO205" t="s">
        <v>2294</v>
      </c>
      <c r="ALP205" t="s">
        <v>2294</v>
      </c>
      <c r="ALQ205" t="s">
        <v>2294</v>
      </c>
      <c r="ALR205" t="s">
        <v>2294</v>
      </c>
      <c r="ALS205" t="s">
        <v>2294</v>
      </c>
    </row>
    <row r="206" spans="233:1007" x14ac:dyDescent="0.25">
      <c r="HY206" t="s">
        <v>3163</v>
      </c>
      <c r="HZ206" t="s">
        <v>3163</v>
      </c>
      <c r="IA206" t="s">
        <v>3163</v>
      </c>
      <c r="IB206" t="s">
        <v>3025</v>
      </c>
      <c r="IC206" t="s">
        <v>3163</v>
      </c>
      <c r="ID206" t="s">
        <v>3163</v>
      </c>
      <c r="IE206" t="s">
        <v>3163</v>
      </c>
      <c r="IF206" t="s">
        <v>3011</v>
      </c>
      <c r="IG206" t="s">
        <v>3163</v>
      </c>
      <c r="IH206" t="s">
        <v>3163</v>
      </c>
      <c r="II206" t="s">
        <v>3163</v>
      </c>
      <c r="IJ206" t="s">
        <v>3163</v>
      </c>
      <c r="IK206" t="s">
        <v>3163</v>
      </c>
      <c r="IL206" t="s">
        <v>3163</v>
      </c>
      <c r="IM206" t="s">
        <v>3163</v>
      </c>
      <c r="IN206" t="s">
        <v>3163</v>
      </c>
      <c r="IO206" t="s">
        <v>3163</v>
      </c>
      <c r="IP206" t="s">
        <v>3163</v>
      </c>
      <c r="IQ206" t="s">
        <v>3163</v>
      </c>
      <c r="IR206" t="s">
        <v>3163</v>
      </c>
      <c r="KB206" t="s">
        <v>3556</v>
      </c>
      <c r="KC206" t="s">
        <v>3410</v>
      </c>
      <c r="KD206" t="s">
        <v>3556</v>
      </c>
      <c r="KE206" t="s">
        <v>3556</v>
      </c>
      <c r="KG206" t="s">
        <v>3556</v>
      </c>
      <c r="KH206" t="s">
        <v>3556</v>
      </c>
      <c r="KI206" t="s">
        <v>3556</v>
      </c>
      <c r="KJ206" t="s">
        <v>3556</v>
      </c>
      <c r="KK206" t="s">
        <v>3556</v>
      </c>
      <c r="KL206" t="s">
        <v>3556</v>
      </c>
      <c r="KM206" t="s">
        <v>3556</v>
      </c>
      <c r="KN206" t="s">
        <v>3556</v>
      </c>
      <c r="KO206" t="s">
        <v>3556</v>
      </c>
      <c r="KP206" t="s">
        <v>3556</v>
      </c>
      <c r="ADX206" t="s">
        <v>3163</v>
      </c>
      <c r="ADY206" t="s">
        <v>3163</v>
      </c>
      <c r="ADZ206" t="s">
        <v>3163</v>
      </c>
      <c r="AEA206" t="s">
        <v>3163</v>
      </c>
      <c r="AEB206" t="s">
        <v>3025</v>
      </c>
      <c r="AEC206" t="s">
        <v>3163</v>
      </c>
      <c r="AED206" t="s">
        <v>3163</v>
      </c>
      <c r="AEE206" t="s">
        <v>3011</v>
      </c>
      <c r="AEF206" t="s">
        <v>3163</v>
      </c>
      <c r="AEG206" t="s">
        <v>3163</v>
      </c>
      <c r="AEH206" t="s">
        <v>3163</v>
      </c>
      <c r="AEI206" t="s">
        <v>3163</v>
      </c>
      <c r="AEJ206" t="s">
        <v>3163</v>
      </c>
      <c r="AEK206" t="s">
        <v>3163</v>
      </c>
      <c r="AEL206" t="s">
        <v>3163</v>
      </c>
      <c r="AEM206" t="s">
        <v>3163</v>
      </c>
      <c r="AEN206" t="s">
        <v>3163</v>
      </c>
      <c r="AEO206" t="s">
        <v>3163</v>
      </c>
      <c r="AEP206" t="s">
        <v>3163</v>
      </c>
      <c r="ALO206" t="s">
        <v>2295</v>
      </c>
      <c r="ALP206" t="s">
        <v>2295</v>
      </c>
      <c r="ALQ206" t="s">
        <v>2295</v>
      </c>
      <c r="ALR206" t="s">
        <v>2295</v>
      </c>
      <c r="ALS206" t="s">
        <v>2295</v>
      </c>
    </row>
    <row r="207" spans="233:1007" x14ac:dyDescent="0.25">
      <c r="HY207" t="s">
        <v>3164</v>
      </c>
      <c r="HZ207" t="s">
        <v>3164</v>
      </c>
      <c r="IA207" t="s">
        <v>3164</v>
      </c>
      <c r="IB207" t="s">
        <v>3027</v>
      </c>
      <c r="IC207" t="s">
        <v>3164</v>
      </c>
      <c r="ID207" t="s">
        <v>3164</v>
      </c>
      <c r="IE207" t="s">
        <v>3164</v>
      </c>
      <c r="IF207" t="s">
        <v>3012</v>
      </c>
      <c r="IG207" t="s">
        <v>3164</v>
      </c>
      <c r="IH207" t="s">
        <v>3164</v>
      </c>
      <c r="II207" t="s">
        <v>3164</v>
      </c>
      <c r="IJ207" t="s">
        <v>3164</v>
      </c>
      <c r="IK207" t="s">
        <v>3164</v>
      </c>
      <c r="IL207" t="s">
        <v>3164</v>
      </c>
      <c r="IM207" t="s">
        <v>3164</v>
      </c>
      <c r="IN207" t="s">
        <v>3164</v>
      </c>
      <c r="IO207" t="s">
        <v>3164</v>
      </c>
      <c r="IP207" t="s">
        <v>3164</v>
      </c>
      <c r="IQ207" t="s">
        <v>3164</v>
      </c>
      <c r="IR207" t="s">
        <v>3164</v>
      </c>
      <c r="KB207" t="s">
        <v>3557</v>
      </c>
      <c r="KC207" t="s">
        <v>3519</v>
      </c>
      <c r="KD207" t="s">
        <v>3557</v>
      </c>
      <c r="KE207" t="s">
        <v>3557</v>
      </c>
      <c r="KG207" t="s">
        <v>3557</v>
      </c>
      <c r="KH207" t="s">
        <v>3557</v>
      </c>
      <c r="KI207" t="s">
        <v>3557</v>
      </c>
      <c r="KJ207" t="s">
        <v>3557</v>
      </c>
      <c r="KK207" t="s">
        <v>3557</v>
      </c>
      <c r="KL207" t="s">
        <v>3557</v>
      </c>
      <c r="KM207" t="s">
        <v>3557</v>
      </c>
      <c r="KN207" t="s">
        <v>3557</v>
      </c>
      <c r="KO207" t="s">
        <v>3557</v>
      </c>
      <c r="KP207" t="s">
        <v>3557</v>
      </c>
      <c r="ADX207" t="s">
        <v>3164</v>
      </c>
      <c r="ADY207" t="s">
        <v>3164</v>
      </c>
      <c r="ADZ207" t="s">
        <v>3164</v>
      </c>
      <c r="AEA207" t="s">
        <v>3164</v>
      </c>
      <c r="AEB207" t="s">
        <v>3027</v>
      </c>
      <c r="AEC207" t="s">
        <v>3164</v>
      </c>
      <c r="AED207" t="s">
        <v>3164</v>
      </c>
      <c r="AEE207" t="s">
        <v>3012</v>
      </c>
      <c r="AEF207" t="s">
        <v>3164</v>
      </c>
      <c r="AEG207" t="s">
        <v>3164</v>
      </c>
      <c r="AEH207" t="s">
        <v>3164</v>
      </c>
      <c r="AEI207" t="s">
        <v>3164</v>
      </c>
      <c r="AEJ207" t="s">
        <v>3164</v>
      </c>
      <c r="AEK207" t="s">
        <v>3164</v>
      </c>
      <c r="AEL207" t="s">
        <v>3164</v>
      </c>
      <c r="AEM207" t="s">
        <v>3164</v>
      </c>
      <c r="AEN207" t="s">
        <v>3164</v>
      </c>
      <c r="AEO207" t="s">
        <v>3164</v>
      </c>
      <c r="AEP207" t="s">
        <v>3164</v>
      </c>
      <c r="ALO207" t="s">
        <v>2296</v>
      </c>
      <c r="ALP207" t="s">
        <v>2296</v>
      </c>
      <c r="ALQ207" t="s">
        <v>2296</v>
      </c>
      <c r="ALR207" t="s">
        <v>2296</v>
      </c>
      <c r="ALS207" t="s">
        <v>2296</v>
      </c>
    </row>
    <row r="208" spans="233:1007" x14ac:dyDescent="0.25">
      <c r="HY208" t="s">
        <v>3165</v>
      </c>
      <c r="HZ208" t="s">
        <v>3165</v>
      </c>
      <c r="IA208" t="s">
        <v>3165</v>
      </c>
      <c r="IB208" t="s">
        <v>3030</v>
      </c>
      <c r="IC208" t="s">
        <v>3165</v>
      </c>
      <c r="ID208" t="s">
        <v>3165</v>
      </c>
      <c r="IE208" t="s">
        <v>3165</v>
      </c>
      <c r="IF208" t="s">
        <v>3014</v>
      </c>
      <c r="IG208" t="s">
        <v>3165</v>
      </c>
      <c r="IH208" t="s">
        <v>3165</v>
      </c>
      <c r="II208" t="s">
        <v>3165</v>
      </c>
      <c r="IJ208" t="s">
        <v>3165</v>
      </c>
      <c r="IK208" t="s">
        <v>3165</v>
      </c>
      <c r="IL208" t="s">
        <v>3165</v>
      </c>
      <c r="IM208" t="s">
        <v>3165</v>
      </c>
      <c r="IN208" t="s">
        <v>3165</v>
      </c>
      <c r="IO208" t="s">
        <v>3165</v>
      </c>
      <c r="IP208" t="s">
        <v>3165</v>
      </c>
      <c r="IQ208" t="s">
        <v>3165</v>
      </c>
      <c r="IR208" t="s">
        <v>3165</v>
      </c>
      <c r="KB208" t="s">
        <v>3558</v>
      </c>
      <c r="KC208" t="s">
        <v>3493</v>
      </c>
      <c r="KD208" t="s">
        <v>3558</v>
      </c>
      <c r="KE208" t="s">
        <v>3558</v>
      </c>
      <c r="KG208" t="s">
        <v>3558</v>
      </c>
      <c r="KH208" t="s">
        <v>3558</v>
      </c>
      <c r="KI208" t="s">
        <v>3558</v>
      </c>
      <c r="KJ208" t="s">
        <v>3558</v>
      </c>
      <c r="KK208" t="s">
        <v>3558</v>
      </c>
      <c r="KL208" t="s">
        <v>3558</v>
      </c>
      <c r="KM208" t="s">
        <v>3558</v>
      </c>
      <c r="KN208" t="s">
        <v>3558</v>
      </c>
      <c r="KO208" t="s">
        <v>3558</v>
      </c>
      <c r="KP208" t="s">
        <v>3558</v>
      </c>
      <c r="ADX208" t="s">
        <v>3165</v>
      </c>
      <c r="ADY208" t="s">
        <v>3165</v>
      </c>
      <c r="ADZ208" t="s">
        <v>3165</v>
      </c>
      <c r="AEA208" t="s">
        <v>3165</v>
      </c>
      <c r="AEB208" t="s">
        <v>3030</v>
      </c>
      <c r="AEC208" t="s">
        <v>3165</v>
      </c>
      <c r="AED208" t="s">
        <v>3165</v>
      </c>
      <c r="AEE208" t="s">
        <v>3014</v>
      </c>
      <c r="AEF208" t="s">
        <v>3165</v>
      </c>
      <c r="AEG208" t="s">
        <v>3165</v>
      </c>
      <c r="AEH208" t="s">
        <v>3165</v>
      </c>
      <c r="AEI208" t="s">
        <v>3165</v>
      </c>
      <c r="AEJ208" t="s">
        <v>3165</v>
      </c>
      <c r="AEK208" t="s">
        <v>3165</v>
      </c>
      <c r="AEL208" t="s">
        <v>3165</v>
      </c>
      <c r="AEM208" t="s">
        <v>3165</v>
      </c>
      <c r="AEN208" t="s">
        <v>3165</v>
      </c>
      <c r="AEO208" t="s">
        <v>3165</v>
      </c>
      <c r="AEP208" t="s">
        <v>3165</v>
      </c>
      <c r="ALO208" t="s">
        <v>2297</v>
      </c>
      <c r="ALP208" t="s">
        <v>2297</v>
      </c>
      <c r="ALQ208" t="s">
        <v>2297</v>
      </c>
      <c r="ALR208" t="s">
        <v>2297</v>
      </c>
      <c r="ALS208" t="s">
        <v>2297</v>
      </c>
    </row>
    <row r="209" spans="233:1007" x14ac:dyDescent="0.25">
      <c r="HY209" t="s">
        <v>3166</v>
      </c>
      <c r="HZ209" t="s">
        <v>3166</v>
      </c>
      <c r="IA209" t="s">
        <v>3166</v>
      </c>
      <c r="IB209" t="s">
        <v>3032</v>
      </c>
      <c r="IC209" t="s">
        <v>3166</v>
      </c>
      <c r="ID209" t="s">
        <v>3166</v>
      </c>
      <c r="IE209" t="s">
        <v>3166</v>
      </c>
      <c r="IF209" t="s">
        <v>3016</v>
      </c>
      <c r="IG209" t="s">
        <v>3166</v>
      </c>
      <c r="IH209" t="s">
        <v>3166</v>
      </c>
      <c r="II209" t="s">
        <v>3166</v>
      </c>
      <c r="IJ209" t="s">
        <v>3166</v>
      </c>
      <c r="IK209" t="s">
        <v>3166</v>
      </c>
      <c r="IL209" t="s">
        <v>3166</v>
      </c>
      <c r="IM209" t="s">
        <v>3166</v>
      </c>
      <c r="IN209" t="s">
        <v>3166</v>
      </c>
      <c r="IO209" t="s">
        <v>3166</v>
      </c>
      <c r="IP209" t="s">
        <v>3166</v>
      </c>
      <c r="IQ209" t="s">
        <v>3166</v>
      </c>
      <c r="IR209" t="s">
        <v>3166</v>
      </c>
      <c r="KB209" t="s">
        <v>3559</v>
      </c>
      <c r="KC209" t="s">
        <v>3633</v>
      </c>
      <c r="KD209" t="s">
        <v>3559</v>
      </c>
      <c r="KE209" t="s">
        <v>3559</v>
      </c>
      <c r="KG209" t="s">
        <v>3559</v>
      </c>
      <c r="KH209" t="s">
        <v>3559</v>
      </c>
      <c r="KI209" t="s">
        <v>3559</v>
      </c>
      <c r="KJ209" t="s">
        <v>3559</v>
      </c>
      <c r="KK209" t="s">
        <v>3559</v>
      </c>
      <c r="KL209" t="s">
        <v>3559</v>
      </c>
      <c r="KM209" t="s">
        <v>3559</v>
      </c>
      <c r="KN209" t="s">
        <v>3559</v>
      </c>
      <c r="KO209" t="s">
        <v>3559</v>
      </c>
      <c r="KP209" t="s">
        <v>3559</v>
      </c>
      <c r="ADX209" t="s">
        <v>3166</v>
      </c>
      <c r="ADY209" t="s">
        <v>3166</v>
      </c>
      <c r="ADZ209" t="s">
        <v>3166</v>
      </c>
      <c r="AEA209" t="s">
        <v>3166</v>
      </c>
      <c r="AEB209" t="s">
        <v>3032</v>
      </c>
      <c r="AEC209" t="s">
        <v>3166</v>
      </c>
      <c r="AED209" t="s">
        <v>3166</v>
      </c>
      <c r="AEE209" t="s">
        <v>3016</v>
      </c>
      <c r="AEF209" t="s">
        <v>3166</v>
      </c>
      <c r="AEG209" t="s">
        <v>3166</v>
      </c>
      <c r="AEH209" t="s">
        <v>3166</v>
      </c>
      <c r="AEI209" t="s">
        <v>3166</v>
      </c>
      <c r="AEJ209" t="s">
        <v>3166</v>
      </c>
      <c r="AEK209" t="s">
        <v>3166</v>
      </c>
      <c r="AEL209" t="s">
        <v>3166</v>
      </c>
      <c r="AEM209" t="s">
        <v>3166</v>
      </c>
      <c r="AEN209" t="s">
        <v>3166</v>
      </c>
      <c r="AEO209" t="s">
        <v>3166</v>
      </c>
      <c r="AEP209" t="s">
        <v>3166</v>
      </c>
      <c r="ALO209" t="s">
        <v>2298</v>
      </c>
      <c r="ALP209" t="s">
        <v>2298</v>
      </c>
      <c r="ALQ209" t="s">
        <v>2298</v>
      </c>
      <c r="ALR209" t="s">
        <v>2298</v>
      </c>
      <c r="ALS209" t="s">
        <v>2298</v>
      </c>
    </row>
    <row r="210" spans="233:1007" x14ac:dyDescent="0.25">
      <c r="HY210" t="s">
        <v>3167</v>
      </c>
      <c r="HZ210" t="s">
        <v>3167</v>
      </c>
      <c r="IA210" t="s">
        <v>3167</v>
      </c>
      <c r="IB210" t="s">
        <v>3033</v>
      </c>
      <c r="IC210" t="s">
        <v>3167</v>
      </c>
      <c r="ID210" t="s">
        <v>3167</v>
      </c>
      <c r="IE210" t="s">
        <v>3167</v>
      </c>
      <c r="IF210" t="s">
        <v>3017</v>
      </c>
      <c r="IG210" t="s">
        <v>3167</v>
      </c>
      <c r="IH210" t="s">
        <v>3167</v>
      </c>
      <c r="II210" t="s">
        <v>3167</v>
      </c>
      <c r="IJ210" t="s">
        <v>3167</v>
      </c>
      <c r="IK210" t="s">
        <v>3167</v>
      </c>
      <c r="IL210" t="s">
        <v>3167</v>
      </c>
      <c r="IM210" t="s">
        <v>3167</v>
      </c>
      <c r="IN210" t="s">
        <v>3167</v>
      </c>
      <c r="IO210" t="s">
        <v>3167</v>
      </c>
      <c r="IP210" t="s">
        <v>3167</v>
      </c>
      <c r="IQ210" t="s">
        <v>3167</v>
      </c>
      <c r="IR210" t="s">
        <v>3167</v>
      </c>
      <c r="KB210" t="s">
        <v>3560</v>
      </c>
      <c r="KC210" t="s">
        <v>3538</v>
      </c>
      <c r="KD210" t="s">
        <v>3560</v>
      </c>
      <c r="KE210" t="s">
        <v>3560</v>
      </c>
      <c r="KG210" t="s">
        <v>3560</v>
      </c>
      <c r="KH210" t="s">
        <v>3560</v>
      </c>
      <c r="KI210" t="s">
        <v>3560</v>
      </c>
      <c r="KJ210" t="s">
        <v>3560</v>
      </c>
      <c r="KK210" t="s">
        <v>3560</v>
      </c>
      <c r="KL210" t="s">
        <v>3560</v>
      </c>
      <c r="KM210" t="s">
        <v>3560</v>
      </c>
      <c r="KN210" t="s">
        <v>3560</v>
      </c>
      <c r="KO210" t="s">
        <v>3560</v>
      </c>
      <c r="KP210" t="s">
        <v>3560</v>
      </c>
      <c r="ADX210" t="s">
        <v>3167</v>
      </c>
      <c r="ADY210" t="s">
        <v>3167</v>
      </c>
      <c r="ADZ210" t="s">
        <v>3167</v>
      </c>
      <c r="AEA210" t="s">
        <v>3167</v>
      </c>
      <c r="AEB210" t="s">
        <v>3033</v>
      </c>
      <c r="AEC210" t="s">
        <v>3167</v>
      </c>
      <c r="AED210" t="s">
        <v>3167</v>
      </c>
      <c r="AEE210" t="s">
        <v>3017</v>
      </c>
      <c r="AEF210" t="s">
        <v>3167</v>
      </c>
      <c r="AEG210" t="s">
        <v>3167</v>
      </c>
      <c r="AEH210" t="s">
        <v>3167</v>
      </c>
      <c r="AEI210" t="s">
        <v>3167</v>
      </c>
      <c r="AEJ210" t="s">
        <v>3167</v>
      </c>
      <c r="AEK210" t="s">
        <v>3167</v>
      </c>
      <c r="AEL210" t="s">
        <v>3167</v>
      </c>
      <c r="AEM210" t="s">
        <v>3167</v>
      </c>
      <c r="AEN210" t="s">
        <v>3167</v>
      </c>
      <c r="AEO210" t="s">
        <v>3167</v>
      </c>
      <c r="AEP210" t="s">
        <v>3167</v>
      </c>
      <c r="ALO210" t="s">
        <v>2299</v>
      </c>
      <c r="ALP210" t="s">
        <v>2299</v>
      </c>
      <c r="ALQ210" t="s">
        <v>2299</v>
      </c>
      <c r="ALR210" t="s">
        <v>2299</v>
      </c>
      <c r="ALS210" t="s">
        <v>2299</v>
      </c>
    </row>
    <row r="211" spans="233:1007" x14ac:dyDescent="0.25">
      <c r="HY211" t="s">
        <v>3168</v>
      </c>
      <c r="HZ211" t="s">
        <v>3168</v>
      </c>
      <c r="IA211" t="s">
        <v>3168</v>
      </c>
      <c r="IB211" t="s">
        <v>3040</v>
      </c>
      <c r="IC211" t="s">
        <v>3168</v>
      </c>
      <c r="ID211" t="s">
        <v>3168</v>
      </c>
      <c r="IE211" t="s">
        <v>3168</v>
      </c>
      <c r="IF211" t="s">
        <v>3018</v>
      </c>
      <c r="IG211" t="s">
        <v>3168</v>
      </c>
      <c r="IH211" t="s">
        <v>3168</v>
      </c>
      <c r="II211" t="s">
        <v>3168</v>
      </c>
      <c r="IJ211" t="s">
        <v>3168</v>
      </c>
      <c r="IK211" t="s">
        <v>3168</v>
      </c>
      <c r="IL211" t="s">
        <v>3168</v>
      </c>
      <c r="IM211" t="s">
        <v>3168</v>
      </c>
      <c r="IN211" t="s">
        <v>3168</v>
      </c>
      <c r="IO211" t="s">
        <v>3168</v>
      </c>
      <c r="IP211" t="s">
        <v>3168</v>
      </c>
      <c r="IQ211" t="s">
        <v>3168</v>
      </c>
      <c r="IR211" t="s">
        <v>3168</v>
      </c>
      <c r="KB211" t="s">
        <v>3561</v>
      </c>
      <c r="KC211" t="s">
        <v>3364</v>
      </c>
      <c r="KD211" t="s">
        <v>3561</v>
      </c>
      <c r="KE211" t="s">
        <v>3561</v>
      </c>
      <c r="KG211" t="s">
        <v>3561</v>
      </c>
      <c r="KH211" t="s">
        <v>3561</v>
      </c>
      <c r="KI211" t="s">
        <v>3561</v>
      </c>
      <c r="KJ211" t="s">
        <v>3561</v>
      </c>
      <c r="KK211" t="s">
        <v>3561</v>
      </c>
      <c r="KL211" t="s">
        <v>3561</v>
      </c>
      <c r="KM211" t="s">
        <v>3561</v>
      </c>
      <c r="KN211" t="s">
        <v>3561</v>
      </c>
      <c r="KO211" t="s">
        <v>3561</v>
      </c>
      <c r="KP211" t="s">
        <v>3561</v>
      </c>
      <c r="ADX211" t="s">
        <v>3168</v>
      </c>
      <c r="ADY211" t="s">
        <v>3168</v>
      </c>
      <c r="ADZ211" t="s">
        <v>3168</v>
      </c>
      <c r="AEA211" t="s">
        <v>3168</v>
      </c>
      <c r="AEB211" t="s">
        <v>3040</v>
      </c>
      <c r="AEC211" t="s">
        <v>3168</v>
      </c>
      <c r="AED211" t="s">
        <v>3168</v>
      </c>
      <c r="AEE211" t="s">
        <v>3018</v>
      </c>
      <c r="AEF211" t="s">
        <v>3168</v>
      </c>
      <c r="AEG211" t="s">
        <v>3168</v>
      </c>
      <c r="AEH211" t="s">
        <v>3168</v>
      </c>
      <c r="AEI211" t="s">
        <v>3168</v>
      </c>
      <c r="AEJ211" t="s">
        <v>3168</v>
      </c>
      <c r="AEK211" t="s">
        <v>3168</v>
      </c>
      <c r="AEL211" t="s">
        <v>3168</v>
      </c>
      <c r="AEM211" t="s">
        <v>3168</v>
      </c>
      <c r="AEN211" t="s">
        <v>3168</v>
      </c>
      <c r="AEO211" t="s">
        <v>3168</v>
      </c>
      <c r="AEP211" t="s">
        <v>3168</v>
      </c>
      <c r="ALO211" t="s">
        <v>2300</v>
      </c>
      <c r="ALP211" t="s">
        <v>2300</v>
      </c>
      <c r="ALQ211" t="s">
        <v>2300</v>
      </c>
      <c r="ALR211" t="s">
        <v>2300</v>
      </c>
      <c r="ALS211" t="s">
        <v>2300</v>
      </c>
    </row>
    <row r="212" spans="233:1007" x14ac:dyDescent="0.25">
      <c r="HY212" t="s">
        <v>3169</v>
      </c>
      <c r="HZ212" t="s">
        <v>3169</v>
      </c>
      <c r="IA212" t="s">
        <v>3169</v>
      </c>
      <c r="IB212" t="s">
        <v>3041</v>
      </c>
      <c r="IC212" t="s">
        <v>3169</v>
      </c>
      <c r="ID212" t="s">
        <v>3169</v>
      </c>
      <c r="IE212" t="s">
        <v>3169</v>
      </c>
      <c r="IF212" t="s">
        <v>3019</v>
      </c>
      <c r="IG212" t="s">
        <v>3169</v>
      </c>
      <c r="IH212" t="s">
        <v>3169</v>
      </c>
      <c r="II212" t="s">
        <v>3169</v>
      </c>
      <c r="IJ212" t="s">
        <v>3169</v>
      </c>
      <c r="IK212" t="s">
        <v>3169</v>
      </c>
      <c r="IL212" t="s">
        <v>3169</v>
      </c>
      <c r="IM212" t="s">
        <v>3169</v>
      </c>
      <c r="IN212" t="s">
        <v>3169</v>
      </c>
      <c r="IO212" t="s">
        <v>3169</v>
      </c>
      <c r="IP212" t="s">
        <v>3169</v>
      </c>
      <c r="IQ212" t="s">
        <v>3169</v>
      </c>
      <c r="IR212" t="s">
        <v>3169</v>
      </c>
      <c r="KB212" t="s">
        <v>3562</v>
      </c>
      <c r="KC212" t="s">
        <v>3678</v>
      </c>
      <c r="KD212" t="s">
        <v>3562</v>
      </c>
      <c r="KE212" t="s">
        <v>3562</v>
      </c>
      <c r="KG212" t="s">
        <v>3562</v>
      </c>
      <c r="KH212" t="s">
        <v>3562</v>
      </c>
      <c r="KI212" t="s">
        <v>3562</v>
      </c>
      <c r="KJ212" t="s">
        <v>3562</v>
      </c>
      <c r="KK212" t="s">
        <v>3562</v>
      </c>
      <c r="KL212" t="s">
        <v>3562</v>
      </c>
      <c r="KM212" t="s">
        <v>3562</v>
      </c>
      <c r="KN212" t="s">
        <v>3562</v>
      </c>
      <c r="KO212" t="s">
        <v>3562</v>
      </c>
      <c r="KP212" t="s">
        <v>3562</v>
      </c>
      <c r="ADX212" t="s">
        <v>3169</v>
      </c>
      <c r="ADY212" t="s">
        <v>3169</v>
      </c>
      <c r="ADZ212" t="s">
        <v>3169</v>
      </c>
      <c r="AEA212" t="s">
        <v>3169</v>
      </c>
      <c r="AEB212" t="s">
        <v>3041</v>
      </c>
      <c r="AEC212" t="s">
        <v>3169</v>
      </c>
      <c r="AED212" t="s">
        <v>3169</v>
      </c>
      <c r="AEE212" t="s">
        <v>3019</v>
      </c>
      <c r="AEF212" t="s">
        <v>3169</v>
      </c>
      <c r="AEG212" t="s">
        <v>3169</v>
      </c>
      <c r="AEH212" t="s">
        <v>3169</v>
      </c>
      <c r="AEI212" t="s">
        <v>3169</v>
      </c>
      <c r="AEJ212" t="s">
        <v>3169</v>
      </c>
      <c r="AEK212" t="s">
        <v>3169</v>
      </c>
      <c r="AEL212" t="s">
        <v>3169</v>
      </c>
      <c r="AEM212" t="s">
        <v>3169</v>
      </c>
      <c r="AEN212" t="s">
        <v>3169</v>
      </c>
      <c r="AEO212" t="s">
        <v>3169</v>
      </c>
      <c r="AEP212" t="s">
        <v>3169</v>
      </c>
      <c r="ALO212" t="s">
        <v>2301</v>
      </c>
      <c r="ALP212" t="s">
        <v>2301</v>
      </c>
      <c r="ALQ212" t="s">
        <v>2301</v>
      </c>
      <c r="ALR212" t="s">
        <v>2301</v>
      </c>
      <c r="ALS212" t="s">
        <v>2301</v>
      </c>
    </row>
    <row r="213" spans="233:1007" x14ac:dyDescent="0.25">
      <c r="HY213" t="s">
        <v>3170</v>
      </c>
      <c r="HZ213" t="s">
        <v>3170</v>
      </c>
      <c r="IA213" t="s">
        <v>3170</v>
      </c>
      <c r="IB213" t="s">
        <v>3043</v>
      </c>
      <c r="IC213" t="s">
        <v>3170</v>
      </c>
      <c r="ID213" t="s">
        <v>3170</v>
      </c>
      <c r="IE213" t="s">
        <v>3170</v>
      </c>
      <c r="IF213" t="s">
        <v>3020</v>
      </c>
      <c r="IG213" t="s">
        <v>3170</v>
      </c>
      <c r="IH213" t="s">
        <v>3170</v>
      </c>
      <c r="II213" t="s">
        <v>3170</v>
      </c>
      <c r="IJ213" t="s">
        <v>3170</v>
      </c>
      <c r="IK213" t="s">
        <v>3170</v>
      </c>
      <c r="IL213" t="s">
        <v>3170</v>
      </c>
      <c r="IM213" t="s">
        <v>3170</v>
      </c>
      <c r="IN213" t="s">
        <v>3170</v>
      </c>
      <c r="IO213" t="s">
        <v>3170</v>
      </c>
      <c r="IP213" t="s">
        <v>3170</v>
      </c>
      <c r="IQ213" t="s">
        <v>3170</v>
      </c>
      <c r="IR213" t="s">
        <v>3170</v>
      </c>
      <c r="KB213" t="s">
        <v>3563</v>
      </c>
      <c r="KC213" t="s">
        <v>3362</v>
      </c>
      <c r="KD213" t="s">
        <v>3563</v>
      </c>
      <c r="KE213" t="s">
        <v>3563</v>
      </c>
      <c r="KG213" t="s">
        <v>3563</v>
      </c>
      <c r="KH213" t="s">
        <v>3563</v>
      </c>
      <c r="KI213" t="s">
        <v>3563</v>
      </c>
      <c r="KJ213" t="s">
        <v>3563</v>
      </c>
      <c r="KK213" t="s">
        <v>3563</v>
      </c>
      <c r="KL213" t="s">
        <v>3563</v>
      </c>
      <c r="KM213" t="s">
        <v>3563</v>
      </c>
      <c r="KN213" t="s">
        <v>3563</v>
      </c>
      <c r="KO213" t="s">
        <v>3563</v>
      </c>
      <c r="KP213" t="s">
        <v>3563</v>
      </c>
      <c r="ADX213" t="s">
        <v>3170</v>
      </c>
      <c r="ADY213" t="s">
        <v>3170</v>
      </c>
      <c r="ADZ213" t="s">
        <v>3170</v>
      </c>
      <c r="AEA213" t="s">
        <v>3170</v>
      </c>
      <c r="AEB213" t="s">
        <v>3043</v>
      </c>
      <c r="AEC213" t="s">
        <v>3170</v>
      </c>
      <c r="AED213" t="s">
        <v>3170</v>
      </c>
      <c r="AEE213" t="s">
        <v>3020</v>
      </c>
      <c r="AEF213" t="s">
        <v>3170</v>
      </c>
      <c r="AEG213" t="s">
        <v>3170</v>
      </c>
      <c r="AEH213" t="s">
        <v>3170</v>
      </c>
      <c r="AEI213" t="s">
        <v>3170</v>
      </c>
      <c r="AEJ213" t="s">
        <v>3170</v>
      </c>
      <c r="AEK213" t="s">
        <v>3170</v>
      </c>
      <c r="AEL213" t="s">
        <v>3170</v>
      </c>
      <c r="AEM213" t="s">
        <v>3170</v>
      </c>
      <c r="AEN213" t="s">
        <v>3170</v>
      </c>
      <c r="AEO213" t="s">
        <v>3170</v>
      </c>
      <c r="AEP213" t="s">
        <v>3170</v>
      </c>
      <c r="ALO213" t="s">
        <v>2302</v>
      </c>
      <c r="ALP213" t="s">
        <v>2302</v>
      </c>
      <c r="ALQ213" t="s">
        <v>2302</v>
      </c>
      <c r="ALR213" t="s">
        <v>2302</v>
      </c>
      <c r="ALS213" t="s">
        <v>2302</v>
      </c>
    </row>
    <row r="214" spans="233:1007" x14ac:dyDescent="0.25">
      <c r="HY214" t="s">
        <v>3171</v>
      </c>
      <c r="HZ214" t="s">
        <v>3171</v>
      </c>
      <c r="IA214" t="s">
        <v>3171</v>
      </c>
      <c r="IB214" t="s">
        <v>3045</v>
      </c>
      <c r="IC214" t="s">
        <v>3171</v>
      </c>
      <c r="ID214" t="s">
        <v>3171</v>
      </c>
      <c r="IE214" t="s">
        <v>3171</v>
      </c>
      <c r="IF214" t="s">
        <v>3022</v>
      </c>
      <c r="IG214" t="s">
        <v>3171</v>
      </c>
      <c r="IH214" t="s">
        <v>3171</v>
      </c>
      <c r="II214" t="s">
        <v>3171</v>
      </c>
      <c r="IJ214" t="s">
        <v>3171</v>
      </c>
      <c r="IK214" t="s">
        <v>3171</v>
      </c>
      <c r="IL214" t="s">
        <v>3171</v>
      </c>
      <c r="IM214" t="s">
        <v>3171</v>
      </c>
      <c r="IN214" t="s">
        <v>3171</v>
      </c>
      <c r="IO214" t="s">
        <v>3171</v>
      </c>
      <c r="IP214" t="s">
        <v>3171</v>
      </c>
      <c r="IQ214" t="s">
        <v>3171</v>
      </c>
      <c r="IR214" t="s">
        <v>3171</v>
      </c>
      <c r="KB214" t="s">
        <v>3564</v>
      </c>
      <c r="KC214" t="s">
        <v>3423</v>
      </c>
      <c r="KD214" t="s">
        <v>3564</v>
      </c>
      <c r="KE214" t="s">
        <v>3564</v>
      </c>
      <c r="KG214" t="s">
        <v>3564</v>
      </c>
      <c r="KH214" t="s">
        <v>3564</v>
      </c>
      <c r="KI214" t="s">
        <v>3564</v>
      </c>
      <c r="KJ214" t="s">
        <v>3564</v>
      </c>
      <c r="KK214" t="s">
        <v>3564</v>
      </c>
      <c r="KL214" t="s">
        <v>3564</v>
      </c>
      <c r="KM214" t="s">
        <v>3564</v>
      </c>
      <c r="KN214" t="s">
        <v>3564</v>
      </c>
      <c r="KO214" t="s">
        <v>3564</v>
      </c>
      <c r="KP214" t="s">
        <v>3564</v>
      </c>
      <c r="ADX214" t="s">
        <v>3171</v>
      </c>
      <c r="ADY214" t="s">
        <v>3171</v>
      </c>
      <c r="ADZ214" t="s">
        <v>3171</v>
      </c>
      <c r="AEA214" t="s">
        <v>3171</v>
      </c>
      <c r="AEB214" t="s">
        <v>3045</v>
      </c>
      <c r="AEC214" t="s">
        <v>3171</v>
      </c>
      <c r="AED214" t="s">
        <v>3171</v>
      </c>
      <c r="AEE214" t="s">
        <v>3022</v>
      </c>
      <c r="AEF214" t="s">
        <v>3171</v>
      </c>
      <c r="AEG214" t="s">
        <v>3171</v>
      </c>
      <c r="AEH214" t="s">
        <v>3171</v>
      </c>
      <c r="AEI214" t="s">
        <v>3171</v>
      </c>
      <c r="AEJ214" t="s">
        <v>3171</v>
      </c>
      <c r="AEK214" t="s">
        <v>3171</v>
      </c>
      <c r="AEL214" t="s">
        <v>3171</v>
      </c>
      <c r="AEM214" t="s">
        <v>3171</v>
      </c>
      <c r="AEN214" t="s">
        <v>3171</v>
      </c>
      <c r="AEO214" t="s">
        <v>3171</v>
      </c>
      <c r="AEP214" t="s">
        <v>3171</v>
      </c>
      <c r="ALO214" t="s">
        <v>2303</v>
      </c>
      <c r="ALP214" t="s">
        <v>2303</v>
      </c>
      <c r="ALQ214" t="s">
        <v>2303</v>
      </c>
      <c r="ALR214" t="s">
        <v>2303</v>
      </c>
      <c r="ALS214" t="s">
        <v>2303</v>
      </c>
    </row>
    <row r="215" spans="233:1007" x14ac:dyDescent="0.25">
      <c r="HY215" t="s">
        <v>3172</v>
      </c>
      <c r="HZ215" t="s">
        <v>3172</v>
      </c>
      <c r="IA215" t="s">
        <v>3172</v>
      </c>
      <c r="IB215" t="s">
        <v>3046</v>
      </c>
      <c r="IC215" t="s">
        <v>3172</v>
      </c>
      <c r="ID215" t="s">
        <v>3172</v>
      </c>
      <c r="IE215" t="s">
        <v>3172</v>
      </c>
      <c r="IF215" t="s">
        <v>4147</v>
      </c>
      <c r="IG215" t="s">
        <v>3172</v>
      </c>
      <c r="IH215" t="s">
        <v>3172</v>
      </c>
      <c r="II215" t="s">
        <v>3172</v>
      </c>
      <c r="IJ215" t="s">
        <v>3172</v>
      </c>
      <c r="IK215" t="s">
        <v>3172</v>
      </c>
      <c r="IL215" t="s">
        <v>3172</v>
      </c>
      <c r="IM215" t="s">
        <v>3172</v>
      </c>
      <c r="IN215" t="s">
        <v>3172</v>
      </c>
      <c r="IO215" t="s">
        <v>3172</v>
      </c>
      <c r="IP215" t="s">
        <v>3172</v>
      </c>
      <c r="IQ215" t="s">
        <v>3172</v>
      </c>
      <c r="IR215" t="s">
        <v>3172</v>
      </c>
      <c r="KB215" t="s">
        <v>3565</v>
      </c>
      <c r="KC215" t="s">
        <v>3676</v>
      </c>
      <c r="KD215" t="s">
        <v>3565</v>
      </c>
      <c r="KE215" t="s">
        <v>3565</v>
      </c>
      <c r="KG215" t="s">
        <v>3565</v>
      </c>
      <c r="KH215" t="s">
        <v>3565</v>
      </c>
      <c r="KI215" t="s">
        <v>3565</v>
      </c>
      <c r="KJ215" t="s">
        <v>3565</v>
      </c>
      <c r="KK215" t="s">
        <v>3565</v>
      </c>
      <c r="KL215" t="s">
        <v>3565</v>
      </c>
      <c r="KM215" t="s">
        <v>3565</v>
      </c>
      <c r="KN215" t="s">
        <v>3565</v>
      </c>
      <c r="KO215" t="s">
        <v>3565</v>
      </c>
      <c r="KP215" t="s">
        <v>3565</v>
      </c>
      <c r="ADX215" t="s">
        <v>3172</v>
      </c>
      <c r="ADY215" t="s">
        <v>3172</v>
      </c>
      <c r="ADZ215" t="s">
        <v>3172</v>
      </c>
      <c r="AEA215" t="s">
        <v>3172</v>
      </c>
      <c r="AEB215" t="s">
        <v>3046</v>
      </c>
      <c r="AEC215" t="s">
        <v>3172</v>
      </c>
      <c r="AED215" t="s">
        <v>3172</v>
      </c>
      <c r="AEE215" t="s">
        <v>4147</v>
      </c>
      <c r="AEF215" t="s">
        <v>3172</v>
      </c>
      <c r="AEG215" t="s">
        <v>3172</v>
      </c>
      <c r="AEH215" t="s">
        <v>3172</v>
      </c>
      <c r="AEI215" t="s">
        <v>3172</v>
      </c>
      <c r="AEJ215" t="s">
        <v>3172</v>
      </c>
      <c r="AEK215" t="s">
        <v>3172</v>
      </c>
      <c r="AEL215" t="s">
        <v>3172</v>
      </c>
      <c r="AEM215" t="s">
        <v>3172</v>
      </c>
      <c r="AEN215" t="s">
        <v>3172</v>
      </c>
      <c r="AEO215" t="s">
        <v>3172</v>
      </c>
      <c r="AEP215" t="s">
        <v>3172</v>
      </c>
      <c r="ALO215" t="s">
        <v>2304</v>
      </c>
      <c r="ALP215" t="s">
        <v>2304</v>
      </c>
      <c r="ALQ215" t="s">
        <v>2304</v>
      </c>
      <c r="ALR215" t="s">
        <v>2304</v>
      </c>
      <c r="ALS215" t="s">
        <v>2304</v>
      </c>
    </row>
    <row r="216" spans="233:1007" x14ac:dyDescent="0.25">
      <c r="HY216" t="s">
        <v>3173</v>
      </c>
      <c r="HZ216" t="s">
        <v>3173</v>
      </c>
      <c r="IA216" t="s">
        <v>3173</v>
      </c>
      <c r="IB216" t="s">
        <v>3049</v>
      </c>
      <c r="IC216" t="s">
        <v>3173</v>
      </c>
      <c r="ID216" t="s">
        <v>3173</v>
      </c>
      <c r="IE216" t="s">
        <v>3173</v>
      </c>
      <c r="IF216" t="s">
        <v>3025</v>
      </c>
      <c r="IG216" t="s">
        <v>3173</v>
      </c>
      <c r="IH216" t="s">
        <v>3173</v>
      </c>
      <c r="II216" t="s">
        <v>3173</v>
      </c>
      <c r="IJ216" t="s">
        <v>3173</v>
      </c>
      <c r="IK216" t="s">
        <v>3173</v>
      </c>
      <c r="IL216" t="s">
        <v>3173</v>
      </c>
      <c r="IM216" t="s">
        <v>3173</v>
      </c>
      <c r="IN216" t="s">
        <v>3173</v>
      </c>
      <c r="IO216" t="s">
        <v>3173</v>
      </c>
      <c r="IP216" t="s">
        <v>3173</v>
      </c>
      <c r="IQ216" t="s">
        <v>3173</v>
      </c>
      <c r="IR216" t="s">
        <v>3173</v>
      </c>
      <c r="KB216" t="s">
        <v>3566</v>
      </c>
      <c r="KC216" t="s">
        <v>3722</v>
      </c>
      <c r="KD216" t="s">
        <v>3566</v>
      </c>
      <c r="KE216" t="s">
        <v>3566</v>
      </c>
      <c r="KG216" t="s">
        <v>3566</v>
      </c>
      <c r="KH216" t="s">
        <v>3566</v>
      </c>
      <c r="KI216" t="s">
        <v>3566</v>
      </c>
      <c r="KJ216" t="s">
        <v>3566</v>
      </c>
      <c r="KK216" t="s">
        <v>3566</v>
      </c>
      <c r="KL216" t="s">
        <v>3566</v>
      </c>
      <c r="KM216" t="s">
        <v>3566</v>
      </c>
      <c r="KN216" t="s">
        <v>3566</v>
      </c>
      <c r="KO216" t="s">
        <v>3566</v>
      </c>
      <c r="KP216" t="s">
        <v>3566</v>
      </c>
      <c r="ADX216" t="s">
        <v>3173</v>
      </c>
      <c r="ADY216" t="s">
        <v>3173</v>
      </c>
      <c r="ADZ216" t="s">
        <v>3173</v>
      </c>
      <c r="AEA216" t="s">
        <v>3173</v>
      </c>
      <c r="AEB216" t="s">
        <v>3049</v>
      </c>
      <c r="AEC216" t="s">
        <v>3173</v>
      </c>
      <c r="AED216" t="s">
        <v>3173</v>
      </c>
      <c r="AEE216" t="s">
        <v>3025</v>
      </c>
      <c r="AEF216" t="s">
        <v>3173</v>
      </c>
      <c r="AEG216" t="s">
        <v>3173</v>
      </c>
      <c r="AEH216" t="s">
        <v>3173</v>
      </c>
      <c r="AEI216" t="s">
        <v>3173</v>
      </c>
      <c r="AEJ216" t="s">
        <v>3173</v>
      </c>
      <c r="AEK216" t="s">
        <v>3173</v>
      </c>
      <c r="AEL216" t="s">
        <v>3173</v>
      </c>
      <c r="AEM216" t="s">
        <v>3173</v>
      </c>
      <c r="AEN216" t="s">
        <v>3173</v>
      </c>
      <c r="AEO216" t="s">
        <v>3173</v>
      </c>
      <c r="AEP216" t="s">
        <v>3173</v>
      </c>
      <c r="ALO216" t="s">
        <v>2305</v>
      </c>
      <c r="ALP216" t="s">
        <v>2305</v>
      </c>
      <c r="ALQ216" t="s">
        <v>2305</v>
      </c>
      <c r="ALR216" t="s">
        <v>2305</v>
      </c>
      <c r="ALS216" t="s">
        <v>2305</v>
      </c>
    </row>
    <row r="217" spans="233:1007" x14ac:dyDescent="0.25">
      <c r="HY217" t="s">
        <v>3174</v>
      </c>
      <c r="HZ217" t="s">
        <v>3174</v>
      </c>
      <c r="IA217" t="s">
        <v>3174</v>
      </c>
      <c r="IB217" t="s">
        <v>3051</v>
      </c>
      <c r="IC217" t="s">
        <v>3174</v>
      </c>
      <c r="ID217" t="s">
        <v>3174</v>
      </c>
      <c r="IE217" t="s">
        <v>3174</v>
      </c>
      <c r="IF217" t="s">
        <v>3027</v>
      </c>
      <c r="IG217" t="s">
        <v>3174</v>
      </c>
      <c r="IH217" t="s">
        <v>3174</v>
      </c>
      <c r="II217" t="s">
        <v>3174</v>
      </c>
      <c r="IJ217" t="s">
        <v>3174</v>
      </c>
      <c r="IK217" t="s">
        <v>3174</v>
      </c>
      <c r="IL217" t="s">
        <v>3174</v>
      </c>
      <c r="IM217" t="s">
        <v>3174</v>
      </c>
      <c r="IN217" t="s">
        <v>3174</v>
      </c>
      <c r="IO217" t="s">
        <v>3174</v>
      </c>
      <c r="IP217" t="s">
        <v>3174</v>
      </c>
      <c r="IQ217" t="s">
        <v>3174</v>
      </c>
      <c r="IR217" t="s">
        <v>3174</v>
      </c>
      <c r="KB217" t="s">
        <v>3567</v>
      </c>
      <c r="KC217" t="s">
        <v>3369</v>
      </c>
      <c r="KD217" t="s">
        <v>3567</v>
      </c>
      <c r="KE217" t="s">
        <v>3567</v>
      </c>
      <c r="KG217" t="s">
        <v>3567</v>
      </c>
      <c r="KH217" t="s">
        <v>3567</v>
      </c>
      <c r="KI217" t="s">
        <v>3567</v>
      </c>
      <c r="KJ217" t="s">
        <v>3567</v>
      </c>
      <c r="KK217" t="s">
        <v>3567</v>
      </c>
      <c r="KL217" t="s">
        <v>3567</v>
      </c>
      <c r="KM217" t="s">
        <v>3567</v>
      </c>
      <c r="KN217" t="s">
        <v>3567</v>
      </c>
      <c r="KO217" t="s">
        <v>3567</v>
      </c>
      <c r="KP217" t="s">
        <v>3567</v>
      </c>
      <c r="ADX217" t="s">
        <v>3174</v>
      </c>
      <c r="ADY217" t="s">
        <v>3174</v>
      </c>
      <c r="ADZ217" t="s">
        <v>3174</v>
      </c>
      <c r="AEA217" t="s">
        <v>3174</v>
      </c>
      <c r="AEB217" t="s">
        <v>3051</v>
      </c>
      <c r="AEC217" t="s">
        <v>3174</v>
      </c>
      <c r="AED217" t="s">
        <v>3174</v>
      </c>
      <c r="AEE217" t="s">
        <v>3027</v>
      </c>
      <c r="AEF217" t="s">
        <v>3174</v>
      </c>
      <c r="AEG217" t="s">
        <v>3174</v>
      </c>
      <c r="AEH217" t="s">
        <v>3174</v>
      </c>
      <c r="AEI217" t="s">
        <v>3174</v>
      </c>
      <c r="AEJ217" t="s">
        <v>3174</v>
      </c>
      <c r="AEK217" t="s">
        <v>3174</v>
      </c>
      <c r="AEL217" t="s">
        <v>3174</v>
      </c>
      <c r="AEM217" t="s">
        <v>3174</v>
      </c>
      <c r="AEN217" t="s">
        <v>3174</v>
      </c>
      <c r="AEO217" t="s">
        <v>3174</v>
      </c>
      <c r="AEP217" t="s">
        <v>3174</v>
      </c>
      <c r="ALO217" t="s">
        <v>2306</v>
      </c>
      <c r="ALP217" t="s">
        <v>2306</v>
      </c>
      <c r="ALQ217" t="s">
        <v>2306</v>
      </c>
      <c r="ALR217" t="s">
        <v>2306</v>
      </c>
      <c r="ALS217" t="s">
        <v>2306</v>
      </c>
    </row>
    <row r="218" spans="233:1007" x14ac:dyDescent="0.25">
      <c r="HY218" t="s">
        <v>3175</v>
      </c>
      <c r="HZ218" t="s">
        <v>3175</v>
      </c>
      <c r="IA218" t="s">
        <v>3175</v>
      </c>
      <c r="IB218" t="s">
        <v>3052</v>
      </c>
      <c r="IC218" t="s">
        <v>3175</v>
      </c>
      <c r="ID218" t="s">
        <v>3175</v>
      </c>
      <c r="IE218" t="s">
        <v>3175</v>
      </c>
      <c r="IF218" t="s">
        <v>3030</v>
      </c>
      <c r="IG218" t="s">
        <v>3175</v>
      </c>
      <c r="IH218" t="s">
        <v>3175</v>
      </c>
      <c r="II218" t="s">
        <v>3175</v>
      </c>
      <c r="IJ218" t="s">
        <v>3175</v>
      </c>
      <c r="IK218" t="s">
        <v>3175</v>
      </c>
      <c r="IL218" t="s">
        <v>3175</v>
      </c>
      <c r="IM218" t="s">
        <v>3175</v>
      </c>
      <c r="IN218" t="s">
        <v>3175</v>
      </c>
      <c r="IO218" t="s">
        <v>3175</v>
      </c>
      <c r="IP218" t="s">
        <v>3175</v>
      </c>
      <c r="IQ218" t="s">
        <v>3175</v>
      </c>
      <c r="IR218" t="s">
        <v>3175</v>
      </c>
      <c r="KB218" t="s">
        <v>3568</v>
      </c>
      <c r="KC218" t="s">
        <v>3420</v>
      </c>
      <c r="KD218" t="s">
        <v>3568</v>
      </c>
      <c r="KE218" t="s">
        <v>3568</v>
      </c>
      <c r="KG218" t="s">
        <v>3568</v>
      </c>
      <c r="KH218" t="s">
        <v>3568</v>
      </c>
      <c r="KI218" t="s">
        <v>3568</v>
      </c>
      <c r="KJ218" t="s">
        <v>3568</v>
      </c>
      <c r="KK218" t="s">
        <v>3568</v>
      </c>
      <c r="KL218" t="s">
        <v>3568</v>
      </c>
      <c r="KM218" t="s">
        <v>3568</v>
      </c>
      <c r="KN218" t="s">
        <v>3568</v>
      </c>
      <c r="KO218" t="s">
        <v>3568</v>
      </c>
      <c r="KP218" t="s">
        <v>3568</v>
      </c>
      <c r="ADX218" t="s">
        <v>3175</v>
      </c>
      <c r="ADY218" t="s">
        <v>3175</v>
      </c>
      <c r="ADZ218" t="s">
        <v>3175</v>
      </c>
      <c r="AEA218" t="s">
        <v>3175</v>
      </c>
      <c r="AEB218" t="s">
        <v>3052</v>
      </c>
      <c r="AEC218" t="s">
        <v>3175</v>
      </c>
      <c r="AED218" t="s">
        <v>3175</v>
      </c>
      <c r="AEE218" t="s">
        <v>3030</v>
      </c>
      <c r="AEF218" t="s">
        <v>3175</v>
      </c>
      <c r="AEG218" t="s">
        <v>3175</v>
      </c>
      <c r="AEH218" t="s">
        <v>3175</v>
      </c>
      <c r="AEI218" t="s">
        <v>3175</v>
      </c>
      <c r="AEJ218" t="s">
        <v>3175</v>
      </c>
      <c r="AEK218" t="s">
        <v>3175</v>
      </c>
      <c r="AEL218" t="s">
        <v>3175</v>
      </c>
      <c r="AEM218" t="s">
        <v>3175</v>
      </c>
      <c r="AEN218" t="s">
        <v>3175</v>
      </c>
      <c r="AEO218" t="s">
        <v>3175</v>
      </c>
      <c r="AEP218" t="s">
        <v>3175</v>
      </c>
      <c r="ALO218" t="s">
        <v>2307</v>
      </c>
      <c r="ALP218" t="s">
        <v>2307</v>
      </c>
      <c r="ALQ218" t="s">
        <v>2307</v>
      </c>
      <c r="ALR218" t="s">
        <v>2307</v>
      </c>
      <c r="ALS218" t="s">
        <v>2307</v>
      </c>
    </row>
    <row r="219" spans="233:1007" x14ac:dyDescent="0.25">
      <c r="HY219" t="s">
        <v>3176</v>
      </c>
      <c r="HZ219" t="s">
        <v>3176</v>
      </c>
      <c r="IA219" t="s">
        <v>3176</v>
      </c>
      <c r="IB219" t="s">
        <v>3053</v>
      </c>
      <c r="IC219" t="s">
        <v>3176</v>
      </c>
      <c r="ID219" t="s">
        <v>3176</v>
      </c>
      <c r="IE219" t="s">
        <v>3176</v>
      </c>
      <c r="IF219" t="s">
        <v>3032</v>
      </c>
      <c r="IG219" t="s">
        <v>3176</v>
      </c>
      <c r="IH219" t="s">
        <v>3176</v>
      </c>
      <c r="II219" t="s">
        <v>3176</v>
      </c>
      <c r="IJ219" t="s">
        <v>3176</v>
      </c>
      <c r="IK219" t="s">
        <v>3176</v>
      </c>
      <c r="IL219" t="s">
        <v>3176</v>
      </c>
      <c r="IM219" t="s">
        <v>3176</v>
      </c>
      <c r="IN219" t="s">
        <v>3176</v>
      </c>
      <c r="IO219" t="s">
        <v>3176</v>
      </c>
      <c r="IP219" t="s">
        <v>3176</v>
      </c>
      <c r="IQ219" t="s">
        <v>3176</v>
      </c>
      <c r="IR219" t="s">
        <v>3176</v>
      </c>
      <c r="KB219" t="s">
        <v>3569</v>
      </c>
      <c r="KC219" t="s">
        <v>3625</v>
      </c>
      <c r="KD219" t="s">
        <v>3569</v>
      </c>
      <c r="KE219" t="s">
        <v>3569</v>
      </c>
      <c r="KG219" t="s">
        <v>3569</v>
      </c>
      <c r="KH219" t="s">
        <v>3569</v>
      </c>
      <c r="KI219" t="s">
        <v>3569</v>
      </c>
      <c r="KJ219" t="s">
        <v>3569</v>
      </c>
      <c r="KK219" t="s">
        <v>3569</v>
      </c>
      <c r="KL219" t="s">
        <v>3569</v>
      </c>
      <c r="KM219" t="s">
        <v>3569</v>
      </c>
      <c r="KN219" t="s">
        <v>3569</v>
      </c>
      <c r="KO219" t="s">
        <v>3569</v>
      </c>
      <c r="KP219" t="s">
        <v>3569</v>
      </c>
      <c r="ADX219" t="s">
        <v>3176</v>
      </c>
      <c r="ADY219" t="s">
        <v>3176</v>
      </c>
      <c r="ADZ219" t="s">
        <v>3176</v>
      </c>
      <c r="AEA219" t="s">
        <v>3176</v>
      </c>
      <c r="AEB219" t="s">
        <v>3053</v>
      </c>
      <c r="AEC219" t="s">
        <v>3176</v>
      </c>
      <c r="AED219" t="s">
        <v>3176</v>
      </c>
      <c r="AEE219" t="s">
        <v>3032</v>
      </c>
      <c r="AEF219" t="s">
        <v>3176</v>
      </c>
      <c r="AEG219" t="s">
        <v>3176</v>
      </c>
      <c r="AEH219" t="s">
        <v>3176</v>
      </c>
      <c r="AEI219" t="s">
        <v>3176</v>
      </c>
      <c r="AEJ219" t="s">
        <v>3176</v>
      </c>
      <c r="AEK219" t="s">
        <v>3176</v>
      </c>
      <c r="AEL219" t="s">
        <v>3176</v>
      </c>
      <c r="AEM219" t="s">
        <v>3176</v>
      </c>
      <c r="AEN219" t="s">
        <v>3176</v>
      </c>
      <c r="AEO219" t="s">
        <v>3176</v>
      </c>
      <c r="AEP219" t="s">
        <v>3176</v>
      </c>
      <c r="ALO219" t="s">
        <v>2308</v>
      </c>
      <c r="ALP219" t="s">
        <v>2308</v>
      </c>
      <c r="ALQ219" t="s">
        <v>2308</v>
      </c>
      <c r="ALR219" t="s">
        <v>2308</v>
      </c>
      <c r="ALS219" t="s">
        <v>2308</v>
      </c>
    </row>
    <row r="220" spans="233:1007" x14ac:dyDescent="0.25">
      <c r="HY220" t="s">
        <v>3177</v>
      </c>
      <c r="HZ220" t="s">
        <v>3177</v>
      </c>
      <c r="IA220" t="s">
        <v>3177</v>
      </c>
      <c r="IB220" t="s">
        <v>3054</v>
      </c>
      <c r="IC220" t="s">
        <v>3177</v>
      </c>
      <c r="ID220" t="s">
        <v>3177</v>
      </c>
      <c r="IE220" t="s">
        <v>3177</v>
      </c>
      <c r="IF220" t="s">
        <v>3033</v>
      </c>
      <c r="IG220" t="s">
        <v>3177</v>
      </c>
      <c r="IH220" t="s">
        <v>3177</v>
      </c>
      <c r="II220" t="s">
        <v>3177</v>
      </c>
      <c r="IJ220" t="s">
        <v>3177</v>
      </c>
      <c r="IK220" t="s">
        <v>3177</v>
      </c>
      <c r="IL220" t="s">
        <v>3177</v>
      </c>
      <c r="IM220" t="s">
        <v>3177</v>
      </c>
      <c r="IN220" t="s">
        <v>3177</v>
      </c>
      <c r="IO220" t="s">
        <v>3177</v>
      </c>
      <c r="IP220" t="s">
        <v>3177</v>
      </c>
      <c r="IQ220" t="s">
        <v>3177</v>
      </c>
      <c r="IR220" t="s">
        <v>3177</v>
      </c>
      <c r="KB220" t="s">
        <v>3570</v>
      </c>
      <c r="KC220" t="s">
        <v>3357</v>
      </c>
      <c r="KD220" t="s">
        <v>3570</v>
      </c>
      <c r="KE220" t="s">
        <v>3570</v>
      </c>
      <c r="KG220" t="s">
        <v>3570</v>
      </c>
      <c r="KH220" t="s">
        <v>3570</v>
      </c>
      <c r="KI220" t="s">
        <v>3570</v>
      </c>
      <c r="KJ220" t="s">
        <v>3570</v>
      </c>
      <c r="KK220" t="s">
        <v>3570</v>
      </c>
      <c r="KL220" t="s">
        <v>3570</v>
      </c>
      <c r="KM220" t="s">
        <v>3570</v>
      </c>
      <c r="KN220" t="s">
        <v>3570</v>
      </c>
      <c r="KO220" t="s">
        <v>3570</v>
      </c>
      <c r="KP220" t="s">
        <v>3570</v>
      </c>
      <c r="ADX220" t="s">
        <v>3177</v>
      </c>
      <c r="ADY220" t="s">
        <v>3177</v>
      </c>
      <c r="ADZ220" t="s">
        <v>3177</v>
      </c>
      <c r="AEA220" t="s">
        <v>3177</v>
      </c>
      <c r="AEB220" t="s">
        <v>3054</v>
      </c>
      <c r="AEC220" t="s">
        <v>3177</v>
      </c>
      <c r="AED220" t="s">
        <v>3177</v>
      </c>
      <c r="AEE220" t="s">
        <v>3033</v>
      </c>
      <c r="AEF220" t="s">
        <v>3177</v>
      </c>
      <c r="AEG220" t="s">
        <v>3177</v>
      </c>
      <c r="AEH220" t="s">
        <v>3177</v>
      </c>
      <c r="AEI220" t="s">
        <v>3177</v>
      </c>
      <c r="AEJ220" t="s">
        <v>3177</v>
      </c>
      <c r="AEK220" t="s">
        <v>3177</v>
      </c>
      <c r="AEL220" t="s">
        <v>3177</v>
      </c>
      <c r="AEM220" t="s">
        <v>3177</v>
      </c>
      <c r="AEN220" t="s">
        <v>3177</v>
      </c>
      <c r="AEO220" t="s">
        <v>3177</v>
      </c>
      <c r="AEP220" t="s">
        <v>3177</v>
      </c>
      <c r="ALO220" t="s">
        <v>2309</v>
      </c>
      <c r="ALP220" t="s">
        <v>2309</v>
      </c>
      <c r="ALQ220" t="s">
        <v>2309</v>
      </c>
      <c r="ALR220" t="s">
        <v>2309</v>
      </c>
      <c r="ALS220" t="s">
        <v>2309</v>
      </c>
    </row>
    <row r="221" spans="233:1007" x14ac:dyDescent="0.25">
      <c r="HY221" t="s">
        <v>3178</v>
      </c>
      <c r="HZ221" t="s">
        <v>3178</v>
      </c>
      <c r="IA221" t="s">
        <v>3178</v>
      </c>
      <c r="IB221" t="s">
        <v>3055</v>
      </c>
      <c r="IC221" t="s">
        <v>3178</v>
      </c>
      <c r="ID221" t="s">
        <v>3178</v>
      </c>
      <c r="IE221" t="s">
        <v>3178</v>
      </c>
      <c r="IF221" t="s">
        <v>3040</v>
      </c>
      <c r="IG221" t="s">
        <v>3178</v>
      </c>
      <c r="IH221" t="s">
        <v>3178</v>
      </c>
      <c r="II221" t="s">
        <v>3178</v>
      </c>
      <c r="IJ221" t="s">
        <v>3178</v>
      </c>
      <c r="IK221" t="s">
        <v>3178</v>
      </c>
      <c r="IL221" t="s">
        <v>3178</v>
      </c>
      <c r="IM221" t="s">
        <v>3178</v>
      </c>
      <c r="IN221" t="s">
        <v>3178</v>
      </c>
      <c r="IO221" t="s">
        <v>3178</v>
      </c>
      <c r="IP221" t="s">
        <v>3178</v>
      </c>
      <c r="IQ221" t="s">
        <v>3178</v>
      </c>
      <c r="IR221" t="s">
        <v>3178</v>
      </c>
      <c r="KB221" t="s">
        <v>3571</v>
      </c>
      <c r="KC221" t="s">
        <v>3763</v>
      </c>
      <c r="KD221" t="s">
        <v>3571</v>
      </c>
      <c r="KE221" t="s">
        <v>3571</v>
      </c>
      <c r="KG221" t="s">
        <v>3571</v>
      </c>
      <c r="KH221" t="s">
        <v>3571</v>
      </c>
      <c r="KI221" t="s">
        <v>3571</v>
      </c>
      <c r="KJ221" t="s">
        <v>3571</v>
      </c>
      <c r="KK221" t="s">
        <v>3571</v>
      </c>
      <c r="KL221" t="s">
        <v>3571</v>
      </c>
      <c r="KM221" t="s">
        <v>3571</v>
      </c>
      <c r="KN221" t="s">
        <v>3571</v>
      </c>
      <c r="KO221" t="s">
        <v>3571</v>
      </c>
      <c r="KP221" t="s">
        <v>3571</v>
      </c>
      <c r="ADX221" t="s">
        <v>3178</v>
      </c>
      <c r="ADY221" t="s">
        <v>3178</v>
      </c>
      <c r="ADZ221" t="s">
        <v>3178</v>
      </c>
      <c r="AEA221" t="s">
        <v>3178</v>
      </c>
      <c r="AEB221" t="s">
        <v>3055</v>
      </c>
      <c r="AEC221" t="s">
        <v>3178</v>
      </c>
      <c r="AED221" t="s">
        <v>3178</v>
      </c>
      <c r="AEE221" t="s">
        <v>3040</v>
      </c>
      <c r="AEF221" t="s">
        <v>3178</v>
      </c>
      <c r="AEG221" t="s">
        <v>3178</v>
      </c>
      <c r="AEH221" t="s">
        <v>3178</v>
      </c>
      <c r="AEI221" t="s">
        <v>3178</v>
      </c>
      <c r="AEJ221" t="s">
        <v>3178</v>
      </c>
      <c r="AEK221" t="s">
        <v>3178</v>
      </c>
      <c r="AEL221" t="s">
        <v>3178</v>
      </c>
      <c r="AEM221" t="s">
        <v>3178</v>
      </c>
      <c r="AEN221" t="s">
        <v>3178</v>
      </c>
      <c r="AEO221" t="s">
        <v>3178</v>
      </c>
      <c r="AEP221" t="s">
        <v>3178</v>
      </c>
      <c r="ALO221" t="s">
        <v>2310</v>
      </c>
      <c r="ALP221" t="s">
        <v>2310</v>
      </c>
      <c r="ALQ221" t="s">
        <v>2310</v>
      </c>
      <c r="ALR221" t="s">
        <v>2310</v>
      </c>
      <c r="ALS221" t="s">
        <v>2310</v>
      </c>
    </row>
    <row r="222" spans="233:1007" x14ac:dyDescent="0.25">
      <c r="HY222" t="s">
        <v>3179</v>
      </c>
      <c r="HZ222" t="s">
        <v>3179</v>
      </c>
      <c r="IA222" t="s">
        <v>3179</v>
      </c>
      <c r="IB222" t="s">
        <v>3056</v>
      </c>
      <c r="IC222" t="s">
        <v>3179</v>
      </c>
      <c r="ID222" t="s">
        <v>3179</v>
      </c>
      <c r="IE222" t="s">
        <v>3179</v>
      </c>
      <c r="IF222" t="s">
        <v>3041</v>
      </c>
      <c r="IG222" t="s">
        <v>3179</v>
      </c>
      <c r="IH222" t="s">
        <v>3179</v>
      </c>
      <c r="II222" t="s">
        <v>3179</v>
      </c>
      <c r="IJ222" t="s">
        <v>3179</v>
      </c>
      <c r="IK222" t="s">
        <v>3179</v>
      </c>
      <c r="IL222" t="s">
        <v>3179</v>
      </c>
      <c r="IM222" t="s">
        <v>3179</v>
      </c>
      <c r="IN222" t="s">
        <v>3179</v>
      </c>
      <c r="IO222" t="s">
        <v>3179</v>
      </c>
      <c r="IP222" t="s">
        <v>3179</v>
      </c>
      <c r="IQ222" t="s">
        <v>3179</v>
      </c>
      <c r="IR222" t="s">
        <v>3179</v>
      </c>
      <c r="KB222" t="s">
        <v>3572</v>
      </c>
      <c r="KC222" t="s">
        <v>3659</v>
      </c>
      <c r="KD222" t="s">
        <v>3572</v>
      </c>
      <c r="KE222" t="s">
        <v>3572</v>
      </c>
      <c r="KG222" t="s">
        <v>3572</v>
      </c>
      <c r="KH222" t="s">
        <v>3572</v>
      </c>
      <c r="KI222" t="s">
        <v>3572</v>
      </c>
      <c r="KJ222" t="s">
        <v>3572</v>
      </c>
      <c r="KK222" t="s">
        <v>3572</v>
      </c>
      <c r="KL222" t="s">
        <v>3572</v>
      </c>
      <c r="KM222" t="s">
        <v>3572</v>
      </c>
      <c r="KN222" t="s">
        <v>3572</v>
      </c>
      <c r="KO222" t="s">
        <v>3572</v>
      </c>
      <c r="KP222" t="s">
        <v>3572</v>
      </c>
      <c r="ADX222" t="s">
        <v>3179</v>
      </c>
      <c r="ADY222" t="s">
        <v>3179</v>
      </c>
      <c r="ADZ222" t="s">
        <v>3179</v>
      </c>
      <c r="AEA222" t="s">
        <v>3179</v>
      </c>
      <c r="AEB222" t="s">
        <v>3056</v>
      </c>
      <c r="AEC222" t="s">
        <v>3179</v>
      </c>
      <c r="AED222" t="s">
        <v>3179</v>
      </c>
      <c r="AEE222" t="s">
        <v>3041</v>
      </c>
      <c r="AEF222" t="s">
        <v>3179</v>
      </c>
      <c r="AEG222" t="s">
        <v>3179</v>
      </c>
      <c r="AEH222" t="s">
        <v>3179</v>
      </c>
      <c r="AEI222" t="s">
        <v>3179</v>
      </c>
      <c r="AEJ222" t="s">
        <v>3179</v>
      </c>
      <c r="AEK222" t="s">
        <v>3179</v>
      </c>
      <c r="AEL222" t="s">
        <v>3179</v>
      </c>
      <c r="AEM222" t="s">
        <v>3179</v>
      </c>
      <c r="AEN222" t="s">
        <v>3179</v>
      </c>
      <c r="AEO222" t="s">
        <v>3179</v>
      </c>
      <c r="AEP222" t="s">
        <v>3179</v>
      </c>
      <c r="ALO222" t="s">
        <v>2311</v>
      </c>
      <c r="ALP222" t="s">
        <v>2311</v>
      </c>
      <c r="ALQ222" t="s">
        <v>2311</v>
      </c>
      <c r="ALR222" t="s">
        <v>2311</v>
      </c>
      <c r="ALS222" t="s">
        <v>2311</v>
      </c>
    </row>
    <row r="223" spans="233:1007" x14ac:dyDescent="0.25">
      <c r="HY223" t="s">
        <v>3180</v>
      </c>
      <c r="HZ223" t="s">
        <v>3180</v>
      </c>
      <c r="IA223" t="s">
        <v>3180</v>
      </c>
      <c r="IB223" t="s">
        <v>3057</v>
      </c>
      <c r="IC223" t="s">
        <v>3180</v>
      </c>
      <c r="ID223" t="s">
        <v>3180</v>
      </c>
      <c r="IE223" t="s">
        <v>3180</v>
      </c>
      <c r="IF223" t="s">
        <v>3043</v>
      </c>
      <c r="IG223" t="s">
        <v>3180</v>
      </c>
      <c r="IH223" t="s">
        <v>3180</v>
      </c>
      <c r="II223" t="s">
        <v>3180</v>
      </c>
      <c r="IJ223" t="s">
        <v>3180</v>
      </c>
      <c r="IK223" t="s">
        <v>3180</v>
      </c>
      <c r="IL223" t="s">
        <v>3180</v>
      </c>
      <c r="IM223" t="s">
        <v>3180</v>
      </c>
      <c r="IN223" t="s">
        <v>3180</v>
      </c>
      <c r="IO223" t="s">
        <v>3180</v>
      </c>
      <c r="IP223" t="s">
        <v>3180</v>
      </c>
      <c r="IQ223" t="s">
        <v>3180</v>
      </c>
      <c r="IR223" t="s">
        <v>3180</v>
      </c>
      <c r="KB223" t="s">
        <v>3573</v>
      </c>
      <c r="KC223" t="s">
        <v>3384</v>
      </c>
      <c r="KD223" t="s">
        <v>3573</v>
      </c>
      <c r="KE223" t="s">
        <v>3573</v>
      </c>
      <c r="KG223" t="s">
        <v>3573</v>
      </c>
      <c r="KH223" t="s">
        <v>3573</v>
      </c>
      <c r="KI223" t="s">
        <v>3573</v>
      </c>
      <c r="KJ223" t="s">
        <v>3573</v>
      </c>
      <c r="KK223" t="s">
        <v>3573</v>
      </c>
      <c r="KL223" t="s">
        <v>3573</v>
      </c>
      <c r="KM223" t="s">
        <v>3573</v>
      </c>
      <c r="KN223" t="s">
        <v>3573</v>
      </c>
      <c r="KO223" t="s">
        <v>3573</v>
      </c>
      <c r="KP223" t="s">
        <v>3573</v>
      </c>
      <c r="ADX223" t="s">
        <v>3180</v>
      </c>
      <c r="ADY223" t="s">
        <v>3180</v>
      </c>
      <c r="ADZ223" t="s">
        <v>3180</v>
      </c>
      <c r="AEA223" t="s">
        <v>3180</v>
      </c>
      <c r="AEB223" t="s">
        <v>3057</v>
      </c>
      <c r="AEC223" t="s">
        <v>3180</v>
      </c>
      <c r="AED223" t="s">
        <v>3180</v>
      </c>
      <c r="AEE223" t="s">
        <v>3043</v>
      </c>
      <c r="AEF223" t="s">
        <v>3180</v>
      </c>
      <c r="AEG223" t="s">
        <v>3180</v>
      </c>
      <c r="AEH223" t="s">
        <v>3180</v>
      </c>
      <c r="AEI223" t="s">
        <v>3180</v>
      </c>
      <c r="AEJ223" t="s">
        <v>3180</v>
      </c>
      <c r="AEK223" t="s">
        <v>3180</v>
      </c>
      <c r="AEL223" t="s">
        <v>3180</v>
      </c>
      <c r="AEM223" t="s">
        <v>3180</v>
      </c>
      <c r="AEN223" t="s">
        <v>3180</v>
      </c>
      <c r="AEO223" t="s">
        <v>3180</v>
      </c>
      <c r="AEP223" t="s">
        <v>3180</v>
      </c>
      <c r="ALO223" t="s">
        <v>2312</v>
      </c>
      <c r="ALP223" t="s">
        <v>2312</v>
      </c>
      <c r="ALQ223" t="s">
        <v>2312</v>
      </c>
      <c r="ALR223" t="s">
        <v>2312</v>
      </c>
      <c r="ALS223" t="s">
        <v>2312</v>
      </c>
    </row>
    <row r="224" spans="233:1007" x14ac:dyDescent="0.25">
      <c r="HY224" t="s">
        <v>3181</v>
      </c>
      <c r="HZ224" t="s">
        <v>3181</v>
      </c>
      <c r="IA224" t="s">
        <v>3181</v>
      </c>
      <c r="IB224" t="s">
        <v>3059</v>
      </c>
      <c r="IC224" t="s">
        <v>3181</v>
      </c>
      <c r="ID224" t="s">
        <v>3181</v>
      </c>
      <c r="IE224" t="s">
        <v>3181</v>
      </c>
      <c r="IF224" t="s">
        <v>3045</v>
      </c>
      <c r="IG224" t="s">
        <v>3181</v>
      </c>
      <c r="IH224" t="s">
        <v>3181</v>
      </c>
      <c r="II224" t="s">
        <v>3181</v>
      </c>
      <c r="IJ224" t="s">
        <v>3181</v>
      </c>
      <c r="IK224" t="s">
        <v>3181</v>
      </c>
      <c r="IL224" t="s">
        <v>3181</v>
      </c>
      <c r="IM224" t="s">
        <v>3181</v>
      </c>
      <c r="IN224" t="s">
        <v>3181</v>
      </c>
      <c r="IO224" t="s">
        <v>3181</v>
      </c>
      <c r="IP224" t="s">
        <v>3181</v>
      </c>
      <c r="IQ224" t="s">
        <v>3181</v>
      </c>
      <c r="IR224" t="s">
        <v>3181</v>
      </c>
      <c r="KB224" t="s">
        <v>3574</v>
      </c>
      <c r="KC224" t="s">
        <v>3418</v>
      </c>
      <c r="KD224" t="s">
        <v>3574</v>
      </c>
      <c r="KE224" t="s">
        <v>3574</v>
      </c>
      <c r="KG224" t="s">
        <v>3574</v>
      </c>
      <c r="KH224" t="s">
        <v>3574</v>
      </c>
      <c r="KI224" t="s">
        <v>3574</v>
      </c>
      <c r="KJ224" t="s">
        <v>3574</v>
      </c>
      <c r="KK224" t="s">
        <v>3574</v>
      </c>
      <c r="KL224" t="s">
        <v>3574</v>
      </c>
      <c r="KM224" t="s">
        <v>3574</v>
      </c>
      <c r="KN224" t="s">
        <v>3574</v>
      </c>
      <c r="KO224" t="s">
        <v>3574</v>
      </c>
      <c r="KP224" t="s">
        <v>3574</v>
      </c>
      <c r="ADX224" t="s">
        <v>3181</v>
      </c>
      <c r="ADY224" t="s">
        <v>3181</v>
      </c>
      <c r="ADZ224" t="s">
        <v>3181</v>
      </c>
      <c r="AEA224" t="s">
        <v>3181</v>
      </c>
      <c r="AEB224" t="s">
        <v>3059</v>
      </c>
      <c r="AEC224" t="s">
        <v>3181</v>
      </c>
      <c r="AED224" t="s">
        <v>3181</v>
      </c>
      <c r="AEE224" t="s">
        <v>3045</v>
      </c>
      <c r="AEF224" t="s">
        <v>3181</v>
      </c>
      <c r="AEG224" t="s">
        <v>3181</v>
      </c>
      <c r="AEH224" t="s">
        <v>3181</v>
      </c>
      <c r="AEI224" t="s">
        <v>3181</v>
      </c>
      <c r="AEJ224" t="s">
        <v>3181</v>
      </c>
      <c r="AEK224" t="s">
        <v>3181</v>
      </c>
      <c r="AEL224" t="s">
        <v>3181</v>
      </c>
      <c r="AEM224" t="s">
        <v>3181</v>
      </c>
      <c r="AEN224" t="s">
        <v>3181</v>
      </c>
      <c r="AEO224" t="s">
        <v>3181</v>
      </c>
      <c r="AEP224" t="s">
        <v>3181</v>
      </c>
      <c r="ALO224" t="s">
        <v>2313</v>
      </c>
      <c r="ALP224" t="s">
        <v>2313</v>
      </c>
      <c r="ALQ224" t="s">
        <v>2313</v>
      </c>
      <c r="ALR224" t="s">
        <v>2313</v>
      </c>
      <c r="ALS224" t="s">
        <v>2313</v>
      </c>
    </row>
    <row r="225" spans="233:1007" x14ac:dyDescent="0.25">
      <c r="HY225" t="s">
        <v>3182</v>
      </c>
      <c r="HZ225" t="s">
        <v>3182</v>
      </c>
      <c r="IA225" t="s">
        <v>3182</v>
      </c>
      <c r="IB225" t="s">
        <v>3060</v>
      </c>
      <c r="IC225" t="s">
        <v>3182</v>
      </c>
      <c r="ID225" t="s">
        <v>3182</v>
      </c>
      <c r="IE225" t="s">
        <v>3182</v>
      </c>
      <c r="IF225" t="s">
        <v>3046</v>
      </c>
      <c r="IG225" t="s">
        <v>3182</v>
      </c>
      <c r="IH225" t="s">
        <v>3182</v>
      </c>
      <c r="II225" t="s">
        <v>3182</v>
      </c>
      <c r="IJ225" t="s">
        <v>3182</v>
      </c>
      <c r="IK225" t="s">
        <v>3182</v>
      </c>
      <c r="IL225" t="s">
        <v>3182</v>
      </c>
      <c r="IM225" t="s">
        <v>3182</v>
      </c>
      <c r="IN225" t="s">
        <v>3182</v>
      </c>
      <c r="IO225" t="s">
        <v>3182</v>
      </c>
      <c r="IP225" t="s">
        <v>3182</v>
      </c>
      <c r="IQ225" t="s">
        <v>3182</v>
      </c>
      <c r="IR225" t="s">
        <v>3182</v>
      </c>
      <c r="KB225" t="s">
        <v>3575</v>
      </c>
      <c r="KC225" t="s">
        <v>3716</v>
      </c>
      <c r="KD225" t="s">
        <v>3575</v>
      </c>
      <c r="KE225" t="s">
        <v>3575</v>
      </c>
      <c r="KG225" t="s">
        <v>3575</v>
      </c>
      <c r="KH225" t="s">
        <v>3575</v>
      </c>
      <c r="KI225" t="s">
        <v>3575</v>
      </c>
      <c r="KJ225" t="s">
        <v>3575</v>
      </c>
      <c r="KK225" t="s">
        <v>3575</v>
      </c>
      <c r="KL225" t="s">
        <v>3575</v>
      </c>
      <c r="KM225" t="s">
        <v>3575</v>
      </c>
      <c r="KN225" t="s">
        <v>3575</v>
      </c>
      <c r="KO225" t="s">
        <v>3575</v>
      </c>
      <c r="KP225" t="s">
        <v>3575</v>
      </c>
      <c r="ADX225" t="s">
        <v>3182</v>
      </c>
      <c r="ADY225" t="s">
        <v>3182</v>
      </c>
      <c r="ADZ225" t="s">
        <v>3182</v>
      </c>
      <c r="AEA225" t="s">
        <v>3182</v>
      </c>
      <c r="AEB225" t="s">
        <v>3060</v>
      </c>
      <c r="AEC225" t="s">
        <v>3182</v>
      </c>
      <c r="AED225" t="s">
        <v>3182</v>
      </c>
      <c r="AEE225" t="s">
        <v>3046</v>
      </c>
      <c r="AEF225" t="s">
        <v>3182</v>
      </c>
      <c r="AEG225" t="s">
        <v>3182</v>
      </c>
      <c r="AEH225" t="s">
        <v>3182</v>
      </c>
      <c r="AEI225" t="s">
        <v>3182</v>
      </c>
      <c r="AEJ225" t="s">
        <v>3182</v>
      </c>
      <c r="AEK225" t="s">
        <v>3182</v>
      </c>
      <c r="AEL225" t="s">
        <v>3182</v>
      </c>
      <c r="AEM225" t="s">
        <v>3182</v>
      </c>
      <c r="AEN225" t="s">
        <v>3182</v>
      </c>
      <c r="AEO225" t="s">
        <v>3182</v>
      </c>
      <c r="AEP225" t="s">
        <v>3182</v>
      </c>
      <c r="ALO225" t="s">
        <v>2314</v>
      </c>
      <c r="ALP225" t="s">
        <v>2314</v>
      </c>
      <c r="ALQ225" t="s">
        <v>2314</v>
      </c>
      <c r="ALR225" t="s">
        <v>2314</v>
      </c>
      <c r="ALS225" t="s">
        <v>2314</v>
      </c>
    </row>
    <row r="226" spans="233:1007" x14ac:dyDescent="0.25">
      <c r="HY226" t="s">
        <v>3183</v>
      </c>
      <c r="HZ226" t="s">
        <v>3183</v>
      </c>
      <c r="IA226" t="s">
        <v>3183</v>
      </c>
      <c r="IB226" t="s">
        <v>3062</v>
      </c>
      <c r="IC226" t="s">
        <v>3183</v>
      </c>
      <c r="ID226" t="s">
        <v>3183</v>
      </c>
      <c r="IE226" t="s">
        <v>3183</v>
      </c>
      <c r="IF226" t="s">
        <v>3049</v>
      </c>
      <c r="IG226" t="s">
        <v>3183</v>
      </c>
      <c r="IH226" t="s">
        <v>3183</v>
      </c>
      <c r="II226" t="s">
        <v>3183</v>
      </c>
      <c r="IJ226" t="s">
        <v>3183</v>
      </c>
      <c r="IK226" t="s">
        <v>3183</v>
      </c>
      <c r="IL226" t="s">
        <v>3183</v>
      </c>
      <c r="IM226" t="s">
        <v>3183</v>
      </c>
      <c r="IN226" t="s">
        <v>3183</v>
      </c>
      <c r="IO226" t="s">
        <v>3183</v>
      </c>
      <c r="IP226" t="s">
        <v>3183</v>
      </c>
      <c r="IQ226" t="s">
        <v>3183</v>
      </c>
      <c r="IR226" t="s">
        <v>3183</v>
      </c>
      <c r="KB226" t="s">
        <v>3576</v>
      </c>
      <c r="KC226" t="s">
        <v>3528</v>
      </c>
      <c r="KD226" t="s">
        <v>3576</v>
      </c>
      <c r="KE226" t="s">
        <v>3576</v>
      </c>
      <c r="KG226" t="s">
        <v>3576</v>
      </c>
      <c r="KH226" t="s">
        <v>3576</v>
      </c>
      <c r="KI226" t="s">
        <v>3576</v>
      </c>
      <c r="KJ226" t="s">
        <v>3576</v>
      </c>
      <c r="KK226" t="s">
        <v>3576</v>
      </c>
      <c r="KL226" t="s">
        <v>3576</v>
      </c>
      <c r="KM226" t="s">
        <v>3576</v>
      </c>
      <c r="KN226" t="s">
        <v>3576</v>
      </c>
      <c r="KO226" t="s">
        <v>3576</v>
      </c>
      <c r="KP226" t="s">
        <v>3576</v>
      </c>
      <c r="ADX226" t="s">
        <v>3183</v>
      </c>
      <c r="ADY226" t="s">
        <v>3183</v>
      </c>
      <c r="ADZ226" t="s">
        <v>3183</v>
      </c>
      <c r="AEA226" t="s">
        <v>3183</v>
      </c>
      <c r="AEB226" t="s">
        <v>3062</v>
      </c>
      <c r="AEC226" t="s">
        <v>3183</v>
      </c>
      <c r="AED226" t="s">
        <v>3183</v>
      </c>
      <c r="AEE226" t="s">
        <v>3049</v>
      </c>
      <c r="AEF226" t="s">
        <v>3183</v>
      </c>
      <c r="AEG226" t="s">
        <v>3183</v>
      </c>
      <c r="AEH226" t="s">
        <v>3183</v>
      </c>
      <c r="AEI226" t="s">
        <v>3183</v>
      </c>
      <c r="AEJ226" t="s">
        <v>3183</v>
      </c>
      <c r="AEK226" t="s">
        <v>3183</v>
      </c>
      <c r="AEL226" t="s">
        <v>3183</v>
      </c>
      <c r="AEM226" t="s">
        <v>3183</v>
      </c>
      <c r="AEN226" t="s">
        <v>3183</v>
      </c>
      <c r="AEO226" t="s">
        <v>3183</v>
      </c>
      <c r="AEP226" t="s">
        <v>3183</v>
      </c>
      <c r="ALO226" t="s">
        <v>2315</v>
      </c>
      <c r="ALP226" t="s">
        <v>2315</v>
      </c>
      <c r="ALQ226" t="s">
        <v>2315</v>
      </c>
      <c r="ALR226" t="s">
        <v>2315</v>
      </c>
      <c r="ALS226" t="s">
        <v>2315</v>
      </c>
    </row>
    <row r="227" spans="233:1007" x14ac:dyDescent="0.25">
      <c r="HY227" t="s">
        <v>3184</v>
      </c>
      <c r="HZ227" t="s">
        <v>3184</v>
      </c>
      <c r="IA227" t="s">
        <v>3184</v>
      </c>
      <c r="IB227" t="s">
        <v>3066</v>
      </c>
      <c r="IC227" t="s">
        <v>3184</v>
      </c>
      <c r="ID227" t="s">
        <v>3184</v>
      </c>
      <c r="IE227" t="s">
        <v>3184</v>
      </c>
      <c r="IF227" t="s">
        <v>3051</v>
      </c>
      <c r="IG227" t="s">
        <v>3184</v>
      </c>
      <c r="IH227" t="s">
        <v>3184</v>
      </c>
      <c r="II227" t="s">
        <v>3184</v>
      </c>
      <c r="IJ227" t="s">
        <v>3184</v>
      </c>
      <c r="IK227" t="s">
        <v>3184</v>
      </c>
      <c r="IL227" t="s">
        <v>3184</v>
      </c>
      <c r="IM227" t="s">
        <v>3184</v>
      </c>
      <c r="IN227" t="s">
        <v>3184</v>
      </c>
      <c r="IO227" t="s">
        <v>3184</v>
      </c>
      <c r="IP227" t="s">
        <v>3184</v>
      </c>
      <c r="IQ227" t="s">
        <v>3184</v>
      </c>
      <c r="IR227" t="s">
        <v>3184</v>
      </c>
      <c r="KB227" t="s">
        <v>3577</v>
      </c>
      <c r="KC227" t="s">
        <v>3646</v>
      </c>
      <c r="KD227" t="s">
        <v>3577</v>
      </c>
      <c r="KE227" t="s">
        <v>3577</v>
      </c>
      <c r="KG227" t="s">
        <v>3577</v>
      </c>
      <c r="KH227" t="s">
        <v>3577</v>
      </c>
      <c r="KI227" t="s">
        <v>3577</v>
      </c>
      <c r="KJ227" t="s">
        <v>3577</v>
      </c>
      <c r="KK227" t="s">
        <v>3577</v>
      </c>
      <c r="KL227" t="s">
        <v>3577</v>
      </c>
      <c r="KM227" t="s">
        <v>3577</v>
      </c>
      <c r="KN227" t="s">
        <v>3577</v>
      </c>
      <c r="KO227" t="s">
        <v>3577</v>
      </c>
      <c r="KP227" t="s">
        <v>3577</v>
      </c>
      <c r="ADX227" t="s">
        <v>3184</v>
      </c>
      <c r="ADY227" t="s">
        <v>3184</v>
      </c>
      <c r="ADZ227" t="s">
        <v>3184</v>
      </c>
      <c r="AEA227" t="s">
        <v>3184</v>
      </c>
      <c r="AEB227" t="s">
        <v>3066</v>
      </c>
      <c r="AEC227" t="s">
        <v>3184</v>
      </c>
      <c r="AED227" t="s">
        <v>3184</v>
      </c>
      <c r="AEE227" t="s">
        <v>3051</v>
      </c>
      <c r="AEF227" t="s">
        <v>3184</v>
      </c>
      <c r="AEG227" t="s">
        <v>3184</v>
      </c>
      <c r="AEH227" t="s">
        <v>3184</v>
      </c>
      <c r="AEI227" t="s">
        <v>3184</v>
      </c>
      <c r="AEJ227" t="s">
        <v>3184</v>
      </c>
      <c r="AEK227" t="s">
        <v>3184</v>
      </c>
      <c r="AEL227" t="s">
        <v>3184</v>
      </c>
      <c r="AEM227" t="s">
        <v>3184</v>
      </c>
      <c r="AEN227" t="s">
        <v>3184</v>
      </c>
      <c r="AEO227" t="s">
        <v>3184</v>
      </c>
      <c r="AEP227" t="s">
        <v>3184</v>
      </c>
      <c r="ALO227" t="s">
        <v>2316</v>
      </c>
      <c r="ALP227" t="s">
        <v>2316</v>
      </c>
      <c r="ALQ227" t="s">
        <v>2316</v>
      </c>
      <c r="ALR227" t="s">
        <v>2316</v>
      </c>
      <c r="ALS227" t="s">
        <v>2316</v>
      </c>
    </row>
    <row r="228" spans="233:1007" x14ac:dyDescent="0.25">
      <c r="HY228" t="s">
        <v>3185</v>
      </c>
      <c r="HZ228" t="s">
        <v>3185</v>
      </c>
      <c r="IA228" t="s">
        <v>3185</v>
      </c>
      <c r="IB228" t="s">
        <v>3067</v>
      </c>
      <c r="IC228" t="s">
        <v>3185</v>
      </c>
      <c r="ID228" t="s">
        <v>3185</v>
      </c>
      <c r="IE228" t="s">
        <v>3185</v>
      </c>
      <c r="IF228" t="s">
        <v>3052</v>
      </c>
      <c r="IG228" t="s">
        <v>3185</v>
      </c>
      <c r="IH228" t="s">
        <v>3185</v>
      </c>
      <c r="II228" t="s">
        <v>3185</v>
      </c>
      <c r="IJ228" t="s">
        <v>3185</v>
      </c>
      <c r="IK228" t="s">
        <v>3185</v>
      </c>
      <c r="IL228" t="s">
        <v>3185</v>
      </c>
      <c r="IM228" t="s">
        <v>3185</v>
      </c>
      <c r="IN228" t="s">
        <v>3185</v>
      </c>
      <c r="IO228" t="s">
        <v>3185</v>
      </c>
      <c r="IP228" t="s">
        <v>3185</v>
      </c>
      <c r="IQ228" t="s">
        <v>3185</v>
      </c>
      <c r="IR228" t="s">
        <v>3185</v>
      </c>
      <c r="KB228" t="s">
        <v>3578</v>
      </c>
      <c r="KC228" t="s">
        <v>3785</v>
      </c>
      <c r="KD228" t="s">
        <v>3578</v>
      </c>
      <c r="KE228" t="s">
        <v>3578</v>
      </c>
      <c r="KG228" t="s">
        <v>3578</v>
      </c>
      <c r="KH228" t="s">
        <v>3578</v>
      </c>
      <c r="KI228" t="s">
        <v>3578</v>
      </c>
      <c r="KJ228" t="s">
        <v>3578</v>
      </c>
      <c r="KK228" t="s">
        <v>3578</v>
      </c>
      <c r="KL228" t="s">
        <v>3578</v>
      </c>
      <c r="KM228" t="s">
        <v>3578</v>
      </c>
      <c r="KN228" t="s">
        <v>3578</v>
      </c>
      <c r="KO228" t="s">
        <v>3578</v>
      </c>
      <c r="KP228" t="s">
        <v>3578</v>
      </c>
      <c r="ADX228" t="s">
        <v>3185</v>
      </c>
      <c r="ADY228" t="s">
        <v>3185</v>
      </c>
      <c r="ADZ228" t="s">
        <v>3185</v>
      </c>
      <c r="AEA228" t="s">
        <v>3185</v>
      </c>
      <c r="AEB228" t="s">
        <v>3067</v>
      </c>
      <c r="AEC228" t="s">
        <v>3185</v>
      </c>
      <c r="AED228" t="s">
        <v>3185</v>
      </c>
      <c r="AEE228" t="s">
        <v>3052</v>
      </c>
      <c r="AEF228" t="s">
        <v>3185</v>
      </c>
      <c r="AEG228" t="s">
        <v>3185</v>
      </c>
      <c r="AEH228" t="s">
        <v>3185</v>
      </c>
      <c r="AEI228" t="s">
        <v>3185</v>
      </c>
      <c r="AEJ228" t="s">
        <v>3185</v>
      </c>
      <c r="AEK228" t="s">
        <v>3185</v>
      </c>
      <c r="AEL228" t="s">
        <v>3185</v>
      </c>
      <c r="AEM228" t="s">
        <v>3185</v>
      </c>
      <c r="AEN228" t="s">
        <v>3185</v>
      </c>
      <c r="AEO228" t="s">
        <v>3185</v>
      </c>
      <c r="AEP228" t="s">
        <v>3185</v>
      </c>
      <c r="ALO228" t="s">
        <v>2317</v>
      </c>
      <c r="ALP228" t="s">
        <v>2317</v>
      </c>
      <c r="ALQ228" t="s">
        <v>2317</v>
      </c>
      <c r="ALR228" t="s">
        <v>2317</v>
      </c>
      <c r="ALS228" t="s">
        <v>2317</v>
      </c>
    </row>
    <row r="229" spans="233:1007" x14ac:dyDescent="0.25">
      <c r="HY229" t="s">
        <v>3186</v>
      </c>
      <c r="HZ229" t="s">
        <v>3186</v>
      </c>
      <c r="IA229" t="s">
        <v>3186</v>
      </c>
      <c r="IB229" t="s">
        <v>3069</v>
      </c>
      <c r="IC229" t="s">
        <v>3186</v>
      </c>
      <c r="ID229" t="s">
        <v>3186</v>
      </c>
      <c r="IE229" t="s">
        <v>3186</v>
      </c>
      <c r="IF229" t="s">
        <v>3053</v>
      </c>
      <c r="IG229" t="s">
        <v>3186</v>
      </c>
      <c r="IH229" t="s">
        <v>3186</v>
      </c>
      <c r="II229" t="s">
        <v>3186</v>
      </c>
      <c r="IJ229" t="s">
        <v>3186</v>
      </c>
      <c r="IK229" t="s">
        <v>3186</v>
      </c>
      <c r="IL229" t="s">
        <v>3186</v>
      </c>
      <c r="IM229" t="s">
        <v>3186</v>
      </c>
      <c r="IN229" t="s">
        <v>3186</v>
      </c>
      <c r="IO229" t="s">
        <v>3186</v>
      </c>
      <c r="IP229" t="s">
        <v>3186</v>
      </c>
      <c r="IQ229" t="s">
        <v>3186</v>
      </c>
      <c r="IR229" t="s">
        <v>3186</v>
      </c>
      <c r="KB229" t="s">
        <v>3579</v>
      </c>
      <c r="KC229" t="s">
        <v>3408</v>
      </c>
      <c r="KD229" t="s">
        <v>3579</v>
      </c>
      <c r="KE229" t="s">
        <v>3579</v>
      </c>
      <c r="KG229" t="s">
        <v>3579</v>
      </c>
      <c r="KH229" t="s">
        <v>3579</v>
      </c>
      <c r="KI229" t="s">
        <v>3579</v>
      </c>
      <c r="KJ229" t="s">
        <v>3579</v>
      </c>
      <c r="KK229" t="s">
        <v>3579</v>
      </c>
      <c r="KL229" t="s">
        <v>3579</v>
      </c>
      <c r="KM229" t="s">
        <v>3579</v>
      </c>
      <c r="KN229" t="s">
        <v>3579</v>
      </c>
      <c r="KO229" t="s">
        <v>3579</v>
      </c>
      <c r="KP229" t="s">
        <v>3579</v>
      </c>
      <c r="ADX229" t="s">
        <v>3186</v>
      </c>
      <c r="ADY229" t="s">
        <v>3186</v>
      </c>
      <c r="ADZ229" t="s">
        <v>3186</v>
      </c>
      <c r="AEA229" t="s">
        <v>3186</v>
      </c>
      <c r="AEB229" t="s">
        <v>3069</v>
      </c>
      <c r="AEC229" t="s">
        <v>3186</v>
      </c>
      <c r="AED229" t="s">
        <v>3186</v>
      </c>
      <c r="AEE229" t="s">
        <v>3053</v>
      </c>
      <c r="AEF229" t="s">
        <v>3186</v>
      </c>
      <c r="AEG229" t="s">
        <v>3186</v>
      </c>
      <c r="AEH229" t="s">
        <v>3186</v>
      </c>
      <c r="AEI229" t="s">
        <v>3186</v>
      </c>
      <c r="AEJ229" t="s">
        <v>3186</v>
      </c>
      <c r="AEK229" t="s">
        <v>3186</v>
      </c>
      <c r="AEL229" t="s">
        <v>3186</v>
      </c>
      <c r="AEM229" t="s">
        <v>3186</v>
      </c>
      <c r="AEN229" t="s">
        <v>3186</v>
      </c>
      <c r="AEO229" t="s">
        <v>3186</v>
      </c>
      <c r="AEP229" t="s">
        <v>3186</v>
      </c>
      <c r="ALO229" t="s">
        <v>2318</v>
      </c>
      <c r="ALP229" t="s">
        <v>2318</v>
      </c>
      <c r="ALQ229" t="s">
        <v>2318</v>
      </c>
      <c r="ALR229" t="s">
        <v>2318</v>
      </c>
      <c r="ALS229" t="s">
        <v>2318</v>
      </c>
    </row>
    <row r="230" spans="233:1007" x14ac:dyDescent="0.25">
      <c r="HY230" t="s">
        <v>3187</v>
      </c>
      <c r="HZ230" t="s">
        <v>3187</v>
      </c>
      <c r="IA230" t="s">
        <v>3187</v>
      </c>
      <c r="IB230" t="s">
        <v>3070</v>
      </c>
      <c r="IC230" t="s">
        <v>3187</v>
      </c>
      <c r="ID230" t="s">
        <v>3187</v>
      </c>
      <c r="IE230" t="s">
        <v>3187</v>
      </c>
      <c r="IF230" t="s">
        <v>3054</v>
      </c>
      <c r="IG230" t="s">
        <v>3187</v>
      </c>
      <c r="IH230" t="s">
        <v>3187</v>
      </c>
      <c r="II230" t="s">
        <v>3187</v>
      </c>
      <c r="IJ230" t="s">
        <v>3187</v>
      </c>
      <c r="IK230" t="s">
        <v>3187</v>
      </c>
      <c r="IL230" t="s">
        <v>3187</v>
      </c>
      <c r="IM230" t="s">
        <v>3187</v>
      </c>
      <c r="IN230" t="s">
        <v>3187</v>
      </c>
      <c r="IO230" t="s">
        <v>3187</v>
      </c>
      <c r="IP230" t="s">
        <v>3187</v>
      </c>
      <c r="IQ230" t="s">
        <v>3187</v>
      </c>
      <c r="IR230" t="s">
        <v>3187</v>
      </c>
      <c r="KB230" t="s">
        <v>3580</v>
      </c>
      <c r="KC230" t="s">
        <v>3631</v>
      </c>
      <c r="KD230" t="s">
        <v>3580</v>
      </c>
      <c r="KE230" t="s">
        <v>3580</v>
      </c>
      <c r="KG230" t="s">
        <v>3580</v>
      </c>
      <c r="KH230" t="s">
        <v>3580</v>
      </c>
      <c r="KI230" t="s">
        <v>3580</v>
      </c>
      <c r="KJ230" t="s">
        <v>3580</v>
      </c>
      <c r="KK230" t="s">
        <v>3580</v>
      </c>
      <c r="KL230" t="s">
        <v>3580</v>
      </c>
      <c r="KM230" t="s">
        <v>3580</v>
      </c>
      <c r="KN230" t="s">
        <v>3580</v>
      </c>
      <c r="KO230" t="s">
        <v>3580</v>
      </c>
      <c r="KP230" t="s">
        <v>3580</v>
      </c>
      <c r="ADX230" t="s">
        <v>3187</v>
      </c>
      <c r="ADY230" t="s">
        <v>3187</v>
      </c>
      <c r="ADZ230" t="s">
        <v>3187</v>
      </c>
      <c r="AEA230" t="s">
        <v>3187</v>
      </c>
      <c r="AEB230" t="s">
        <v>3070</v>
      </c>
      <c r="AEC230" t="s">
        <v>3187</v>
      </c>
      <c r="AED230" t="s">
        <v>3187</v>
      </c>
      <c r="AEE230" t="s">
        <v>3054</v>
      </c>
      <c r="AEF230" t="s">
        <v>3187</v>
      </c>
      <c r="AEG230" t="s">
        <v>3187</v>
      </c>
      <c r="AEH230" t="s">
        <v>3187</v>
      </c>
      <c r="AEI230" t="s">
        <v>3187</v>
      </c>
      <c r="AEJ230" t="s">
        <v>3187</v>
      </c>
      <c r="AEK230" t="s">
        <v>3187</v>
      </c>
      <c r="AEL230" t="s">
        <v>3187</v>
      </c>
      <c r="AEM230" t="s">
        <v>3187</v>
      </c>
      <c r="AEN230" t="s">
        <v>3187</v>
      </c>
      <c r="AEO230" t="s">
        <v>3187</v>
      </c>
      <c r="AEP230" t="s">
        <v>3187</v>
      </c>
      <c r="ALO230" t="s">
        <v>2319</v>
      </c>
      <c r="ALP230" t="s">
        <v>2319</v>
      </c>
      <c r="ALQ230" t="s">
        <v>2319</v>
      </c>
      <c r="ALR230" t="s">
        <v>2319</v>
      </c>
      <c r="ALS230" t="s">
        <v>2319</v>
      </c>
    </row>
    <row r="231" spans="233:1007" x14ac:dyDescent="0.25">
      <c r="HY231" t="s">
        <v>3188</v>
      </c>
      <c r="HZ231" t="s">
        <v>3188</v>
      </c>
      <c r="IA231" t="s">
        <v>3188</v>
      </c>
      <c r="IB231" t="s">
        <v>3072</v>
      </c>
      <c r="IC231" t="s">
        <v>3188</v>
      </c>
      <c r="ID231" t="s">
        <v>3188</v>
      </c>
      <c r="IE231" t="s">
        <v>3188</v>
      </c>
      <c r="IF231" t="s">
        <v>3055</v>
      </c>
      <c r="IG231" t="s">
        <v>3188</v>
      </c>
      <c r="IH231" t="s">
        <v>3188</v>
      </c>
      <c r="II231" t="s">
        <v>3188</v>
      </c>
      <c r="IJ231" t="s">
        <v>3188</v>
      </c>
      <c r="IK231" t="s">
        <v>3188</v>
      </c>
      <c r="IL231" t="s">
        <v>3188</v>
      </c>
      <c r="IM231" t="s">
        <v>3188</v>
      </c>
      <c r="IN231" t="s">
        <v>3188</v>
      </c>
      <c r="IO231" t="s">
        <v>3188</v>
      </c>
      <c r="IP231" t="s">
        <v>3188</v>
      </c>
      <c r="IQ231" t="s">
        <v>3188</v>
      </c>
      <c r="IR231" t="s">
        <v>3188</v>
      </c>
      <c r="KB231" t="s">
        <v>3581</v>
      </c>
      <c r="KC231" t="s">
        <v>3460</v>
      </c>
      <c r="KD231" t="s">
        <v>3581</v>
      </c>
      <c r="KE231" t="s">
        <v>3581</v>
      </c>
      <c r="KG231" t="s">
        <v>3581</v>
      </c>
      <c r="KH231" t="s">
        <v>3581</v>
      </c>
      <c r="KI231" t="s">
        <v>3581</v>
      </c>
      <c r="KJ231" t="s">
        <v>3581</v>
      </c>
      <c r="KK231" t="s">
        <v>3581</v>
      </c>
      <c r="KL231" t="s">
        <v>3581</v>
      </c>
      <c r="KM231" t="s">
        <v>3581</v>
      </c>
      <c r="KN231" t="s">
        <v>3581</v>
      </c>
      <c r="KO231" t="s">
        <v>3581</v>
      </c>
      <c r="KP231" t="s">
        <v>3581</v>
      </c>
      <c r="ADX231" t="s">
        <v>3188</v>
      </c>
      <c r="ADY231" t="s">
        <v>3188</v>
      </c>
      <c r="ADZ231" t="s">
        <v>3188</v>
      </c>
      <c r="AEA231" t="s">
        <v>3188</v>
      </c>
      <c r="AEB231" t="s">
        <v>3072</v>
      </c>
      <c r="AEC231" t="s">
        <v>3188</v>
      </c>
      <c r="AED231" t="s">
        <v>3188</v>
      </c>
      <c r="AEE231" t="s">
        <v>3055</v>
      </c>
      <c r="AEF231" t="s">
        <v>3188</v>
      </c>
      <c r="AEG231" t="s">
        <v>3188</v>
      </c>
      <c r="AEH231" t="s">
        <v>3188</v>
      </c>
      <c r="AEI231" t="s">
        <v>3188</v>
      </c>
      <c r="AEJ231" t="s">
        <v>3188</v>
      </c>
      <c r="AEK231" t="s">
        <v>3188</v>
      </c>
      <c r="AEL231" t="s">
        <v>3188</v>
      </c>
      <c r="AEM231" t="s">
        <v>3188</v>
      </c>
      <c r="AEN231" t="s">
        <v>3188</v>
      </c>
      <c r="AEO231" t="s">
        <v>3188</v>
      </c>
      <c r="AEP231" t="s">
        <v>3188</v>
      </c>
      <c r="ALO231" t="s">
        <v>2320</v>
      </c>
      <c r="ALP231" t="s">
        <v>2320</v>
      </c>
      <c r="ALQ231" t="s">
        <v>2320</v>
      </c>
      <c r="ALR231" t="s">
        <v>2320</v>
      </c>
      <c r="ALS231" t="s">
        <v>2320</v>
      </c>
    </row>
    <row r="232" spans="233:1007" x14ac:dyDescent="0.25">
      <c r="HY232" t="s">
        <v>3189</v>
      </c>
      <c r="HZ232" t="s">
        <v>3189</v>
      </c>
      <c r="IA232" t="s">
        <v>3189</v>
      </c>
      <c r="IB232" t="s">
        <v>3076</v>
      </c>
      <c r="IC232" t="s">
        <v>3189</v>
      </c>
      <c r="ID232" t="s">
        <v>3189</v>
      </c>
      <c r="IE232" t="s">
        <v>3189</v>
      </c>
      <c r="IF232" t="s">
        <v>4148</v>
      </c>
      <c r="IG232" t="s">
        <v>3189</v>
      </c>
      <c r="IH232" t="s">
        <v>3189</v>
      </c>
      <c r="II232" t="s">
        <v>3189</v>
      </c>
      <c r="IJ232" t="s">
        <v>3189</v>
      </c>
      <c r="IK232" t="s">
        <v>3189</v>
      </c>
      <c r="IL232" t="s">
        <v>3189</v>
      </c>
      <c r="IM232" t="s">
        <v>3189</v>
      </c>
      <c r="IN232" t="s">
        <v>3189</v>
      </c>
      <c r="IO232" t="s">
        <v>3189</v>
      </c>
      <c r="IP232" t="s">
        <v>3189</v>
      </c>
      <c r="IQ232" t="s">
        <v>3189</v>
      </c>
      <c r="IR232" t="s">
        <v>3189</v>
      </c>
      <c r="KB232" t="s">
        <v>3582</v>
      </c>
      <c r="KC232" t="s">
        <v>3745</v>
      </c>
      <c r="KD232" t="s">
        <v>3582</v>
      </c>
      <c r="KE232" t="s">
        <v>3582</v>
      </c>
      <c r="KG232" t="s">
        <v>3582</v>
      </c>
      <c r="KH232" t="s">
        <v>3582</v>
      </c>
      <c r="KI232" t="s">
        <v>3582</v>
      </c>
      <c r="KJ232" t="s">
        <v>3582</v>
      </c>
      <c r="KK232" t="s">
        <v>3582</v>
      </c>
      <c r="KL232" t="s">
        <v>3582</v>
      </c>
      <c r="KM232" t="s">
        <v>3582</v>
      </c>
      <c r="KN232" t="s">
        <v>3582</v>
      </c>
      <c r="KO232" t="s">
        <v>3582</v>
      </c>
      <c r="KP232" t="s">
        <v>3582</v>
      </c>
      <c r="ADX232" t="s">
        <v>3189</v>
      </c>
      <c r="ADY232" t="s">
        <v>3189</v>
      </c>
      <c r="ADZ232" t="s">
        <v>3189</v>
      </c>
      <c r="AEA232" t="s">
        <v>3189</v>
      </c>
      <c r="AEB232" t="s">
        <v>3076</v>
      </c>
      <c r="AEC232" t="s">
        <v>3189</v>
      </c>
      <c r="AED232" t="s">
        <v>3189</v>
      </c>
      <c r="AEE232" t="s">
        <v>4148</v>
      </c>
      <c r="AEF232" t="s">
        <v>3189</v>
      </c>
      <c r="AEG232" t="s">
        <v>3189</v>
      </c>
      <c r="AEH232" t="s">
        <v>3189</v>
      </c>
      <c r="AEI232" t="s">
        <v>3189</v>
      </c>
      <c r="AEJ232" t="s">
        <v>3189</v>
      </c>
      <c r="AEK232" t="s">
        <v>3189</v>
      </c>
      <c r="AEL232" t="s">
        <v>3189</v>
      </c>
      <c r="AEM232" t="s">
        <v>3189</v>
      </c>
      <c r="AEN232" t="s">
        <v>3189</v>
      </c>
      <c r="AEO232" t="s">
        <v>3189</v>
      </c>
      <c r="AEP232" t="s">
        <v>3189</v>
      </c>
      <c r="ALO232" t="s">
        <v>2321</v>
      </c>
      <c r="ALP232" t="s">
        <v>2321</v>
      </c>
      <c r="ALQ232" t="s">
        <v>2321</v>
      </c>
      <c r="ALR232" t="s">
        <v>2321</v>
      </c>
      <c r="ALS232" t="s">
        <v>2321</v>
      </c>
    </row>
    <row r="233" spans="233:1007" x14ac:dyDescent="0.25">
      <c r="HY233" t="s">
        <v>3190</v>
      </c>
      <c r="HZ233" t="s">
        <v>3190</v>
      </c>
      <c r="IA233" t="s">
        <v>3190</v>
      </c>
      <c r="IB233" t="s">
        <v>3077</v>
      </c>
      <c r="IC233" t="s">
        <v>3190</v>
      </c>
      <c r="ID233" t="s">
        <v>3190</v>
      </c>
      <c r="IE233" t="s">
        <v>3190</v>
      </c>
      <c r="IF233" t="s">
        <v>3056</v>
      </c>
      <c r="IG233" t="s">
        <v>3190</v>
      </c>
      <c r="IH233" t="s">
        <v>3190</v>
      </c>
      <c r="II233" t="s">
        <v>3190</v>
      </c>
      <c r="IJ233" t="s">
        <v>3190</v>
      </c>
      <c r="IK233" t="s">
        <v>3190</v>
      </c>
      <c r="IL233" t="s">
        <v>3190</v>
      </c>
      <c r="IM233" t="s">
        <v>3190</v>
      </c>
      <c r="IN233" t="s">
        <v>3190</v>
      </c>
      <c r="IO233" t="s">
        <v>3190</v>
      </c>
      <c r="IP233" t="s">
        <v>3190</v>
      </c>
      <c r="IQ233" t="s">
        <v>3190</v>
      </c>
      <c r="IR233" t="s">
        <v>3190</v>
      </c>
      <c r="KB233" t="s">
        <v>3583</v>
      </c>
      <c r="KC233" t="s">
        <v>3790</v>
      </c>
      <c r="KD233" t="s">
        <v>3583</v>
      </c>
      <c r="KE233" t="s">
        <v>3583</v>
      </c>
      <c r="KG233" t="s">
        <v>3583</v>
      </c>
      <c r="KH233" t="s">
        <v>3583</v>
      </c>
      <c r="KI233" t="s">
        <v>3583</v>
      </c>
      <c r="KJ233" t="s">
        <v>3583</v>
      </c>
      <c r="KK233" t="s">
        <v>3583</v>
      </c>
      <c r="KL233" t="s">
        <v>3583</v>
      </c>
      <c r="KM233" t="s">
        <v>3583</v>
      </c>
      <c r="KN233" t="s">
        <v>3583</v>
      </c>
      <c r="KO233" t="s">
        <v>3583</v>
      </c>
      <c r="KP233" t="s">
        <v>3583</v>
      </c>
      <c r="ADX233" t="s">
        <v>3190</v>
      </c>
      <c r="ADY233" t="s">
        <v>3190</v>
      </c>
      <c r="ADZ233" t="s">
        <v>3190</v>
      </c>
      <c r="AEA233" t="s">
        <v>3190</v>
      </c>
      <c r="AEB233" t="s">
        <v>3077</v>
      </c>
      <c r="AEC233" t="s">
        <v>3190</v>
      </c>
      <c r="AED233" t="s">
        <v>3190</v>
      </c>
      <c r="AEE233" t="s">
        <v>3056</v>
      </c>
      <c r="AEF233" t="s">
        <v>3190</v>
      </c>
      <c r="AEG233" t="s">
        <v>3190</v>
      </c>
      <c r="AEH233" t="s">
        <v>3190</v>
      </c>
      <c r="AEI233" t="s">
        <v>3190</v>
      </c>
      <c r="AEJ233" t="s">
        <v>3190</v>
      </c>
      <c r="AEK233" t="s">
        <v>3190</v>
      </c>
      <c r="AEL233" t="s">
        <v>3190</v>
      </c>
      <c r="AEM233" t="s">
        <v>3190</v>
      </c>
      <c r="AEN233" t="s">
        <v>3190</v>
      </c>
      <c r="AEO233" t="s">
        <v>3190</v>
      </c>
      <c r="AEP233" t="s">
        <v>3190</v>
      </c>
      <c r="ALO233" t="s">
        <v>2322</v>
      </c>
      <c r="ALP233" t="s">
        <v>2322</v>
      </c>
      <c r="ALQ233" t="s">
        <v>2322</v>
      </c>
      <c r="ALR233" t="s">
        <v>2322</v>
      </c>
      <c r="ALS233" t="s">
        <v>2322</v>
      </c>
    </row>
    <row r="234" spans="233:1007" x14ac:dyDescent="0.25">
      <c r="HY234" t="s">
        <v>3191</v>
      </c>
      <c r="HZ234" t="s">
        <v>3191</v>
      </c>
      <c r="IA234" t="s">
        <v>3191</v>
      </c>
      <c r="IB234" t="s">
        <v>3078</v>
      </c>
      <c r="IC234" t="s">
        <v>3191</v>
      </c>
      <c r="ID234" t="s">
        <v>3191</v>
      </c>
      <c r="IE234" t="s">
        <v>3191</v>
      </c>
      <c r="IF234" t="s">
        <v>3057</v>
      </c>
      <c r="IG234" t="s">
        <v>3191</v>
      </c>
      <c r="IH234" t="s">
        <v>3191</v>
      </c>
      <c r="II234" t="s">
        <v>3191</v>
      </c>
      <c r="IJ234" t="s">
        <v>3191</v>
      </c>
      <c r="IK234" t="s">
        <v>3191</v>
      </c>
      <c r="IL234" t="s">
        <v>3191</v>
      </c>
      <c r="IM234" t="s">
        <v>3191</v>
      </c>
      <c r="IN234" t="s">
        <v>3191</v>
      </c>
      <c r="IO234" t="s">
        <v>3191</v>
      </c>
      <c r="IP234" t="s">
        <v>3191</v>
      </c>
      <c r="IQ234" t="s">
        <v>3191</v>
      </c>
      <c r="IR234" t="s">
        <v>3191</v>
      </c>
      <c r="KB234" t="s">
        <v>3584</v>
      </c>
      <c r="KC234" t="s">
        <v>3446</v>
      </c>
      <c r="KD234" t="s">
        <v>3584</v>
      </c>
      <c r="KE234" t="s">
        <v>3584</v>
      </c>
      <c r="KG234" t="s">
        <v>3584</v>
      </c>
      <c r="KH234" t="s">
        <v>3584</v>
      </c>
      <c r="KI234" t="s">
        <v>3584</v>
      </c>
      <c r="KJ234" t="s">
        <v>3584</v>
      </c>
      <c r="KK234" t="s">
        <v>3584</v>
      </c>
      <c r="KL234" t="s">
        <v>3584</v>
      </c>
      <c r="KM234" t="s">
        <v>3584</v>
      </c>
      <c r="KN234" t="s">
        <v>3584</v>
      </c>
      <c r="KO234" t="s">
        <v>3584</v>
      </c>
      <c r="KP234" t="s">
        <v>3584</v>
      </c>
      <c r="ADX234" t="s">
        <v>3191</v>
      </c>
      <c r="ADY234" t="s">
        <v>3191</v>
      </c>
      <c r="ADZ234" t="s">
        <v>3191</v>
      </c>
      <c r="AEA234" t="s">
        <v>3191</v>
      </c>
      <c r="AEB234" t="s">
        <v>3078</v>
      </c>
      <c r="AEC234" t="s">
        <v>3191</v>
      </c>
      <c r="AED234" t="s">
        <v>3191</v>
      </c>
      <c r="AEE234" t="s">
        <v>3057</v>
      </c>
      <c r="AEF234" t="s">
        <v>3191</v>
      </c>
      <c r="AEG234" t="s">
        <v>3191</v>
      </c>
      <c r="AEH234" t="s">
        <v>3191</v>
      </c>
      <c r="AEI234" t="s">
        <v>3191</v>
      </c>
      <c r="AEJ234" t="s">
        <v>3191</v>
      </c>
      <c r="AEK234" t="s">
        <v>3191</v>
      </c>
      <c r="AEL234" t="s">
        <v>3191</v>
      </c>
      <c r="AEM234" t="s">
        <v>3191</v>
      </c>
      <c r="AEN234" t="s">
        <v>3191</v>
      </c>
      <c r="AEO234" t="s">
        <v>3191</v>
      </c>
      <c r="AEP234" t="s">
        <v>3191</v>
      </c>
      <c r="ALO234" t="s">
        <v>2323</v>
      </c>
      <c r="ALP234" t="s">
        <v>2323</v>
      </c>
      <c r="ALQ234" t="s">
        <v>2323</v>
      </c>
      <c r="ALR234" t="s">
        <v>2323</v>
      </c>
      <c r="ALS234" t="s">
        <v>2323</v>
      </c>
    </row>
    <row r="235" spans="233:1007" x14ac:dyDescent="0.25">
      <c r="HY235" t="s">
        <v>3192</v>
      </c>
      <c r="HZ235" t="s">
        <v>3192</v>
      </c>
      <c r="IA235" t="s">
        <v>3192</v>
      </c>
      <c r="IB235" t="s">
        <v>3080</v>
      </c>
      <c r="IC235" t="s">
        <v>3192</v>
      </c>
      <c r="ID235" t="s">
        <v>3192</v>
      </c>
      <c r="IE235" t="s">
        <v>3192</v>
      </c>
      <c r="IF235" t="s">
        <v>3059</v>
      </c>
      <c r="IG235" t="s">
        <v>3192</v>
      </c>
      <c r="IH235" t="s">
        <v>3192</v>
      </c>
      <c r="II235" t="s">
        <v>3192</v>
      </c>
      <c r="IJ235" t="s">
        <v>3192</v>
      </c>
      <c r="IK235" t="s">
        <v>3192</v>
      </c>
      <c r="IL235" t="s">
        <v>3192</v>
      </c>
      <c r="IM235" t="s">
        <v>3192</v>
      </c>
      <c r="IN235" t="s">
        <v>3192</v>
      </c>
      <c r="IO235" t="s">
        <v>3192</v>
      </c>
      <c r="IP235" t="s">
        <v>3192</v>
      </c>
      <c r="IQ235" t="s">
        <v>3192</v>
      </c>
      <c r="IR235" t="s">
        <v>3192</v>
      </c>
      <c r="KB235" t="s">
        <v>3585</v>
      </c>
      <c r="KC235" t="s">
        <v>3719</v>
      </c>
      <c r="KD235" t="s">
        <v>3585</v>
      </c>
      <c r="KE235" t="s">
        <v>3585</v>
      </c>
      <c r="KG235" t="s">
        <v>3585</v>
      </c>
      <c r="KH235" t="s">
        <v>3585</v>
      </c>
      <c r="KI235" t="s">
        <v>3585</v>
      </c>
      <c r="KJ235" t="s">
        <v>3585</v>
      </c>
      <c r="KK235" t="s">
        <v>3585</v>
      </c>
      <c r="KL235" t="s">
        <v>3585</v>
      </c>
      <c r="KM235" t="s">
        <v>3585</v>
      </c>
      <c r="KN235" t="s">
        <v>3585</v>
      </c>
      <c r="KO235" t="s">
        <v>3585</v>
      </c>
      <c r="KP235" t="s">
        <v>3585</v>
      </c>
      <c r="ADX235" t="s">
        <v>3192</v>
      </c>
      <c r="ADY235" t="s">
        <v>3192</v>
      </c>
      <c r="ADZ235" t="s">
        <v>3192</v>
      </c>
      <c r="AEA235" t="s">
        <v>3192</v>
      </c>
      <c r="AEB235" t="s">
        <v>3080</v>
      </c>
      <c r="AEC235" t="s">
        <v>3192</v>
      </c>
      <c r="AED235" t="s">
        <v>3192</v>
      </c>
      <c r="AEE235" t="s">
        <v>3059</v>
      </c>
      <c r="AEF235" t="s">
        <v>3192</v>
      </c>
      <c r="AEG235" t="s">
        <v>3192</v>
      </c>
      <c r="AEH235" t="s">
        <v>3192</v>
      </c>
      <c r="AEI235" t="s">
        <v>3192</v>
      </c>
      <c r="AEJ235" t="s">
        <v>3192</v>
      </c>
      <c r="AEK235" t="s">
        <v>3192</v>
      </c>
      <c r="AEL235" t="s">
        <v>3192</v>
      </c>
      <c r="AEM235" t="s">
        <v>3192</v>
      </c>
      <c r="AEN235" t="s">
        <v>3192</v>
      </c>
      <c r="AEO235" t="s">
        <v>3192</v>
      </c>
      <c r="AEP235" t="s">
        <v>3192</v>
      </c>
      <c r="ALO235" t="s">
        <v>2324</v>
      </c>
      <c r="ALP235" t="s">
        <v>2324</v>
      </c>
      <c r="ALQ235" t="s">
        <v>2324</v>
      </c>
      <c r="ALR235" t="s">
        <v>2324</v>
      </c>
      <c r="ALS235" t="s">
        <v>2324</v>
      </c>
    </row>
    <row r="236" spans="233:1007" x14ac:dyDescent="0.25">
      <c r="HY236" t="s">
        <v>3193</v>
      </c>
      <c r="HZ236" t="s">
        <v>3193</v>
      </c>
      <c r="IA236" t="s">
        <v>3193</v>
      </c>
      <c r="IB236" t="s">
        <v>3083</v>
      </c>
      <c r="IC236" t="s">
        <v>3193</v>
      </c>
      <c r="ID236" t="s">
        <v>3193</v>
      </c>
      <c r="IE236" t="s">
        <v>3193</v>
      </c>
      <c r="IF236" t="s">
        <v>3060</v>
      </c>
      <c r="IG236" t="s">
        <v>3193</v>
      </c>
      <c r="IH236" t="s">
        <v>3193</v>
      </c>
      <c r="II236" t="s">
        <v>3193</v>
      </c>
      <c r="IJ236" t="s">
        <v>3193</v>
      </c>
      <c r="IK236" t="s">
        <v>3193</v>
      </c>
      <c r="IL236" t="s">
        <v>3193</v>
      </c>
      <c r="IM236" t="s">
        <v>3193</v>
      </c>
      <c r="IN236" t="s">
        <v>3193</v>
      </c>
      <c r="IO236" t="s">
        <v>3193</v>
      </c>
      <c r="IP236" t="s">
        <v>3193</v>
      </c>
      <c r="IQ236" t="s">
        <v>3193</v>
      </c>
      <c r="IR236" t="s">
        <v>3193</v>
      </c>
      <c r="KB236" t="s">
        <v>3586</v>
      </c>
      <c r="KC236" t="s">
        <v>3743</v>
      </c>
      <c r="KD236" t="s">
        <v>3586</v>
      </c>
      <c r="KE236" t="s">
        <v>3586</v>
      </c>
      <c r="KG236" t="s">
        <v>3586</v>
      </c>
      <c r="KH236" t="s">
        <v>3586</v>
      </c>
      <c r="KI236" t="s">
        <v>3586</v>
      </c>
      <c r="KJ236" t="s">
        <v>3586</v>
      </c>
      <c r="KK236" t="s">
        <v>3586</v>
      </c>
      <c r="KL236" t="s">
        <v>3586</v>
      </c>
      <c r="KM236" t="s">
        <v>3586</v>
      </c>
      <c r="KN236" t="s">
        <v>3586</v>
      </c>
      <c r="KO236" t="s">
        <v>3586</v>
      </c>
      <c r="KP236" t="s">
        <v>3586</v>
      </c>
      <c r="ADX236" t="s">
        <v>3193</v>
      </c>
      <c r="ADY236" t="s">
        <v>3193</v>
      </c>
      <c r="ADZ236" t="s">
        <v>3193</v>
      </c>
      <c r="AEA236" t="s">
        <v>3193</v>
      </c>
      <c r="AEB236" t="s">
        <v>3083</v>
      </c>
      <c r="AEC236" t="s">
        <v>3193</v>
      </c>
      <c r="AED236" t="s">
        <v>3193</v>
      </c>
      <c r="AEE236" t="s">
        <v>3060</v>
      </c>
      <c r="AEF236" t="s">
        <v>3193</v>
      </c>
      <c r="AEG236" t="s">
        <v>3193</v>
      </c>
      <c r="AEH236" t="s">
        <v>3193</v>
      </c>
      <c r="AEI236" t="s">
        <v>3193</v>
      </c>
      <c r="AEJ236" t="s">
        <v>3193</v>
      </c>
      <c r="AEK236" t="s">
        <v>3193</v>
      </c>
      <c r="AEL236" t="s">
        <v>3193</v>
      </c>
      <c r="AEM236" t="s">
        <v>3193</v>
      </c>
      <c r="AEN236" t="s">
        <v>3193</v>
      </c>
      <c r="AEO236" t="s">
        <v>3193</v>
      </c>
      <c r="AEP236" t="s">
        <v>3193</v>
      </c>
      <c r="ALO236" t="s">
        <v>2325</v>
      </c>
      <c r="ALP236" t="s">
        <v>2325</v>
      </c>
      <c r="ALQ236" t="s">
        <v>2325</v>
      </c>
      <c r="ALR236" t="s">
        <v>2325</v>
      </c>
      <c r="ALS236" t="s">
        <v>2325</v>
      </c>
    </row>
    <row r="237" spans="233:1007" x14ac:dyDescent="0.25">
      <c r="HY237" t="s">
        <v>3194</v>
      </c>
      <c r="HZ237" t="s">
        <v>3194</v>
      </c>
      <c r="IA237" t="s">
        <v>3194</v>
      </c>
      <c r="IB237" t="s">
        <v>3084</v>
      </c>
      <c r="IC237" t="s">
        <v>3194</v>
      </c>
      <c r="ID237" t="s">
        <v>3194</v>
      </c>
      <c r="IE237" t="s">
        <v>3194</v>
      </c>
      <c r="IF237" t="s">
        <v>3062</v>
      </c>
      <c r="IG237" t="s">
        <v>3194</v>
      </c>
      <c r="IH237" t="s">
        <v>3194</v>
      </c>
      <c r="II237" t="s">
        <v>3194</v>
      </c>
      <c r="IJ237" t="s">
        <v>3194</v>
      </c>
      <c r="IK237" t="s">
        <v>3194</v>
      </c>
      <c r="IL237" t="s">
        <v>3194</v>
      </c>
      <c r="IM237" t="s">
        <v>3194</v>
      </c>
      <c r="IN237" t="s">
        <v>3194</v>
      </c>
      <c r="IO237" t="s">
        <v>3194</v>
      </c>
      <c r="IP237" t="s">
        <v>3194</v>
      </c>
      <c r="IQ237" t="s">
        <v>3194</v>
      </c>
      <c r="IR237" t="s">
        <v>3194</v>
      </c>
      <c r="KB237" t="s">
        <v>3587</v>
      </c>
      <c r="KC237" t="s">
        <v>3686</v>
      </c>
      <c r="KD237" t="s">
        <v>3587</v>
      </c>
      <c r="KE237" t="s">
        <v>3587</v>
      </c>
      <c r="KG237" t="s">
        <v>3587</v>
      </c>
      <c r="KH237" t="s">
        <v>3587</v>
      </c>
      <c r="KI237" t="s">
        <v>3587</v>
      </c>
      <c r="KJ237" t="s">
        <v>3587</v>
      </c>
      <c r="KK237" t="s">
        <v>3587</v>
      </c>
      <c r="KL237" t="s">
        <v>3587</v>
      </c>
      <c r="KM237" t="s">
        <v>3587</v>
      </c>
      <c r="KN237" t="s">
        <v>3587</v>
      </c>
      <c r="KO237" t="s">
        <v>3587</v>
      </c>
      <c r="KP237" t="s">
        <v>3587</v>
      </c>
      <c r="ADX237" t="s">
        <v>3194</v>
      </c>
      <c r="ADY237" t="s">
        <v>3194</v>
      </c>
      <c r="ADZ237" t="s">
        <v>3194</v>
      </c>
      <c r="AEA237" t="s">
        <v>3194</v>
      </c>
      <c r="AEB237" t="s">
        <v>3084</v>
      </c>
      <c r="AEC237" t="s">
        <v>3194</v>
      </c>
      <c r="AED237" t="s">
        <v>3194</v>
      </c>
      <c r="AEE237" t="s">
        <v>3062</v>
      </c>
      <c r="AEF237" t="s">
        <v>3194</v>
      </c>
      <c r="AEG237" t="s">
        <v>3194</v>
      </c>
      <c r="AEH237" t="s">
        <v>3194</v>
      </c>
      <c r="AEI237" t="s">
        <v>3194</v>
      </c>
      <c r="AEJ237" t="s">
        <v>3194</v>
      </c>
      <c r="AEK237" t="s">
        <v>3194</v>
      </c>
      <c r="AEL237" t="s">
        <v>3194</v>
      </c>
      <c r="AEM237" t="s">
        <v>3194</v>
      </c>
      <c r="AEN237" t="s">
        <v>3194</v>
      </c>
      <c r="AEO237" t="s">
        <v>3194</v>
      </c>
      <c r="AEP237" t="s">
        <v>3194</v>
      </c>
      <c r="ALO237" t="s">
        <v>2326</v>
      </c>
      <c r="ALP237" t="s">
        <v>2326</v>
      </c>
      <c r="ALQ237" t="s">
        <v>2326</v>
      </c>
      <c r="ALR237" t="s">
        <v>2326</v>
      </c>
      <c r="ALS237" t="s">
        <v>2326</v>
      </c>
    </row>
    <row r="238" spans="233:1007" x14ac:dyDescent="0.25">
      <c r="HY238" t="s">
        <v>3195</v>
      </c>
      <c r="HZ238" t="s">
        <v>3195</v>
      </c>
      <c r="IA238" t="s">
        <v>3195</v>
      </c>
      <c r="IB238" t="s">
        <v>3085</v>
      </c>
      <c r="IC238" t="s">
        <v>3195</v>
      </c>
      <c r="ID238" t="s">
        <v>3195</v>
      </c>
      <c r="IE238" t="s">
        <v>3195</v>
      </c>
      <c r="IF238" t="s">
        <v>3066</v>
      </c>
      <c r="IG238" t="s">
        <v>3195</v>
      </c>
      <c r="IH238" t="s">
        <v>3195</v>
      </c>
      <c r="II238" t="s">
        <v>3195</v>
      </c>
      <c r="IJ238" t="s">
        <v>3195</v>
      </c>
      <c r="IK238" t="s">
        <v>3195</v>
      </c>
      <c r="IL238" t="s">
        <v>3195</v>
      </c>
      <c r="IM238" t="s">
        <v>3195</v>
      </c>
      <c r="IN238" t="s">
        <v>3195</v>
      </c>
      <c r="IO238" t="s">
        <v>3195</v>
      </c>
      <c r="IP238" t="s">
        <v>3195</v>
      </c>
      <c r="IQ238" t="s">
        <v>3195</v>
      </c>
      <c r="IR238" t="s">
        <v>3195</v>
      </c>
      <c r="KB238" t="s">
        <v>3588</v>
      </c>
      <c r="KC238" t="s">
        <v>3710</v>
      </c>
      <c r="KD238" t="s">
        <v>3588</v>
      </c>
      <c r="KE238" t="s">
        <v>3588</v>
      </c>
      <c r="KG238" t="s">
        <v>3588</v>
      </c>
      <c r="KH238" t="s">
        <v>3588</v>
      </c>
      <c r="KI238" t="s">
        <v>3588</v>
      </c>
      <c r="KJ238" t="s">
        <v>3588</v>
      </c>
      <c r="KK238" t="s">
        <v>3588</v>
      </c>
      <c r="KL238" t="s">
        <v>3588</v>
      </c>
      <c r="KM238" t="s">
        <v>3588</v>
      </c>
      <c r="KN238" t="s">
        <v>3588</v>
      </c>
      <c r="KO238" t="s">
        <v>3588</v>
      </c>
      <c r="KP238" t="s">
        <v>3588</v>
      </c>
      <c r="ADX238" t="s">
        <v>3195</v>
      </c>
      <c r="ADY238" t="s">
        <v>3195</v>
      </c>
      <c r="ADZ238" t="s">
        <v>3195</v>
      </c>
      <c r="AEA238" t="s">
        <v>3195</v>
      </c>
      <c r="AEB238" t="s">
        <v>3085</v>
      </c>
      <c r="AEC238" t="s">
        <v>3195</v>
      </c>
      <c r="AED238" t="s">
        <v>3195</v>
      </c>
      <c r="AEE238" t="s">
        <v>3066</v>
      </c>
      <c r="AEF238" t="s">
        <v>3195</v>
      </c>
      <c r="AEG238" t="s">
        <v>3195</v>
      </c>
      <c r="AEH238" t="s">
        <v>3195</v>
      </c>
      <c r="AEI238" t="s">
        <v>3195</v>
      </c>
      <c r="AEJ238" t="s">
        <v>3195</v>
      </c>
      <c r="AEK238" t="s">
        <v>3195</v>
      </c>
      <c r="AEL238" t="s">
        <v>3195</v>
      </c>
      <c r="AEM238" t="s">
        <v>3195</v>
      </c>
      <c r="AEN238" t="s">
        <v>3195</v>
      </c>
      <c r="AEO238" t="s">
        <v>3195</v>
      </c>
      <c r="AEP238" t="s">
        <v>3195</v>
      </c>
      <c r="ALO238" t="s">
        <v>2327</v>
      </c>
      <c r="ALP238" t="s">
        <v>2327</v>
      </c>
      <c r="ALQ238" t="s">
        <v>2327</v>
      </c>
      <c r="ALR238" t="s">
        <v>2327</v>
      </c>
      <c r="ALS238" t="s">
        <v>2327</v>
      </c>
    </row>
    <row r="239" spans="233:1007" x14ac:dyDescent="0.25">
      <c r="HY239" t="s">
        <v>3196</v>
      </c>
      <c r="HZ239" t="s">
        <v>3196</v>
      </c>
      <c r="IA239" t="s">
        <v>3196</v>
      </c>
      <c r="IB239" t="s">
        <v>3086</v>
      </c>
      <c r="IC239" t="s">
        <v>3196</v>
      </c>
      <c r="ID239" t="s">
        <v>3196</v>
      </c>
      <c r="IE239" t="s">
        <v>3196</v>
      </c>
      <c r="IF239" t="s">
        <v>3067</v>
      </c>
      <c r="IG239" t="s">
        <v>3196</v>
      </c>
      <c r="IH239" t="s">
        <v>3196</v>
      </c>
      <c r="II239" t="s">
        <v>3196</v>
      </c>
      <c r="IJ239" t="s">
        <v>3196</v>
      </c>
      <c r="IK239" t="s">
        <v>3196</v>
      </c>
      <c r="IL239" t="s">
        <v>3196</v>
      </c>
      <c r="IM239" t="s">
        <v>3196</v>
      </c>
      <c r="IN239" t="s">
        <v>3196</v>
      </c>
      <c r="IO239" t="s">
        <v>3196</v>
      </c>
      <c r="IP239" t="s">
        <v>3196</v>
      </c>
      <c r="IQ239" t="s">
        <v>3196</v>
      </c>
      <c r="IR239" t="s">
        <v>3196</v>
      </c>
      <c r="KB239" t="s">
        <v>3589</v>
      </c>
      <c r="KC239" t="s">
        <v>3728</v>
      </c>
      <c r="KD239" t="s">
        <v>3589</v>
      </c>
      <c r="KE239" t="s">
        <v>3589</v>
      </c>
      <c r="KG239" t="s">
        <v>3589</v>
      </c>
      <c r="KH239" t="s">
        <v>3589</v>
      </c>
      <c r="KI239" t="s">
        <v>3589</v>
      </c>
      <c r="KJ239" t="s">
        <v>3589</v>
      </c>
      <c r="KK239" t="s">
        <v>3589</v>
      </c>
      <c r="KL239" t="s">
        <v>3589</v>
      </c>
      <c r="KM239" t="s">
        <v>3589</v>
      </c>
      <c r="KN239" t="s">
        <v>3589</v>
      </c>
      <c r="KO239" t="s">
        <v>3589</v>
      </c>
      <c r="KP239" t="s">
        <v>3589</v>
      </c>
      <c r="ADX239" t="s">
        <v>3196</v>
      </c>
      <c r="ADY239" t="s">
        <v>3196</v>
      </c>
      <c r="ADZ239" t="s">
        <v>3196</v>
      </c>
      <c r="AEA239" t="s">
        <v>3196</v>
      </c>
      <c r="AEB239" t="s">
        <v>3086</v>
      </c>
      <c r="AEC239" t="s">
        <v>3196</v>
      </c>
      <c r="AED239" t="s">
        <v>3196</v>
      </c>
      <c r="AEE239" t="s">
        <v>3067</v>
      </c>
      <c r="AEF239" t="s">
        <v>3196</v>
      </c>
      <c r="AEG239" t="s">
        <v>3196</v>
      </c>
      <c r="AEH239" t="s">
        <v>3196</v>
      </c>
      <c r="AEI239" t="s">
        <v>3196</v>
      </c>
      <c r="AEJ239" t="s">
        <v>3196</v>
      </c>
      <c r="AEK239" t="s">
        <v>3196</v>
      </c>
      <c r="AEL239" t="s">
        <v>3196</v>
      </c>
      <c r="AEM239" t="s">
        <v>3196</v>
      </c>
      <c r="AEN239" t="s">
        <v>3196</v>
      </c>
      <c r="AEO239" t="s">
        <v>3196</v>
      </c>
      <c r="AEP239" t="s">
        <v>3196</v>
      </c>
      <c r="ALO239" t="s">
        <v>2328</v>
      </c>
      <c r="ALP239" t="s">
        <v>2328</v>
      </c>
      <c r="ALQ239" t="s">
        <v>2328</v>
      </c>
      <c r="ALR239" t="s">
        <v>2328</v>
      </c>
      <c r="ALS239" t="s">
        <v>2328</v>
      </c>
    </row>
    <row r="240" spans="233:1007" x14ac:dyDescent="0.25">
      <c r="HY240" t="s">
        <v>3197</v>
      </c>
      <c r="HZ240" t="s">
        <v>3197</v>
      </c>
      <c r="IA240" t="s">
        <v>3197</v>
      </c>
      <c r="IB240" t="s">
        <v>3087</v>
      </c>
      <c r="IC240" t="s">
        <v>3197</v>
      </c>
      <c r="ID240" t="s">
        <v>3197</v>
      </c>
      <c r="IE240" t="s">
        <v>3197</v>
      </c>
      <c r="IF240" t="s">
        <v>3069</v>
      </c>
      <c r="IG240" t="s">
        <v>3197</v>
      </c>
      <c r="IH240" t="s">
        <v>3197</v>
      </c>
      <c r="II240" t="s">
        <v>3197</v>
      </c>
      <c r="IJ240" t="s">
        <v>3197</v>
      </c>
      <c r="IK240" t="s">
        <v>3197</v>
      </c>
      <c r="IL240" t="s">
        <v>3197</v>
      </c>
      <c r="IM240" t="s">
        <v>3197</v>
      </c>
      <c r="IN240" t="s">
        <v>3197</v>
      </c>
      <c r="IO240" t="s">
        <v>3197</v>
      </c>
      <c r="IP240" t="s">
        <v>3197</v>
      </c>
      <c r="IQ240" t="s">
        <v>3197</v>
      </c>
      <c r="IR240" t="s">
        <v>3197</v>
      </c>
      <c r="KB240" t="s">
        <v>3590</v>
      </c>
      <c r="KC240" t="s">
        <v>3752</v>
      </c>
      <c r="KD240" t="s">
        <v>3590</v>
      </c>
      <c r="KE240" t="s">
        <v>3590</v>
      </c>
      <c r="KG240" t="s">
        <v>3590</v>
      </c>
      <c r="KH240" t="s">
        <v>3590</v>
      </c>
      <c r="KI240" t="s">
        <v>3590</v>
      </c>
      <c r="KJ240" t="s">
        <v>3590</v>
      </c>
      <c r="KK240" t="s">
        <v>3590</v>
      </c>
      <c r="KL240" t="s">
        <v>3590</v>
      </c>
      <c r="KM240" t="s">
        <v>3590</v>
      </c>
      <c r="KN240" t="s">
        <v>3590</v>
      </c>
      <c r="KO240" t="s">
        <v>3590</v>
      </c>
      <c r="KP240" t="s">
        <v>3590</v>
      </c>
      <c r="ADX240" t="s">
        <v>3197</v>
      </c>
      <c r="ADY240" t="s">
        <v>3197</v>
      </c>
      <c r="ADZ240" t="s">
        <v>3197</v>
      </c>
      <c r="AEA240" t="s">
        <v>3197</v>
      </c>
      <c r="AEB240" t="s">
        <v>3087</v>
      </c>
      <c r="AEC240" t="s">
        <v>3197</v>
      </c>
      <c r="AED240" t="s">
        <v>3197</v>
      </c>
      <c r="AEE240" t="s">
        <v>3069</v>
      </c>
      <c r="AEF240" t="s">
        <v>3197</v>
      </c>
      <c r="AEG240" t="s">
        <v>3197</v>
      </c>
      <c r="AEH240" t="s">
        <v>3197</v>
      </c>
      <c r="AEI240" t="s">
        <v>3197</v>
      </c>
      <c r="AEJ240" t="s">
        <v>3197</v>
      </c>
      <c r="AEK240" t="s">
        <v>3197</v>
      </c>
      <c r="AEL240" t="s">
        <v>3197</v>
      </c>
      <c r="AEM240" t="s">
        <v>3197</v>
      </c>
      <c r="AEN240" t="s">
        <v>3197</v>
      </c>
      <c r="AEO240" t="s">
        <v>3197</v>
      </c>
      <c r="AEP240" t="s">
        <v>3197</v>
      </c>
      <c r="ALO240" t="s">
        <v>2329</v>
      </c>
      <c r="ALP240" t="s">
        <v>2329</v>
      </c>
      <c r="ALQ240" t="s">
        <v>2329</v>
      </c>
      <c r="ALR240" t="s">
        <v>2329</v>
      </c>
      <c r="ALS240" t="s">
        <v>2329</v>
      </c>
    </row>
    <row r="241" spans="233:1007" x14ac:dyDescent="0.25">
      <c r="HY241" t="s">
        <v>3198</v>
      </c>
      <c r="HZ241" t="s">
        <v>3198</v>
      </c>
      <c r="IA241" t="s">
        <v>3198</v>
      </c>
      <c r="IB241" t="s">
        <v>3094</v>
      </c>
      <c r="IC241" t="s">
        <v>3198</v>
      </c>
      <c r="ID241" t="s">
        <v>3198</v>
      </c>
      <c r="IE241" t="s">
        <v>3198</v>
      </c>
      <c r="IF241" t="s">
        <v>3070</v>
      </c>
      <c r="IG241" t="s">
        <v>3198</v>
      </c>
      <c r="IH241" t="s">
        <v>3198</v>
      </c>
      <c r="II241" t="s">
        <v>3198</v>
      </c>
      <c r="IJ241" t="s">
        <v>3198</v>
      </c>
      <c r="IK241" t="s">
        <v>3198</v>
      </c>
      <c r="IL241" t="s">
        <v>3198</v>
      </c>
      <c r="IM241" t="s">
        <v>3198</v>
      </c>
      <c r="IN241" t="s">
        <v>3198</v>
      </c>
      <c r="IO241" t="s">
        <v>3198</v>
      </c>
      <c r="IP241" t="s">
        <v>3198</v>
      </c>
      <c r="IQ241" t="s">
        <v>3198</v>
      </c>
      <c r="IR241" t="s">
        <v>3198</v>
      </c>
      <c r="KB241" t="s">
        <v>3591</v>
      </c>
      <c r="KC241" t="s">
        <v>3514</v>
      </c>
      <c r="KD241" t="s">
        <v>3591</v>
      </c>
      <c r="KE241" t="s">
        <v>3591</v>
      </c>
      <c r="KG241" t="s">
        <v>3591</v>
      </c>
      <c r="KH241" t="s">
        <v>3591</v>
      </c>
      <c r="KI241" t="s">
        <v>3591</v>
      </c>
      <c r="KJ241" t="s">
        <v>3591</v>
      </c>
      <c r="KK241" t="s">
        <v>3591</v>
      </c>
      <c r="KL241" t="s">
        <v>3591</v>
      </c>
      <c r="KM241" t="s">
        <v>3591</v>
      </c>
      <c r="KN241" t="s">
        <v>3591</v>
      </c>
      <c r="KO241" t="s">
        <v>3591</v>
      </c>
      <c r="KP241" t="s">
        <v>3591</v>
      </c>
      <c r="ADX241" t="s">
        <v>3198</v>
      </c>
      <c r="ADY241" t="s">
        <v>3198</v>
      </c>
      <c r="ADZ241" t="s">
        <v>3198</v>
      </c>
      <c r="AEA241" t="s">
        <v>3198</v>
      </c>
      <c r="AEB241" t="s">
        <v>3094</v>
      </c>
      <c r="AEC241" t="s">
        <v>3198</v>
      </c>
      <c r="AED241" t="s">
        <v>3198</v>
      </c>
      <c r="AEE241" t="s">
        <v>3070</v>
      </c>
      <c r="AEF241" t="s">
        <v>3198</v>
      </c>
      <c r="AEG241" t="s">
        <v>3198</v>
      </c>
      <c r="AEH241" t="s">
        <v>3198</v>
      </c>
      <c r="AEI241" t="s">
        <v>3198</v>
      </c>
      <c r="AEJ241" t="s">
        <v>3198</v>
      </c>
      <c r="AEK241" t="s">
        <v>3198</v>
      </c>
      <c r="AEL241" t="s">
        <v>3198</v>
      </c>
      <c r="AEM241" t="s">
        <v>3198</v>
      </c>
      <c r="AEN241" t="s">
        <v>3198</v>
      </c>
      <c r="AEO241" t="s">
        <v>3198</v>
      </c>
      <c r="AEP241" t="s">
        <v>3198</v>
      </c>
      <c r="ALO241" t="s">
        <v>2330</v>
      </c>
      <c r="ALP241" t="s">
        <v>2330</v>
      </c>
      <c r="ALQ241" t="s">
        <v>2330</v>
      </c>
      <c r="ALR241" t="s">
        <v>2330</v>
      </c>
      <c r="ALS241" t="s">
        <v>2330</v>
      </c>
    </row>
    <row r="242" spans="233:1007" x14ac:dyDescent="0.25">
      <c r="HY242" t="s">
        <v>3199</v>
      </c>
      <c r="HZ242" t="s">
        <v>3199</v>
      </c>
      <c r="IA242" t="s">
        <v>3199</v>
      </c>
      <c r="IB242" t="s">
        <v>3096</v>
      </c>
      <c r="IC242" t="s">
        <v>3199</v>
      </c>
      <c r="ID242" t="s">
        <v>3199</v>
      </c>
      <c r="IE242" t="s">
        <v>3199</v>
      </c>
      <c r="IF242" t="s">
        <v>3072</v>
      </c>
      <c r="IG242" t="s">
        <v>3199</v>
      </c>
      <c r="IH242" t="s">
        <v>3199</v>
      </c>
      <c r="II242" t="s">
        <v>3199</v>
      </c>
      <c r="IJ242" t="s">
        <v>3199</v>
      </c>
      <c r="IK242" t="s">
        <v>3199</v>
      </c>
      <c r="IL242" t="s">
        <v>3199</v>
      </c>
      <c r="IM242" t="s">
        <v>3199</v>
      </c>
      <c r="IN242" t="s">
        <v>3199</v>
      </c>
      <c r="IO242" t="s">
        <v>3199</v>
      </c>
      <c r="IP242" t="s">
        <v>3199</v>
      </c>
      <c r="IQ242" t="s">
        <v>3199</v>
      </c>
      <c r="IR242" t="s">
        <v>3199</v>
      </c>
      <c r="KB242" t="s">
        <v>3592</v>
      </c>
      <c r="KC242" t="s">
        <v>3482</v>
      </c>
      <c r="KD242" t="s">
        <v>3592</v>
      </c>
      <c r="KE242" t="s">
        <v>3592</v>
      </c>
      <c r="KG242" t="s">
        <v>3592</v>
      </c>
      <c r="KH242" t="s">
        <v>3592</v>
      </c>
      <c r="KI242" t="s">
        <v>3592</v>
      </c>
      <c r="KJ242" t="s">
        <v>3592</v>
      </c>
      <c r="KK242" t="s">
        <v>3592</v>
      </c>
      <c r="KL242" t="s">
        <v>3592</v>
      </c>
      <c r="KM242" t="s">
        <v>3592</v>
      </c>
      <c r="KN242" t="s">
        <v>3592</v>
      </c>
      <c r="KO242" t="s">
        <v>3592</v>
      </c>
      <c r="KP242" t="s">
        <v>3592</v>
      </c>
      <c r="ADX242" t="s">
        <v>3199</v>
      </c>
      <c r="ADY242" t="s">
        <v>3199</v>
      </c>
      <c r="ADZ242" t="s">
        <v>3199</v>
      </c>
      <c r="AEA242" t="s">
        <v>3199</v>
      </c>
      <c r="AEB242" t="s">
        <v>3096</v>
      </c>
      <c r="AEC242" t="s">
        <v>3199</v>
      </c>
      <c r="AED242" t="s">
        <v>3199</v>
      </c>
      <c r="AEE242" t="s">
        <v>3072</v>
      </c>
      <c r="AEF242" t="s">
        <v>3199</v>
      </c>
      <c r="AEG242" t="s">
        <v>3199</v>
      </c>
      <c r="AEH242" t="s">
        <v>3199</v>
      </c>
      <c r="AEI242" t="s">
        <v>3199</v>
      </c>
      <c r="AEJ242" t="s">
        <v>3199</v>
      </c>
      <c r="AEK242" t="s">
        <v>3199</v>
      </c>
      <c r="AEL242" t="s">
        <v>3199</v>
      </c>
      <c r="AEM242" t="s">
        <v>3199</v>
      </c>
      <c r="AEN242" t="s">
        <v>3199</v>
      </c>
      <c r="AEO242" t="s">
        <v>3199</v>
      </c>
      <c r="AEP242" t="s">
        <v>3199</v>
      </c>
      <c r="ALO242" t="s">
        <v>2331</v>
      </c>
      <c r="ALP242" t="s">
        <v>2331</v>
      </c>
      <c r="ALQ242" t="s">
        <v>2331</v>
      </c>
      <c r="ALR242" t="s">
        <v>2331</v>
      </c>
      <c r="ALS242" t="s">
        <v>2331</v>
      </c>
    </row>
    <row r="243" spans="233:1007" x14ac:dyDescent="0.25">
      <c r="HY243" t="s">
        <v>3200</v>
      </c>
      <c r="HZ243" t="s">
        <v>3200</v>
      </c>
      <c r="IA243" t="s">
        <v>3200</v>
      </c>
      <c r="IB243" t="s">
        <v>3119</v>
      </c>
      <c r="IC243" t="s">
        <v>3200</v>
      </c>
      <c r="ID243" t="s">
        <v>3200</v>
      </c>
      <c r="IE243" t="s">
        <v>3200</v>
      </c>
      <c r="IF243" t="s">
        <v>3076</v>
      </c>
      <c r="IG243" t="s">
        <v>3200</v>
      </c>
      <c r="IH243" t="s">
        <v>3200</v>
      </c>
      <c r="II243" t="s">
        <v>3200</v>
      </c>
      <c r="IJ243" t="s">
        <v>3200</v>
      </c>
      <c r="IK243" t="s">
        <v>3200</v>
      </c>
      <c r="IL243" t="s">
        <v>3200</v>
      </c>
      <c r="IM243" t="s">
        <v>3200</v>
      </c>
      <c r="IN243" t="s">
        <v>3200</v>
      </c>
      <c r="IO243" t="s">
        <v>3200</v>
      </c>
      <c r="IP243" t="s">
        <v>3200</v>
      </c>
      <c r="IQ243" t="s">
        <v>3200</v>
      </c>
      <c r="IR243" t="s">
        <v>3200</v>
      </c>
      <c r="KB243" t="s">
        <v>3593</v>
      </c>
      <c r="KC243" t="s">
        <v>3764</v>
      </c>
      <c r="KD243" t="s">
        <v>3593</v>
      </c>
      <c r="KE243" t="s">
        <v>3593</v>
      </c>
      <c r="KG243" t="s">
        <v>3593</v>
      </c>
      <c r="KH243" t="s">
        <v>3593</v>
      </c>
      <c r="KI243" t="s">
        <v>3593</v>
      </c>
      <c r="KJ243" t="s">
        <v>3593</v>
      </c>
      <c r="KK243" t="s">
        <v>3593</v>
      </c>
      <c r="KL243" t="s">
        <v>3593</v>
      </c>
      <c r="KM243" t="s">
        <v>3593</v>
      </c>
      <c r="KN243" t="s">
        <v>3593</v>
      </c>
      <c r="KO243" t="s">
        <v>3593</v>
      </c>
      <c r="KP243" t="s">
        <v>3593</v>
      </c>
      <c r="ADX243" t="s">
        <v>3200</v>
      </c>
      <c r="ADY243" t="s">
        <v>3200</v>
      </c>
      <c r="ADZ243" t="s">
        <v>3200</v>
      </c>
      <c r="AEA243" t="s">
        <v>3200</v>
      </c>
      <c r="AEB243" t="s">
        <v>3119</v>
      </c>
      <c r="AEC243" t="s">
        <v>3200</v>
      </c>
      <c r="AED243" t="s">
        <v>3200</v>
      </c>
      <c r="AEE243" t="s">
        <v>3076</v>
      </c>
      <c r="AEF243" t="s">
        <v>3200</v>
      </c>
      <c r="AEG243" t="s">
        <v>3200</v>
      </c>
      <c r="AEH243" t="s">
        <v>3200</v>
      </c>
      <c r="AEI243" t="s">
        <v>3200</v>
      </c>
      <c r="AEJ243" t="s">
        <v>3200</v>
      </c>
      <c r="AEK243" t="s">
        <v>3200</v>
      </c>
      <c r="AEL243" t="s">
        <v>3200</v>
      </c>
      <c r="AEM243" t="s">
        <v>3200</v>
      </c>
      <c r="AEN243" t="s">
        <v>3200</v>
      </c>
      <c r="AEO243" t="s">
        <v>3200</v>
      </c>
      <c r="AEP243" t="s">
        <v>3200</v>
      </c>
      <c r="ALO243" t="s">
        <v>2332</v>
      </c>
      <c r="ALP243" t="s">
        <v>2332</v>
      </c>
      <c r="ALQ243" t="s">
        <v>2332</v>
      </c>
      <c r="ALR243" t="s">
        <v>2332</v>
      </c>
      <c r="ALS243" t="s">
        <v>2332</v>
      </c>
    </row>
    <row r="244" spans="233:1007" x14ac:dyDescent="0.25">
      <c r="HY244" t="s">
        <v>3201</v>
      </c>
      <c r="HZ244" t="s">
        <v>3201</v>
      </c>
      <c r="IA244" t="s">
        <v>3201</v>
      </c>
      <c r="IB244" t="s">
        <v>3123</v>
      </c>
      <c r="IC244" t="s">
        <v>3201</v>
      </c>
      <c r="ID244" t="s">
        <v>3201</v>
      </c>
      <c r="IE244" t="s">
        <v>3201</v>
      </c>
      <c r="IF244" t="s">
        <v>3077</v>
      </c>
      <c r="IG244" t="s">
        <v>3201</v>
      </c>
      <c r="IH244" t="s">
        <v>3201</v>
      </c>
      <c r="II244" t="s">
        <v>3201</v>
      </c>
      <c r="IJ244" t="s">
        <v>3201</v>
      </c>
      <c r="IK244" t="s">
        <v>3201</v>
      </c>
      <c r="IL244" t="s">
        <v>3201</v>
      </c>
      <c r="IM244" t="s">
        <v>3201</v>
      </c>
      <c r="IN244" t="s">
        <v>3201</v>
      </c>
      <c r="IO244" t="s">
        <v>3201</v>
      </c>
      <c r="IP244" t="s">
        <v>3201</v>
      </c>
      <c r="IQ244" t="s">
        <v>3201</v>
      </c>
      <c r="IR244" t="s">
        <v>3201</v>
      </c>
      <c r="KB244" t="s">
        <v>3594</v>
      </c>
      <c r="KC244" t="s">
        <v>3549</v>
      </c>
      <c r="KD244" t="s">
        <v>3594</v>
      </c>
      <c r="KE244" t="s">
        <v>3594</v>
      </c>
      <c r="KG244" t="s">
        <v>3594</v>
      </c>
      <c r="KH244" t="s">
        <v>3594</v>
      </c>
      <c r="KI244" t="s">
        <v>3594</v>
      </c>
      <c r="KJ244" t="s">
        <v>3594</v>
      </c>
      <c r="KK244" t="s">
        <v>3594</v>
      </c>
      <c r="KL244" t="s">
        <v>3594</v>
      </c>
      <c r="KM244" t="s">
        <v>3594</v>
      </c>
      <c r="KN244" t="s">
        <v>3594</v>
      </c>
      <c r="KO244" t="s">
        <v>3594</v>
      </c>
      <c r="KP244" t="s">
        <v>3594</v>
      </c>
      <c r="ADX244" t="s">
        <v>3201</v>
      </c>
      <c r="ADY244" t="s">
        <v>3201</v>
      </c>
      <c r="ADZ244" t="s">
        <v>3201</v>
      </c>
      <c r="AEA244" t="s">
        <v>3201</v>
      </c>
      <c r="AEB244" t="s">
        <v>3123</v>
      </c>
      <c r="AEC244" t="s">
        <v>3201</v>
      </c>
      <c r="AED244" t="s">
        <v>3201</v>
      </c>
      <c r="AEE244" t="s">
        <v>3077</v>
      </c>
      <c r="AEF244" t="s">
        <v>3201</v>
      </c>
      <c r="AEG244" t="s">
        <v>3201</v>
      </c>
      <c r="AEH244" t="s">
        <v>3201</v>
      </c>
      <c r="AEI244" t="s">
        <v>3201</v>
      </c>
      <c r="AEJ244" t="s">
        <v>3201</v>
      </c>
      <c r="AEK244" t="s">
        <v>3201</v>
      </c>
      <c r="AEL244" t="s">
        <v>3201</v>
      </c>
      <c r="AEM244" t="s">
        <v>3201</v>
      </c>
      <c r="AEN244" t="s">
        <v>3201</v>
      </c>
      <c r="AEO244" t="s">
        <v>3201</v>
      </c>
      <c r="AEP244" t="s">
        <v>3201</v>
      </c>
      <c r="ALO244" t="s">
        <v>2333</v>
      </c>
      <c r="ALP244" t="s">
        <v>2333</v>
      </c>
      <c r="ALQ244" t="s">
        <v>2333</v>
      </c>
      <c r="ALR244" t="s">
        <v>2333</v>
      </c>
      <c r="ALS244" t="s">
        <v>2333</v>
      </c>
    </row>
    <row r="245" spans="233:1007" x14ac:dyDescent="0.25">
      <c r="HY245" t="s">
        <v>3202</v>
      </c>
      <c r="HZ245" t="s">
        <v>3202</v>
      </c>
      <c r="IA245" t="s">
        <v>3202</v>
      </c>
      <c r="IB245" t="s">
        <v>3129</v>
      </c>
      <c r="IC245" t="s">
        <v>3202</v>
      </c>
      <c r="ID245" t="s">
        <v>3202</v>
      </c>
      <c r="IE245" t="s">
        <v>3202</v>
      </c>
      <c r="IF245" t="s">
        <v>3078</v>
      </c>
      <c r="IG245" t="s">
        <v>3202</v>
      </c>
      <c r="IH245" t="s">
        <v>3202</v>
      </c>
      <c r="II245" t="s">
        <v>3202</v>
      </c>
      <c r="IJ245" t="s">
        <v>3202</v>
      </c>
      <c r="IK245" t="s">
        <v>3202</v>
      </c>
      <c r="IL245" t="s">
        <v>3202</v>
      </c>
      <c r="IM245" t="s">
        <v>3202</v>
      </c>
      <c r="IN245" t="s">
        <v>3202</v>
      </c>
      <c r="IO245" t="s">
        <v>3202</v>
      </c>
      <c r="IP245" t="s">
        <v>3202</v>
      </c>
      <c r="IQ245" t="s">
        <v>3202</v>
      </c>
      <c r="IR245" t="s">
        <v>3202</v>
      </c>
      <c r="KB245" t="s">
        <v>3595</v>
      </c>
      <c r="KC245" t="s">
        <v>3381</v>
      </c>
      <c r="KD245" t="s">
        <v>3595</v>
      </c>
      <c r="KE245" t="s">
        <v>3595</v>
      </c>
      <c r="KG245" t="s">
        <v>3595</v>
      </c>
      <c r="KH245" t="s">
        <v>3595</v>
      </c>
      <c r="KI245" t="s">
        <v>3595</v>
      </c>
      <c r="KJ245" t="s">
        <v>3595</v>
      </c>
      <c r="KK245" t="s">
        <v>3595</v>
      </c>
      <c r="KL245" t="s">
        <v>3595</v>
      </c>
      <c r="KM245" t="s">
        <v>3595</v>
      </c>
      <c r="KN245" t="s">
        <v>3595</v>
      </c>
      <c r="KO245" t="s">
        <v>3595</v>
      </c>
      <c r="KP245" t="s">
        <v>3595</v>
      </c>
      <c r="ADX245" t="s">
        <v>3202</v>
      </c>
      <c r="ADY245" t="s">
        <v>3202</v>
      </c>
      <c r="ADZ245" t="s">
        <v>3202</v>
      </c>
      <c r="AEA245" t="s">
        <v>3202</v>
      </c>
      <c r="AEB245" t="s">
        <v>3129</v>
      </c>
      <c r="AEC245" t="s">
        <v>3202</v>
      </c>
      <c r="AED245" t="s">
        <v>3202</v>
      </c>
      <c r="AEE245" t="s">
        <v>3078</v>
      </c>
      <c r="AEF245" t="s">
        <v>3202</v>
      </c>
      <c r="AEG245" t="s">
        <v>3202</v>
      </c>
      <c r="AEH245" t="s">
        <v>3202</v>
      </c>
      <c r="AEI245" t="s">
        <v>3202</v>
      </c>
      <c r="AEJ245" t="s">
        <v>3202</v>
      </c>
      <c r="AEK245" t="s">
        <v>3202</v>
      </c>
      <c r="AEL245" t="s">
        <v>3202</v>
      </c>
      <c r="AEM245" t="s">
        <v>3202</v>
      </c>
      <c r="AEN245" t="s">
        <v>3202</v>
      </c>
      <c r="AEO245" t="s">
        <v>3202</v>
      </c>
      <c r="AEP245" t="s">
        <v>3202</v>
      </c>
      <c r="ALO245" t="s">
        <v>2334</v>
      </c>
      <c r="ALP245" t="s">
        <v>2334</v>
      </c>
      <c r="ALQ245" t="s">
        <v>2334</v>
      </c>
      <c r="ALR245" t="s">
        <v>2334</v>
      </c>
      <c r="ALS245" t="s">
        <v>2334</v>
      </c>
    </row>
    <row r="246" spans="233:1007" x14ac:dyDescent="0.25">
      <c r="HY246" t="s">
        <v>3203</v>
      </c>
      <c r="HZ246" t="s">
        <v>3203</v>
      </c>
      <c r="IA246" t="s">
        <v>3203</v>
      </c>
      <c r="IB246" t="s">
        <v>3134</v>
      </c>
      <c r="IC246" t="s">
        <v>3203</v>
      </c>
      <c r="ID246" t="s">
        <v>3203</v>
      </c>
      <c r="IE246" t="s">
        <v>3203</v>
      </c>
      <c r="IF246" t="s">
        <v>3080</v>
      </c>
      <c r="IG246" t="s">
        <v>3203</v>
      </c>
      <c r="IH246" t="s">
        <v>3203</v>
      </c>
      <c r="II246" t="s">
        <v>3203</v>
      </c>
      <c r="IJ246" t="s">
        <v>3203</v>
      </c>
      <c r="IK246" t="s">
        <v>3203</v>
      </c>
      <c r="IL246" t="s">
        <v>3203</v>
      </c>
      <c r="IM246" t="s">
        <v>3203</v>
      </c>
      <c r="IN246" t="s">
        <v>3203</v>
      </c>
      <c r="IO246" t="s">
        <v>3203</v>
      </c>
      <c r="IP246" t="s">
        <v>3203</v>
      </c>
      <c r="IQ246" t="s">
        <v>3203</v>
      </c>
      <c r="IR246" t="s">
        <v>3203</v>
      </c>
      <c r="KB246" t="s">
        <v>3596</v>
      </c>
      <c r="KC246" t="s">
        <v>3413</v>
      </c>
      <c r="KD246" t="s">
        <v>3596</v>
      </c>
      <c r="KE246" t="s">
        <v>3596</v>
      </c>
      <c r="KG246" t="s">
        <v>3596</v>
      </c>
      <c r="KH246" t="s">
        <v>3596</v>
      </c>
      <c r="KI246" t="s">
        <v>3596</v>
      </c>
      <c r="KJ246" t="s">
        <v>3596</v>
      </c>
      <c r="KK246" t="s">
        <v>3596</v>
      </c>
      <c r="KL246" t="s">
        <v>3596</v>
      </c>
      <c r="KM246" t="s">
        <v>3596</v>
      </c>
      <c r="KN246" t="s">
        <v>3596</v>
      </c>
      <c r="KO246" t="s">
        <v>3596</v>
      </c>
      <c r="KP246" t="s">
        <v>3596</v>
      </c>
      <c r="ADX246" t="s">
        <v>3203</v>
      </c>
      <c r="ADY246" t="s">
        <v>3203</v>
      </c>
      <c r="ADZ246" t="s">
        <v>3203</v>
      </c>
      <c r="AEA246" t="s">
        <v>3203</v>
      </c>
      <c r="AEB246" t="s">
        <v>3134</v>
      </c>
      <c r="AEC246" t="s">
        <v>3203</v>
      </c>
      <c r="AED246" t="s">
        <v>3203</v>
      </c>
      <c r="AEE246" t="s">
        <v>3080</v>
      </c>
      <c r="AEF246" t="s">
        <v>3203</v>
      </c>
      <c r="AEG246" t="s">
        <v>3203</v>
      </c>
      <c r="AEH246" t="s">
        <v>3203</v>
      </c>
      <c r="AEI246" t="s">
        <v>3203</v>
      </c>
      <c r="AEJ246" t="s">
        <v>3203</v>
      </c>
      <c r="AEK246" t="s">
        <v>3203</v>
      </c>
      <c r="AEL246" t="s">
        <v>3203</v>
      </c>
      <c r="AEM246" t="s">
        <v>3203</v>
      </c>
      <c r="AEN246" t="s">
        <v>3203</v>
      </c>
      <c r="AEO246" t="s">
        <v>3203</v>
      </c>
      <c r="AEP246" t="s">
        <v>3203</v>
      </c>
      <c r="ALO246" t="s">
        <v>2335</v>
      </c>
      <c r="ALP246" t="s">
        <v>2335</v>
      </c>
      <c r="ALQ246" t="s">
        <v>2335</v>
      </c>
      <c r="ALR246" t="s">
        <v>2335</v>
      </c>
      <c r="ALS246" t="s">
        <v>2335</v>
      </c>
    </row>
    <row r="247" spans="233:1007" x14ac:dyDescent="0.25">
      <c r="HY247" t="s">
        <v>3204</v>
      </c>
      <c r="HZ247" t="s">
        <v>3204</v>
      </c>
      <c r="IA247" t="s">
        <v>3204</v>
      </c>
      <c r="IB247" t="s">
        <v>3135</v>
      </c>
      <c r="IC247" t="s">
        <v>3204</v>
      </c>
      <c r="ID247" t="s">
        <v>3204</v>
      </c>
      <c r="IE247" t="s">
        <v>3204</v>
      </c>
      <c r="IF247" t="s">
        <v>3083</v>
      </c>
      <c r="IG247" t="s">
        <v>3204</v>
      </c>
      <c r="IH247" t="s">
        <v>3204</v>
      </c>
      <c r="II247" t="s">
        <v>3204</v>
      </c>
      <c r="IJ247" t="s">
        <v>3204</v>
      </c>
      <c r="IK247" t="s">
        <v>3204</v>
      </c>
      <c r="IL247" t="s">
        <v>3204</v>
      </c>
      <c r="IM247" t="s">
        <v>3204</v>
      </c>
      <c r="IN247" t="s">
        <v>3204</v>
      </c>
      <c r="IO247" t="s">
        <v>3204</v>
      </c>
      <c r="IP247" t="s">
        <v>3204</v>
      </c>
      <c r="IQ247" t="s">
        <v>3204</v>
      </c>
      <c r="IR247" t="s">
        <v>3204</v>
      </c>
      <c r="KB247" t="s">
        <v>3597</v>
      </c>
      <c r="KC247" t="s">
        <v>3383</v>
      </c>
      <c r="KD247" t="s">
        <v>3597</v>
      </c>
      <c r="KE247" t="s">
        <v>3597</v>
      </c>
      <c r="KG247" t="s">
        <v>3597</v>
      </c>
      <c r="KH247" t="s">
        <v>3597</v>
      </c>
      <c r="KI247" t="s">
        <v>3597</v>
      </c>
      <c r="KJ247" t="s">
        <v>3597</v>
      </c>
      <c r="KK247" t="s">
        <v>3597</v>
      </c>
      <c r="KL247" t="s">
        <v>3597</v>
      </c>
      <c r="KM247" t="s">
        <v>3597</v>
      </c>
      <c r="KN247" t="s">
        <v>3597</v>
      </c>
      <c r="KO247" t="s">
        <v>3597</v>
      </c>
      <c r="KP247" t="s">
        <v>3597</v>
      </c>
      <c r="ADX247" t="s">
        <v>3204</v>
      </c>
      <c r="ADY247" t="s">
        <v>3204</v>
      </c>
      <c r="ADZ247" t="s">
        <v>3204</v>
      </c>
      <c r="AEA247" t="s">
        <v>3204</v>
      </c>
      <c r="AEB247" t="s">
        <v>3135</v>
      </c>
      <c r="AEC247" t="s">
        <v>3204</v>
      </c>
      <c r="AED247" t="s">
        <v>3204</v>
      </c>
      <c r="AEE247" t="s">
        <v>3083</v>
      </c>
      <c r="AEF247" t="s">
        <v>3204</v>
      </c>
      <c r="AEG247" t="s">
        <v>3204</v>
      </c>
      <c r="AEH247" t="s">
        <v>3204</v>
      </c>
      <c r="AEI247" t="s">
        <v>3204</v>
      </c>
      <c r="AEJ247" t="s">
        <v>3204</v>
      </c>
      <c r="AEK247" t="s">
        <v>3204</v>
      </c>
      <c r="AEL247" t="s">
        <v>3204</v>
      </c>
      <c r="AEM247" t="s">
        <v>3204</v>
      </c>
      <c r="AEN247" t="s">
        <v>3204</v>
      </c>
      <c r="AEO247" t="s">
        <v>3204</v>
      </c>
      <c r="AEP247" t="s">
        <v>3204</v>
      </c>
      <c r="ALO247" t="s">
        <v>2336</v>
      </c>
      <c r="ALP247" t="s">
        <v>2336</v>
      </c>
      <c r="ALQ247" t="s">
        <v>2336</v>
      </c>
      <c r="ALR247" t="s">
        <v>2336</v>
      </c>
      <c r="ALS247" t="s">
        <v>2336</v>
      </c>
    </row>
    <row r="248" spans="233:1007" x14ac:dyDescent="0.25">
      <c r="HY248" t="s">
        <v>3205</v>
      </c>
      <c r="HZ248" t="s">
        <v>3205</v>
      </c>
      <c r="IA248" t="s">
        <v>3205</v>
      </c>
      <c r="IB248" t="s">
        <v>3137</v>
      </c>
      <c r="IC248" t="s">
        <v>3205</v>
      </c>
      <c r="ID248" t="s">
        <v>3205</v>
      </c>
      <c r="IE248" t="s">
        <v>3205</v>
      </c>
      <c r="IF248" t="s">
        <v>3084</v>
      </c>
      <c r="IG248" t="s">
        <v>3205</v>
      </c>
      <c r="IH248" t="s">
        <v>3205</v>
      </c>
      <c r="II248" t="s">
        <v>3205</v>
      </c>
      <c r="IJ248" t="s">
        <v>3205</v>
      </c>
      <c r="IK248" t="s">
        <v>3205</v>
      </c>
      <c r="IL248" t="s">
        <v>3205</v>
      </c>
      <c r="IM248" t="s">
        <v>3205</v>
      </c>
      <c r="IN248" t="s">
        <v>3205</v>
      </c>
      <c r="IO248" t="s">
        <v>3205</v>
      </c>
      <c r="IP248" t="s">
        <v>3205</v>
      </c>
      <c r="IQ248" t="s">
        <v>3205</v>
      </c>
      <c r="IR248" t="s">
        <v>3205</v>
      </c>
      <c r="KB248" t="s">
        <v>3598</v>
      </c>
      <c r="KC248" t="s">
        <v>3167</v>
      </c>
      <c r="KD248" t="s">
        <v>3598</v>
      </c>
      <c r="KE248" t="s">
        <v>3598</v>
      </c>
      <c r="KG248" t="s">
        <v>3598</v>
      </c>
      <c r="KH248" t="s">
        <v>3598</v>
      </c>
      <c r="KI248" t="s">
        <v>3598</v>
      </c>
      <c r="KJ248" t="s">
        <v>3598</v>
      </c>
      <c r="KK248" t="s">
        <v>3598</v>
      </c>
      <c r="KL248" t="s">
        <v>3598</v>
      </c>
      <c r="KM248" t="s">
        <v>3598</v>
      </c>
      <c r="KN248" t="s">
        <v>3598</v>
      </c>
      <c r="KO248" t="s">
        <v>3598</v>
      </c>
      <c r="KP248" t="s">
        <v>3598</v>
      </c>
      <c r="ADX248" t="s">
        <v>3205</v>
      </c>
      <c r="ADY248" t="s">
        <v>3205</v>
      </c>
      <c r="ADZ248" t="s">
        <v>3205</v>
      </c>
      <c r="AEA248" t="s">
        <v>3205</v>
      </c>
      <c r="AEB248" t="s">
        <v>3137</v>
      </c>
      <c r="AEC248" t="s">
        <v>3205</v>
      </c>
      <c r="AED248" t="s">
        <v>3205</v>
      </c>
      <c r="AEE248" t="s">
        <v>3084</v>
      </c>
      <c r="AEF248" t="s">
        <v>3205</v>
      </c>
      <c r="AEG248" t="s">
        <v>3205</v>
      </c>
      <c r="AEH248" t="s">
        <v>3205</v>
      </c>
      <c r="AEI248" t="s">
        <v>3205</v>
      </c>
      <c r="AEJ248" t="s">
        <v>3205</v>
      </c>
      <c r="AEK248" t="s">
        <v>3205</v>
      </c>
      <c r="AEL248" t="s">
        <v>3205</v>
      </c>
      <c r="AEM248" t="s">
        <v>3205</v>
      </c>
      <c r="AEN248" t="s">
        <v>3205</v>
      </c>
      <c r="AEO248" t="s">
        <v>3205</v>
      </c>
      <c r="AEP248" t="s">
        <v>3205</v>
      </c>
      <c r="ALO248" t="s">
        <v>2337</v>
      </c>
      <c r="ALP248" t="s">
        <v>2337</v>
      </c>
      <c r="ALQ248" t="s">
        <v>2337</v>
      </c>
      <c r="ALR248" t="s">
        <v>2337</v>
      </c>
      <c r="ALS248" t="s">
        <v>2337</v>
      </c>
    </row>
    <row r="249" spans="233:1007" x14ac:dyDescent="0.25">
      <c r="HY249" t="s">
        <v>3206</v>
      </c>
      <c r="HZ249" t="s">
        <v>3206</v>
      </c>
      <c r="IA249" t="s">
        <v>3206</v>
      </c>
      <c r="IB249" t="s">
        <v>3141</v>
      </c>
      <c r="IC249" t="s">
        <v>3206</v>
      </c>
      <c r="ID249" t="s">
        <v>3206</v>
      </c>
      <c r="IE249" t="s">
        <v>3206</v>
      </c>
      <c r="IF249" t="s">
        <v>3085</v>
      </c>
      <c r="IG249" t="s">
        <v>3206</v>
      </c>
      <c r="IH249" t="s">
        <v>3206</v>
      </c>
      <c r="II249" t="s">
        <v>3206</v>
      </c>
      <c r="IJ249" t="s">
        <v>3206</v>
      </c>
      <c r="IK249" t="s">
        <v>3206</v>
      </c>
      <c r="IL249" t="s">
        <v>3206</v>
      </c>
      <c r="IM249" t="s">
        <v>3206</v>
      </c>
      <c r="IN249" t="s">
        <v>3206</v>
      </c>
      <c r="IO249" t="s">
        <v>3206</v>
      </c>
      <c r="IP249" t="s">
        <v>3206</v>
      </c>
      <c r="IQ249" t="s">
        <v>3206</v>
      </c>
      <c r="IR249" t="s">
        <v>3206</v>
      </c>
      <c r="KB249" t="s">
        <v>3599</v>
      </c>
      <c r="KC249" t="s">
        <v>3784</v>
      </c>
      <c r="KD249" t="s">
        <v>3599</v>
      </c>
      <c r="KE249" t="s">
        <v>3599</v>
      </c>
      <c r="KG249" t="s">
        <v>3599</v>
      </c>
      <c r="KH249" t="s">
        <v>3599</v>
      </c>
      <c r="KI249" t="s">
        <v>3599</v>
      </c>
      <c r="KJ249" t="s">
        <v>3599</v>
      </c>
      <c r="KK249" t="s">
        <v>3599</v>
      </c>
      <c r="KL249" t="s">
        <v>3599</v>
      </c>
      <c r="KM249" t="s">
        <v>3599</v>
      </c>
      <c r="KN249" t="s">
        <v>3599</v>
      </c>
      <c r="KO249" t="s">
        <v>3599</v>
      </c>
      <c r="KP249" t="s">
        <v>3599</v>
      </c>
      <c r="ADX249" t="s">
        <v>3206</v>
      </c>
      <c r="ADY249" t="s">
        <v>3206</v>
      </c>
      <c r="ADZ249" t="s">
        <v>3206</v>
      </c>
      <c r="AEA249" t="s">
        <v>3206</v>
      </c>
      <c r="AEB249" t="s">
        <v>3141</v>
      </c>
      <c r="AEC249" t="s">
        <v>3206</v>
      </c>
      <c r="AED249" t="s">
        <v>3206</v>
      </c>
      <c r="AEE249" t="s">
        <v>3085</v>
      </c>
      <c r="AEF249" t="s">
        <v>3206</v>
      </c>
      <c r="AEG249" t="s">
        <v>3206</v>
      </c>
      <c r="AEH249" t="s">
        <v>3206</v>
      </c>
      <c r="AEI249" t="s">
        <v>3206</v>
      </c>
      <c r="AEJ249" t="s">
        <v>3206</v>
      </c>
      <c r="AEK249" t="s">
        <v>3206</v>
      </c>
      <c r="AEL249" t="s">
        <v>3206</v>
      </c>
      <c r="AEM249" t="s">
        <v>3206</v>
      </c>
      <c r="AEN249" t="s">
        <v>3206</v>
      </c>
      <c r="AEO249" t="s">
        <v>3206</v>
      </c>
      <c r="AEP249" t="s">
        <v>3206</v>
      </c>
      <c r="ALO249" t="s">
        <v>2338</v>
      </c>
      <c r="ALP249" t="s">
        <v>2338</v>
      </c>
      <c r="ALQ249" t="s">
        <v>2338</v>
      </c>
      <c r="ALR249" t="s">
        <v>2338</v>
      </c>
      <c r="ALS249" t="s">
        <v>2338</v>
      </c>
    </row>
    <row r="250" spans="233:1007" x14ac:dyDescent="0.25">
      <c r="IF250" t="s">
        <v>3086</v>
      </c>
      <c r="KB250" t="s">
        <v>3600</v>
      </c>
      <c r="KC250" t="s">
        <v>3748</v>
      </c>
      <c r="KD250" t="s">
        <v>3600</v>
      </c>
      <c r="KE250" t="s">
        <v>3600</v>
      </c>
      <c r="KG250" t="s">
        <v>3600</v>
      </c>
      <c r="KH250" t="s">
        <v>3600</v>
      </c>
      <c r="KI250" t="s">
        <v>3600</v>
      </c>
      <c r="KJ250" t="s">
        <v>3600</v>
      </c>
      <c r="KK250" t="s">
        <v>3600</v>
      </c>
      <c r="KL250" t="s">
        <v>3600</v>
      </c>
      <c r="KM250" t="s">
        <v>3600</v>
      </c>
      <c r="KN250" t="s">
        <v>3600</v>
      </c>
      <c r="KO250" t="s">
        <v>3600</v>
      </c>
      <c r="KP250" t="s">
        <v>3600</v>
      </c>
      <c r="AEE250" t="s">
        <v>3086</v>
      </c>
      <c r="ALO250" t="s">
        <v>2339</v>
      </c>
      <c r="ALP250" t="s">
        <v>2339</v>
      </c>
      <c r="ALQ250" t="s">
        <v>2339</v>
      </c>
      <c r="ALR250" t="s">
        <v>2339</v>
      </c>
      <c r="ALS250" t="s">
        <v>2339</v>
      </c>
    </row>
    <row r="251" spans="233:1007" x14ac:dyDescent="0.25">
      <c r="IF251" t="s">
        <v>3087</v>
      </c>
      <c r="KB251" t="s">
        <v>3601</v>
      </c>
      <c r="KC251" t="s">
        <v>3407</v>
      </c>
      <c r="KD251" t="s">
        <v>3601</v>
      </c>
      <c r="KE251" t="s">
        <v>3601</v>
      </c>
      <c r="KG251" t="s">
        <v>3601</v>
      </c>
      <c r="KH251" t="s">
        <v>3601</v>
      </c>
      <c r="KI251" t="s">
        <v>3601</v>
      </c>
      <c r="KJ251" t="s">
        <v>3601</v>
      </c>
      <c r="KK251" t="s">
        <v>3601</v>
      </c>
      <c r="KL251" t="s">
        <v>3601</v>
      </c>
      <c r="KM251" t="s">
        <v>3601</v>
      </c>
      <c r="KN251" t="s">
        <v>3601</v>
      </c>
      <c r="KO251" t="s">
        <v>3601</v>
      </c>
      <c r="KP251" t="s">
        <v>3601</v>
      </c>
      <c r="AEE251" t="s">
        <v>3087</v>
      </c>
      <c r="ALO251" t="s">
        <v>2340</v>
      </c>
      <c r="ALP251" t="s">
        <v>2340</v>
      </c>
      <c r="ALQ251" t="s">
        <v>2340</v>
      </c>
      <c r="ALR251" t="s">
        <v>2340</v>
      </c>
      <c r="ALS251" t="s">
        <v>2340</v>
      </c>
    </row>
    <row r="252" spans="233:1007" x14ac:dyDescent="0.25">
      <c r="IF252" t="s">
        <v>4149</v>
      </c>
      <c r="KB252" t="s">
        <v>3602</v>
      </c>
      <c r="KC252" t="s">
        <v>3530</v>
      </c>
      <c r="KD252" t="s">
        <v>3602</v>
      </c>
      <c r="KE252" t="s">
        <v>3602</v>
      </c>
      <c r="KG252" t="s">
        <v>3602</v>
      </c>
      <c r="KH252" t="s">
        <v>3602</v>
      </c>
      <c r="KI252" t="s">
        <v>3602</v>
      </c>
      <c r="KJ252" t="s">
        <v>3602</v>
      </c>
      <c r="KK252" t="s">
        <v>3602</v>
      </c>
      <c r="KL252" t="s">
        <v>3602</v>
      </c>
      <c r="KM252" t="s">
        <v>3602</v>
      </c>
      <c r="KN252" t="s">
        <v>3602</v>
      </c>
      <c r="KO252" t="s">
        <v>3602</v>
      </c>
      <c r="KP252" t="s">
        <v>3602</v>
      </c>
      <c r="AEE252" t="s">
        <v>4149</v>
      </c>
      <c r="ALO252" t="s">
        <v>2341</v>
      </c>
      <c r="ALP252" t="s">
        <v>2341</v>
      </c>
      <c r="ALQ252" t="s">
        <v>2341</v>
      </c>
      <c r="ALR252" t="s">
        <v>2341</v>
      </c>
      <c r="ALS252" t="s">
        <v>2341</v>
      </c>
    </row>
    <row r="253" spans="233:1007" x14ac:dyDescent="0.25">
      <c r="IF253" t="s">
        <v>3094</v>
      </c>
      <c r="KB253" t="s">
        <v>3603</v>
      </c>
      <c r="KC253" t="s">
        <v>3756</v>
      </c>
      <c r="KD253" t="s">
        <v>3603</v>
      </c>
      <c r="KE253" t="s">
        <v>3603</v>
      </c>
      <c r="KG253" t="s">
        <v>3603</v>
      </c>
      <c r="KH253" t="s">
        <v>3603</v>
      </c>
      <c r="KI253" t="s">
        <v>3603</v>
      </c>
      <c r="KJ253" t="s">
        <v>3603</v>
      </c>
      <c r="KK253" t="s">
        <v>3603</v>
      </c>
      <c r="KL253" t="s">
        <v>3603</v>
      </c>
      <c r="KM253" t="s">
        <v>3603</v>
      </c>
      <c r="KN253" t="s">
        <v>3603</v>
      </c>
      <c r="KO253" t="s">
        <v>3603</v>
      </c>
      <c r="KP253" t="s">
        <v>3603</v>
      </c>
      <c r="AEE253" t="s">
        <v>3094</v>
      </c>
      <c r="ALO253" t="s">
        <v>2342</v>
      </c>
      <c r="ALP253" t="s">
        <v>2342</v>
      </c>
      <c r="ALQ253" t="s">
        <v>2342</v>
      </c>
      <c r="ALR253" t="s">
        <v>2342</v>
      </c>
      <c r="ALS253" t="s">
        <v>2342</v>
      </c>
    </row>
    <row r="254" spans="233:1007" x14ac:dyDescent="0.25">
      <c r="IF254" t="s">
        <v>3096</v>
      </c>
      <c r="KB254" t="s">
        <v>3604</v>
      </c>
      <c r="KC254" t="s">
        <v>3414</v>
      </c>
      <c r="KD254" t="s">
        <v>3604</v>
      </c>
      <c r="KE254" t="s">
        <v>3604</v>
      </c>
      <c r="KG254" t="s">
        <v>3604</v>
      </c>
      <c r="KH254" t="s">
        <v>3604</v>
      </c>
      <c r="KI254" t="s">
        <v>3604</v>
      </c>
      <c r="KJ254" t="s">
        <v>3604</v>
      </c>
      <c r="KK254" t="s">
        <v>3604</v>
      </c>
      <c r="KL254" t="s">
        <v>3604</v>
      </c>
      <c r="KM254" t="s">
        <v>3604</v>
      </c>
      <c r="KN254" t="s">
        <v>3604</v>
      </c>
      <c r="KO254" t="s">
        <v>3604</v>
      </c>
      <c r="KP254" t="s">
        <v>3604</v>
      </c>
      <c r="AEE254" t="s">
        <v>3096</v>
      </c>
      <c r="ALO254" t="s">
        <v>2343</v>
      </c>
      <c r="ALP254" t="s">
        <v>2343</v>
      </c>
      <c r="ALQ254" t="s">
        <v>2343</v>
      </c>
      <c r="ALR254" t="s">
        <v>2343</v>
      </c>
      <c r="ALS254" t="s">
        <v>2343</v>
      </c>
    </row>
    <row r="255" spans="233:1007" x14ac:dyDescent="0.25">
      <c r="IF255" t="s">
        <v>4150</v>
      </c>
      <c r="KB255" t="s">
        <v>3605</v>
      </c>
      <c r="KC255" t="s">
        <v>3531</v>
      </c>
      <c r="KD255" t="s">
        <v>3605</v>
      </c>
      <c r="KE255" t="s">
        <v>3605</v>
      </c>
      <c r="KG255" t="s">
        <v>3605</v>
      </c>
      <c r="KH255" t="s">
        <v>3605</v>
      </c>
      <c r="KI255" t="s">
        <v>3605</v>
      </c>
      <c r="KJ255" t="s">
        <v>3605</v>
      </c>
      <c r="KK255" t="s">
        <v>3605</v>
      </c>
      <c r="KL255" t="s">
        <v>3605</v>
      </c>
      <c r="KM255" t="s">
        <v>3605</v>
      </c>
      <c r="KN255" t="s">
        <v>3605</v>
      </c>
      <c r="KO255" t="s">
        <v>3605</v>
      </c>
      <c r="KP255" t="s">
        <v>3605</v>
      </c>
      <c r="AEE255" t="s">
        <v>4150</v>
      </c>
      <c r="ALO255" t="s">
        <v>2344</v>
      </c>
      <c r="ALP255" t="s">
        <v>2344</v>
      </c>
      <c r="ALQ255" t="s">
        <v>2344</v>
      </c>
      <c r="ALR255" t="s">
        <v>2344</v>
      </c>
      <c r="ALS255" t="s">
        <v>2344</v>
      </c>
    </row>
    <row r="256" spans="233:1007" x14ac:dyDescent="0.25">
      <c r="IF256" t="s">
        <v>4151</v>
      </c>
      <c r="KB256" t="s">
        <v>3606</v>
      </c>
      <c r="KC256" t="s">
        <v>3768</v>
      </c>
      <c r="KD256" t="s">
        <v>3606</v>
      </c>
      <c r="KE256" t="s">
        <v>3606</v>
      </c>
      <c r="KG256" t="s">
        <v>3606</v>
      </c>
      <c r="KH256" t="s">
        <v>3606</v>
      </c>
      <c r="KI256" t="s">
        <v>3606</v>
      </c>
      <c r="KJ256" t="s">
        <v>3606</v>
      </c>
      <c r="KK256" t="s">
        <v>3606</v>
      </c>
      <c r="KL256" t="s">
        <v>3606</v>
      </c>
      <c r="KM256" t="s">
        <v>3606</v>
      </c>
      <c r="KN256" t="s">
        <v>3606</v>
      </c>
      <c r="KO256" t="s">
        <v>3606</v>
      </c>
      <c r="KP256" t="s">
        <v>3606</v>
      </c>
      <c r="AEE256" t="s">
        <v>4151</v>
      </c>
      <c r="ALO256" t="s">
        <v>2345</v>
      </c>
      <c r="ALP256" t="s">
        <v>2345</v>
      </c>
      <c r="ALQ256" t="s">
        <v>2345</v>
      </c>
      <c r="ALR256" t="s">
        <v>2345</v>
      </c>
      <c r="ALS256" t="s">
        <v>2345</v>
      </c>
    </row>
    <row r="257" spans="240:1007" x14ac:dyDescent="0.25">
      <c r="IF257" t="s">
        <v>4152</v>
      </c>
      <c r="KB257" t="s">
        <v>3607</v>
      </c>
      <c r="KC257" t="s">
        <v>3536</v>
      </c>
      <c r="KD257" t="s">
        <v>3607</v>
      </c>
      <c r="KE257" t="s">
        <v>3607</v>
      </c>
      <c r="KG257" t="s">
        <v>3607</v>
      </c>
      <c r="KH257" t="s">
        <v>3607</v>
      </c>
      <c r="KI257" t="s">
        <v>3607</v>
      </c>
      <c r="KJ257" t="s">
        <v>3607</v>
      </c>
      <c r="KK257" t="s">
        <v>3607</v>
      </c>
      <c r="KL257" t="s">
        <v>3607</v>
      </c>
      <c r="KM257" t="s">
        <v>3607</v>
      </c>
      <c r="KN257" t="s">
        <v>3607</v>
      </c>
      <c r="KO257" t="s">
        <v>3607</v>
      </c>
      <c r="KP257" t="s">
        <v>3607</v>
      </c>
      <c r="AEE257" t="s">
        <v>4152</v>
      </c>
      <c r="ALO257" t="s">
        <v>2346</v>
      </c>
      <c r="ALP257" t="s">
        <v>2346</v>
      </c>
      <c r="ALQ257" t="s">
        <v>2346</v>
      </c>
      <c r="ALR257" t="s">
        <v>2346</v>
      </c>
      <c r="ALS257" t="s">
        <v>2346</v>
      </c>
    </row>
    <row r="258" spans="240:1007" x14ac:dyDescent="0.25">
      <c r="IF258" t="s">
        <v>4153</v>
      </c>
      <c r="KB258" t="s">
        <v>3608</v>
      </c>
      <c r="KC258" t="s">
        <v>3541</v>
      </c>
      <c r="KD258" t="s">
        <v>3608</v>
      </c>
      <c r="KE258" t="s">
        <v>3608</v>
      </c>
      <c r="KG258" t="s">
        <v>3608</v>
      </c>
      <c r="KH258" t="s">
        <v>3608</v>
      </c>
      <c r="KI258" t="s">
        <v>3608</v>
      </c>
      <c r="KJ258" t="s">
        <v>3608</v>
      </c>
      <c r="KK258" t="s">
        <v>3608</v>
      </c>
      <c r="KL258" t="s">
        <v>3608</v>
      </c>
      <c r="KM258" t="s">
        <v>3608</v>
      </c>
      <c r="KN258" t="s">
        <v>3608</v>
      </c>
      <c r="KO258" t="s">
        <v>3608</v>
      </c>
      <c r="KP258" t="s">
        <v>3608</v>
      </c>
      <c r="AEE258" t="s">
        <v>4153</v>
      </c>
      <c r="ALO258" t="s">
        <v>2347</v>
      </c>
      <c r="ALP258" t="s">
        <v>2347</v>
      </c>
      <c r="ALQ258" t="s">
        <v>2347</v>
      </c>
      <c r="ALR258" t="s">
        <v>2347</v>
      </c>
      <c r="ALS258" t="s">
        <v>2347</v>
      </c>
    </row>
    <row r="259" spans="240:1007" x14ac:dyDescent="0.25">
      <c r="IF259" t="s">
        <v>4154</v>
      </c>
      <c r="KB259" t="s">
        <v>3609</v>
      </c>
      <c r="KC259" t="s">
        <v>3702</v>
      </c>
      <c r="KD259" t="s">
        <v>3609</v>
      </c>
      <c r="KE259" t="s">
        <v>3609</v>
      </c>
      <c r="KG259" t="s">
        <v>3609</v>
      </c>
      <c r="KH259" t="s">
        <v>3609</v>
      </c>
      <c r="KI259" t="s">
        <v>3609</v>
      </c>
      <c r="KJ259" t="s">
        <v>3609</v>
      </c>
      <c r="KK259" t="s">
        <v>3609</v>
      </c>
      <c r="KL259" t="s">
        <v>3609</v>
      </c>
      <c r="KM259" t="s">
        <v>3609</v>
      </c>
      <c r="KN259" t="s">
        <v>3609</v>
      </c>
      <c r="KO259" t="s">
        <v>3609</v>
      </c>
      <c r="KP259" t="s">
        <v>3609</v>
      </c>
      <c r="AEE259" t="s">
        <v>4154</v>
      </c>
      <c r="ALO259" t="s">
        <v>2348</v>
      </c>
      <c r="ALP259" t="s">
        <v>2348</v>
      </c>
      <c r="ALQ259" t="s">
        <v>2348</v>
      </c>
      <c r="ALR259" t="s">
        <v>2348</v>
      </c>
      <c r="ALS259" t="s">
        <v>2348</v>
      </c>
    </row>
    <row r="260" spans="240:1007" x14ac:dyDescent="0.25">
      <c r="IF260" t="s">
        <v>4155</v>
      </c>
      <c r="KB260" t="s">
        <v>3610</v>
      </c>
      <c r="KC260" t="s">
        <v>3758</v>
      </c>
      <c r="KD260" t="s">
        <v>3610</v>
      </c>
      <c r="KE260" t="s">
        <v>3610</v>
      </c>
      <c r="KG260" t="s">
        <v>3610</v>
      </c>
      <c r="KH260" t="s">
        <v>3610</v>
      </c>
      <c r="KI260" t="s">
        <v>3610</v>
      </c>
      <c r="KJ260" t="s">
        <v>3610</v>
      </c>
      <c r="KK260" t="s">
        <v>3610</v>
      </c>
      <c r="KL260" t="s">
        <v>3610</v>
      </c>
      <c r="KM260" t="s">
        <v>3610</v>
      </c>
      <c r="KN260" t="s">
        <v>3610</v>
      </c>
      <c r="KO260" t="s">
        <v>3610</v>
      </c>
      <c r="KP260" t="s">
        <v>3610</v>
      </c>
      <c r="AEE260" t="s">
        <v>4155</v>
      </c>
      <c r="ALO260" t="s">
        <v>2349</v>
      </c>
      <c r="ALP260" t="s">
        <v>2349</v>
      </c>
      <c r="ALQ260" t="s">
        <v>2349</v>
      </c>
      <c r="ALR260" t="s">
        <v>2349</v>
      </c>
      <c r="ALS260" t="s">
        <v>2349</v>
      </c>
    </row>
    <row r="261" spans="240:1007" x14ac:dyDescent="0.25">
      <c r="IF261" t="s">
        <v>4156</v>
      </c>
      <c r="KB261" t="s">
        <v>3611</v>
      </c>
      <c r="KC261" t="s">
        <v>3602</v>
      </c>
      <c r="KD261" t="s">
        <v>3611</v>
      </c>
      <c r="KE261" t="s">
        <v>3611</v>
      </c>
      <c r="KG261" t="s">
        <v>3611</v>
      </c>
      <c r="KH261" t="s">
        <v>3611</v>
      </c>
      <c r="KI261" t="s">
        <v>3611</v>
      </c>
      <c r="KJ261" t="s">
        <v>3611</v>
      </c>
      <c r="KK261" t="s">
        <v>3611</v>
      </c>
      <c r="KL261" t="s">
        <v>3611</v>
      </c>
      <c r="KM261" t="s">
        <v>3611</v>
      </c>
      <c r="KN261" t="s">
        <v>3611</v>
      </c>
      <c r="KO261" t="s">
        <v>3611</v>
      </c>
      <c r="KP261" t="s">
        <v>3611</v>
      </c>
      <c r="AEE261" t="s">
        <v>4156</v>
      </c>
      <c r="ALO261" t="s">
        <v>2350</v>
      </c>
      <c r="ALP261" t="s">
        <v>2350</v>
      </c>
      <c r="ALQ261" t="s">
        <v>2350</v>
      </c>
      <c r="ALR261" t="s">
        <v>2350</v>
      </c>
      <c r="ALS261" t="s">
        <v>2350</v>
      </c>
    </row>
    <row r="262" spans="240:1007" x14ac:dyDescent="0.25">
      <c r="IF262" t="s">
        <v>3119</v>
      </c>
      <c r="KB262" t="s">
        <v>3612</v>
      </c>
      <c r="KC262" t="s">
        <v>3553</v>
      </c>
      <c r="KD262" t="s">
        <v>3612</v>
      </c>
      <c r="KE262" t="s">
        <v>3612</v>
      </c>
      <c r="KG262" t="s">
        <v>3612</v>
      </c>
      <c r="KH262" t="s">
        <v>3612</v>
      </c>
      <c r="KI262" t="s">
        <v>3612</v>
      </c>
      <c r="KJ262" t="s">
        <v>3612</v>
      </c>
      <c r="KK262" t="s">
        <v>3612</v>
      </c>
      <c r="KL262" t="s">
        <v>3612</v>
      </c>
      <c r="KM262" t="s">
        <v>3612</v>
      </c>
      <c r="KN262" t="s">
        <v>3612</v>
      </c>
      <c r="KO262" t="s">
        <v>3612</v>
      </c>
      <c r="KP262" t="s">
        <v>3612</v>
      </c>
      <c r="AEE262" t="s">
        <v>3119</v>
      </c>
      <c r="ALO262" t="s">
        <v>2351</v>
      </c>
      <c r="ALP262" t="s">
        <v>2351</v>
      </c>
      <c r="ALQ262" t="s">
        <v>2351</v>
      </c>
      <c r="ALR262" t="s">
        <v>2351</v>
      </c>
      <c r="ALS262" t="s">
        <v>2351</v>
      </c>
    </row>
    <row r="263" spans="240:1007" x14ac:dyDescent="0.25">
      <c r="IF263" t="s">
        <v>3123</v>
      </c>
      <c r="KB263" t="s">
        <v>3613</v>
      </c>
      <c r="KC263" t="s">
        <v>3637</v>
      </c>
      <c r="KD263" t="s">
        <v>3613</v>
      </c>
      <c r="KE263" t="s">
        <v>3613</v>
      </c>
      <c r="KG263" t="s">
        <v>3613</v>
      </c>
      <c r="KH263" t="s">
        <v>3613</v>
      </c>
      <c r="KI263" t="s">
        <v>3613</v>
      </c>
      <c r="KJ263" t="s">
        <v>3613</v>
      </c>
      <c r="KK263" t="s">
        <v>3613</v>
      </c>
      <c r="KL263" t="s">
        <v>3613</v>
      </c>
      <c r="KM263" t="s">
        <v>3613</v>
      </c>
      <c r="KN263" t="s">
        <v>3613</v>
      </c>
      <c r="KO263" t="s">
        <v>3613</v>
      </c>
      <c r="KP263" t="s">
        <v>3613</v>
      </c>
      <c r="AEE263" t="s">
        <v>3123</v>
      </c>
      <c r="ALO263" t="s">
        <v>2352</v>
      </c>
      <c r="ALP263" t="s">
        <v>2352</v>
      </c>
      <c r="ALQ263" t="s">
        <v>2352</v>
      </c>
      <c r="ALR263" t="s">
        <v>2352</v>
      </c>
      <c r="ALS263" t="s">
        <v>2352</v>
      </c>
    </row>
    <row r="264" spans="240:1007" x14ac:dyDescent="0.25">
      <c r="IF264" t="s">
        <v>4157</v>
      </c>
      <c r="KB264" t="s">
        <v>3614</v>
      </c>
      <c r="KC264" t="s">
        <v>3712</v>
      </c>
      <c r="KD264" t="s">
        <v>3614</v>
      </c>
      <c r="KE264" t="s">
        <v>3614</v>
      </c>
      <c r="KG264" t="s">
        <v>3614</v>
      </c>
      <c r="KH264" t="s">
        <v>3614</v>
      </c>
      <c r="KI264" t="s">
        <v>3614</v>
      </c>
      <c r="KJ264" t="s">
        <v>3614</v>
      </c>
      <c r="KK264" t="s">
        <v>3614</v>
      </c>
      <c r="KL264" t="s">
        <v>3614</v>
      </c>
      <c r="KM264" t="s">
        <v>3614</v>
      </c>
      <c r="KN264" t="s">
        <v>3614</v>
      </c>
      <c r="KO264" t="s">
        <v>3614</v>
      </c>
      <c r="KP264" t="s">
        <v>3614</v>
      </c>
      <c r="AEE264" t="s">
        <v>4157</v>
      </c>
      <c r="ALO264" t="s">
        <v>2353</v>
      </c>
      <c r="ALP264" t="s">
        <v>2353</v>
      </c>
      <c r="ALQ264" t="s">
        <v>2353</v>
      </c>
      <c r="ALR264" t="s">
        <v>2353</v>
      </c>
      <c r="ALS264" t="s">
        <v>2353</v>
      </c>
    </row>
    <row r="265" spans="240:1007" x14ac:dyDescent="0.25">
      <c r="IF265" t="s">
        <v>3129</v>
      </c>
      <c r="KB265" t="s">
        <v>3615</v>
      </c>
      <c r="KC265" t="s">
        <v>3608</v>
      </c>
      <c r="KD265" t="s">
        <v>3615</v>
      </c>
      <c r="KE265" t="s">
        <v>3615</v>
      </c>
      <c r="KG265" t="s">
        <v>3615</v>
      </c>
      <c r="KH265" t="s">
        <v>3615</v>
      </c>
      <c r="KI265" t="s">
        <v>3615</v>
      </c>
      <c r="KJ265" t="s">
        <v>3615</v>
      </c>
      <c r="KK265" t="s">
        <v>3615</v>
      </c>
      <c r="KL265" t="s">
        <v>3615</v>
      </c>
      <c r="KM265" t="s">
        <v>3615</v>
      </c>
      <c r="KN265" t="s">
        <v>3615</v>
      </c>
      <c r="KO265" t="s">
        <v>3615</v>
      </c>
      <c r="KP265" t="s">
        <v>3615</v>
      </c>
      <c r="AEE265" t="s">
        <v>3129</v>
      </c>
      <c r="ALO265" t="s">
        <v>2354</v>
      </c>
      <c r="ALP265" t="s">
        <v>2354</v>
      </c>
      <c r="ALQ265" t="s">
        <v>2354</v>
      </c>
      <c r="ALR265" t="s">
        <v>2354</v>
      </c>
      <c r="ALS265" t="s">
        <v>2354</v>
      </c>
    </row>
    <row r="266" spans="240:1007" x14ac:dyDescent="0.25">
      <c r="IF266" t="s">
        <v>3134</v>
      </c>
      <c r="KB266" t="s">
        <v>3616</v>
      </c>
      <c r="KC266" t="s">
        <v>3579</v>
      </c>
      <c r="KD266" t="s">
        <v>3616</v>
      </c>
      <c r="KE266" t="s">
        <v>3616</v>
      </c>
      <c r="KG266" t="s">
        <v>3616</v>
      </c>
      <c r="KH266" t="s">
        <v>3616</v>
      </c>
      <c r="KI266" t="s">
        <v>3616</v>
      </c>
      <c r="KJ266" t="s">
        <v>3616</v>
      </c>
      <c r="KK266" t="s">
        <v>3616</v>
      </c>
      <c r="KL266" t="s">
        <v>3616</v>
      </c>
      <c r="KM266" t="s">
        <v>3616</v>
      </c>
      <c r="KN266" t="s">
        <v>3616</v>
      </c>
      <c r="KO266" t="s">
        <v>3616</v>
      </c>
      <c r="KP266" t="s">
        <v>3616</v>
      </c>
      <c r="AEE266" t="s">
        <v>3134</v>
      </c>
      <c r="ALO266" t="s">
        <v>2355</v>
      </c>
      <c r="ALP266" t="s">
        <v>2355</v>
      </c>
      <c r="ALQ266" t="s">
        <v>2355</v>
      </c>
      <c r="ALR266" t="s">
        <v>2355</v>
      </c>
      <c r="ALS266" t="s">
        <v>2355</v>
      </c>
    </row>
    <row r="267" spans="240:1007" x14ac:dyDescent="0.25">
      <c r="IF267" t="s">
        <v>3135</v>
      </c>
      <c r="KB267" t="s">
        <v>3617</v>
      </c>
      <c r="KC267" t="s">
        <v>3582</v>
      </c>
      <c r="KD267" t="s">
        <v>3617</v>
      </c>
      <c r="KE267" t="s">
        <v>3617</v>
      </c>
      <c r="KG267" t="s">
        <v>3617</v>
      </c>
      <c r="KH267" t="s">
        <v>3617</v>
      </c>
      <c r="KI267" t="s">
        <v>3617</v>
      </c>
      <c r="KJ267" t="s">
        <v>3617</v>
      </c>
      <c r="KK267" t="s">
        <v>3617</v>
      </c>
      <c r="KL267" t="s">
        <v>3617</v>
      </c>
      <c r="KM267" t="s">
        <v>3617</v>
      </c>
      <c r="KN267" t="s">
        <v>3617</v>
      </c>
      <c r="KO267" t="s">
        <v>3617</v>
      </c>
      <c r="KP267" t="s">
        <v>3617</v>
      </c>
      <c r="AEE267" t="s">
        <v>3135</v>
      </c>
      <c r="ALO267" t="s">
        <v>2356</v>
      </c>
      <c r="ALP267" t="s">
        <v>2356</v>
      </c>
      <c r="ALQ267" t="s">
        <v>2356</v>
      </c>
      <c r="ALR267" t="s">
        <v>2356</v>
      </c>
      <c r="ALS267" t="s">
        <v>2356</v>
      </c>
    </row>
    <row r="268" spans="240:1007" x14ac:dyDescent="0.25">
      <c r="IF268" t="s">
        <v>3137</v>
      </c>
      <c r="KB268" t="s">
        <v>3618</v>
      </c>
      <c r="KC268" t="s">
        <v>3599</v>
      </c>
      <c r="KD268" t="s">
        <v>3618</v>
      </c>
      <c r="KE268" t="s">
        <v>3618</v>
      </c>
      <c r="KG268" t="s">
        <v>3618</v>
      </c>
      <c r="KH268" t="s">
        <v>3618</v>
      </c>
      <c r="KI268" t="s">
        <v>3618</v>
      </c>
      <c r="KJ268" t="s">
        <v>3618</v>
      </c>
      <c r="KK268" t="s">
        <v>3618</v>
      </c>
      <c r="KL268" t="s">
        <v>3618</v>
      </c>
      <c r="KM268" t="s">
        <v>3618</v>
      </c>
      <c r="KN268" t="s">
        <v>3618</v>
      </c>
      <c r="KO268" t="s">
        <v>3618</v>
      </c>
      <c r="KP268" t="s">
        <v>3618</v>
      </c>
      <c r="AEE268" t="s">
        <v>3137</v>
      </c>
      <c r="ALO268" t="s">
        <v>2357</v>
      </c>
      <c r="ALP268" t="s">
        <v>2357</v>
      </c>
      <c r="ALQ268" t="s">
        <v>2357</v>
      </c>
      <c r="ALR268" t="s">
        <v>2357</v>
      </c>
      <c r="ALS268" t="s">
        <v>2357</v>
      </c>
    </row>
    <row r="269" spans="240:1007" x14ac:dyDescent="0.25">
      <c r="IF269" t="s">
        <v>3141</v>
      </c>
      <c r="KB269" t="s">
        <v>3619</v>
      </c>
      <c r="KC269" t="s">
        <v>3691</v>
      </c>
      <c r="KD269" t="s">
        <v>3619</v>
      </c>
      <c r="KE269" t="s">
        <v>3619</v>
      </c>
      <c r="KG269" t="s">
        <v>3619</v>
      </c>
      <c r="KH269" t="s">
        <v>3619</v>
      </c>
      <c r="KI269" t="s">
        <v>3619</v>
      </c>
      <c r="KJ269" t="s">
        <v>3619</v>
      </c>
      <c r="KK269" t="s">
        <v>3619</v>
      </c>
      <c r="KL269" t="s">
        <v>3619</v>
      </c>
      <c r="KM269" t="s">
        <v>3619</v>
      </c>
      <c r="KN269" t="s">
        <v>3619</v>
      </c>
      <c r="KO269" t="s">
        <v>3619</v>
      </c>
      <c r="KP269" t="s">
        <v>3619</v>
      </c>
      <c r="AEE269" t="s">
        <v>3141</v>
      </c>
      <c r="ALO269" t="s">
        <v>2358</v>
      </c>
      <c r="ALP269" t="s">
        <v>2358</v>
      </c>
      <c r="ALQ269" t="s">
        <v>2358</v>
      </c>
      <c r="ALR269" t="s">
        <v>2358</v>
      </c>
      <c r="ALS269" t="s">
        <v>2358</v>
      </c>
    </row>
    <row r="270" spans="240:1007" x14ac:dyDescent="0.25">
      <c r="KB270" t="s">
        <v>3620</v>
      </c>
      <c r="KC270" t="s">
        <v>3522</v>
      </c>
      <c r="KD270" t="s">
        <v>3620</v>
      </c>
      <c r="KE270" t="s">
        <v>3620</v>
      </c>
      <c r="KG270" t="s">
        <v>3620</v>
      </c>
      <c r="KH270" t="s">
        <v>3620</v>
      </c>
      <c r="KI270" t="s">
        <v>3620</v>
      </c>
      <c r="KJ270" t="s">
        <v>3620</v>
      </c>
      <c r="KK270" t="s">
        <v>3620</v>
      </c>
      <c r="KL270" t="s">
        <v>3620</v>
      </c>
      <c r="KM270" t="s">
        <v>3620</v>
      </c>
      <c r="KN270" t="s">
        <v>3620</v>
      </c>
      <c r="KO270" t="s">
        <v>3620</v>
      </c>
      <c r="KP270" t="s">
        <v>3620</v>
      </c>
      <c r="ALO270" t="s">
        <v>2359</v>
      </c>
      <c r="ALP270" t="s">
        <v>2359</v>
      </c>
      <c r="ALQ270" t="s">
        <v>2359</v>
      </c>
      <c r="ALR270" t="s">
        <v>2359</v>
      </c>
      <c r="ALS270" t="s">
        <v>2359</v>
      </c>
    </row>
    <row r="271" spans="240:1007" x14ac:dyDescent="0.25">
      <c r="KB271" t="s">
        <v>3621</v>
      </c>
      <c r="KC271" t="s">
        <v>3472</v>
      </c>
      <c r="KD271" t="s">
        <v>3621</v>
      </c>
      <c r="KE271" t="s">
        <v>3621</v>
      </c>
      <c r="KG271" t="s">
        <v>3621</v>
      </c>
      <c r="KH271" t="s">
        <v>3621</v>
      </c>
      <c r="KI271" t="s">
        <v>3621</v>
      </c>
      <c r="KJ271" t="s">
        <v>3621</v>
      </c>
      <c r="KK271" t="s">
        <v>3621</v>
      </c>
      <c r="KL271" t="s">
        <v>3621</v>
      </c>
      <c r="KM271" t="s">
        <v>3621</v>
      </c>
      <c r="KN271" t="s">
        <v>3621</v>
      </c>
      <c r="KO271" t="s">
        <v>3621</v>
      </c>
      <c r="KP271" t="s">
        <v>3621</v>
      </c>
      <c r="ALO271" t="s">
        <v>2360</v>
      </c>
      <c r="ALP271" t="s">
        <v>2360</v>
      </c>
      <c r="ALQ271" t="s">
        <v>2360</v>
      </c>
      <c r="ALR271" t="s">
        <v>2360</v>
      </c>
      <c r="ALS271" t="s">
        <v>2360</v>
      </c>
    </row>
    <row r="272" spans="240:1007" x14ac:dyDescent="0.25">
      <c r="KB272" t="s">
        <v>3622</v>
      </c>
      <c r="KC272" t="s">
        <v>3562</v>
      </c>
      <c r="KD272" t="s">
        <v>3622</v>
      </c>
      <c r="KE272" t="s">
        <v>3622</v>
      </c>
      <c r="KG272" t="s">
        <v>3622</v>
      </c>
      <c r="KH272" t="s">
        <v>3622</v>
      </c>
      <c r="KI272" t="s">
        <v>3622</v>
      </c>
      <c r="KJ272" t="s">
        <v>3622</v>
      </c>
      <c r="KK272" t="s">
        <v>3622</v>
      </c>
      <c r="KL272" t="s">
        <v>3622</v>
      </c>
      <c r="KM272" t="s">
        <v>3622</v>
      </c>
      <c r="KN272" t="s">
        <v>3622</v>
      </c>
      <c r="KO272" t="s">
        <v>3622</v>
      </c>
      <c r="KP272" t="s">
        <v>3622</v>
      </c>
      <c r="ALO272" t="s">
        <v>2361</v>
      </c>
      <c r="ALP272" t="s">
        <v>2361</v>
      </c>
      <c r="ALQ272" t="s">
        <v>2361</v>
      </c>
      <c r="ALR272" t="s">
        <v>2361</v>
      </c>
      <c r="ALS272" t="s">
        <v>2361</v>
      </c>
    </row>
    <row r="273" spans="288:1007" x14ac:dyDescent="0.25">
      <c r="KB273" t="s">
        <v>3623</v>
      </c>
      <c r="KC273" t="s">
        <v>3477</v>
      </c>
      <c r="KD273" t="s">
        <v>3623</v>
      </c>
      <c r="KE273" t="s">
        <v>3623</v>
      </c>
      <c r="KG273" t="s">
        <v>3623</v>
      </c>
      <c r="KH273" t="s">
        <v>3623</v>
      </c>
      <c r="KI273" t="s">
        <v>3623</v>
      </c>
      <c r="KJ273" t="s">
        <v>3623</v>
      </c>
      <c r="KK273" t="s">
        <v>3623</v>
      </c>
      <c r="KL273" t="s">
        <v>3623</v>
      </c>
      <c r="KM273" t="s">
        <v>3623</v>
      </c>
      <c r="KN273" t="s">
        <v>3623</v>
      </c>
      <c r="KO273" t="s">
        <v>3623</v>
      </c>
      <c r="KP273" t="s">
        <v>3623</v>
      </c>
      <c r="ALO273" t="s">
        <v>2362</v>
      </c>
      <c r="ALP273" t="s">
        <v>2362</v>
      </c>
      <c r="ALQ273" t="s">
        <v>2362</v>
      </c>
      <c r="ALR273" t="s">
        <v>2362</v>
      </c>
      <c r="ALS273" t="s">
        <v>2362</v>
      </c>
    </row>
    <row r="274" spans="288:1007" x14ac:dyDescent="0.25">
      <c r="KB274" t="s">
        <v>3624</v>
      </c>
      <c r="KC274" t="s">
        <v>3480</v>
      </c>
      <c r="KD274" t="s">
        <v>3624</v>
      </c>
      <c r="KE274" t="s">
        <v>3624</v>
      </c>
      <c r="KG274" t="s">
        <v>3624</v>
      </c>
      <c r="KH274" t="s">
        <v>3624</v>
      </c>
      <c r="KI274" t="s">
        <v>3624</v>
      </c>
      <c r="KJ274" t="s">
        <v>3624</v>
      </c>
      <c r="KK274" t="s">
        <v>3624</v>
      </c>
      <c r="KL274" t="s">
        <v>3624</v>
      </c>
      <c r="KM274" t="s">
        <v>3624</v>
      </c>
      <c r="KN274" t="s">
        <v>3624</v>
      </c>
      <c r="KO274" t="s">
        <v>3624</v>
      </c>
      <c r="KP274" t="s">
        <v>3624</v>
      </c>
      <c r="ALO274" t="s">
        <v>2363</v>
      </c>
      <c r="ALP274" t="s">
        <v>2363</v>
      </c>
      <c r="ALQ274" t="s">
        <v>2363</v>
      </c>
      <c r="ALR274" t="s">
        <v>2363</v>
      </c>
      <c r="ALS274" t="s">
        <v>2363</v>
      </c>
    </row>
    <row r="275" spans="288:1007" x14ac:dyDescent="0.25">
      <c r="KB275" t="s">
        <v>3625</v>
      </c>
      <c r="KC275" t="s">
        <v>3603</v>
      </c>
      <c r="KD275" t="s">
        <v>3625</v>
      </c>
      <c r="KE275" t="s">
        <v>3625</v>
      </c>
      <c r="KG275" t="s">
        <v>3625</v>
      </c>
      <c r="KH275" t="s">
        <v>3625</v>
      </c>
      <c r="KI275" t="s">
        <v>3625</v>
      </c>
      <c r="KJ275" t="s">
        <v>3625</v>
      </c>
      <c r="KK275" t="s">
        <v>3625</v>
      </c>
      <c r="KL275" t="s">
        <v>3625</v>
      </c>
      <c r="KM275" t="s">
        <v>3625</v>
      </c>
      <c r="KN275" t="s">
        <v>3625</v>
      </c>
      <c r="KO275" t="s">
        <v>3625</v>
      </c>
      <c r="KP275" t="s">
        <v>3625</v>
      </c>
      <c r="ALO275" t="s">
        <v>2364</v>
      </c>
      <c r="ALP275" t="s">
        <v>2364</v>
      </c>
      <c r="ALQ275" t="s">
        <v>2364</v>
      </c>
      <c r="ALR275" t="s">
        <v>2364</v>
      </c>
      <c r="ALS275" t="s">
        <v>2364</v>
      </c>
    </row>
    <row r="276" spans="288:1007" x14ac:dyDescent="0.25">
      <c r="KB276" t="s">
        <v>3626</v>
      </c>
      <c r="KC276" t="s">
        <v>3670</v>
      </c>
      <c r="KD276" t="s">
        <v>3626</v>
      </c>
      <c r="KE276" t="s">
        <v>3626</v>
      </c>
      <c r="KG276" t="s">
        <v>3626</v>
      </c>
      <c r="KH276" t="s">
        <v>3626</v>
      </c>
      <c r="KI276" t="s">
        <v>3626</v>
      </c>
      <c r="KJ276" t="s">
        <v>3626</v>
      </c>
      <c r="KK276" t="s">
        <v>3626</v>
      </c>
      <c r="KL276" t="s">
        <v>3626</v>
      </c>
      <c r="KM276" t="s">
        <v>3626</v>
      </c>
      <c r="KN276" t="s">
        <v>3626</v>
      </c>
      <c r="KO276" t="s">
        <v>3626</v>
      </c>
      <c r="KP276" t="s">
        <v>3626</v>
      </c>
      <c r="ALO276" t="s">
        <v>2365</v>
      </c>
      <c r="ALP276" t="s">
        <v>2365</v>
      </c>
      <c r="ALQ276" t="s">
        <v>2365</v>
      </c>
      <c r="ALR276" t="s">
        <v>2365</v>
      </c>
      <c r="ALS276" t="s">
        <v>2365</v>
      </c>
    </row>
    <row r="277" spans="288:1007" x14ac:dyDescent="0.25">
      <c r="KB277" t="s">
        <v>3627</v>
      </c>
      <c r="KC277" t="s">
        <v>3794</v>
      </c>
      <c r="KD277" t="s">
        <v>3627</v>
      </c>
      <c r="KE277" t="s">
        <v>3627</v>
      </c>
      <c r="KG277" t="s">
        <v>3627</v>
      </c>
      <c r="KH277" t="s">
        <v>3627</v>
      </c>
      <c r="KI277" t="s">
        <v>3627</v>
      </c>
      <c r="KJ277" t="s">
        <v>3627</v>
      </c>
      <c r="KK277" t="s">
        <v>3627</v>
      </c>
      <c r="KL277" t="s">
        <v>3627</v>
      </c>
      <c r="KM277" t="s">
        <v>3627</v>
      </c>
      <c r="KN277" t="s">
        <v>3627</v>
      </c>
      <c r="KO277" t="s">
        <v>3627</v>
      </c>
      <c r="KP277" t="s">
        <v>3627</v>
      </c>
      <c r="ALO277" t="s">
        <v>2366</v>
      </c>
      <c r="ALP277" t="s">
        <v>2366</v>
      </c>
      <c r="ALQ277" t="s">
        <v>2366</v>
      </c>
      <c r="ALR277" t="s">
        <v>2366</v>
      </c>
      <c r="ALS277" t="s">
        <v>2366</v>
      </c>
    </row>
    <row r="278" spans="288:1007" x14ac:dyDescent="0.25">
      <c r="KB278" t="s">
        <v>3628</v>
      </c>
      <c r="KC278" t="s">
        <v>3573</v>
      </c>
      <c r="KD278" t="s">
        <v>3628</v>
      </c>
      <c r="KE278" t="s">
        <v>3628</v>
      </c>
      <c r="KG278" t="s">
        <v>3628</v>
      </c>
      <c r="KH278" t="s">
        <v>3628</v>
      </c>
      <c r="KI278" t="s">
        <v>3628</v>
      </c>
      <c r="KJ278" t="s">
        <v>3628</v>
      </c>
      <c r="KK278" t="s">
        <v>3628</v>
      </c>
      <c r="KL278" t="s">
        <v>3628</v>
      </c>
      <c r="KM278" t="s">
        <v>3628</v>
      </c>
      <c r="KN278" t="s">
        <v>3628</v>
      </c>
      <c r="KO278" t="s">
        <v>3628</v>
      </c>
      <c r="KP278" t="s">
        <v>3628</v>
      </c>
      <c r="ALO278" t="s">
        <v>2367</v>
      </c>
      <c r="ALP278" t="s">
        <v>2367</v>
      </c>
      <c r="ALQ278" t="s">
        <v>2367</v>
      </c>
      <c r="ALR278" t="s">
        <v>2367</v>
      </c>
      <c r="ALS278" t="s">
        <v>2367</v>
      </c>
    </row>
    <row r="279" spans="288:1007" x14ac:dyDescent="0.25">
      <c r="KB279" t="s">
        <v>3629</v>
      </c>
      <c r="KC279" t="s">
        <v>3374</v>
      </c>
      <c r="KD279" t="s">
        <v>3629</v>
      </c>
      <c r="KE279" t="s">
        <v>3629</v>
      </c>
      <c r="KG279" t="s">
        <v>3629</v>
      </c>
      <c r="KH279" t="s">
        <v>3629</v>
      </c>
      <c r="KI279" t="s">
        <v>3629</v>
      </c>
      <c r="KJ279" t="s">
        <v>3629</v>
      </c>
      <c r="KK279" t="s">
        <v>3629</v>
      </c>
      <c r="KL279" t="s">
        <v>3629</v>
      </c>
      <c r="KM279" t="s">
        <v>3629</v>
      </c>
      <c r="KN279" t="s">
        <v>3629</v>
      </c>
      <c r="KO279" t="s">
        <v>3629</v>
      </c>
      <c r="KP279" t="s">
        <v>3629</v>
      </c>
      <c r="ALO279" t="s">
        <v>2368</v>
      </c>
      <c r="ALP279" t="s">
        <v>2368</v>
      </c>
      <c r="ALQ279" t="s">
        <v>2368</v>
      </c>
      <c r="ALR279" t="s">
        <v>2368</v>
      </c>
      <c r="ALS279" t="s">
        <v>2368</v>
      </c>
    </row>
    <row r="280" spans="288:1007" x14ac:dyDescent="0.25">
      <c r="KB280" t="s">
        <v>3630</v>
      </c>
      <c r="KC280" t="s">
        <v>3650</v>
      </c>
      <c r="KD280" t="s">
        <v>3630</v>
      </c>
      <c r="KE280" t="s">
        <v>3630</v>
      </c>
      <c r="KG280" t="s">
        <v>3630</v>
      </c>
      <c r="KH280" t="s">
        <v>3630</v>
      </c>
      <c r="KI280" t="s">
        <v>3630</v>
      </c>
      <c r="KJ280" t="s">
        <v>3630</v>
      </c>
      <c r="KK280" t="s">
        <v>3630</v>
      </c>
      <c r="KL280" t="s">
        <v>3630</v>
      </c>
      <c r="KM280" t="s">
        <v>3630</v>
      </c>
      <c r="KN280" t="s">
        <v>3630</v>
      </c>
      <c r="KO280" t="s">
        <v>3630</v>
      </c>
      <c r="KP280" t="s">
        <v>3630</v>
      </c>
      <c r="ALO280" t="s">
        <v>2369</v>
      </c>
      <c r="ALP280" t="s">
        <v>2369</v>
      </c>
      <c r="ALQ280" t="s">
        <v>2369</v>
      </c>
      <c r="ALR280" t="s">
        <v>2369</v>
      </c>
      <c r="ALS280" t="s">
        <v>2369</v>
      </c>
    </row>
    <row r="281" spans="288:1007" x14ac:dyDescent="0.25">
      <c r="KB281" t="s">
        <v>3631</v>
      </c>
      <c r="KC281" t="s">
        <v>3470</v>
      </c>
      <c r="KD281" t="s">
        <v>3631</v>
      </c>
      <c r="KE281" t="s">
        <v>3631</v>
      </c>
      <c r="KG281" t="s">
        <v>3631</v>
      </c>
      <c r="KH281" t="s">
        <v>3631</v>
      </c>
      <c r="KI281" t="s">
        <v>3631</v>
      </c>
      <c r="KJ281" t="s">
        <v>3631</v>
      </c>
      <c r="KK281" t="s">
        <v>3631</v>
      </c>
      <c r="KL281" t="s">
        <v>3631</v>
      </c>
      <c r="KM281" t="s">
        <v>3631</v>
      </c>
      <c r="KN281" t="s">
        <v>3631</v>
      </c>
      <c r="KO281" t="s">
        <v>3631</v>
      </c>
      <c r="KP281" t="s">
        <v>3631</v>
      </c>
      <c r="ALO281" t="s">
        <v>2370</v>
      </c>
      <c r="ALP281" t="s">
        <v>2370</v>
      </c>
      <c r="ALQ281" t="s">
        <v>2370</v>
      </c>
      <c r="ALR281" t="s">
        <v>2370</v>
      </c>
      <c r="ALS281" t="s">
        <v>2370</v>
      </c>
    </row>
    <row r="282" spans="288:1007" x14ac:dyDescent="0.25">
      <c r="KB282" t="s">
        <v>3632</v>
      </c>
      <c r="KC282" t="s">
        <v>3560</v>
      </c>
      <c r="KD282" t="s">
        <v>3632</v>
      </c>
      <c r="KE282" t="s">
        <v>3632</v>
      </c>
      <c r="KG282" t="s">
        <v>3632</v>
      </c>
      <c r="KH282" t="s">
        <v>3632</v>
      </c>
      <c r="KI282" t="s">
        <v>3632</v>
      </c>
      <c r="KJ282" t="s">
        <v>3632</v>
      </c>
      <c r="KK282" t="s">
        <v>3632</v>
      </c>
      <c r="KL282" t="s">
        <v>3632</v>
      </c>
      <c r="KM282" t="s">
        <v>3632</v>
      </c>
      <c r="KN282" t="s">
        <v>3632</v>
      </c>
      <c r="KO282" t="s">
        <v>3632</v>
      </c>
      <c r="KP282" t="s">
        <v>3632</v>
      </c>
      <c r="ALO282" t="s">
        <v>2371</v>
      </c>
      <c r="ALP282" t="s">
        <v>2371</v>
      </c>
      <c r="ALQ282" t="s">
        <v>2371</v>
      </c>
      <c r="ALR282" t="s">
        <v>2371</v>
      </c>
      <c r="ALS282" t="s">
        <v>2371</v>
      </c>
    </row>
    <row r="283" spans="288:1007" x14ac:dyDescent="0.25">
      <c r="KB283" t="s">
        <v>3633</v>
      </c>
      <c r="KC283" t="s">
        <v>3617</v>
      </c>
      <c r="KD283" t="s">
        <v>3633</v>
      </c>
      <c r="KE283" t="s">
        <v>3633</v>
      </c>
      <c r="KG283" t="s">
        <v>3633</v>
      </c>
      <c r="KH283" t="s">
        <v>3633</v>
      </c>
      <c r="KI283" t="s">
        <v>3633</v>
      </c>
      <c r="KJ283" t="s">
        <v>3633</v>
      </c>
      <c r="KK283" t="s">
        <v>3633</v>
      </c>
      <c r="KL283" t="s">
        <v>3633</v>
      </c>
      <c r="KM283" t="s">
        <v>3633</v>
      </c>
      <c r="KN283" t="s">
        <v>3633</v>
      </c>
      <c r="KO283" t="s">
        <v>3633</v>
      </c>
      <c r="KP283" t="s">
        <v>3633</v>
      </c>
      <c r="ALO283" t="s">
        <v>2372</v>
      </c>
      <c r="ALP283" t="s">
        <v>2372</v>
      </c>
      <c r="ALQ283" t="s">
        <v>2372</v>
      </c>
      <c r="ALR283" t="s">
        <v>2372</v>
      </c>
      <c r="ALS283" t="s">
        <v>2372</v>
      </c>
    </row>
    <row r="284" spans="288:1007" x14ac:dyDescent="0.25">
      <c r="KB284" t="s">
        <v>3634</v>
      </c>
      <c r="KC284" t="s">
        <v>3555</v>
      </c>
      <c r="KD284" t="s">
        <v>3634</v>
      </c>
      <c r="KE284" t="s">
        <v>3634</v>
      </c>
      <c r="KG284" t="s">
        <v>3634</v>
      </c>
      <c r="KH284" t="s">
        <v>3634</v>
      </c>
      <c r="KI284" t="s">
        <v>3634</v>
      </c>
      <c r="KJ284" t="s">
        <v>3634</v>
      </c>
      <c r="KK284" t="s">
        <v>3634</v>
      </c>
      <c r="KL284" t="s">
        <v>3634</v>
      </c>
      <c r="KM284" t="s">
        <v>3634</v>
      </c>
      <c r="KN284" t="s">
        <v>3634</v>
      </c>
      <c r="KO284" t="s">
        <v>3634</v>
      </c>
      <c r="KP284" t="s">
        <v>3634</v>
      </c>
      <c r="ALO284" t="s">
        <v>2373</v>
      </c>
      <c r="ALP284" t="s">
        <v>2373</v>
      </c>
      <c r="ALQ284" t="s">
        <v>2373</v>
      </c>
      <c r="ALR284" t="s">
        <v>2373</v>
      </c>
      <c r="ALS284" t="s">
        <v>2373</v>
      </c>
    </row>
    <row r="285" spans="288:1007" x14ac:dyDescent="0.25">
      <c r="KB285" t="s">
        <v>3635</v>
      </c>
      <c r="KC285" t="s">
        <v>3366</v>
      </c>
      <c r="KD285" t="s">
        <v>3635</v>
      </c>
      <c r="KE285" t="s">
        <v>3635</v>
      </c>
      <c r="KG285" t="s">
        <v>3635</v>
      </c>
      <c r="KH285" t="s">
        <v>3635</v>
      </c>
      <c r="KI285" t="s">
        <v>3635</v>
      </c>
      <c r="KJ285" t="s">
        <v>3635</v>
      </c>
      <c r="KK285" t="s">
        <v>3635</v>
      </c>
      <c r="KL285" t="s">
        <v>3635</v>
      </c>
      <c r="KM285" t="s">
        <v>3635</v>
      </c>
      <c r="KN285" t="s">
        <v>3635</v>
      </c>
      <c r="KO285" t="s">
        <v>3635</v>
      </c>
      <c r="KP285" t="s">
        <v>3635</v>
      </c>
      <c r="ALO285" t="s">
        <v>2374</v>
      </c>
      <c r="ALP285" t="s">
        <v>2374</v>
      </c>
      <c r="ALQ285" t="s">
        <v>2374</v>
      </c>
      <c r="ALR285" t="s">
        <v>2374</v>
      </c>
      <c r="ALS285" t="s">
        <v>2374</v>
      </c>
    </row>
    <row r="286" spans="288:1007" x14ac:dyDescent="0.25">
      <c r="KB286" t="s">
        <v>3636</v>
      </c>
      <c r="KC286" t="s">
        <v>3448</v>
      </c>
      <c r="KD286" t="s">
        <v>3636</v>
      </c>
      <c r="KE286" t="s">
        <v>3636</v>
      </c>
      <c r="KG286" t="s">
        <v>3636</v>
      </c>
      <c r="KH286" t="s">
        <v>3636</v>
      </c>
      <c r="KI286" t="s">
        <v>3636</v>
      </c>
      <c r="KJ286" t="s">
        <v>3636</v>
      </c>
      <c r="KK286" t="s">
        <v>3636</v>
      </c>
      <c r="KL286" t="s">
        <v>3636</v>
      </c>
      <c r="KM286" t="s">
        <v>3636</v>
      </c>
      <c r="KN286" t="s">
        <v>3636</v>
      </c>
      <c r="KO286" t="s">
        <v>3636</v>
      </c>
      <c r="KP286" t="s">
        <v>3636</v>
      </c>
      <c r="ALO286" t="s">
        <v>2375</v>
      </c>
      <c r="ALP286" t="s">
        <v>2375</v>
      </c>
      <c r="ALQ286" t="s">
        <v>2375</v>
      </c>
      <c r="ALR286" t="s">
        <v>2375</v>
      </c>
      <c r="ALS286" t="s">
        <v>2375</v>
      </c>
    </row>
    <row r="287" spans="288:1007" x14ac:dyDescent="0.25">
      <c r="KB287" t="s">
        <v>3637</v>
      </c>
      <c r="KC287" t="s">
        <v>3389</v>
      </c>
      <c r="KD287" t="s">
        <v>3637</v>
      </c>
      <c r="KE287" t="s">
        <v>3637</v>
      </c>
      <c r="KG287" t="s">
        <v>3637</v>
      </c>
      <c r="KH287" t="s">
        <v>3637</v>
      </c>
      <c r="KI287" t="s">
        <v>3637</v>
      </c>
      <c r="KJ287" t="s">
        <v>3637</v>
      </c>
      <c r="KK287" t="s">
        <v>3637</v>
      </c>
      <c r="KL287" t="s">
        <v>3637</v>
      </c>
      <c r="KM287" t="s">
        <v>3637</v>
      </c>
      <c r="KN287" t="s">
        <v>3637</v>
      </c>
      <c r="KO287" t="s">
        <v>3637</v>
      </c>
      <c r="KP287" t="s">
        <v>3637</v>
      </c>
      <c r="ALO287" t="s">
        <v>2376</v>
      </c>
      <c r="ALP287" t="s">
        <v>2376</v>
      </c>
      <c r="ALQ287" t="s">
        <v>2376</v>
      </c>
      <c r="ALR287" t="s">
        <v>2376</v>
      </c>
      <c r="ALS287" t="s">
        <v>2376</v>
      </c>
    </row>
    <row r="288" spans="288:1007" x14ac:dyDescent="0.25">
      <c r="KB288" t="s">
        <v>3638</v>
      </c>
      <c r="KC288" t="s">
        <v>3397</v>
      </c>
      <c r="KD288" t="s">
        <v>3638</v>
      </c>
      <c r="KE288" t="s">
        <v>3638</v>
      </c>
      <c r="KG288" t="s">
        <v>3638</v>
      </c>
      <c r="KH288" t="s">
        <v>3638</v>
      </c>
      <c r="KI288" t="s">
        <v>3638</v>
      </c>
      <c r="KJ288" t="s">
        <v>3638</v>
      </c>
      <c r="KK288" t="s">
        <v>3638</v>
      </c>
      <c r="KL288" t="s">
        <v>3638</v>
      </c>
      <c r="KM288" t="s">
        <v>3638</v>
      </c>
      <c r="KN288" t="s">
        <v>3638</v>
      </c>
      <c r="KO288" t="s">
        <v>3638</v>
      </c>
      <c r="KP288" t="s">
        <v>3638</v>
      </c>
      <c r="ALO288" t="s">
        <v>2377</v>
      </c>
      <c r="ALP288" t="s">
        <v>2377</v>
      </c>
      <c r="ALQ288" t="s">
        <v>2377</v>
      </c>
      <c r="ALR288" t="s">
        <v>2377</v>
      </c>
      <c r="ALS288" t="s">
        <v>2377</v>
      </c>
    </row>
    <row r="289" spans="288:1007" x14ac:dyDescent="0.25">
      <c r="KB289" t="s">
        <v>3639</v>
      </c>
      <c r="KC289" t="s">
        <v>3533</v>
      </c>
      <c r="KD289" t="s">
        <v>3639</v>
      </c>
      <c r="KE289" t="s">
        <v>3639</v>
      </c>
      <c r="KG289" t="s">
        <v>3639</v>
      </c>
      <c r="KH289" t="s">
        <v>3639</v>
      </c>
      <c r="KI289" t="s">
        <v>3639</v>
      </c>
      <c r="KJ289" t="s">
        <v>3639</v>
      </c>
      <c r="KK289" t="s">
        <v>3639</v>
      </c>
      <c r="KL289" t="s">
        <v>3639</v>
      </c>
      <c r="KM289" t="s">
        <v>3639</v>
      </c>
      <c r="KN289" t="s">
        <v>3639</v>
      </c>
      <c r="KO289" t="s">
        <v>3639</v>
      </c>
      <c r="KP289" t="s">
        <v>3639</v>
      </c>
      <c r="ALO289" t="s">
        <v>2378</v>
      </c>
      <c r="ALP289" t="s">
        <v>2378</v>
      </c>
      <c r="ALQ289" t="s">
        <v>2378</v>
      </c>
      <c r="ALR289" t="s">
        <v>2378</v>
      </c>
      <c r="ALS289" t="s">
        <v>2378</v>
      </c>
    </row>
    <row r="290" spans="288:1007" x14ac:dyDescent="0.25">
      <c r="KB290" t="s">
        <v>3640</v>
      </c>
      <c r="KC290" t="s">
        <v>3587</v>
      </c>
      <c r="KD290" t="s">
        <v>3640</v>
      </c>
      <c r="KE290" t="s">
        <v>3640</v>
      </c>
      <c r="KG290" t="s">
        <v>3640</v>
      </c>
      <c r="KH290" t="s">
        <v>3640</v>
      </c>
      <c r="KI290" t="s">
        <v>3640</v>
      </c>
      <c r="KJ290" t="s">
        <v>3640</v>
      </c>
      <c r="KK290" t="s">
        <v>3640</v>
      </c>
      <c r="KL290" t="s">
        <v>3640</v>
      </c>
      <c r="KM290" t="s">
        <v>3640</v>
      </c>
      <c r="KN290" t="s">
        <v>3640</v>
      </c>
      <c r="KO290" t="s">
        <v>3640</v>
      </c>
      <c r="KP290" t="s">
        <v>3640</v>
      </c>
      <c r="ALO290" t="s">
        <v>2379</v>
      </c>
      <c r="ALP290" t="s">
        <v>2379</v>
      </c>
      <c r="ALQ290" t="s">
        <v>2379</v>
      </c>
      <c r="ALR290" t="s">
        <v>2379</v>
      </c>
      <c r="ALS290" t="s">
        <v>2379</v>
      </c>
    </row>
    <row r="291" spans="288:1007" x14ac:dyDescent="0.25">
      <c r="KB291" t="s">
        <v>3641</v>
      </c>
      <c r="KC291" t="s">
        <v>3737</v>
      </c>
      <c r="KD291" t="s">
        <v>3641</v>
      </c>
      <c r="KE291" t="s">
        <v>3641</v>
      </c>
      <c r="KG291" t="s">
        <v>3641</v>
      </c>
      <c r="KH291" t="s">
        <v>3641</v>
      </c>
      <c r="KI291" t="s">
        <v>3641</v>
      </c>
      <c r="KJ291" t="s">
        <v>3641</v>
      </c>
      <c r="KK291" t="s">
        <v>3641</v>
      </c>
      <c r="KL291" t="s">
        <v>3641</v>
      </c>
      <c r="KM291" t="s">
        <v>3641</v>
      </c>
      <c r="KN291" t="s">
        <v>3641</v>
      </c>
      <c r="KO291" t="s">
        <v>3641</v>
      </c>
      <c r="KP291" t="s">
        <v>3641</v>
      </c>
      <c r="ALO291" t="s">
        <v>2380</v>
      </c>
      <c r="ALP291" t="s">
        <v>2380</v>
      </c>
      <c r="ALQ291" t="s">
        <v>2380</v>
      </c>
      <c r="ALR291" t="s">
        <v>2380</v>
      </c>
      <c r="ALS291" t="s">
        <v>2380</v>
      </c>
    </row>
    <row r="292" spans="288:1007" x14ac:dyDescent="0.25">
      <c r="KB292" t="s">
        <v>3642</v>
      </c>
      <c r="KC292" t="s">
        <v>3443</v>
      </c>
      <c r="KD292" t="s">
        <v>3642</v>
      </c>
      <c r="KE292" t="s">
        <v>3642</v>
      </c>
      <c r="KG292" t="s">
        <v>3642</v>
      </c>
      <c r="KH292" t="s">
        <v>3642</v>
      </c>
      <c r="KI292" t="s">
        <v>3642</v>
      </c>
      <c r="KJ292" t="s">
        <v>3642</v>
      </c>
      <c r="KK292" t="s">
        <v>3642</v>
      </c>
      <c r="KL292" t="s">
        <v>3642</v>
      </c>
      <c r="KM292" t="s">
        <v>3642</v>
      </c>
      <c r="KN292" t="s">
        <v>3642</v>
      </c>
      <c r="KO292" t="s">
        <v>3642</v>
      </c>
      <c r="KP292" t="s">
        <v>3642</v>
      </c>
      <c r="ALO292" t="s">
        <v>2381</v>
      </c>
      <c r="ALP292" t="s">
        <v>2381</v>
      </c>
      <c r="ALQ292" t="s">
        <v>2381</v>
      </c>
      <c r="ALR292" t="s">
        <v>2381</v>
      </c>
      <c r="ALS292" t="s">
        <v>2381</v>
      </c>
    </row>
    <row r="293" spans="288:1007" x14ac:dyDescent="0.25">
      <c r="KB293" t="s">
        <v>3643</v>
      </c>
      <c r="KC293" t="s">
        <v>3703</v>
      </c>
      <c r="KD293" t="s">
        <v>3643</v>
      </c>
      <c r="KE293" t="s">
        <v>3643</v>
      </c>
      <c r="KG293" t="s">
        <v>3643</v>
      </c>
      <c r="KH293" t="s">
        <v>3643</v>
      </c>
      <c r="KI293" t="s">
        <v>3643</v>
      </c>
      <c r="KJ293" t="s">
        <v>3643</v>
      </c>
      <c r="KK293" t="s">
        <v>3643</v>
      </c>
      <c r="KL293" t="s">
        <v>3643</v>
      </c>
      <c r="KM293" t="s">
        <v>3643</v>
      </c>
      <c r="KN293" t="s">
        <v>3643</v>
      </c>
      <c r="KO293" t="s">
        <v>3643</v>
      </c>
      <c r="KP293" t="s">
        <v>3643</v>
      </c>
      <c r="ALO293" t="s">
        <v>2382</v>
      </c>
      <c r="ALP293" t="s">
        <v>2382</v>
      </c>
      <c r="ALQ293" t="s">
        <v>2382</v>
      </c>
      <c r="ALR293" t="s">
        <v>2382</v>
      </c>
      <c r="ALS293" t="s">
        <v>2382</v>
      </c>
    </row>
    <row r="294" spans="288:1007" x14ac:dyDescent="0.25">
      <c r="KB294" t="s">
        <v>3644</v>
      </c>
      <c r="KC294" t="s">
        <v>3535</v>
      </c>
      <c r="KD294" t="s">
        <v>3644</v>
      </c>
      <c r="KE294" t="s">
        <v>3644</v>
      </c>
      <c r="KG294" t="s">
        <v>3644</v>
      </c>
      <c r="KH294" t="s">
        <v>3644</v>
      </c>
      <c r="KI294" t="s">
        <v>3644</v>
      </c>
      <c r="KJ294" t="s">
        <v>3644</v>
      </c>
      <c r="KK294" t="s">
        <v>3644</v>
      </c>
      <c r="KL294" t="s">
        <v>3644</v>
      </c>
      <c r="KM294" t="s">
        <v>3644</v>
      </c>
      <c r="KN294" t="s">
        <v>3644</v>
      </c>
      <c r="KO294" t="s">
        <v>3644</v>
      </c>
      <c r="KP294" t="s">
        <v>3644</v>
      </c>
      <c r="ALO294" t="s">
        <v>2383</v>
      </c>
      <c r="ALP294" t="s">
        <v>2383</v>
      </c>
      <c r="ALQ294" t="s">
        <v>2383</v>
      </c>
      <c r="ALR294" t="s">
        <v>2383</v>
      </c>
      <c r="ALS294" t="s">
        <v>2383</v>
      </c>
    </row>
    <row r="295" spans="288:1007" x14ac:dyDescent="0.25">
      <c r="KB295" t="s">
        <v>3645</v>
      </c>
      <c r="KC295" t="s">
        <v>3393</v>
      </c>
      <c r="KD295" t="s">
        <v>3645</v>
      </c>
      <c r="KE295" t="s">
        <v>3645</v>
      </c>
      <c r="KG295" t="s">
        <v>3645</v>
      </c>
      <c r="KH295" t="s">
        <v>3645</v>
      </c>
      <c r="KI295" t="s">
        <v>3645</v>
      </c>
      <c r="KJ295" t="s">
        <v>3645</v>
      </c>
      <c r="KK295" t="s">
        <v>3645</v>
      </c>
      <c r="KL295" t="s">
        <v>3645</v>
      </c>
      <c r="KM295" t="s">
        <v>3645</v>
      </c>
      <c r="KN295" t="s">
        <v>3645</v>
      </c>
      <c r="KO295" t="s">
        <v>3645</v>
      </c>
      <c r="KP295" t="s">
        <v>3645</v>
      </c>
      <c r="ALO295" t="s">
        <v>2384</v>
      </c>
      <c r="ALP295" t="s">
        <v>2384</v>
      </c>
      <c r="ALQ295" t="s">
        <v>2384</v>
      </c>
      <c r="ALR295" t="s">
        <v>2384</v>
      </c>
      <c r="ALS295" t="s">
        <v>2384</v>
      </c>
    </row>
    <row r="296" spans="288:1007" x14ac:dyDescent="0.25">
      <c r="KB296" t="s">
        <v>3646</v>
      </c>
      <c r="KC296" t="s">
        <v>3773</v>
      </c>
      <c r="KD296" t="s">
        <v>3646</v>
      </c>
      <c r="KE296" t="s">
        <v>3646</v>
      </c>
      <c r="KG296" t="s">
        <v>3646</v>
      </c>
      <c r="KH296" t="s">
        <v>3646</v>
      </c>
      <c r="KI296" t="s">
        <v>3646</v>
      </c>
      <c r="KJ296" t="s">
        <v>3646</v>
      </c>
      <c r="KK296" t="s">
        <v>3646</v>
      </c>
      <c r="KL296" t="s">
        <v>3646</v>
      </c>
      <c r="KM296" t="s">
        <v>3646</v>
      </c>
      <c r="KN296" t="s">
        <v>3646</v>
      </c>
      <c r="KO296" t="s">
        <v>3646</v>
      </c>
      <c r="KP296" t="s">
        <v>3646</v>
      </c>
      <c r="ALO296" t="s">
        <v>2385</v>
      </c>
      <c r="ALP296" t="s">
        <v>2385</v>
      </c>
      <c r="ALQ296" t="s">
        <v>2385</v>
      </c>
      <c r="ALR296" t="s">
        <v>2385</v>
      </c>
      <c r="ALS296" t="s">
        <v>2385</v>
      </c>
    </row>
    <row r="297" spans="288:1007" x14ac:dyDescent="0.25">
      <c r="KB297" t="s">
        <v>3647</v>
      </c>
      <c r="KC297" t="s">
        <v>3529</v>
      </c>
      <c r="KD297" t="s">
        <v>3647</v>
      </c>
      <c r="KE297" t="s">
        <v>3647</v>
      </c>
      <c r="KG297" t="s">
        <v>3647</v>
      </c>
      <c r="KH297" t="s">
        <v>3647</v>
      </c>
      <c r="KI297" t="s">
        <v>3647</v>
      </c>
      <c r="KJ297" t="s">
        <v>3647</v>
      </c>
      <c r="KK297" t="s">
        <v>3647</v>
      </c>
      <c r="KL297" t="s">
        <v>3647</v>
      </c>
      <c r="KM297" t="s">
        <v>3647</v>
      </c>
      <c r="KN297" t="s">
        <v>3647</v>
      </c>
      <c r="KO297" t="s">
        <v>3647</v>
      </c>
      <c r="KP297" t="s">
        <v>3647</v>
      </c>
      <c r="ALO297" t="s">
        <v>2386</v>
      </c>
      <c r="ALP297" t="s">
        <v>2386</v>
      </c>
      <c r="ALQ297" t="s">
        <v>2386</v>
      </c>
      <c r="ALR297" t="s">
        <v>2386</v>
      </c>
      <c r="ALS297" t="s">
        <v>2386</v>
      </c>
    </row>
    <row r="298" spans="288:1007" x14ac:dyDescent="0.25">
      <c r="KB298" t="s">
        <v>3648</v>
      </c>
      <c r="KC298" t="s">
        <v>3491</v>
      </c>
      <c r="KD298" t="s">
        <v>3648</v>
      </c>
      <c r="KE298" t="s">
        <v>3648</v>
      </c>
      <c r="KG298" t="s">
        <v>3648</v>
      </c>
      <c r="KH298" t="s">
        <v>3648</v>
      </c>
      <c r="KI298" t="s">
        <v>3648</v>
      </c>
      <c r="KJ298" t="s">
        <v>3648</v>
      </c>
      <c r="KK298" t="s">
        <v>3648</v>
      </c>
      <c r="KL298" t="s">
        <v>3648</v>
      </c>
      <c r="KM298" t="s">
        <v>3648</v>
      </c>
      <c r="KN298" t="s">
        <v>3648</v>
      </c>
      <c r="KO298" t="s">
        <v>3648</v>
      </c>
      <c r="KP298" t="s">
        <v>3648</v>
      </c>
      <c r="ALO298" t="s">
        <v>2387</v>
      </c>
      <c r="ALP298" t="s">
        <v>2387</v>
      </c>
      <c r="ALQ298" t="s">
        <v>2387</v>
      </c>
      <c r="ALR298" t="s">
        <v>2387</v>
      </c>
      <c r="ALS298" t="s">
        <v>2387</v>
      </c>
    </row>
    <row r="299" spans="288:1007" x14ac:dyDescent="0.25">
      <c r="KB299" t="s">
        <v>3649</v>
      </c>
      <c r="KC299" t="s">
        <v>3577</v>
      </c>
      <c r="KD299" t="s">
        <v>3649</v>
      </c>
      <c r="KE299" t="s">
        <v>3649</v>
      </c>
      <c r="KG299" t="s">
        <v>3649</v>
      </c>
      <c r="KH299" t="s">
        <v>3649</v>
      </c>
      <c r="KI299" t="s">
        <v>3649</v>
      </c>
      <c r="KJ299" t="s">
        <v>3649</v>
      </c>
      <c r="KK299" t="s">
        <v>3649</v>
      </c>
      <c r="KL299" t="s">
        <v>3649</v>
      </c>
      <c r="KM299" t="s">
        <v>3649</v>
      </c>
      <c r="KN299" t="s">
        <v>3649</v>
      </c>
      <c r="KO299" t="s">
        <v>3649</v>
      </c>
      <c r="KP299" t="s">
        <v>3649</v>
      </c>
      <c r="ALO299" t="s">
        <v>2388</v>
      </c>
      <c r="ALP299" t="s">
        <v>2388</v>
      </c>
      <c r="ALQ299" t="s">
        <v>2388</v>
      </c>
      <c r="ALR299" t="s">
        <v>2388</v>
      </c>
      <c r="ALS299" t="s">
        <v>2388</v>
      </c>
    </row>
    <row r="300" spans="288:1007" x14ac:dyDescent="0.25">
      <c r="KB300" t="s">
        <v>3650</v>
      </c>
      <c r="KC300" t="s">
        <v>3581</v>
      </c>
      <c r="KD300" t="s">
        <v>3650</v>
      </c>
      <c r="KE300" t="s">
        <v>3650</v>
      </c>
      <c r="KG300" t="s">
        <v>3650</v>
      </c>
      <c r="KH300" t="s">
        <v>3650</v>
      </c>
      <c r="KI300" t="s">
        <v>3650</v>
      </c>
      <c r="KJ300" t="s">
        <v>3650</v>
      </c>
      <c r="KK300" t="s">
        <v>3650</v>
      </c>
      <c r="KL300" t="s">
        <v>3650</v>
      </c>
      <c r="KM300" t="s">
        <v>3650</v>
      </c>
      <c r="KN300" t="s">
        <v>3650</v>
      </c>
      <c r="KO300" t="s">
        <v>3650</v>
      </c>
      <c r="KP300" t="s">
        <v>3650</v>
      </c>
      <c r="ALO300" t="s">
        <v>2389</v>
      </c>
      <c r="ALP300" t="s">
        <v>2389</v>
      </c>
      <c r="ALQ300" t="s">
        <v>2389</v>
      </c>
      <c r="ALR300" t="s">
        <v>2389</v>
      </c>
      <c r="ALS300" t="s">
        <v>2389</v>
      </c>
    </row>
    <row r="301" spans="288:1007" x14ac:dyDescent="0.25">
      <c r="KB301" t="s">
        <v>3651</v>
      </c>
      <c r="KC301" t="s">
        <v>3624</v>
      </c>
      <c r="KD301" t="s">
        <v>3651</v>
      </c>
      <c r="KE301" t="s">
        <v>3651</v>
      </c>
      <c r="KG301" t="s">
        <v>3651</v>
      </c>
      <c r="KH301" t="s">
        <v>3651</v>
      </c>
      <c r="KI301" t="s">
        <v>3651</v>
      </c>
      <c r="KJ301" t="s">
        <v>3651</v>
      </c>
      <c r="KK301" t="s">
        <v>3651</v>
      </c>
      <c r="KL301" t="s">
        <v>3651</v>
      </c>
      <c r="KM301" t="s">
        <v>3651</v>
      </c>
      <c r="KN301" t="s">
        <v>3651</v>
      </c>
      <c r="KO301" t="s">
        <v>3651</v>
      </c>
      <c r="KP301" t="s">
        <v>3651</v>
      </c>
      <c r="ALO301" t="s">
        <v>2390</v>
      </c>
      <c r="ALP301" t="s">
        <v>2390</v>
      </c>
      <c r="ALQ301" t="s">
        <v>2390</v>
      </c>
      <c r="ALR301" t="s">
        <v>2390</v>
      </c>
      <c r="ALS301" t="s">
        <v>2390</v>
      </c>
    </row>
    <row r="302" spans="288:1007" x14ac:dyDescent="0.25">
      <c r="KB302" t="s">
        <v>3652</v>
      </c>
      <c r="KC302" t="s">
        <v>3387</v>
      </c>
      <c r="KD302" t="s">
        <v>3652</v>
      </c>
      <c r="KE302" t="s">
        <v>3652</v>
      </c>
      <c r="KG302" t="s">
        <v>3652</v>
      </c>
      <c r="KH302" t="s">
        <v>3652</v>
      </c>
      <c r="KI302" t="s">
        <v>3652</v>
      </c>
      <c r="KJ302" t="s">
        <v>3652</v>
      </c>
      <c r="KK302" t="s">
        <v>3652</v>
      </c>
      <c r="KL302" t="s">
        <v>3652</v>
      </c>
      <c r="KM302" t="s">
        <v>3652</v>
      </c>
      <c r="KN302" t="s">
        <v>3652</v>
      </c>
      <c r="KO302" t="s">
        <v>3652</v>
      </c>
      <c r="KP302" t="s">
        <v>3652</v>
      </c>
      <c r="ALO302" t="s">
        <v>2391</v>
      </c>
      <c r="ALP302" t="s">
        <v>2391</v>
      </c>
      <c r="ALQ302" t="s">
        <v>2391</v>
      </c>
      <c r="ALR302" t="s">
        <v>2391</v>
      </c>
      <c r="ALS302" t="s">
        <v>2391</v>
      </c>
    </row>
    <row r="303" spans="288:1007" x14ac:dyDescent="0.25">
      <c r="KB303" t="s">
        <v>3653</v>
      </c>
      <c r="KC303" t="s">
        <v>3469</v>
      </c>
      <c r="KD303" t="s">
        <v>3653</v>
      </c>
      <c r="KE303" t="s">
        <v>3653</v>
      </c>
      <c r="KG303" t="s">
        <v>3653</v>
      </c>
      <c r="KH303" t="s">
        <v>3653</v>
      </c>
      <c r="KI303" t="s">
        <v>3653</v>
      </c>
      <c r="KJ303" t="s">
        <v>3653</v>
      </c>
      <c r="KK303" t="s">
        <v>3653</v>
      </c>
      <c r="KL303" t="s">
        <v>3653</v>
      </c>
      <c r="KM303" t="s">
        <v>3653</v>
      </c>
      <c r="KN303" t="s">
        <v>3653</v>
      </c>
      <c r="KO303" t="s">
        <v>3653</v>
      </c>
      <c r="KP303" t="s">
        <v>3653</v>
      </c>
      <c r="ALO303" t="s">
        <v>2392</v>
      </c>
      <c r="ALP303" t="s">
        <v>2392</v>
      </c>
      <c r="ALQ303" t="s">
        <v>2392</v>
      </c>
      <c r="ALR303" t="s">
        <v>2392</v>
      </c>
      <c r="ALS303" t="s">
        <v>2392</v>
      </c>
    </row>
    <row r="304" spans="288:1007" x14ac:dyDescent="0.25">
      <c r="KB304" t="s">
        <v>3654</v>
      </c>
      <c r="KC304" t="s">
        <v>3475</v>
      </c>
      <c r="KD304" t="s">
        <v>3654</v>
      </c>
      <c r="KE304" t="s">
        <v>3654</v>
      </c>
      <c r="KG304" t="s">
        <v>3654</v>
      </c>
      <c r="KH304" t="s">
        <v>3654</v>
      </c>
      <c r="KI304" t="s">
        <v>3654</v>
      </c>
      <c r="KJ304" t="s">
        <v>3654</v>
      </c>
      <c r="KK304" t="s">
        <v>3654</v>
      </c>
      <c r="KL304" t="s">
        <v>3654</v>
      </c>
      <c r="KM304" t="s">
        <v>3654</v>
      </c>
      <c r="KN304" t="s">
        <v>3654</v>
      </c>
      <c r="KO304" t="s">
        <v>3654</v>
      </c>
      <c r="KP304" t="s">
        <v>3654</v>
      </c>
      <c r="ALO304" t="s">
        <v>2393</v>
      </c>
      <c r="ALP304" t="s">
        <v>2393</v>
      </c>
      <c r="ALQ304" t="s">
        <v>2393</v>
      </c>
      <c r="ALR304" t="s">
        <v>2393</v>
      </c>
      <c r="ALS304" t="s">
        <v>2393</v>
      </c>
    </row>
    <row r="305" spans="288:1007" x14ac:dyDescent="0.25">
      <c r="KB305" t="s">
        <v>3655</v>
      </c>
      <c r="KC305" t="s">
        <v>3673</v>
      </c>
      <c r="KD305" t="s">
        <v>3655</v>
      </c>
      <c r="KE305" t="s">
        <v>3655</v>
      </c>
      <c r="KG305" t="s">
        <v>3655</v>
      </c>
      <c r="KH305" t="s">
        <v>3655</v>
      </c>
      <c r="KI305" t="s">
        <v>3655</v>
      </c>
      <c r="KJ305" t="s">
        <v>3655</v>
      </c>
      <c r="KK305" t="s">
        <v>3655</v>
      </c>
      <c r="KL305" t="s">
        <v>3655</v>
      </c>
      <c r="KM305" t="s">
        <v>3655</v>
      </c>
      <c r="KN305" t="s">
        <v>3655</v>
      </c>
      <c r="KO305" t="s">
        <v>3655</v>
      </c>
      <c r="KP305" t="s">
        <v>3655</v>
      </c>
      <c r="ALO305" t="s">
        <v>2394</v>
      </c>
      <c r="ALP305" t="s">
        <v>2394</v>
      </c>
      <c r="ALQ305" t="s">
        <v>2394</v>
      </c>
      <c r="ALR305" t="s">
        <v>2394</v>
      </c>
      <c r="ALS305" t="s">
        <v>2394</v>
      </c>
    </row>
    <row r="306" spans="288:1007" x14ac:dyDescent="0.25">
      <c r="KB306" t="s">
        <v>3656</v>
      </c>
      <c r="KC306" t="s">
        <v>3431</v>
      </c>
      <c r="KD306" t="s">
        <v>3656</v>
      </c>
      <c r="KE306" t="s">
        <v>3656</v>
      </c>
      <c r="KG306" t="s">
        <v>3656</v>
      </c>
      <c r="KH306" t="s">
        <v>3656</v>
      </c>
      <c r="KI306" t="s">
        <v>3656</v>
      </c>
      <c r="KJ306" t="s">
        <v>3656</v>
      </c>
      <c r="KK306" t="s">
        <v>3656</v>
      </c>
      <c r="KL306" t="s">
        <v>3656</v>
      </c>
      <c r="KM306" t="s">
        <v>3656</v>
      </c>
      <c r="KN306" t="s">
        <v>3656</v>
      </c>
      <c r="KO306" t="s">
        <v>3656</v>
      </c>
      <c r="KP306" t="s">
        <v>3656</v>
      </c>
      <c r="ALO306" t="s">
        <v>2395</v>
      </c>
      <c r="ALP306" t="s">
        <v>2395</v>
      </c>
      <c r="ALQ306" t="s">
        <v>2395</v>
      </c>
      <c r="ALR306" t="s">
        <v>2395</v>
      </c>
      <c r="ALS306" t="s">
        <v>2395</v>
      </c>
    </row>
    <row r="307" spans="288:1007" x14ac:dyDescent="0.25">
      <c r="KB307" t="s">
        <v>3657</v>
      </c>
      <c r="KC307" t="s">
        <v>3548</v>
      </c>
      <c r="KD307" t="s">
        <v>3657</v>
      </c>
      <c r="KE307" t="s">
        <v>3657</v>
      </c>
      <c r="KG307" t="s">
        <v>3657</v>
      </c>
      <c r="KH307" t="s">
        <v>3657</v>
      </c>
      <c r="KI307" t="s">
        <v>3657</v>
      </c>
      <c r="KJ307" t="s">
        <v>3657</v>
      </c>
      <c r="KK307" t="s">
        <v>3657</v>
      </c>
      <c r="KL307" t="s">
        <v>3657</v>
      </c>
      <c r="KM307" t="s">
        <v>3657</v>
      </c>
      <c r="KN307" t="s">
        <v>3657</v>
      </c>
      <c r="KO307" t="s">
        <v>3657</v>
      </c>
      <c r="KP307" t="s">
        <v>3657</v>
      </c>
      <c r="ALO307" t="s">
        <v>2396</v>
      </c>
      <c r="ALP307" t="s">
        <v>2396</v>
      </c>
      <c r="ALQ307" t="s">
        <v>2396</v>
      </c>
      <c r="ALR307" t="s">
        <v>2396</v>
      </c>
      <c r="ALS307" t="s">
        <v>2396</v>
      </c>
    </row>
    <row r="308" spans="288:1007" x14ac:dyDescent="0.25">
      <c r="KB308" t="s">
        <v>3658</v>
      </c>
      <c r="KC308" t="s">
        <v>3666</v>
      </c>
      <c r="KD308" t="s">
        <v>3658</v>
      </c>
      <c r="KE308" t="s">
        <v>3658</v>
      </c>
      <c r="KG308" t="s">
        <v>3658</v>
      </c>
      <c r="KH308" t="s">
        <v>3658</v>
      </c>
      <c r="KI308" t="s">
        <v>3658</v>
      </c>
      <c r="KJ308" t="s">
        <v>3658</v>
      </c>
      <c r="KK308" t="s">
        <v>3658</v>
      </c>
      <c r="KL308" t="s">
        <v>3658</v>
      </c>
      <c r="KM308" t="s">
        <v>3658</v>
      </c>
      <c r="KN308" t="s">
        <v>3658</v>
      </c>
      <c r="KO308" t="s">
        <v>3658</v>
      </c>
      <c r="KP308" t="s">
        <v>3658</v>
      </c>
      <c r="ALO308" t="s">
        <v>2397</v>
      </c>
      <c r="ALP308" t="s">
        <v>2397</v>
      </c>
      <c r="ALQ308" t="s">
        <v>2397</v>
      </c>
      <c r="ALR308" t="s">
        <v>2397</v>
      </c>
      <c r="ALS308" t="s">
        <v>2397</v>
      </c>
    </row>
    <row r="309" spans="288:1007" x14ac:dyDescent="0.25">
      <c r="KB309" t="s">
        <v>3659</v>
      </c>
      <c r="KC309" t="s">
        <v>3513</v>
      </c>
      <c r="KD309" t="s">
        <v>3659</v>
      </c>
      <c r="KE309" t="s">
        <v>3659</v>
      </c>
      <c r="KG309" t="s">
        <v>3659</v>
      </c>
      <c r="KH309" t="s">
        <v>3659</v>
      </c>
      <c r="KI309" t="s">
        <v>3659</v>
      </c>
      <c r="KJ309" t="s">
        <v>3659</v>
      </c>
      <c r="KK309" t="s">
        <v>3659</v>
      </c>
      <c r="KL309" t="s">
        <v>3659</v>
      </c>
      <c r="KM309" t="s">
        <v>3659</v>
      </c>
      <c r="KN309" t="s">
        <v>3659</v>
      </c>
      <c r="KO309" t="s">
        <v>3659</v>
      </c>
      <c r="KP309" t="s">
        <v>3659</v>
      </c>
      <c r="ALO309" t="s">
        <v>2398</v>
      </c>
      <c r="ALP309" t="s">
        <v>2398</v>
      </c>
      <c r="ALQ309" t="s">
        <v>2398</v>
      </c>
      <c r="ALR309" t="s">
        <v>2398</v>
      </c>
      <c r="ALS309" t="s">
        <v>2398</v>
      </c>
    </row>
    <row r="310" spans="288:1007" x14ac:dyDescent="0.25">
      <c r="KB310" t="s">
        <v>3660</v>
      </c>
      <c r="KC310" t="s">
        <v>3665</v>
      </c>
      <c r="KD310" t="s">
        <v>3660</v>
      </c>
      <c r="KE310" t="s">
        <v>3660</v>
      </c>
      <c r="KG310" t="s">
        <v>3660</v>
      </c>
      <c r="KH310" t="s">
        <v>3660</v>
      </c>
      <c r="KI310" t="s">
        <v>3660</v>
      </c>
      <c r="KJ310" t="s">
        <v>3660</v>
      </c>
      <c r="KK310" t="s">
        <v>3660</v>
      </c>
      <c r="KL310" t="s">
        <v>3660</v>
      </c>
      <c r="KM310" t="s">
        <v>3660</v>
      </c>
      <c r="KN310" t="s">
        <v>3660</v>
      </c>
      <c r="KO310" t="s">
        <v>3660</v>
      </c>
      <c r="KP310" t="s">
        <v>3660</v>
      </c>
      <c r="ALO310" t="s">
        <v>2399</v>
      </c>
      <c r="ALP310" t="s">
        <v>2399</v>
      </c>
      <c r="ALQ310" t="s">
        <v>2399</v>
      </c>
      <c r="ALR310" t="s">
        <v>2399</v>
      </c>
      <c r="ALS310" t="s">
        <v>2399</v>
      </c>
    </row>
    <row r="311" spans="288:1007" x14ac:dyDescent="0.25">
      <c r="KB311" t="s">
        <v>3661</v>
      </c>
      <c r="KC311" t="s">
        <v>3709</v>
      </c>
      <c r="KD311" t="s">
        <v>3661</v>
      </c>
      <c r="KE311" t="s">
        <v>3661</v>
      </c>
      <c r="KG311" t="s">
        <v>3661</v>
      </c>
      <c r="KH311" t="s">
        <v>3661</v>
      </c>
      <c r="KI311" t="s">
        <v>3661</v>
      </c>
      <c r="KJ311" t="s">
        <v>3661</v>
      </c>
      <c r="KK311" t="s">
        <v>3661</v>
      </c>
      <c r="KL311" t="s">
        <v>3661</v>
      </c>
      <c r="KM311" t="s">
        <v>3661</v>
      </c>
      <c r="KN311" t="s">
        <v>3661</v>
      </c>
      <c r="KO311" t="s">
        <v>3661</v>
      </c>
      <c r="KP311" t="s">
        <v>3661</v>
      </c>
      <c r="ALO311" t="s">
        <v>2400</v>
      </c>
      <c r="ALP311" t="s">
        <v>2400</v>
      </c>
      <c r="ALQ311" t="s">
        <v>2400</v>
      </c>
      <c r="ALR311" t="s">
        <v>2400</v>
      </c>
      <c r="ALS311" t="s">
        <v>2400</v>
      </c>
    </row>
    <row r="312" spans="288:1007" x14ac:dyDescent="0.25">
      <c r="KB312" t="s">
        <v>3662</v>
      </c>
      <c r="KC312" t="s">
        <v>3372</v>
      </c>
      <c r="KD312" t="s">
        <v>3662</v>
      </c>
      <c r="KE312" t="s">
        <v>3662</v>
      </c>
      <c r="KG312" t="s">
        <v>3662</v>
      </c>
      <c r="KH312" t="s">
        <v>3662</v>
      </c>
      <c r="KI312" t="s">
        <v>3662</v>
      </c>
      <c r="KJ312" t="s">
        <v>3662</v>
      </c>
      <c r="KK312" t="s">
        <v>3662</v>
      </c>
      <c r="KL312" t="s">
        <v>3662</v>
      </c>
      <c r="KM312" t="s">
        <v>3662</v>
      </c>
      <c r="KN312" t="s">
        <v>3662</v>
      </c>
      <c r="KO312" t="s">
        <v>3662</v>
      </c>
      <c r="KP312" t="s">
        <v>3662</v>
      </c>
      <c r="ALO312" t="s">
        <v>2401</v>
      </c>
      <c r="ALP312" t="s">
        <v>2401</v>
      </c>
      <c r="ALQ312" t="s">
        <v>2401</v>
      </c>
      <c r="ALR312" t="s">
        <v>2401</v>
      </c>
      <c r="ALS312" t="s">
        <v>2401</v>
      </c>
    </row>
    <row r="313" spans="288:1007" x14ac:dyDescent="0.25">
      <c r="KB313" t="s">
        <v>3663</v>
      </c>
      <c r="KC313" t="s">
        <v>3463</v>
      </c>
      <c r="KD313" t="s">
        <v>3663</v>
      </c>
      <c r="KE313" t="s">
        <v>3663</v>
      </c>
      <c r="KG313" t="s">
        <v>3663</v>
      </c>
      <c r="KH313" t="s">
        <v>3663</v>
      </c>
      <c r="KI313" t="s">
        <v>3663</v>
      </c>
      <c r="KJ313" t="s">
        <v>3663</v>
      </c>
      <c r="KK313" t="s">
        <v>3663</v>
      </c>
      <c r="KL313" t="s">
        <v>3663</v>
      </c>
      <c r="KM313" t="s">
        <v>3663</v>
      </c>
      <c r="KN313" t="s">
        <v>3663</v>
      </c>
      <c r="KO313" t="s">
        <v>3663</v>
      </c>
      <c r="KP313" t="s">
        <v>3663</v>
      </c>
      <c r="ALO313" t="s">
        <v>2402</v>
      </c>
      <c r="ALP313" t="s">
        <v>2402</v>
      </c>
      <c r="ALQ313" t="s">
        <v>2402</v>
      </c>
      <c r="ALR313" t="s">
        <v>2402</v>
      </c>
      <c r="ALS313" t="s">
        <v>2402</v>
      </c>
    </row>
    <row r="314" spans="288:1007" x14ac:dyDescent="0.25">
      <c r="KB314" t="s">
        <v>3664</v>
      </c>
      <c r="KC314" t="s">
        <v>3634</v>
      </c>
      <c r="KD314" t="s">
        <v>3664</v>
      </c>
      <c r="KE314" t="s">
        <v>3664</v>
      </c>
      <c r="KG314" t="s">
        <v>3664</v>
      </c>
      <c r="KH314" t="s">
        <v>3664</v>
      </c>
      <c r="KI314" t="s">
        <v>3664</v>
      </c>
      <c r="KJ314" t="s">
        <v>3664</v>
      </c>
      <c r="KK314" t="s">
        <v>3664</v>
      </c>
      <c r="KL314" t="s">
        <v>3664</v>
      </c>
      <c r="KM314" t="s">
        <v>3664</v>
      </c>
      <c r="KN314" t="s">
        <v>3664</v>
      </c>
      <c r="KO314" t="s">
        <v>3664</v>
      </c>
      <c r="KP314" t="s">
        <v>3664</v>
      </c>
      <c r="ALO314" t="s">
        <v>2403</v>
      </c>
      <c r="ALP314" t="s">
        <v>2403</v>
      </c>
      <c r="ALQ314" t="s">
        <v>2403</v>
      </c>
      <c r="ALR314" t="s">
        <v>2403</v>
      </c>
      <c r="ALS314" t="s">
        <v>2403</v>
      </c>
    </row>
    <row r="315" spans="288:1007" x14ac:dyDescent="0.25">
      <c r="KB315" t="s">
        <v>3665</v>
      </c>
      <c r="KC315" t="s">
        <v>3777</v>
      </c>
      <c r="KD315" t="s">
        <v>3665</v>
      </c>
      <c r="KE315" t="s">
        <v>3665</v>
      </c>
      <c r="KG315" t="s">
        <v>3665</v>
      </c>
      <c r="KH315" t="s">
        <v>3665</v>
      </c>
      <c r="KI315" t="s">
        <v>3665</v>
      </c>
      <c r="KJ315" t="s">
        <v>3665</v>
      </c>
      <c r="KK315" t="s">
        <v>3665</v>
      </c>
      <c r="KL315" t="s">
        <v>3665</v>
      </c>
      <c r="KM315" t="s">
        <v>3665</v>
      </c>
      <c r="KN315" t="s">
        <v>3665</v>
      </c>
      <c r="KO315" t="s">
        <v>3665</v>
      </c>
      <c r="KP315" t="s">
        <v>3665</v>
      </c>
      <c r="ALO315" t="s">
        <v>2404</v>
      </c>
      <c r="ALP315" t="s">
        <v>2404</v>
      </c>
      <c r="ALQ315" t="s">
        <v>2404</v>
      </c>
      <c r="ALR315" t="s">
        <v>2404</v>
      </c>
      <c r="ALS315" t="s">
        <v>2404</v>
      </c>
    </row>
    <row r="316" spans="288:1007" x14ac:dyDescent="0.25">
      <c r="KB316" t="s">
        <v>3666</v>
      </c>
      <c r="KC316" t="s">
        <v>3396</v>
      </c>
      <c r="KD316" t="s">
        <v>3666</v>
      </c>
      <c r="KE316" t="s">
        <v>3666</v>
      </c>
      <c r="KG316" t="s">
        <v>3666</v>
      </c>
      <c r="KH316" t="s">
        <v>3666</v>
      </c>
      <c r="KI316" t="s">
        <v>3666</v>
      </c>
      <c r="KJ316" t="s">
        <v>3666</v>
      </c>
      <c r="KK316" t="s">
        <v>3666</v>
      </c>
      <c r="KL316" t="s">
        <v>3666</v>
      </c>
      <c r="KM316" t="s">
        <v>3666</v>
      </c>
      <c r="KN316" t="s">
        <v>3666</v>
      </c>
      <c r="KO316" t="s">
        <v>3666</v>
      </c>
      <c r="KP316" t="s">
        <v>3666</v>
      </c>
      <c r="ALO316" t="s">
        <v>2405</v>
      </c>
      <c r="ALP316" t="s">
        <v>2405</v>
      </c>
      <c r="ALQ316" t="s">
        <v>2405</v>
      </c>
      <c r="ALR316" t="s">
        <v>2405</v>
      </c>
      <c r="ALS316" t="s">
        <v>2405</v>
      </c>
    </row>
    <row r="317" spans="288:1007" x14ac:dyDescent="0.25">
      <c r="KB317" t="s">
        <v>3667</v>
      </c>
      <c r="KC317" t="s">
        <v>3643</v>
      </c>
      <c r="KD317" t="s">
        <v>3667</v>
      </c>
      <c r="KE317" t="s">
        <v>3667</v>
      </c>
      <c r="KG317" t="s">
        <v>3667</v>
      </c>
      <c r="KH317" t="s">
        <v>3667</v>
      </c>
      <c r="KI317" t="s">
        <v>3667</v>
      </c>
      <c r="KJ317" t="s">
        <v>3667</v>
      </c>
      <c r="KK317" t="s">
        <v>3667</v>
      </c>
      <c r="KL317" t="s">
        <v>3667</v>
      </c>
      <c r="KM317" t="s">
        <v>3667</v>
      </c>
      <c r="KN317" t="s">
        <v>3667</v>
      </c>
      <c r="KO317" t="s">
        <v>3667</v>
      </c>
      <c r="KP317" t="s">
        <v>3667</v>
      </c>
      <c r="ALO317" t="s">
        <v>2406</v>
      </c>
      <c r="ALP317" t="s">
        <v>2406</v>
      </c>
      <c r="ALQ317" t="s">
        <v>2406</v>
      </c>
      <c r="ALR317" t="s">
        <v>2406</v>
      </c>
      <c r="ALS317" t="s">
        <v>2406</v>
      </c>
    </row>
    <row r="318" spans="288:1007" x14ac:dyDescent="0.25">
      <c r="KB318" t="s">
        <v>3668</v>
      </c>
      <c r="KC318" t="s">
        <v>3392</v>
      </c>
      <c r="KD318" t="s">
        <v>3668</v>
      </c>
      <c r="KE318" t="s">
        <v>3668</v>
      </c>
      <c r="KG318" t="s">
        <v>3668</v>
      </c>
      <c r="KH318" t="s">
        <v>3668</v>
      </c>
      <c r="KI318" t="s">
        <v>3668</v>
      </c>
      <c r="KJ318" t="s">
        <v>3668</v>
      </c>
      <c r="KK318" t="s">
        <v>3668</v>
      </c>
      <c r="KL318" t="s">
        <v>3668</v>
      </c>
      <c r="KM318" t="s">
        <v>3668</v>
      </c>
      <c r="KN318" t="s">
        <v>3668</v>
      </c>
      <c r="KO318" t="s">
        <v>3668</v>
      </c>
      <c r="KP318" t="s">
        <v>3668</v>
      </c>
      <c r="ALO318" t="s">
        <v>2407</v>
      </c>
      <c r="ALP318" t="s">
        <v>2407</v>
      </c>
      <c r="ALQ318" t="s">
        <v>2407</v>
      </c>
      <c r="ALR318" t="s">
        <v>2407</v>
      </c>
      <c r="ALS318" t="s">
        <v>2407</v>
      </c>
    </row>
    <row r="319" spans="288:1007" x14ac:dyDescent="0.25">
      <c r="KB319" t="s">
        <v>3669</v>
      </c>
      <c r="KC319" t="s">
        <v>3689</v>
      </c>
      <c r="KD319" t="s">
        <v>3669</v>
      </c>
      <c r="KE319" t="s">
        <v>3669</v>
      </c>
      <c r="KG319" t="s">
        <v>3669</v>
      </c>
      <c r="KH319" t="s">
        <v>3669</v>
      </c>
      <c r="KI319" t="s">
        <v>3669</v>
      </c>
      <c r="KJ319" t="s">
        <v>3669</v>
      </c>
      <c r="KK319" t="s">
        <v>3669</v>
      </c>
      <c r="KL319" t="s">
        <v>3669</v>
      </c>
      <c r="KM319" t="s">
        <v>3669</v>
      </c>
      <c r="KN319" t="s">
        <v>3669</v>
      </c>
      <c r="KO319" t="s">
        <v>3669</v>
      </c>
      <c r="KP319" t="s">
        <v>3669</v>
      </c>
      <c r="ALO319" t="s">
        <v>2408</v>
      </c>
      <c r="ALP319" t="s">
        <v>2408</v>
      </c>
      <c r="ALQ319" t="s">
        <v>2408</v>
      </c>
      <c r="ALR319" t="s">
        <v>2408</v>
      </c>
      <c r="ALS319" t="s">
        <v>2408</v>
      </c>
    </row>
    <row r="320" spans="288:1007" x14ac:dyDescent="0.25">
      <c r="KB320" t="s">
        <v>3670</v>
      </c>
      <c r="KC320" t="s">
        <v>3479</v>
      </c>
      <c r="KD320" t="s">
        <v>3670</v>
      </c>
      <c r="KE320" t="s">
        <v>3670</v>
      </c>
      <c r="KG320" t="s">
        <v>3670</v>
      </c>
      <c r="KH320" t="s">
        <v>3670</v>
      </c>
      <c r="KI320" t="s">
        <v>3670</v>
      </c>
      <c r="KJ320" t="s">
        <v>3670</v>
      </c>
      <c r="KK320" t="s">
        <v>3670</v>
      </c>
      <c r="KL320" t="s">
        <v>3670</v>
      </c>
      <c r="KM320" t="s">
        <v>3670</v>
      </c>
      <c r="KN320" t="s">
        <v>3670</v>
      </c>
      <c r="KO320" t="s">
        <v>3670</v>
      </c>
      <c r="KP320" t="s">
        <v>3670</v>
      </c>
      <c r="ALO320" t="s">
        <v>2409</v>
      </c>
      <c r="ALP320" t="s">
        <v>2409</v>
      </c>
      <c r="ALQ320" t="s">
        <v>2409</v>
      </c>
      <c r="ALR320" t="s">
        <v>2409</v>
      </c>
      <c r="ALS320" t="s">
        <v>2409</v>
      </c>
    </row>
    <row r="321" spans="288:1007" x14ac:dyDescent="0.25">
      <c r="KB321" t="s">
        <v>3671</v>
      </c>
      <c r="KC321" t="s">
        <v>3704</v>
      </c>
      <c r="KD321" t="s">
        <v>3671</v>
      </c>
      <c r="KE321" t="s">
        <v>3671</v>
      </c>
      <c r="KG321" t="s">
        <v>3671</v>
      </c>
      <c r="KH321" t="s">
        <v>3671</v>
      </c>
      <c r="KI321" t="s">
        <v>3671</v>
      </c>
      <c r="KJ321" t="s">
        <v>3671</v>
      </c>
      <c r="KK321" t="s">
        <v>3671</v>
      </c>
      <c r="KL321" t="s">
        <v>3671</v>
      </c>
      <c r="KM321" t="s">
        <v>3671</v>
      </c>
      <c r="KN321" t="s">
        <v>3671</v>
      </c>
      <c r="KO321" t="s">
        <v>3671</v>
      </c>
      <c r="KP321" t="s">
        <v>3671</v>
      </c>
      <c r="ALO321" t="s">
        <v>2410</v>
      </c>
      <c r="ALP321" t="s">
        <v>2410</v>
      </c>
      <c r="ALQ321" t="s">
        <v>2410</v>
      </c>
      <c r="ALR321" t="s">
        <v>2410</v>
      </c>
      <c r="ALS321" t="s">
        <v>2410</v>
      </c>
    </row>
    <row r="322" spans="288:1007" x14ac:dyDescent="0.25">
      <c r="KB322" t="s">
        <v>3672</v>
      </c>
      <c r="KC322" t="s">
        <v>3359</v>
      </c>
      <c r="KD322" t="s">
        <v>3672</v>
      </c>
      <c r="KE322" t="s">
        <v>3672</v>
      </c>
      <c r="KG322" t="s">
        <v>3672</v>
      </c>
      <c r="KH322" t="s">
        <v>3672</v>
      </c>
      <c r="KI322" t="s">
        <v>3672</v>
      </c>
      <c r="KJ322" t="s">
        <v>3672</v>
      </c>
      <c r="KK322" t="s">
        <v>3672</v>
      </c>
      <c r="KL322" t="s">
        <v>3672</v>
      </c>
      <c r="KM322" t="s">
        <v>3672</v>
      </c>
      <c r="KN322" t="s">
        <v>3672</v>
      </c>
      <c r="KO322" t="s">
        <v>3672</v>
      </c>
      <c r="KP322" t="s">
        <v>3672</v>
      </c>
      <c r="ALO322" t="s">
        <v>2411</v>
      </c>
      <c r="ALP322" t="s">
        <v>2411</v>
      </c>
      <c r="ALQ322" t="s">
        <v>2411</v>
      </c>
      <c r="ALR322" t="s">
        <v>2411</v>
      </c>
      <c r="ALS322" t="s">
        <v>2411</v>
      </c>
    </row>
    <row r="323" spans="288:1007" x14ac:dyDescent="0.25">
      <c r="KB323" t="s">
        <v>3673</v>
      </c>
      <c r="KC323" t="s">
        <v>3440</v>
      </c>
      <c r="KD323" t="s">
        <v>3673</v>
      </c>
      <c r="KE323" t="s">
        <v>3673</v>
      </c>
      <c r="KG323" t="s">
        <v>3673</v>
      </c>
      <c r="KH323" t="s">
        <v>3673</v>
      </c>
      <c r="KI323" t="s">
        <v>3673</v>
      </c>
      <c r="KJ323" t="s">
        <v>3673</v>
      </c>
      <c r="KK323" t="s">
        <v>3673</v>
      </c>
      <c r="KL323" t="s">
        <v>3673</v>
      </c>
      <c r="KM323" t="s">
        <v>3673</v>
      </c>
      <c r="KN323" t="s">
        <v>3673</v>
      </c>
      <c r="KO323" t="s">
        <v>3673</v>
      </c>
      <c r="KP323" t="s">
        <v>3673</v>
      </c>
      <c r="ALO323" t="s">
        <v>2412</v>
      </c>
      <c r="ALP323" t="s">
        <v>2412</v>
      </c>
      <c r="ALQ323" t="s">
        <v>2412</v>
      </c>
      <c r="ALR323" t="s">
        <v>2412</v>
      </c>
      <c r="ALS323" t="s">
        <v>2412</v>
      </c>
    </row>
    <row r="324" spans="288:1007" x14ac:dyDescent="0.25">
      <c r="KB324" t="s">
        <v>3674</v>
      </c>
      <c r="KC324" t="s">
        <v>3427</v>
      </c>
      <c r="KD324" t="s">
        <v>3674</v>
      </c>
      <c r="KE324" t="s">
        <v>3674</v>
      </c>
      <c r="KG324" t="s">
        <v>3674</v>
      </c>
      <c r="KH324" t="s">
        <v>3674</v>
      </c>
      <c r="KI324" t="s">
        <v>3674</v>
      </c>
      <c r="KJ324" t="s">
        <v>3674</v>
      </c>
      <c r="KK324" t="s">
        <v>3674</v>
      </c>
      <c r="KL324" t="s">
        <v>3674</v>
      </c>
      <c r="KM324" t="s">
        <v>3674</v>
      </c>
      <c r="KN324" t="s">
        <v>3674</v>
      </c>
      <c r="KO324" t="s">
        <v>3674</v>
      </c>
      <c r="KP324" t="s">
        <v>3674</v>
      </c>
      <c r="ALO324" t="s">
        <v>2413</v>
      </c>
      <c r="ALP324" t="s">
        <v>2413</v>
      </c>
      <c r="ALQ324" t="s">
        <v>2413</v>
      </c>
      <c r="ALR324" t="s">
        <v>2413</v>
      </c>
      <c r="ALS324" t="s">
        <v>2413</v>
      </c>
    </row>
    <row r="325" spans="288:1007" x14ac:dyDescent="0.25">
      <c r="KB325" t="s">
        <v>3675</v>
      </c>
      <c r="KC325" t="s">
        <v>3537</v>
      </c>
      <c r="KD325" t="s">
        <v>3675</v>
      </c>
      <c r="KE325" t="s">
        <v>3675</v>
      </c>
      <c r="KG325" t="s">
        <v>3675</v>
      </c>
      <c r="KH325" t="s">
        <v>3675</v>
      </c>
      <c r="KI325" t="s">
        <v>3675</v>
      </c>
      <c r="KJ325" t="s">
        <v>3675</v>
      </c>
      <c r="KK325" t="s">
        <v>3675</v>
      </c>
      <c r="KL325" t="s">
        <v>3675</v>
      </c>
      <c r="KM325" t="s">
        <v>3675</v>
      </c>
      <c r="KN325" t="s">
        <v>3675</v>
      </c>
      <c r="KO325" t="s">
        <v>3675</v>
      </c>
      <c r="KP325" t="s">
        <v>3675</v>
      </c>
      <c r="ALO325" t="s">
        <v>2414</v>
      </c>
      <c r="ALP325" t="s">
        <v>2414</v>
      </c>
      <c r="ALQ325" t="s">
        <v>2414</v>
      </c>
      <c r="ALR325" t="s">
        <v>2414</v>
      </c>
      <c r="ALS325" t="s">
        <v>2414</v>
      </c>
    </row>
    <row r="326" spans="288:1007" x14ac:dyDescent="0.25">
      <c r="KB326" t="s">
        <v>3676</v>
      </c>
      <c r="KC326" t="s">
        <v>3786</v>
      </c>
      <c r="KD326" t="s">
        <v>3676</v>
      </c>
      <c r="KE326" t="s">
        <v>3676</v>
      </c>
      <c r="KG326" t="s">
        <v>3676</v>
      </c>
      <c r="KH326" t="s">
        <v>3676</v>
      </c>
      <c r="KI326" t="s">
        <v>3676</v>
      </c>
      <c r="KJ326" t="s">
        <v>3676</v>
      </c>
      <c r="KK326" t="s">
        <v>3676</v>
      </c>
      <c r="KL326" t="s">
        <v>3676</v>
      </c>
      <c r="KM326" t="s">
        <v>3676</v>
      </c>
      <c r="KN326" t="s">
        <v>3676</v>
      </c>
      <c r="KO326" t="s">
        <v>3676</v>
      </c>
      <c r="KP326" t="s">
        <v>3676</v>
      </c>
      <c r="ALO326" t="s">
        <v>2415</v>
      </c>
      <c r="ALP326" t="s">
        <v>2415</v>
      </c>
      <c r="ALQ326" t="s">
        <v>2415</v>
      </c>
      <c r="ALR326" t="s">
        <v>2415</v>
      </c>
      <c r="ALS326" t="s">
        <v>2415</v>
      </c>
    </row>
    <row r="327" spans="288:1007" x14ac:dyDescent="0.25">
      <c r="KB327" t="s">
        <v>3677</v>
      </c>
      <c r="KC327" t="s">
        <v>3385</v>
      </c>
      <c r="KD327" t="s">
        <v>3677</v>
      </c>
      <c r="KE327" t="s">
        <v>3677</v>
      </c>
      <c r="KG327" t="s">
        <v>3677</v>
      </c>
      <c r="KH327" t="s">
        <v>3677</v>
      </c>
      <c r="KI327" t="s">
        <v>3677</v>
      </c>
      <c r="KJ327" t="s">
        <v>3677</v>
      </c>
      <c r="KK327" t="s">
        <v>3677</v>
      </c>
      <c r="KL327" t="s">
        <v>3677</v>
      </c>
      <c r="KM327" t="s">
        <v>3677</v>
      </c>
      <c r="KN327" t="s">
        <v>3677</v>
      </c>
      <c r="KO327" t="s">
        <v>3677</v>
      </c>
      <c r="KP327" t="s">
        <v>3677</v>
      </c>
      <c r="ALO327" t="s">
        <v>2416</v>
      </c>
      <c r="ALP327" t="s">
        <v>2416</v>
      </c>
      <c r="ALQ327" t="s">
        <v>2416</v>
      </c>
      <c r="ALR327" t="s">
        <v>2416</v>
      </c>
      <c r="ALS327" t="s">
        <v>2416</v>
      </c>
    </row>
    <row r="328" spans="288:1007" x14ac:dyDescent="0.25">
      <c r="KB328" t="s">
        <v>3678</v>
      </c>
      <c r="KC328" t="s">
        <v>3733</v>
      </c>
      <c r="KD328" t="s">
        <v>3678</v>
      </c>
      <c r="KE328" t="s">
        <v>3678</v>
      </c>
      <c r="KG328" t="s">
        <v>3678</v>
      </c>
      <c r="KH328" t="s">
        <v>3678</v>
      </c>
      <c r="KI328" t="s">
        <v>3678</v>
      </c>
      <c r="KJ328" t="s">
        <v>3678</v>
      </c>
      <c r="KK328" t="s">
        <v>3678</v>
      </c>
      <c r="KL328" t="s">
        <v>3678</v>
      </c>
      <c r="KM328" t="s">
        <v>3678</v>
      </c>
      <c r="KN328" t="s">
        <v>3678</v>
      </c>
      <c r="KO328" t="s">
        <v>3678</v>
      </c>
      <c r="KP328" t="s">
        <v>3678</v>
      </c>
      <c r="ALO328" t="s">
        <v>2417</v>
      </c>
      <c r="ALP328" t="s">
        <v>2417</v>
      </c>
      <c r="ALQ328" t="s">
        <v>2417</v>
      </c>
      <c r="ALR328" t="s">
        <v>2417</v>
      </c>
      <c r="ALS328" t="s">
        <v>2417</v>
      </c>
    </row>
    <row r="329" spans="288:1007" x14ac:dyDescent="0.25">
      <c r="KB329" t="s">
        <v>3679</v>
      </c>
      <c r="KC329" t="s">
        <v>3542</v>
      </c>
      <c r="KD329" t="s">
        <v>3679</v>
      </c>
      <c r="KE329" t="s">
        <v>3679</v>
      </c>
      <c r="KG329" t="s">
        <v>3679</v>
      </c>
      <c r="KH329" t="s">
        <v>3679</v>
      </c>
      <c r="KI329" t="s">
        <v>3679</v>
      </c>
      <c r="KJ329" t="s">
        <v>3679</v>
      </c>
      <c r="KK329" t="s">
        <v>3679</v>
      </c>
      <c r="KL329" t="s">
        <v>3679</v>
      </c>
      <c r="KM329" t="s">
        <v>3679</v>
      </c>
      <c r="KN329" t="s">
        <v>3679</v>
      </c>
      <c r="KO329" t="s">
        <v>3679</v>
      </c>
      <c r="KP329" t="s">
        <v>3679</v>
      </c>
      <c r="ALO329" t="s">
        <v>2418</v>
      </c>
      <c r="ALP329" t="s">
        <v>2418</v>
      </c>
      <c r="ALQ329" t="s">
        <v>2418</v>
      </c>
      <c r="ALR329" t="s">
        <v>2418</v>
      </c>
      <c r="ALS329" t="s">
        <v>2418</v>
      </c>
    </row>
    <row r="330" spans="288:1007" x14ac:dyDescent="0.25">
      <c r="KB330" t="s">
        <v>3680</v>
      </c>
      <c r="KC330" t="s">
        <v>3775</v>
      </c>
      <c r="KD330" t="s">
        <v>3680</v>
      </c>
      <c r="KE330" t="s">
        <v>3680</v>
      </c>
      <c r="KG330" t="s">
        <v>3680</v>
      </c>
      <c r="KH330" t="s">
        <v>3680</v>
      </c>
      <c r="KI330" t="s">
        <v>3680</v>
      </c>
      <c r="KJ330" t="s">
        <v>3680</v>
      </c>
      <c r="KK330" t="s">
        <v>3680</v>
      </c>
      <c r="KL330" t="s">
        <v>3680</v>
      </c>
      <c r="KM330" t="s">
        <v>3680</v>
      </c>
      <c r="KN330" t="s">
        <v>3680</v>
      </c>
      <c r="KO330" t="s">
        <v>3680</v>
      </c>
      <c r="KP330" t="s">
        <v>3680</v>
      </c>
      <c r="ALO330" t="s">
        <v>2419</v>
      </c>
      <c r="ALP330" t="s">
        <v>2419</v>
      </c>
      <c r="ALQ330" t="s">
        <v>2419</v>
      </c>
      <c r="ALR330" t="s">
        <v>2419</v>
      </c>
      <c r="ALS330" t="s">
        <v>2419</v>
      </c>
    </row>
    <row r="331" spans="288:1007" x14ac:dyDescent="0.25">
      <c r="KB331" t="s">
        <v>3681</v>
      </c>
      <c r="KC331" t="s">
        <v>3580</v>
      </c>
      <c r="KD331" t="s">
        <v>3681</v>
      </c>
      <c r="KE331" t="s">
        <v>3681</v>
      </c>
      <c r="KG331" t="s">
        <v>3681</v>
      </c>
      <c r="KH331" t="s">
        <v>3681</v>
      </c>
      <c r="KI331" t="s">
        <v>3681</v>
      </c>
      <c r="KJ331" t="s">
        <v>3681</v>
      </c>
      <c r="KK331" t="s">
        <v>3681</v>
      </c>
      <c r="KL331" t="s">
        <v>3681</v>
      </c>
      <c r="KM331" t="s">
        <v>3681</v>
      </c>
      <c r="KN331" t="s">
        <v>3681</v>
      </c>
      <c r="KO331" t="s">
        <v>3681</v>
      </c>
      <c r="KP331" t="s">
        <v>3681</v>
      </c>
      <c r="ALO331" t="s">
        <v>2420</v>
      </c>
      <c r="ALP331" t="s">
        <v>2420</v>
      </c>
      <c r="ALQ331" t="s">
        <v>2420</v>
      </c>
      <c r="ALR331" t="s">
        <v>2420</v>
      </c>
      <c r="ALS331" t="s">
        <v>2420</v>
      </c>
    </row>
    <row r="332" spans="288:1007" x14ac:dyDescent="0.25">
      <c r="KB332" t="s">
        <v>3682</v>
      </c>
      <c r="KC332" t="s">
        <v>3355</v>
      </c>
      <c r="KD332" t="s">
        <v>3682</v>
      </c>
      <c r="KE332" t="s">
        <v>3682</v>
      </c>
      <c r="KG332" t="s">
        <v>3682</v>
      </c>
      <c r="KH332" t="s">
        <v>3682</v>
      </c>
      <c r="KI332" t="s">
        <v>3682</v>
      </c>
      <c r="KJ332" t="s">
        <v>3682</v>
      </c>
      <c r="KK332" t="s">
        <v>3682</v>
      </c>
      <c r="KL332" t="s">
        <v>3682</v>
      </c>
      <c r="KM332" t="s">
        <v>3682</v>
      </c>
      <c r="KN332" t="s">
        <v>3682</v>
      </c>
      <c r="KO332" t="s">
        <v>3682</v>
      </c>
      <c r="KP332" t="s">
        <v>3682</v>
      </c>
      <c r="ALO332" t="s">
        <v>2421</v>
      </c>
      <c r="ALP332" t="s">
        <v>2421</v>
      </c>
      <c r="ALQ332" t="s">
        <v>2421</v>
      </c>
      <c r="ALR332" t="s">
        <v>2421</v>
      </c>
      <c r="ALS332" t="s">
        <v>2421</v>
      </c>
    </row>
    <row r="333" spans="288:1007" x14ac:dyDescent="0.25">
      <c r="KB333" t="s">
        <v>3683</v>
      </c>
      <c r="KC333" t="s">
        <v>3739</v>
      </c>
      <c r="KD333" t="s">
        <v>3683</v>
      </c>
      <c r="KE333" t="s">
        <v>3683</v>
      </c>
      <c r="KG333" t="s">
        <v>3683</v>
      </c>
      <c r="KH333" t="s">
        <v>3683</v>
      </c>
      <c r="KI333" t="s">
        <v>3683</v>
      </c>
      <c r="KJ333" t="s">
        <v>3683</v>
      </c>
      <c r="KK333" t="s">
        <v>3683</v>
      </c>
      <c r="KL333" t="s">
        <v>3683</v>
      </c>
      <c r="KM333" t="s">
        <v>3683</v>
      </c>
      <c r="KN333" t="s">
        <v>3683</v>
      </c>
      <c r="KO333" t="s">
        <v>3683</v>
      </c>
      <c r="KP333" t="s">
        <v>3683</v>
      </c>
      <c r="ALO333" t="s">
        <v>2422</v>
      </c>
      <c r="ALP333" t="s">
        <v>2422</v>
      </c>
      <c r="ALQ333" t="s">
        <v>2422</v>
      </c>
      <c r="ALR333" t="s">
        <v>2422</v>
      </c>
      <c r="ALS333" t="s">
        <v>2422</v>
      </c>
    </row>
    <row r="334" spans="288:1007" x14ac:dyDescent="0.25">
      <c r="KB334" t="s">
        <v>3684</v>
      </c>
      <c r="KC334" t="s">
        <v>3708</v>
      </c>
      <c r="KD334" t="s">
        <v>3684</v>
      </c>
      <c r="KE334" t="s">
        <v>3684</v>
      </c>
      <c r="KG334" t="s">
        <v>3684</v>
      </c>
      <c r="KH334" t="s">
        <v>3684</v>
      </c>
      <c r="KI334" t="s">
        <v>3684</v>
      </c>
      <c r="KJ334" t="s">
        <v>3684</v>
      </c>
      <c r="KK334" t="s">
        <v>3684</v>
      </c>
      <c r="KL334" t="s">
        <v>3684</v>
      </c>
      <c r="KM334" t="s">
        <v>3684</v>
      </c>
      <c r="KN334" t="s">
        <v>3684</v>
      </c>
      <c r="KO334" t="s">
        <v>3684</v>
      </c>
      <c r="KP334" t="s">
        <v>3684</v>
      </c>
      <c r="ALO334" t="s">
        <v>2423</v>
      </c>
      <c r="ALP334" t="s">
        <v>2423</v>
      </c>
      <c r="ALQ334" t="s">
        <v>2423</v>
      </c>
      <c r="ALR334" t="s">
        <v>2423</v>
      </c>
      <c r="ALS334" t="s">
        <v>2423</v>
      </c>
    </row>
    <row r="335" spans="288:1007" x14ac:dyDescent="0.25">
      <c r="KB335" t="s">
        <v>3685</v>
      </c>
      <c r="KC335" t="s">
        <v>3772</v>
      </c>
      <c r="KD335" t="s">
        <v>3685</v>
      </c>
      <c r="KE335" t="s">
        <v>3685</v>
      </c>
      <c r="KG335" t="s">
        <v>3685</v>
      </c>
      <c r="KH335" t="s">
        <v>3685</v>
      </c>
      <c r="KI335" t="s">
        <v>3685</v>
      </c>
      <c r="KJ335" t="s">
        <v>3685</v>
      </c>
      <c r="KK335" t="s">
        <v>3685</v>
      </c>
      <c r="KL335" t="s">
        <v>3685</v>
      </c>
      <c r="KM335" t="s">
        <v>3685</v>
      </c>
      <c r="KN335" t="s">
        <v>3685</v>
      </c>
      <c r="KO335" t="s">
        <v>3685</v>
      </c>
      <c r="KP335" t="s">
        <v>3685</v>
      </c>
      <c r="ALO335" t="s">
        <v>2424</v>
      </c>
      <c r="ALP335" t="s">
        <v>2424</v>
      </c>
      <c r="ALQ335" t="s">
        <v>2424</v>
      </c>
      <c r="ALR335" t="s">
        <v>2424</v>
      </c>
      <c r="ALS335" t="s">
        <v>2424</v>
      </c>
    </row>
    <row r="336" spans="288:1007" x14ac:dyDescent="0.25">
      <c r="KB336" t="s">
        <v>3686</v>
      </c>
      <c r="KC336" t="s">
        <v>3540</v>
      </c>
      <c r="KD336" t="s">
        <v>3686</v>
      </c>
      <c r="KE336" t="s">
        <v>3686</v>
      </c>
      <c r="KG336" t="s">
        <v>3686</v>
      </c>
      <c r="KH336" t="s">
        <v>3686</v>
      </c>
      <c r="KI336" t="s">
        <v>3686</v>
      </c>
      <c r="KJ336" t="s">
        <v>3686</v>
      </c>
      <c r="KK336" t="s">
        <v>3686</v>
      </c>
      <c r="KL336" t="s">
        <v>3686</v>
      </c>
      <c r="KM336" t="s">
        <v>3686</v>
      </c>
      <c r="KN336" t="s">
        <v>3686</v>
      </c>
      <c r="KO336" t="s">
        <v>3686</v>
      </c>
      <c r="KP336" t="s">
        <v>3686</v>
      </c>
      <c r="ALO336" t="s">
        <v>2425</v>
      </c>
      <c r="ALP336" t="s">
        <v>2425</v>
      </c>
      <c r="ALQ336" t="s">
        <v>2425</v>
      </c>
      <c r="ALR336" t="s">
        <v>2425</v>
      </c>
      <c r="ALS336" t="s">
        <v>2425</v>
      </c>
    </row>
    <row r="337" spans="288:1007" x14ac:dyDescent="0.25">
      <c r="KB337" t="s">
        <v>3687</v>
      </c>
      <c r="KC337" t="s">
        <v>3616</v>
      </c>
      <c r="KD337" t="s">
        <v>3687</v>
      </c>
      <c r="KE337" t="s">
        <v>3687</v>
      </c>
      <c r="KG337" t="s">
        <v>3687</v>
      </c>
      <c r="KH337" t="s">
        <v>3687</v>
      </c>
      <c r="KI337" t="s">
        <v>3687</v>
      </c>
      <c r="KJ337" t="s">
        <v>3687</v>
      </c>
      <c r="KK337" t="s">
        <v>3687</v>
      </c>
      <c r="KL337" t="s">
        <v>3687</v>
      </c>
      <c r="KM337" t="s">
        <v>3687</v>
      </c>
      <c r="KN337" t="s">
        <v>3687</v>
      </c>
      <c r="KO337" t="s">
        <v>3687</v>
      </c>
      <c r="KP337" t="s">
        <v>3687</v>
      </c>
      <c r="ALO337" t="s">
        <v>2426</v>
      </c>
      <c r="ALP337" t="s">
        <v>2426</v>
      </c>
      <c r="ALQ337" t="s">
        <v>2426</v>
      </c>
      <c r="ALR337" t="s">
        <v>2426</v>
      </c>
      <c r="ALS337" t="s">
        <v>2426</v>
      </c>
    </row>
    <row r="338" spans="288:1007" x14ac:dyDescent="0.25">
      <c r="KB338" t="s">
        <v>3688</v>
      </c>
      <c r="KC338" t="s">
        <v>3394</v>
      </c>
      <c r="KD338" t="s">
        <v>3688</v>
      </c>
      <c r="KE338" t="s">
        <v>3688</v>
      </c>
      <c r="KG338" t="s">
        <v>3688</v>
      </c>
      <c r="KH338" t="s">
        <v>3688</v>
      </c>
      <c r="KI338" t="s">
        <v>3688</v>
      </c>
      <c r="KJ338" t="s">
        <v>3688</v>
      </c>
      <c r="KK338" t="s">
        <v>3688</v>
      </c>
      <c r="KL338" t="s">
        <v>3688</v>
      </c>
      <c r="KM338" t="s">
        <v>3688</v>
      </c>
      <c r="KN338" t="s">
        <v>3688</v>
      </c>
      <c r="KO338" t="s">
        <v>3688</v>
      </c>
      <c r="KP338" t="s">
        <v>3688</v>
      </c>
      <c r="ALO338" t="s">
        <v>2427</v>
      </c>
      <c r="ALP338" t="s">
        <v>2427</v>
      </c>
      <c r="ALQ338" t="s">
        <v>2427</v>
      </c>
      <c r="ALR338" t="s">
        <v>2427</v>
      </c>
      <c r="ALS338" t="s">
        <v>2427</v>
      </c>
    </row>
    <row r="339" spans="288:1007" x14ac:dyDescent="0.25">
      <c r="KB339" t="s">
        <v>3689</v>
      </c>
      <c r="KC339" t="s">
        <v>3412</v>
      </c>
      <c r="KD339" t="s">
        <v>3689</v>
      </c>
      <c r="KE339" t="s">
        <v>3689</v>
      </c>
      <c r="KG339" t="s">
        <v>3689</v>
      </c>
      <c r="KH339" t="s">
        <v>3689</v>
      </c>
      <c r="KI339" t="s">
        <v>3689</v>
      </c>
      <c r="KJ339" t="s">
        <v>3689</v>
      </c>
      <c r="KK339" t="s">
        <v>3689</v>
      </c>
      <c r="KL339" t="s">
        <v>3689</v>
      </c>
      <c r="KM339" t="s">
        <v>3689</v>
      </c>
      <c r="KN339" t="s">
        <v>3689</v>
      </c>
      <c r="KO339" t="s">
        <v>3689</v>
      </c>
      <c r="KP339" t="s">
        <v>3689</v>
      </c>
      <c r="ALO339" t="s">
        <v>2428</v>
      </c>
      <c r="ALP339" t="s">
        <v>2428</v>
      </c>
      <c r="ALQ339" t="s">
        <v>2428</v>
      </c>
      <c r="ALR339" t="s">
        <v>2428</v>
      </c>
      <c r="ALS339" t="s">
        <v>2428</v>
      </c>
    </row>
    <row r="340" spans="288:1007" x14ac:dyDescent="0.25">
      <c r="KB340" t="s">
        <v>3690</v>
      </c>
      <c r="KC340" t="s">
        <v>3368</v>
      </c>
      <c r="KD340" t="s">
        <v>3690</v>
      </c>
      <c r="KE340" t="s">
        <v>3690</v>
      </c>
      <c r="KG340" t="s">
        <v>3690</v>
      </c>
      <c r="KH340" t="s">
        <v>3690</v>
      </c>
      <c r="KI340" t="s">
        <v>3690</v>
      </c>
      <c r="KJ340" t="s">
        <v>3690</v>
      </c>
      <c r="KK340" t="s">
        <v>3690</v>
      </c>
      <c r="KL340" t="s">
        <v>3690</v>
      </c>
      <c r="KM340" t="s">
        <v>3690</v>
      </c>
      <c r="KN340" t="s">
        <v>3690</v>
      </c>
      <c r="KO340" t="s">
        <v>3690</v>
      </c>
      <c r="KP340" t="s">
        <v>3690</v>
      </c>
      <c r="ALO340" t="s">
        <v>2429</v>
      </c>
      <c r="ALP340" t="s">
        <v>2429</v>
      </c>
      <c r="ALQ340" t="s">
        <v>2429</v>
      </c>
      <c r="ALR340" t="s">
        <v>2429</v>
      </c>
      <c r="ALS340" t="s">
        <v>2429</v>
      </c>
    </row>
    <row r="341" spans="288:1007" x14ac:dyDescent="0.25">
      <c r="KB341" t="s">
        <v>3691</v>
      </c>
      <c r="KC341" t="s">
        <v>3793</v>
      </c>
      <c r="KD341" t="s">
        <v>3691</v>
      </c>
      <c r="KE341" t="s">
        <v>3691</v>
      </c>
      <c r="KG341" t="s">
        <v>3691</v>
      </c>
      <c r="KH341" t="s">
        <v>3691</v>
      </c>
      <c r="KI341" t="s">
        <v>3691</v>
      </c>
      <c r="KJ341" t="s">
        <v>3691</v>
      </c>
      <c r="KK341" t="s">
        <v>3691</v>
      </c>
      <c r="KL341" t="s">
        <v>3691</v>
      </c>
      <c r="KM341" t="s">
        <v>3691</v>
      </c>
      <c r="KN341" t="s">
        <v>3691</v>
      </c>
      <c r="KO341" t="s">
        <v>3691</v>
      </c>
      <c r="KP341" t="s">
        <v>3691</v>
      </c>
      <c r="ALO341" t="s">
        <v>2430</v>
      </c>
      <c r="ALP341" t="s">
        <v>2430</v>
      </c>
      <c r="ALQ341" t="s">
        <v>2430</v>
      </c>
      <c r="ALR341" t="s">
        <v>2430</v>
      </c>
      <c r="ALS341" t="s">
        <v>2430</v>
      </c>
    </row>
    <row r="342" spans="288:1007" x14ac:dyDescent="0.25">
      <c r="KB342" t="s">
        <v>3692</v>
      </c>
      <c r="KC342" t="s">
        <v>3690</v>
      </c>
      <c r="KD342" t="s">
        <v>3692</v>
      </c>
      <c r="KE342" t="s">
        <v>3692</v>
      </c>
      <c r="KG342" t="s">
        <v>3692</v>
      </c>
      <c r="KH342" t="s">
        <v>3692</v>
      </c>
      <c r="KI342" t="s">
        <v>3692</v>
      </c>
      <c r="KJ342" t="s">
        <v>3692</v>
      </c>
      <c r="KK342" t="s">
        <v>3692</v>
      </c>
      <c r="KL342" t="s">
        <v>3692</v>
      </c>
      <c r="KM342" t="s">
        <v>3692</v>
      </c>
      <c r="KN342" t="s">
        <v>3692</v>
      </c>
      <c r="KO342" t="s">
        <v>3692</v>
      </c>
      <c r="KP342" t="s">
        <v>3692</v>
      </c>
      <c r="ALO342" t="s">
        <v>2431</v>
      </c>
      <c r="ALP342" t="s">
        <v>2431</v>
      </c>
      <c r="ALQ342" t="s">
        <v>2431</v>
      </c>
      <c r="ALR342" t="s">
        <v>2431</v>
      </c>
      <c r="ALS342" t="s">
        <v>2431</v>
      </c>
    </row>
    <row r="343" spans="288:1007" x14ac:dyDescent="0.25">
      <c r="KB343" t="s">
        <v>3693</v>
      </c>
      <c r="KC343" t="s">
        <v>3671</v>
      </c>
      <c r="KD343" t="s">
        <v>3693</v>
      </c>
      <c r="KE343" t="s">
        <v>3693</v>
      </c>
      <c r="KG343" t="s">
        <v>3693</v>
      </c>
      <c r="KH343" t="s">
        <v>3693</v>
      </c>
      <c r="KI343" t="s">
        <v>3693</v>
      </c>
      <c r="KJ343" t="s">
        <v>3693</v>
      </c>
      <c r="KK343" t="s">
        <v>3693</v>
      </c>
      <c r="KL343" t="s">
        <v>3693</v>
      </c>
      <c r="KM343" t="s">
        <v>3693</v>
      </c>
      <c r="KN343" t="s">
        <v>3693</v>
      </c>
      <c r="KO343" t="s">
        <v>3693</v>
      </c>
      <c r="KP343" t="s">
        <v>3693</v>
      </c>
      <c r="ALO343" t="s">
        <v>2432</v>
      </c>
      <c r="ALP343" t="s">
        <v>2432</v>
      </c>
      <c r="ALQ343" t="s">
        <v>2432</v>
      </c>
      <c r="ALR343" t="s">
        <v>2432</v>
      </c>
      <c r="ALS343" t="s">
        <v>2432</v>
      </c>
    </row>
    <row r="344" spans="288:1007" x14ac:dyDescent="0.25">
      <c r="KB344" t="s">
        <v>3694</v>
      </c>
      <c r="KC344" t="s">
        <v>3518</v>
      </c>
      <c r="KD344" t="s">
        <v>3694</v>
      </c>
      <c r="KE344" t="s">
        <v>3694</v>
      </c>
      <c r="KG344" t="s">
        <v>3694</v>
      </c>
      <c r="KH344" t="s">
        <v>3694</v>
      </c>
      <c r="KI344" t="s">
        <v>3694</v>
      </c>
      <c r="KJ344" t="s">
        <v>3694</v>
      </c>
      <c r="KK344" t="s">
        <v>3694</v>
      </c>
      <c r="KL344" t="s">
        <v>3694</v>
      </c>
      <c r="KM344" t="s">
        <v>3694</v>
      </c>
      <c r="KN344" t="s">
        <v>3694</v>
      </c>
      <c r="KO344" t="s">
        <v>3694</v>
      </c>
      <c r="KP344" t="s">
        <v>3694</v>
      </c>
      <c r="ALO344" t="s">
        <v>2433</v>
      </c>
      <c r="ALP344" t="s">
        <v>2433</v>
      </c>
      <c r="ALQ344" t="s">
        <v>2433</v>
      </c>
      <c r="ALR344" t="s">
        <v>2433</v>
      </c>
      <c r="ALS344" t="s">
        <v>2433</v>
      </c>
    </row>
    <row r="345" spans="288:1007" x14ac:dyDescent="0.25">
      <c r="KB345" t="s">
        <v>3695</v>
      </c>
      <c r="KC345" t="s">
        <v>3404</v>
      </c>
      <c r="KD345" t="s">
        <v>3695</v>
      </c>
      <c r="KE345" t="s">
        <v>3695</v>
      </c>
      <c r="KG345" t="s">
        <v>3695</v>
      </c>
      <c r="KH345" t="s">
        <v>3695</v>
      </c>
      <c r="KI345" t="s">
        <v>3695</v>
      </c>
      <c r="KJ345" t="s">
        <v>3695</v>
      </c>
      <c r="KK345" t="s">
        <v>3695</v>
      </c>
      <c r="KL345" t="s">
        <v>3695</v>
      </c>
      <c r="KM345" t="s">
        <v>3695</v>
      </c>
      <c r="KN345" t="s">
        <v>3695</v>
      </c>
      <c r="KO345" t="s">
        <v>3695</v>
      </c>
      <c r="KP345" t="s">
        <v>3695</v>
      </c>
      <c r="ALO345" t="s">
        <v>2434</v>
      </c>
      <c r="ALP345" t="s">
        <v>2434</v>
      </c>
      <c r="ALQ345" t="s">
        <v>2434</v>
      </c>
      <c r="ALR345" t="s">
        <v>2434</v>
      </c>
      <c r="ALS345" t="s">
        <v>2434</v>
      </c>
    </row>
    <row r="346" spans="288:1007" x14ac:dyDescent="0.25">
      <c r="KB346" t="s">
        <v>3696</v>
      </c>
      <c r="KC346" t="s">
        <v>3409</v>
      </c>
      <c r="KD346" t="s">
        <v>3696</v>
      </c>
      <c r="KE346" t="s">
        <v>3696</v>
      </c>
      <c r="KG346" t="s">
        <v>3696</v>
      </c>
      <c r="KH346" t="s">
        <v>3696</v>
      </c>
      <c r="KI346" t="s">
        <v>3696</v>
      </c>
      <c r="KJ346" t="s">
        <v>3696</v>
      </c>
      <c r="KK346" t="s">
        <v>3696</v>
      </c>
      <c r="KL346" t="s">
        <v>3696</v>
      </c>
      <c r="KM346" t="s">
        <v>3696</v>
      </c>
      <c r="KN346" t="s">
        <v>3696</v>
      </c>
      <c r="KO346" t="s">
        <v>3696</v>
      </c>
      <c r="KP346" t="s">
        <v>3696</v>
      </c>
      <c r="ALO346" t="s">
        <v>2435</v>
      </c>
      <c r="ALP346" t="s">
        <v>2435</v>
      </c>
      <c r="ALQ346" t="s">
        <v>2435</v>
      </c>
      <c r="ALR346" t="s">
        <v>2435</v>
      </c>
      <c r="ALS346" t="s">
        <v>2435</v>
      </c>
    </row>
    <row r="347" spans="288:1007" x14ac:dyDescent="0.25">
      <c r="KB347" t="s">
        <v>3697</v>
      </c>
      <c r="KC347" t="s">
        <v>3458</v>
      </c>
      <c r="KD347" t="s">
        <v>3697</v>
      </c>
      <c r="KE347" t="s">
        <v>3697</v>
      </c>
      <c r="KG347" t="s">
        <v>3697</v>
      </c>
      <c r="KH347" t="s">
        <v>3697</v>
      </c>
      <c r="KI347" t="s">
        <v>3697</v>
      </c>
      <c r="KJ347" t="s">
        <v>3697</v>
      </c>
      <c r="KK347" t="s">
        <v>3697</v>
      </c>
      <c r="KL347" t="s">
        <v>3697</v>
      </c>
      <c r="KM347" t="s">
        <v>3697</v>
      </c>
      <c r="KN347" t="s">
        <v>3697</v>
      </c>
      <c r="KO347" t="s">
        <v>3697</v>
      </c>
      <c r="KP347" t="s">
        <v>3697</v>
      </c>
      <c r="ALO347" t="s">
        <v>2436</v>
      </c>
      <c r="ALP347" t="s">
        <v>2436</v>
      </c>
      <c r="ALQ347" t="s">
        <v>2436</v>
      </c>
      <c r="ALR347" t="s">
        <v>2436</v>
      </c>
      <c r="ALS347" t="s">
        <v>2436</v>
      </c>
    </row>
    <row r="348" spans="288:1007" x14ac:dyDescent="0.25">
      <c r="KB348" t="s">
        <v>3698</v>
      </c>
      <c r="KC348" t="s">
        <v>3705</v>
      </c>
      <c r="KD348" t="s">
        <v>3698</v>
      </c>
      <c r="KE348" t="s">
        <v>3698</v>
      </c>
      <c r="KG348" t="s">
        <v>3698</v>
      </c>
      <c r="KH348" t="s">
        <v>3698</v>
      </c>
      <c r="KI348" t="s">
        <v>3698</v>
      </c>
      <c r="KJ348" t="s">
        <v>3698</v>
      </c>
      <c r="KK348" t="s">
        <v>3698</v>
      </c>
      <c r="KL348" t="s">
        <v>3698</v>
      </c>
      <c r="KM348" t="s">
        <v>3698</v>
      </c>
      <c r="KN348" t="s">
        <v>3698</v>
      </c>
      <c r="KO348" t="s">
        <v>3698</v>
      </c>
      <c r="KP348" t="s">
        <v>3698</v>
      </c>
      <c r="ALO348" t="s">
        <v>2437</v>
      </c>
      <c r="ALP348" t="s">
        <v>2437</v>
      </c>
      <c r="ALQ348" t="s">
        <v>2437</v>
      </c>
      <c r="ALR348" t="s">
        <v>2437</v>
      </c>
      <c r="ALS348" t="s">
        <v>2437</v>
      </c>
    </row>
    <row r="349" spans="288:1007" x14ac:dyDescent="0.25">
      <c r="KB349" t="s">
        <v>3699</v>
      </c>
      <c r="KC349" t="s">
        <v>3729</v>
      </c>
      <c r="KD349" t="s">
        <v>3699</v>
      </c>
      <c r="KE349" t="s">
        <v>3699</v>
      </c>
      <c r="KG349" t="s">
        <v>3699</v>
      </c>
      <c r="KH349" t="s">
        <v>3699</v>
      </c>
      <c r="KI349" t="s">
        <v>3699</v>
      </c>
      <c r="KJ349" t="s">
        <v>3699</v>
      </c>
      <c r="KK349" t="s">
        <v>3699</v>
      </c>
      <c r="KL349" t="s">
        <v>3699</v>
      </c>
      <c r="KM349" t="s">
        <v>3699</v>
      </c>
      <c r="KN349" t="s">
        <v>3699</v>
      </c>
      <c r="KO349" t="s">
        <v>3699</v>
      </c>
      <c r="KP349" t="s">
        <v>3699</v>
      </c>
      <c r="ALO349" t="s">
        <v>2438</v>
      </c>
      <c r="ALP349" t="s">
        <v>2438</v>
      </c>
      <c r="ALQ349" t="s">
        <v>2438</v>
      </c>
      <c r="ALR349" t="s">
        <v>2438</v>
      </c>
      <c r="ALS349" t="s">
        <v>2438</v>
      </c>
    </row>
    <row r="350" spans="288:1007" x14ac:dyDescent="0.25">
      <c r="KB350" t="s">
        <v>3700</v>
      </c>
      <c r="KC350" t="s">
        <v>3698</v>
      </c>
      <c r="KD350" t="s">
        <v>3700</v>
      </c>
      <c r="KE350" t="s">
        <v>3700</v>
      </c>
      <c r="KG350" t="s">
        <v>3700</v>
      </c>
      <c r="KH350" t="s">
        <v>3700</v>
      </c>
      <c r="KI350" t="s">
        <v>3700</v>
      </c>
      <c r="KJ350" t="s">
        <v>3700</v>
      </c>
      <c r="KK350" t="s">
        <v>3700</v>
      </c>
      <c r="KL350" t="s">
        <v>3700</v>
      </c>
      <c r="KM350" t="s">
        <v>3700</v>
      </c>
      <c r="KN350" t="s">
        <v>3700</v>
      </c>
      <c r="KO350" t="s">
        <v>3700</v>
      </c>
      <c r="KP350" t="s">
        <v>3700</v>
      </c>
      <c r="ALO350" t="s">
        <v>2439</v>
      </c>
      <c r="ALP350" t="s">
        <v>2439</v>
      </c>
      <c r="ALQ350" t="s">
        <v>2439</v>
      </c>
      <c r="ALR350" t="s">
        <v>2439</v>
      </c>
      <c r="ALS350" t="s">
        <v>2439</v>
      </c>
    </row>
    <row r="351" spans="288:1007" x14ac:dyDescent="0.25">
      <c r="KB351" t="s">
        <v>3701</v>
      </c>
      <c r="KC351" t="s">
        <v>3707</v>
      </c>
      <c r="KD351" t="s">
        <v>3701</v>
      </c>
      <c r="KE351" t="s">
        <v>3701</v>
      </c>
      <c r="KG351" t="s">
        <v>3701</v>
      </c>
      <c r="KH351" t="s">
        <v>3701</v>
      </c>
      <c r="KI351" t="s">
        <v>3701</v>
      </c>
      <c r="KJ351" t="s">
        <v>3701</v>
      </c>
      <c r="KK351" t="s">
        <v>3701</v>
      </c>
      <c r="KL351" t="s">
        <v>3701</v>
      </c>
      <c r="KM351" t="s">
        <v>3701</v>
      </c>
      <c r="KN351" t="s">
        <v>3701</v>
      </c>
      <c r="KO351" t="s">
        <v>3701</v>
      </c>
      <c r="KP351" t="s">
        <v>3701</v>
      </c>
      <c r="ALO351" t="s">
        <v>2440</v>
      </c>
      <c r="ALP351" t="s">
        <v>2440</v>
      </c>
      <c r="ALQ351" t="s">
        <v>2440</v>
      </c>
      <c r="ALR351" t="s">
        <v>2440</v>
      </c>
      <c r="ALS351" t="s">
        <v>2440</v>
      </c>
    </row>
    <row r="352" spans="288:1007" x14ac:dyDescent="0.25">
      <c r="KB352" t="s">
        <v>3702</v>
      </c>
      <c r="KC352" t="s">
        <v>3564</v>
      </c>
      <c r="KD352" t="s">
        <v>3702</v>
      </c>
      <c r="KE352" t="s">
        <v>3702</v>
      </c>
      <c r="KG352" t="s">
        <v>3702</v>
      </c>
      <c r="KH352" t="s">
        <v>3702</v>
      </c>
      <c r="KI352" t="s">
        <v>3702</v>
      </c>
      <c r="KJ352" t="s">
        <v>3702</v>
      </c>
      <c r="KK352" t="s">
        <v>3702</v>
      </c>
      <c r="KL352" t="s">
        <v>3702</v>
      </c>
      <c r="KM352" t="s">
        <v>3702</v>
      </c>
      <c r="KN352" t="s">
        <v>3702</v>
      </c>
      <c r="KO352" t="s">
        <v>3702</v>
      </c>
      <c r="KP352" t="s">
        <v>3702</v>
      </c>
      <c r="ALO352" t="s">
        <v>2441</v>
      </c>
      <c r="ALP352" t="s">
        <v>2441</v>
      </c>
      <c r="ALQ352" t="s">
        <v>2441</v>
      </c>
      <c r="ALR352" t="s">
        <v>2441</v>
      </c>
      <c r="ALS352" t="s">
        <v>2441</v>
      </c>
    </row>
    <row r="353" spans="288:1007" x14ac:dyDescent="0.25">
      <c r="KB353" t="s">
        <v>3703</v>
      </c>
      <c r="KC353" t="s">
        <v>3454</v>
      </c>
      <c r="KD353" t="s">
        <v>3703</v>
      </c>
      <c r="KE353" t="s">
        <v>3703</v>
      </c>
      <c r="KG353" t="s">
        <v>3703</v>
      </c>
      <c r="KH353" t="s">
        <v>3703</v>
      </c>
      <c r="KI353" t="s">
        <v>3703</v>
      </c>
      <c r="KJ353" t="s">
        <v>3703</v>
      </c>
      <c r="KK353" t="s">
        <v>3703</v>
      </c>
      <c r="KL353" t="s">
        <v>3703</v>
      </c>
      <c r="KM353" t="s">
        <v>3703</v>
      </c>
      <c r="KN353" t="s">
        <v>3703</v>
      </c>
      <c r="KO353" t="s">
        <v>3703</v>
      </c>
      <c r="KP353" t="s">
        <v>3703</v>
      </c>
      <c r="ALO353" t="s">
        <v>2442</v>
      </c>
      <c r="ALP353" t="s">
        <v>2442</v>
      </c>
      <c r="ALQ353" t="s">
        <v>2442</v>
      </c>
      <c r="ALR353" t="s">
        <v>2442</v>
      </c>
      <c r="ALS353" t="s">
        <v>2442</v>
      </c>
    </row>
    <row r="354" spans="288:1007" x14ac:dyDescent="0.25">
      <c r="KB354" t="s">
        <v>3704</v>
      </c>
      <c r="KC354" t="s">
        <v>3613</v>
      </c>
      <c r="KD354" t="s">
        <v>3704</v>
      </c>
      <c r="KE354" t="s">
        <v>3704</v>
      </c>
      <c r="KG354" t="s">
        <v>3704</v>
      </c>
      <c r="KH354" t="s">
        <v>3704</v>
      </c>
      <c r="KI354" t="s">
        <v>3704</v>
      </c>
      <c r="KJ354" t="s">
        <v>3704</v>
      </c>
      <c r="KK354" t="s">
        <v>3704</v>
      </c>
      <c r="KL354" t="s">
        <v>3704</v>
      </c>
      <c r="KM354" t="s">
        <v>3704</v>
      </c>
      <c r="KN354" t="s">
        <v>3704</v>
      </c>
      <c r="KO354" t="s">
        <v>3704</v>
      </c>
      <c r="KP354" t="s">
        <v>3704</v>
      </c>
      <c r="ALO354" t="s">
        <v>2443</v>
      </c>
      <c r="ALP354" t="s">
        <v>2443</v>
      </c>
      <c r="ALQ354" t="s">
        <v>2443</v>
      </c>
      <c r="ALR354" t="s">
        <v>2443</v>
      </c>
      <c r="ALS354" t="s">
        <v>2443</v>
      </c>
    </row>
    <row r="355" spans="288:1007" x14ac:dyDescent="0.25">
      <c r="KB355" t="s">
        <v>3705</v>
      </c>
      <c r="KC355" t="s">
        <v>3795</v>
      </c>
      <c r="KD355" t="s">
        <v>3705</v>
      </c>
      <c r="KE355" t="s">
        <v>3705</v>
      </c>
      <c r="KG355" t="s">
        <v>3705</v>
      </c>
      <c r="KH355" t="s">
        <v>3705</v>
      </c>
      <c r="KI355" t="s">
        <v>3705</v>
      </c>
      <c r="KJ355" t="s">
        <v>3705</v>
      </c>
      <c r="KK355" t="s">
        <v>3705</v>
      </c>
      <c r="KL355" t="s">
        <v>3705</v>
      </c>
      <c r="KM355" t="s">
        <v>3705</v>
      </c>
      <c r="KN355" t="s">
        <v>3705</v>
      </c>
      <c r="KO355" t="s">
        <v>3705</v>
      </c>
      <c r="KP355" t="s">
        <v>3705</v>
      </c>
      <c r="ALO355" t="s">
        <v>2444</v>
      </c>
      <c r="ALP355" t="s">
        <v>2444</v>
      </c>
      <c r="ALQ355" t="s">
        <v>2444</v>
      </c>
      <c r="ALR355" t="s">
        <v>2444</v>
      </c>
      <c r="ALS355" t="s">
        <v>2444</v>
      </c>
    </row>
    <row r="356" spans="288:1007" x14ac:dyDescent="0.25">
      <c r="KB356" t="s">
        <v>3706</v>
      </c>
      <c r="KC356" t="s">
        <v>3411</v>
      </c>
      <c r="KD356" t="s">
        <v>3706</v>
      </c>
      <c r="KE356" t="s">
        <v>3706</v>
      </c>
      <c r="KG356" t="s">
        <v>3706</v>
      </c>
      <c r="KH356" t="s">
        <v>3706</v>
      </c>
      <c r="KI356" t="s">
        <v>3706</v>
      </c>
      <c r="KJ356" t="s">
        <v>3706</v>
      </c>
      <c r="KK356" t="s">
        <v>3706</v>
      </c>
      <c r="KL356" t="s">
        <v>3706</v>
      </c>
      <c r="KM356" t="s">
        <v>3706</v>
      </c>
      <c r="KN356" t="s">
        <v>3706</v>
      </c>
      <c r="KO356" t="s">
        <v>3706</v>
      </c>
      <c r="KP356" t="s">
        <v>3706</v>
      </c>
      <c r="ALO356" t="s">
        <v>2445</v>
      </c>
      <c r="ALP356" t="s">
        <v>2445</v>
      </c>
      <c r="ALQ356" t="s">
        <v>2445</v>
      </c>
      <c r="ALR356" t="s">
        <v>2445</v>
      </c>
      <c r="ALS356" t="s">
        <v>2445</v>
      </c>
    </row>
    <row r="357" spans="288:1007" x14ac:dyDescent="0.25">
      <c r="KB357" t="s">
        <v>3707</v>
      </c>
      <c r="KC357" t="s">
        <v>3674</v>
      </c>
      <c r="KD357" t="s">
        <v>3707</v>
      </c>
      <c r="KE357" t="s">
        <v>3707</v>
      </c>
      <c r="KG357" t="s">
        <v>3707</v>
      </c>
      <c r="KH357" t="s">
        <v>3707</v>
      </c>
      <c r="KI357" t="s">
        <v>3707</v>
      </c>
      <c r="KJ357" t="s">
        <v>3707</v>
      </c>
      <c r="KK357" t="s">
        <v>3707</v>
      </c>
      <c r="KL357" t="s">
        <v>3707</v>
      </c>
      <c r="KM357" t="s">
        <v>3707</v>
      </c>
      <c r="KN357" t="s">
        <v>3707</v>
      </c>
      <c r="KO357" t="s">
        <v>3707</v>
      </c>
      <c r="KP357" t="s">
        <v>3707</v>
      </c>
      <c r="ALO357" t="s">
        <v>2446</v>
      </c>
      <c r="ALP357" t="s">
        <v>2446</v>
      </c>
      <c r="ALQ357" t="s">
        <v>2446</v>
      </c>
      <c r="ALR357" t="s">
        <v>2446</v>
      </c>
      <c r="ALS357" t="s">
        <v>2446</v>
      </c>
    </row>
    <row r="358" spans="288:1007" x14ac:dyDescent="0.25">
      <c r="KB358" t="s">
        <v>3708</v>
      </c>
      <c r="KC358" t="s">
        <v>3483</v>
      </c>
      <c r="KD358" t="s">
        <v>3708</v>
      </c>
      <c r="KE358" t="s">
        <v>3708</v>
      </c>
      <c r="KG358" t="s">
        <v>3708</v>
      </c>
      <c r="KH358" t="s">
        <v>3708</v>
      </c>
      <c r="KI358" t="s">
        <v>3708</v>
      </c>
      <c r="KJ358" t="s">
        <v>3708</v>
      </c>
      <c r="KK358" t="s">
        <v>3708</v>
      </c>
      <c r="KL358" t="s">
        <v>3708</v>
      </c>
      <c r="KM358" t="s">
        <v>3708</v>
      </c>
      <c r="KN358" t="s">
        <v>3708</v>
      </c>
      <c r="KO358" t="s">
        <v>3708</v>
      </c>
      <c r="KP358" t="s">
        <v>3708</v>
      </c>
      <c r="ALO358" t="s">
        <v>2447</v>
      </c>
      <c r="ALP358" t="s">
        <v>2447</v>
      </c>
      <c r="ALQ358" t="s">
        <v>2447</v>
      </c>
      <c r="ALR358" t="s">
        <v>2447</v>
      </c>
      <c r="ALS358" t="s">
        <v>2447</v>
      </c>
    </row>
    <row r="359" spans="288:1007" x14ac:dyDescent="0.25">
      <c r="KB359" t="s">
        <v>3709</v>
      </c>
      <c r="KC359" t="s">
        <v>3781</v>
      </c>
      <c r="KD359" t="s">
        <v>3709</v>
      </c>
      <c r="KE359" t="s">
        <v>3709</v>
      </c>
      <c r="KG359" t="s">
        <v>3709</v>
      </c>
      <c r="KH359" t="s">
        <v>3709</v>
      </c>
      <c r="KI359" t="s">
        <v>3709</v>
      </c>
      <c r="KJ359" t="s">
        <v>3709</v>
      </c>
      <c r="KK359" t="s">
        <v>3709</v>
      </c>
      <c r="KL359" t="s">
        <v>3709</v>
      </c>
      <c r="KM359" t="s">
        <v>3709</v>
      </c>
      <c r="KN359" t="s">
        <v>3709</v>
      </c>
      <c r="KO359" t="s">
        <v>3709</v>
      </c>
      <c r="KP359" t="s">
        <v>3709</v>
      </c>
      <c r="ALO359" t="s">
        <v>2448</v>
      </c>
      <c r="ALP359" t="s">
        <v>2448</v>
      </c>
      <c r="ALQ359" t="s">
        <v>2448</v>
      </c>
      <c r="ALR359" t="s">
        <v>2448</v>
      </c>
      <c r="ALS359" t="s">
        <v>2448</v>
      </c>
    </row>
    <row r="360" spans="288:1007" x14ac:dyDescent="0.25">
      <c r="KB360" t="s">
        <v>3710</v>
      </c>
      <c r="KC360" t="s">
        <v>3419</v>
      </c>
      <c r="KD360" t="s">
        <v>3710</v>
      </c>
      <c r="KE360" t="s">
        <v>3710</v>
      </c>
      <c r="KG360" t="s">
        <v>3710</v>
      </c>
      <c r="KH360" t="s">
        <v>3710</v>
      </c>
      <c r="KI360" t="s">
        <v>3710</v>
      </c>
      <c r="KJ360" t="s">
        <v>3710</v>
      </c>
      <c r="KK360" t="s">
        <v>3710</v>
      </c>
      <c r="KL360" t="s">
        <v>3710</v>
      </c>
      <c r="KM360" t="s">
        <v>3710</v>
      </c>
      <c r="KN360" t="s">
        <v>3710</v>
      </c>
      <c r="KO360" t="s">
        <v>3710</v>
      </c>
      <c r="KP360" t="s">
        <v>3710</v>
      </c>
      <c r="ALO360" t="s">
        <v>2449</v>
      </c>
      <c r="ALP360" t="s">
        <v>2449</v>
      </c>
      <c r="ALQ360" t="s">
        <v>2449</v>
      </c>
      <c r="ALR360" t="s">
        <v>2449</v>
      </c>
      <c r="ALS360" t="s">
        <v>2449</v>
      </c>
    </row>
    <row r="361" spans="288:1007" x14ac:dyDescent="0.25">
      <c r="KB361" t="s">
        <v>3711</v>
      </c>
      <c r="KC361" t="s">
        <v>3476</v>
      </c>
      <c r="KD361" t="s">
        <v>3711</v>
      </c>
      <c r="KE361" t="s">
        <v>3711</v>
      </c>
      <c r="KG361" t="s">
        <v>3711</v>
      </c>
      <c r="KH361" t="s">
        <v>3711</v>
      </c>
      <c r="KI361" t="s">
        <v>3711</v>
      </c>
      <c r="KJ361" t="s">
        <v>3711</v>
      </c>
      <c r="KK361" t="s">
        <v>3711</v>
      </c>
      <c r="KL361" t="s">
        <v>3711</v>
      </c>
      <c r="KM361" t="s">
        <v>3711</v>
      </c>
      <c r="KN361" t="s">
        <v>3711</v>
      </c>
      <c r="KO361" t="s">
        <v>3711</v>
      </c>
      <c r="KP361" t="s">
        <v>3711</v>
      </c>
      <c r="ALO361" t="s">
        <v>2450</v>
      </c>
      <c r="ALP361" t="s">
        <v>2450</v>
      </c>
      <c r="ALQ361" t="s">
        <v>2450</v>
      </c>
      <c r="ALR361" t="s">
        <v>2450</v>
      </c>
      <c r="ALS361" t="s">
        <v>2450</v>
      </c>
    </row>
    <row r="362" spans="288:1007" x14ac:dyDescent="0.25">
      <c r="KB362" t="s">
        <v>3712</v>
      </c>
      <c r="KC362" t="s">
        <v>3767</v>
      </c>
      <c r="KD362" t="s">
        <v>3712</v>
      </c>
      <c r="KE362" t="s">
        <v>3712</v>
      </c>
      <c r="KG362" t="s">
        <v>3712</v>
      </c>
      <c r="KH362" t="s">
        <v>3712</v>
      </c>
      <c r="KI362" t="s">
        <v>3712</v>
      </c>
      <c r="KJ362" t="s">
        <v>3712</v>
      </c>
      <c r="KK362" t="s">
        <v>3712</v>
      </c>
      <c r="KL362" t="s">
        <v>3712</v>
      </c>
      <c r="KM362" t="s">
        <v>3712</v>
      </c>
      <c r="KN362" t="s">
        <v>3712</v>
      </c>
      <c r="KO362" t="s">
        <v>3712</v>
      </c>
      <c r="KP362" t="s">
        <v>3712</v>
      </c>
      <c r="ALO362" t="s">
        <v>2451</v>
      </c>
      <c r="ALP362" t="s">
        <v>2451</v>
      </c>
      <c r="ALQ362" t="s">
        <v>2451</v>
      </c>
      <c r="ALR362" t="s">
        <v>2451</v>
      </c>
      <c r="ALS362" t="s">
        <v>2451</v>
      </c>
    </row>
    <row r="363" spans="288:1007" x14ac:dyDescent="0.25">
      <c r="KB363" t="s">
        <v>3713</v>
      </c>
      <c r="KC363" t="s">
        <v>3456</v>
      </c>
      <c r="KD363" t="s">
        <v>3713</v>
      </c>
      <c r="KE363" t="s">
        <v>3713</v>
      </c>
      <c r="KG363" t="s">
        <v>3713</v>
      </c>
      <c r="KH363" t="s">
        <v>3713</v>
      </c>
      <c r="KI363" t="s">
        <v>3713</v>
      </c>
      <c r="KJ363" t="s">
        <v>3713</v>
      </c>
      <c r="KK363" t="s">
        <v>3713</v>
      </c>
      <c r="KL363" t="s">
        <v>3713</v>
      </c>
      <c r="KM363" t="s">
        <v>3713</v>
      </c>
      <c r="KN363" t="s">
        <v>3713</v>
      </c>
      <c r="KO363" t="s">
        <v>3713</v>
      </c>
      <c r="KP363" t="s">
        <v>3713</v>
      </c>
      <c r="ALO363" t="s">
        <v>2452</v>
      </c>
      <c r="ALP363" t="s">
        <v>2452</v>
      </c>
      <c r="ALQ363" t="s">
        <v>2452</v>
      </c>
      <c r="ALR363" t="s">
        <v>2452</v>
      </c>
      <c r="ALS363" t="s">
        <v>2452</v>
      </c>
    </row>
    <row r="364" spans="288:1007" x14ac:dyDescent="0.25">
      <c r="KB364" t="s">
        <v>3714</v>
      </c>
      <c r="KC364" t="s">
        <v>3567</v>
      </c>
      <c r="KD364" t="s">
        <v>3714</v>
      </c>
      <c r="KE364" t="s">
        <v>3714</v>
      </c>
      <c r="KG364" t="s">
        <v>3714</v>
      </c>
      <c r="KH364" t="s">
        <v>3714</v>
      </c>
      <c r="KI364" t="s">
        <v>3714</v>
      </c>
      <c r="KJ364" t="s">
        <v>3714</v>
      </c>
      <c r="KK364" t="s">
        <v>3714</v>
      </c>
      <c r="KL364" t="s">
        <v>3714</v>
      </c>
      <c r="KM364" t="s">
        <v>3714</v>
      </c>
      <c r="KN364" t="s">
        <v>3714</v>
      </c>
      <c r="KO364" t="s">
        <v>3714</v>
      </c>
      <c r="KP364" t="s">
        <v>3714</v>
      </c>
      <c r="ALO364" t="s">
        <v>2453</v>
      </c>
      <c r="ALP364" t="s">
        <v>2453</v>
      </c>
      <c r="ALQ364" t="s">
        <v>2453</v>
      </c>
      <c r="ALR364" t="s">
        <v>2453</v>
      </c>
      <c r="ALS364" t="s">
        <v>2453</v>
      </c>
    </row>
    <row r="365" spans="288:1007" x14ac:dyDescent="0.25">
      <c r="KB365" t="s">
        <v>3715</v>
      </c>
      <c r="KC365" t="s">
        <v>3526</v>
      </c>
      <c r="KD365" t="s">
        <v>3715</v>
      </c>
      <c r="KE365" t="s">
        <v>3715</v>
      </c>
      <c r="KG365" t="s">
        <v>3715</v>
      </c>
      <c r="KH365" t="s">
        <v>3715</v>
      </c>
      <c r="KI365" t="s">
        <v>3715</v>
      </c>
      <c r="KJ365" t="s">
        <v>3715</v>
      </c>
      <c r="KK365" t="s">
        <v>3715</v>
      </c>
      <c r="KL365" t="s">
        <v>3715</v>
      </c>
      <c r="KM365" t="s">
        <v>3715</v>
      </c>
      <c r="KN365" t="s">
        <v>3715</v>
      </c>
      <c r="KO365" t="s">
        <v>3715</v>
      </c>
      <c r="KP365" t="s">
        <v>3715</v>
      </c>
      <c r="ALO365" t="s">
        <v>2454</v>
      </c>
      <c r="ALP365" t="s">
        <v>2454</v>
      </c>
      <c r="ALQ365" t="s">
        <v>2454</v>
      </c>
      <c r="ALR365" t="s">
        <v>2454</v>
      </c>
      <c r="ALS365" t="s">
        <v>2454</v>
      </c>
    </row>
    <row r="366" spans="288:1007" x14ac:dyDescent="0.25">
      <c r="KB366" t="s">
        <v>3716</v>
      </c>
      <c r="KC366" t="s">
        <v>3658</v>
      </c>
      <c r="KD366" t="s">
        <v>3716</v>
      </c>
      <c r="KE366" t="s">
        <v>3716</v>
      </c>
      <c r="KG366" t="s">
        <v>3716</v>
      </c>
      <c r="KH366" t="s">
        <v>3716</v>
      </c>
      <c r="KI366" t="s">
        <v>3716</v>
      </c>
      <c r="KJ366" t="s">
        <v>3716</v>
      </c>
      <c r="KK366" t="s">
        <v>3716</v>
      </c>
      <c r="KL366" t="s">
        <v>3716</v>
      </c>
      <c r="KM366" t="s">
        <v>3716</v>
      </c>
      <c r="KN366" t="s">
        <v>3716</v>
      </c>
      <c r="KO366" t="s">
        <v>3716</v>
      </c>
      <c r="KP366" t="s">
        <v>3716</v>
      </c>
      <c r="ALO366" t="s">
        <v>2455</v>
      </c>
      <c r="ALP366" t="s">
        <v>2455</v>
      </c>
      <c r="ALQ366" t="s">
        <v>2455</v>
      </c>
      <c r="ALR366" t="s">
        <v>2455</v>
      </c>
      <c r="ALS366" t="s">
        <v>2455</v>
      </c>
    </row>
    <row r="367" spans="288:1007" x14ac:dyDescent="0.25">
      <c r="KB367" t="s">
        <v>3717</v>
      </c>
      <c r="KC367" t="s">
        <v>3701</v>
      </c>
      <c r="KD367" t="s">
        <v>3717</v>
      </c>
      <c r="KE367" t="s">
        <v>3717</v>
      </c>
      <c r="KG367" t="s">
        <v>3717</v>
      </c>
      <c r="KH367" t="s">
        <v>3717</v>
      </c>
      <c r="KI367" t="s">
        <v>3717</v>
      </c>
      <c r="KJ367" t="s">
        <v>3717</v>
      </c>
      <c r="KK367" t="s">
        <v>3717</v>
      </c>
      <c r="KL367" t="s">
        <v>3717</v>
      </c>
      <c r="KM367" t="s">
        <v>3717</v>
      </c>
      <c r="KN367" t="s">
        <v>3717</v>
      </c>
      <c r="KO367" t="s">
        <v>3717</v>
      </c>
      <c r="KP367" t="s">
        <v>3717</v>
      </c>
      <c r="ALO367" t="s">
        <v>2456</v>
      </c>
      <c r="ALP367" t="s">
        <v>2456</v>
      </c>
      <c r="ALQ367" t="s">
        <v>2456</v>
      </c>
      <c r="ALR367" t="s">
        <v>2456</v>
      </c>
      <c r="ALS367" t="s">
        <v>2456</v>
      </c>
    </row>
    <row r="368" spans="288:1007" x14ac:dyDescent="0.25">
      <c r="KB368" t="s">
        <v>3718</v>
      </c>
      <c r="KC368" t="s">
        <v>3612</v>
      </c>
      <c r="KD368" t="s">
        <v>3718</v>
      </c>
      <c r="KE368" t="s">
        <v>3718</v>
      </c>
      <c r="KG368" t="s">
        <v>3718</v>
      </c>
      <c r="KH368" t="s">
        <v>3718</v>
      </c>
      <c r="KI368" t="s">
        <v>3718</v>
      </c>
      <c r="KJ368" t="s">
        <v>3718</v>
      </c>
      <c r="KK368" t="s">
        <v>3718</v>
      </c>
      <c r="KL368" t="s">
        <v>3718</v>
      </c>
      <c r="KM368" t="s">
        <v>3718</v>
      </c>
      <c r="KN368" t="s">
        <v>3718</v>
      </c>
      <c r="KO368" t="s">
        <v>3718</v>
      </c>
      <c r="KP368" t="s">
        <v>3718</v>
      </c>
      <c r="ALO368" t="s">
        <v>2457</v>
      </c>
      <c r="ALP368" t="s">
        <v>2457</v>
      </c>
      <c r="ALQ368" t="s">
        <v>2457</v>
      </c>
      <c r="ALR368" t="s">
        <v>2457</v>
      </c>
      <c r="ALS368" t="s">
        <v>2457</v>
      </c>
    </row>
    <row r="369" spans="288:1007" x14ac:dyDescent="0.25">
      <c r="KB369" t="s">
        <v>3719</v>
      </c>
      <c r="KC369" t="s">
        <v>3442</v>
      </c>
      <c r="KD369" t="s">
        <v>3719</v>
      </c>
      <c r="KE369" t="s">
        <v>3719</v>
      </c>
      <c r="KG369" t="s">
        <v>3719</v>
      </c>
      <c r="KH369" t="s">
        <v>3719</v>
      </c>
      <c r="KI369" t="s">
        <v>3719</v>
      </c>
      <c r="KJ369" t="s">
        <v>3719</v>
      </c>
      <c r="KK369" t="s">
        <v>3719</v>
      </c>
      <c r="KL369" t="s">
        <v>3719</v>
      </c>
      <c r="KM369" t="s">
        <v>3719</v>
      </c>
      <c r="KN369" t="s">
        <v>3719</v>
      </c>
      <c r="KO369" t="s">
        <v>3719</v>
      </c>
      <c r="KP369" t="s">
        <v>3719</v>
      </c>
      <c r="ALO369" t="s">
        <v>2458</v>
      </c>
      <c r="ALP369" t="s">
        <v>2458</v>
      </c>
      <c r="ALQ369" t="s">
        <v>2458</v>
      </c>
      <c r="ALR369" t="s">
        <v>2458</v>
      </c>
      <c r="ALS369" t="s">
        <v>2458</v>
      </c>
    </row>
    <row r="370" spans="288:1007" x14ac:dyDescent="0.25">
      <c r="KB370" t="s">
        <v>3720</v>
      </c>
      <c r="KC370" t="s">
        <v>3363</v>
      </c>
      <c r="KD370" t="s">
        <v>3720</v>
      </c>
      <c r="KE370" t="s">
        <v>3720</v>
      </c>
      <c r="KG370" t="s">
        <v>3720</v>
      </c>
      <c r="KH370" t="s">
        <v>3720</v>
      </c>
      <c r="KI370" t="s">
        <v>3720</v>
      </c>
      <c r="KJ370" t="s">
        <v>3720</v>
      </c>
      <c r="KK370" t="s">
        <v>3720</v>
      </c>
      <c r="KL370" t="s">
        <v>3720</v>
      </c>
      <c r="KM370" t="s">
        <v>3720</v>
      </c>
      <c r="KN370" t="s">
        <v>3720</v>
      </c>
      <c r="KO370" t="s">
        <v>3720</v>
      </c>
      <c r="KP370" t="s">
        <v>3720</v>
      </c>
      <c r="ALO370" t="s">
        <v>2459</v>
      </c>
      <c r="ALP370" t="s">
        <v>2459</v>
      </c>
      <c r="ALQ370" t="s">
        <v>2459</v>
      </c>
      <c r="ALR370" t="s">
        <v>2459</v>
      </c>
      <c r="ALS370" t="s">
        <v>2459</v>
      </c>
    </row>
    <row r="371" spans="288:1007" x14ac:dyDescent="0.25">
      <c r="KB371" t="s">
        <v>3721</v>
      </c>
      <c r="KC371" t="s">
        <v>3503</v>
      </c>
      <c r="KD371" t="s">
        <v>3721</v>
      </c>
      <c r="KE371" t="s">
        <v>3721</v>
      </c>
      <c r="KG371" t="s">
        <v>3721</v>
      </c>
      <c r="KH371" t="s">
        <v>3721</v>
      </c>
      <c r="KI371" t="s">
        <v>3721</v>
      </c>
      <c r="KJ371" t="s">
        <v>3721</v>
      </c>
      <c r="KK371" t="s">
        <v>3721</v>
      </c>
      <c r="KL371" t="s">
        <v>3721</v>
      </c>
      <c r="KM371" t="s">
        <v>3721</v>
      </c>
      <c r="KN371" t="s">
        <v>3721</v>
      </c>
      <c r="KO371" t="s">
        <v>3721</v>
      </c>
      <c r="KP371" t="s">
        <v>3721</v>
      </c>
      <c r="ALO371" t="s">
        <v>2460</v>
      </c>
      <c r="ALP371" t="s">
        <v>2460</v>
      </c>
      <c r="ALQ371" t="s">
        <v>2460</v>
      </c>
      <c r="ALR371" t="s">
        <v>2460</v>
      </c>
      <c r="ALS371" t="s">
        <v>2460</v>
      </c>
    </row>
    <row r="372" spans="288:1007" x14ac:dyDescent="0.25">
      <c r="KB372" t="s">
        <v>3722</v>
      </c>
      <c r="KC372" t="s">
        <v>3744</v>
      </c>
      <c r="KD372" t="s">
        <v>3722</v>
      </c>
      <c r="KE372" t="s">
        <v>3722</v>
      </c>
      <c r="KG372" t="s">
        <v>3722</v>
      </c>
      <c r="KH372" t="s">
        <v>3722</v>
      </c>
      <c r="KI372" t="s">
        <v>3722</v>
      </c>
      <c r="KJ372" t="s">
        <v>3722</v>
      </c>
      <c r="KK372" t="s">
        <v>3722</v>
      </c>
      <c r="KL372" t="s">
        <v>3722</v>
      </c>
      <c r="KM372" t="s">
        <v>3722</v>
      </c>
      <c r="KN372" t="s">
        <v>3722</v>
      </c>
      <c r="KO372" t="s">
        <v>3722</v>
      </c>
      <c r="KP372" t="s">
        <v>3722</v>
      </c>
      <c r="ALO372" t="s">
        <v>2461</v>
      </c>
      <c r="ALP372" t="s">
        <v>2461</v>
      </c>
      <c r="ALQ372" t="s">
        <v>2461</v>
      </c>
      <c r="ALR372" t="s">
        <v>2461</v>
      </c>
      <c r="ALS372" t="s">
        <v>2461</v>
      </c>
    </row>
    <row r="373" spans="288:1007" x14ac:dyDescent="0.25">
      <c r="KB373" t="s">
        <v>3723</v>
      </c>
      <c r="KC373" t="s">
        <v>3399</v>
      </c>
      <c r="KD373" t="s">
        <v>3723</v>
      </c>
      <c r="KE373" t="s">
        <v>3723</v>
      </c>
      <c r="KG373" t="s">
        <v>3723</v>
      </c>
      <c r="KH373" t="s">
        <v>3723</v>
      </c>
      <c r="KI373" t="s">
        <v>3723</v>
      </c>
      <c r="KJ373" t="s">
        <v>3723</v>
      </c>
      <c r="KK373" t="s">
        <v>3723</v>
      </c>
      <c r="KL373" t="s">
        <v>3723</v>
      </c>
      <c r="KM373" t="s">
        <v>3723</v>
      </c>
      <c r="KN373" t="s">
        <v>3723</v>
      </c>
      <c r="KO373" t="s">
        <v>3723</v>
      </c>
      <c r="KP373" t="s">
        <v>3723</v>
      </c>
      <c r="ALO373" t="s">
        <v>2462</v>
      </c>
      <c r="ALP373" t="s">
        <v>2462</v>
      </c>
      <c r="ALQ373" t="s">
        <v>2462</v>
      </c>
      <c r="ALR373" t="s">
        <v>2462</v>
      </c>
      <c r="ALS373" t="s">
        <v>2462</v>
      </c>
    </row>
    <row r="374" spans="288:1007" x14ac:dyDescent="0.25">
      <c r="KB374" t="s">
        <v>3724</v>
      </c>
      <c r="KC374" t="s">
        <v>3760</v>
      </c>
      <c r="KD374" t="s">
        <v>3724</v>
      </c>
      <c r="KE374" t="s">
        <v>3724</v>
      </c>
      <c r="KG374" t="s">
        <v>3724</v>
      </c>
      <c r="KH374" t="s">
        <v>3724</v>
      </c>
      <c r="KI374" t="s">
        <v>3724</v>
      </c>
      <c r="KJ374" t="s">
        <v>3724</v>
      </c>
      <c r="KK374" t="s">
        <v>3724</v>
      </c>
      <c r="KL374" t="s">
        <v>3724</v>
      </c>
      <c r="KM374" t="s">
        <v>3724</v>
      </c>
      <c r="KN374" t="s">
        <v>3724</v>
      </c>
      <c r="KO374" t="s">
        <v>3724</v>
      </c>
      <c r="KP374" t="s">
        <v>3724</v>
      </c>
      <c r="ALO374" t="s">
        <v>2463</v>
      </c>
      <c r="ALP374" t="s">
        <v>2463</v>
      </c>
      <c r="ALQ374" t="s">
        <v>2463</v>
      </c>
      <c r="ALR374" t="s">
        <v>2463</v>
      </c>
      <c r="ALS374" t="s">
        <v>2463</v>
      </c>
    </row>
    <row r="375" spans="288:1007" x14ac:dyDescent="0.25">
      <c r="KB375" t="s">
        <v>3725</v>
      </c>
      <c r="KC375" t="s">
        <v>3434</v>
      </c>
      <c r="KD375" t="s">
        <v>3725</v>
      </c>
      <c r="KE375" t="s">
        <v>3725</v>
      </c>
      <c r="KG375" t="s">
        <v>3725</v>
      </c>
      <c r="KH375" t="s">
        <v>3725</v>
      </c>
      <c r="KI375" t="s">
        <v>3725</v>
      </c>
      <c r="KJ375" t="s">
        <v>3725</v>
      </c>
      <c r="KK375" t="s">
        <v>3725</v>
      </c>
      <c r="KL375" t="s">
        <v>3725</v>
      </c>
      <c r="KM375" t="s">
        <v>3725</v>
      </c>
      <c r="KN375" t="s">
        <v>3725</v>
      </c>
      <c r="KO375" t="s">
        <v>3725</v>
      </c>
      <c r="KP375" t="s">
        <v>3725</v>
      </c>
      <c r="ALO375" t="s">
        <v>2464</v>
      </c>
      <c r="ALP375" t="s">
        <v>2464</v>
      </c>
      <c r="ALQ375" t="s">
        <v>2464</v>
      </c>
      <c r="ALR375" t="s">
        <v>2464</v>
      </c>
      <c r="ALS375" t="s">
        <v>2464</v>
      </c>
    </row>
    <row r="376" spans="288:1007" x14ac:dyDescent="0.25">
      <c r="KB376" t="s">
        <v>3726</v>
      </c>
      <c r="KC376" t="s">
        <v>3546</v>
      </c>
      <c r="KD376" t="s">
        <v>3726</v>
      </c>
      <c r="KE376" t="s">
        <v>3726</v>
      </c>
      <c r="KG376" t="s">
        <v>3726</v>
      </c>
      <c r="KH376" t="s">
        <v>3726</v>
      </c>
      <c r="KI376" t="s">
        <v>3726</v>
      </c>
      <c r="KJ376" t="s">
        <v>3726</v>
      </c>
      <c r="KK376" t="s">
        <v>3726</v>
      </c>
      <c r="KL376" t="s">
        <v>3726</v>
      </c>
      <c r="KM376" t="s">
        <v>3726</v>
      </c>
      <c r="KN376" t="s">
        <v>3726</v>
      </c>
      <c r="KO376" t="s">
        <v>3726</v>
      </c>
      <c r="KP376" t="s">
        <v>3726</v>
      </c>
      <c r="ALO376" t="s">
        <v>2465</v>
      </c>
      <c r="ALP376" t="s">
        <v>2465</v>
      </c>
      <c r="ALQ376" t="s">
        <v>2465</v>
      </c>
      <c r="ALR376" t="s">
        <v>2465</v>
      </c>
      <c r="ALS376" t="s">
        <v>2465</v>
      </c>
    </row>
    <row r="377" spans="288:1007" x14ac:dyDescent="0.25">
      <c r="KB377" t="s">
        <v>3727</v>
      </c>
      <c r="KC377" t="s">
        <v>3682</v>
      </c>
      <c r="KD377" t="s">
        <v>3727</v>
      </c>
      <c r="KE377" t="s">
        <v>3727</v>
      </c>
      <c r="KG377" t="s">
        <v>3727</v>
      </c>
      <c r="KH377" t="s">
        <v>3727</v>
      </c>
      <c r="KI377" t="s">
        <v>3727</v>
      </c>
      <c r="KJ377" t="s">
        <v>3727</v>
      </c>
      <c r="KK377" t="s">
        <v>3727</v>
      </c>
      <c r="KL377" t="s">
        <v>3727</v>
      </c>
      <c r="KM377" t="s">
        <v>3727</v>
      </c>
      <c r="KN377" t="s">
        <v>3727</v>
      </c>
      <c r="KO377" t="s">
        <v>3727</v>
      </c>
      <c r="KP377" t="s">
        <v>3727</v>
      </c>
      <c r="ALO377" t="s">
        <v>2466</v>
      </c>
      <c r="ALP377" t="s">
        <v>2466</v>
      </c>
      <c r="ALQ377" t="s">
        <v>2466</v>
      </c>
      <c r="ALR377" t="s">
        <v>2466</v>
      </c>
      <c r="ALS377" t="s">
        <v>2466</v>
      </c>
    </row>
    <row r="378" spans="288:1007" x14ac:dyDescent="0.25">
      <c r="KB378" t="s">
        <v>3728</v>
      </c>
      <c r="KC378" t="s">
        <v>3696</v>
      </c>
      <c r="KD378" t="s">
        <v>3728</v>
      </c>
      <c r="KE378" t="s">
        <v>3728</v>
      </c>
      <c r="KG378" t="s">
        <v>3728</v>
      </c>
      <c r="KH378" t="s">
        <v>3728</v>
      </c>
      <c r="KI378" t="s">
        <v>3728</v>
      </c>
      <c r="KJ378" t="s">
        <v>3728</v>
      </c>
      <c r="KK378" t="s">
        <v>3728</v>
      </c>
      <c r="KL378" t="s">
        <v>3728</v>
      </c>
      <c r="KM378" t="s">
        <v>3728</v>
      </c>
      <c r="KN378" t="s">
        <v>3728</v>
      </c>
      <c r="KO378" t="s">
        <v>3728</v>
      </c>
      <c r="KP378" t="s">
        <v>3728</v>
      </c>
      <c r="ALO378" t="s">
        <v>2467</v>
      </c>
      <c r="ALP378" t="s">
        <v>2467</v>
      </c>
      <c r="ALQ378" t="s">
        <v>2467</v>
      </c>
      <c r="ALR378" t="s">
        <v>2467</v>
      </c>
      <c r="ALS378" t="s">
        <v>2467</v>
      </c>
    </row>
    <row r="379" spans="288:1007" x14ac:dyDescent="0.25">
      <c r="KB379" t="s">
        <v>3729</v>
      </c>
      <c r="KC379" t="s">
        <v>3635</v>
      </c>
      <c r="KD379" t="s">
        <v>3729</v>
      </c>
      <c r="KE379" t="s">
        <v>3729</v>
      </c>
      <c r="KG379" t="s">
        <v>3729</v>
      </c>
      <c r="KH379" t="s">
        <v>3729</v>
      </c>
      <c r="KI379" t="s">
        <v>3729</v>
      </c>
      <c r="KJ379" t="s">
        <v>3729</v>
      </c>
      <c r="KK379" t="s">
        <v>3729</v>
      </c>
      <c r="KL379" t="s">
        <v>3729</v>
      </c>
      <c r="KM379" t="s">
        <v>3729</v>
      </c>
      <c r="KN379" t="s">
        <v>3729</v>
      </c>
      <c r="KO379" t="s">
        <v>3729</v>
      </c>
      <c r="KP379" t="s">
        <v>3729</v>
      </c>
      <c r="ALO379" t="s">
        <v>2468</v>
      </c>
      <c r="ALP379" t="s">
        <v>2468</v>
      </c>
      <c r="ALQ379" t="s">
        <v>2468</v>
      </c>
      <c r="ALR379" t="s">
        <v>2468</v>
      </c>
      <c r="ALS379" t="s">
        <v>2468</v>
      </c>
    </row>
    <row r="380" spans="288:1007" x14ac:dyDescent="0.25">
      <c r="KB380" t="s">
        <v>3730</v>
      </c>
      <c r="KC380" t="s">
        <v>3627</v>
      </c>
      <c r="KD380" t="s">
        <v>3730</v>
      </c>
      <c r="KE380" t="s">
        <v>3730</v>
      </c>
      <c r="KG380" t="s">
        <v>3730</v>
      </c>
      <c r="KH380" t="s">
        <v>3730</v>
      </c>
      <c r="KI380" t="s">
        <v>3730</v>
      </c>
      <c r="KJ380" t="s">
        <v>3730</v>
      </c>
      <c r="KK380" t="s">
        <v>3730</v>
      </c>
      <c r="KL380" t="s">
        <v>3730</v>
      </c>
      <c r="KM380" t="s">
        <v>3730</v>
      </c>
      <c r="KN380" t="s">
        <v>3730</v>
      </c>
      <c r="KO380" t="s">
        <v>3730</v>
      </c>
      <c r="KP380" t="s">
        <v>3730</v>
      </c>
      <c r="ALO380" t="s">
        <v>2469</v>
      </c>
      <c r="ALP380" t="s">
        <v>2469</v>
      </c>
      <c r="ALQ380" t="s">
        <v>2469</v>
      </c>
      <c r="ALR380" t="s">
        <v>2469</v>
      </c>
      <c r="ALS380" t="s">
        <v>2469</v>
      </c>
    </row>
    <row r="381" spans="288:1007" x14ac:dyDescent="0.25">
      <c r="KB381" t="s">
        <v>3731</v>
      </c>
      <c r="KC381" t="s">
        <v>3611</v>
      </c>
      <c r="KD381" t="s">
        <v>3731</v>
      </c>
      <c r="KE381" t="s">
        <v>3731</v>
      </c>
      <c r="KG381" t="s">
        <v>3731</v>
      </c>
      <c r="KH381" t="s">
        <v>3731</v>
      </c>
      <c r="KI381" t="s">
        <v>3731</v>
      </c>
      <c r="KJ381" t="s">
        <v>3731</v>
      </c>
      <c r="KK381" t="s">
        <v>3731</v>
      </c>
      <c r="KL381" t="s">
        <v>3731</v>
      </c>
      <c r="KM381" t="s">
        <v>3731</v>
      </c>
      <c r="KN381" t="s">
        <v>3731</v>
      </c>
      <c r="KO381" t="s">
        <v>3731</v>
      </c>
      <c r="KP381" t="s">
        <v>3731</v>
      </c>
      <c r="ALO381" t="s">
        <v>2470</v>
      </c>
      <c r="ALP381" t="s">
        <v>2470</v>
      </c>
      <c r="ALQ381" t="s">
        <v>2470</v>
      </c>
      <c r="ALR381" t="s">
        <v>2470</v>
      </c>
      <c r="ALS381" t="s">
        <v>2470</v>
      </c>
    </row>
    <row r="382" spans="288:1007" x14ac:dyDescent="0.25">
      <c r="KB382" t="s">
        <v>3732</v>
      </c>
      <c r="KC382" t="s">
        <v>3461</v>
      </c>
      <c r="KD382" t="s">
        <v>3732</v>
      </c>
      <c r="KE382" t="s">
        <v>3732</v>
      </c>
      <c r="KG382" t="s">
        <v>3732</v>
      </c>
      <c r="KH382" t="s">
        <v>3732</v>
      </c>
      <c r="KI382" t="s">
        <v>3732</v>
      </c>
      <c r="KJ382" t="s">
        <v>3732</v>
      </c>
      <c r="KK382" t="s">
        <v>3732</v>
      </c>
      <c r="KL382" t="s">
        <v>3732</v>
      </c>
      <c r="KM382" t="s">
        <v>3732</v>
      </c>
      <c r="KN382" t="s">
        <v>3732</v>
      </c>
      <c r="KO382" t="s">
        <v>3732</v>
      </c>
      <c r="KP382" t="s">
        <v>3732</v>
      </c>
      <c r="ALO382" t="s">
        <v>2471</v>
      </c>
      <c r="ALP382" t="s">
        <v>2471</v>
      </c>
      <c r="ALQ382" t="s">
        <v>2471</v>
      </c>
      <c r="ALR382" t="s">
        <v>2471</v>
      </c>
      <c r="ALS382" t="s">
        <v>2471</v>
      </c>
    </row>
    <row r="383" spans="288:1007" x14ac:dyDescent="0.25">
      <c r="KB383" t="s">
        <v>3733</v>
      </c>
      <c r="KC383" t="s">
        <v>3386</v>
      </c>
      <c r="KD383" t="s">
        <v>3733</v>
      </c>
      <c r="KE383" t="s">
        <v>3733</v>
      </c>
      <c r="KG383" t="s">
        <v>3733</v>
      </c>
      <c r="KH383" t="s">
        <v>3733</v>
      </c>
      <c r="KI383" t="s">
        <v>3733</v>
      </c>
      <c r="KJ383" t="s">
        <v>3733</v>
      </c>
      <c r="KK383" t="s">
        <v>3733</v>
      </c>
      <c r="KL383" t="s">
        <v>3733</v>
      </c>
      <c r="KM383" t="s">
        <v>3733</v>
      </c>
      <c r="KN383" t="s">
        <v>3733</v>
      </c>
      <c r="KO383" t="s">
        <v>3733</v>
      </c>
      <c r="KP383" t="s">
        <v>3733</v>
      </c>
      <c r="ALO383" t="s">
        <v>2472</v>
      </c>
      <c r="ALP383" t="s">
        <v>2472</v>
      </c>
      <c r="ALQ383" t="s">
        <v>2472</v>
      </c>
      <c r="ALR383" t="s">
        <v>2472</v>
      </c>
      <c r="ALS383" t="s">
        <v>2472</v>
      </c>
    </row>
    <row r="384" spans="288:1007" x14ac:dyDescent="0.25">
      <c r="KB384" t="s">
        <v>3734</v>
      </c>
      <c r="KC384" t="s">
        <v>3551</v>
      </c>
      <c r="KD384" t="s">
        <v>3734</v>
      </c>
      <c r="KE384" t="s">
        <v>3734</v>
      </c>
      <c r="KG384" t="s">
        <v>3734</v>
      </c>
      <c r="KH384" t="s">
        <v>3734</v>
      </c>
      <c r="KI384" t="s">
        <v>3734</v>
      </c>
      <c r="KJ384" t="s">
        <v>3734</v>
      </c>
      <c r="KK384" t="s">
        <v>3734</v>
      </c>
      <c r="KL384" t="s">
        <v>3734</v>
      </c>
      <c r="KM384" t="s">
        <v>3734</v>
      </c>
      <c r="KN384" t="s">
        <v>3734</v>
      </c>
      <c r="KO384" t="s">
        <v>3734</v>
      </c>
      <c r="KP384" t="s">
        <v>3734</v>
      </c>
      <c r="ALO384" t="s">
        <v>2473</v>
      </c>
      <c r="ALP384" t="s">
        <v>2473</v>
      </c>
      <c r="ALQ384" t="s">
        <v>2473</v>
      </c>
      <c r="ALR384" t="s">
        <v>2473</v>
      </c>
      <c r="ALS384" t="s">
        <v>2473</v>
      </c>
    </row>
    <row r="385" spans="288:1007" x14ac:dyDescent="0.25">
      <c r="KB385" t="s">
        <v>3735</v>
      </c>
      <c r="KC385" t="s">
        <v>3492</v>
      </c>
      <c r="KD385" t="s">
        <v>3735</v>
      </c>
      <c r="KE385" t="s">
        <v>3735</v>
      </c>
      <c r="KG385" t="s">
        <v>3735</v>
      </c>
      <c r="KH385" t="s">
        <v>3735</v>
      </c>
      <c r="KI385" t="s">
        <v>3735</v>
      </c>
      <c r="KJ385" t="s">
        <v>3735</v>
      </c>
      <c r="KK385" t="s">
        <v>3735</v>
      </c>
      <c r="KL385" t="s">
        <v>3735</v>
      </c>
      <c r="KM385" t="s">
        <v>3735</v>
      </c>
      <c r="KN385" t="s">
        <v>3735</v>
      </c>
      <c r="KO385" t="s">
        <v>3735</v>
      </c>
      <c r="KP385" t="s">
        <v>3735</v>
      </c>
      <c r="ALO385" t="s">
        <v>2474</v>
      </c>
      <c r="ALP385" t="s">
        <v>2474</v>
      </c>
      <c r="ALQ385" t="s">
        <v>2474</v>
      </c>
      <c r="ALR385" t="s">
        <v>2474</v>
      </c>
      <c r="ALS385" t="s">
        <v>2474</v>
      </c>
    </row>
    <row r="386" spans="288:1007" x14ac:dyDescent="0.25">
      <c r="KB386" t="s">
        <v>3736</v>
      </c>
      <c r="KC386" t="s">
        <v>1628</v>
      </c>
      <c r="KD386" t="s">
        <v>3736</v>
      </c>
      <c r="KE386" t="s">
        <v>3736</v>
      </c>
      <c r="KG386" t="s">
        <v>3736</v>
      </c>
      <c r="KH386" t="s">
        <v>3736</v>
      </c>
      <c r="KI386" t="s">
        <v>3736</v>
      </c>
      <c r="KJ386" t="s">
        <v>3736</v>
      </c>
      <c r="KK386" t="s">
        <v>3736</v>
      </c>
      <c r="KL386" t="s">
        <v>3736</v>
      </c>
      <c r="KM386" t="s">
        <v>3736</v>
      </c>
      <c r="KN386" t="s">
        <v>3736</v>
      </c>
      <c r="KO386" t="s">
        <v>3736</v>
      </c>
      <c r="KP386" t="s">
        <v>3736</v>
      </c>
      <c r="ALO386" t="s">
        <v>2475</v>
      </c>
      <c r="ALP386" t="s">
        <v>2475</v>
      </c>
      <c r="ALQ386" t="s">
        <v>2475</v>
      </c>
      <c r="ALR386" t="s">
        <v>2475</v>
      </c>
      <c r="ALS386" t="s">
        <v>2475</v>
      </c>
    </row>
    <row r="387" spans="288:1007" x14ac:dyDescent="0.25">
      <c r="KB387" t="s">
        <v>3737</v>
      </c>
      <c r="KC387" t="s">
        <v>3436</v>
      </c>
      <c r="KD387" t="s">
        <v>3737</v>
      </c>
      <c r="KE387" t="s">
        <v>3737</v>
      </c>
      <c r="KG387" t="s">
        <v>3737</v>
      </c>
      <c r="KH387" t="s">
        <v>3737</v>
      </c>
      <c r="KI387" t="s">
        <v>3737</v>
      </c>
      <c r="KJ387" t="s">
        <v>3737</v>
      </c>
      <c r="KK387" t="s">
        <v>3737</v>
      </c>
      <c r="KL387" t="s">
        <v>3737</v>
      </c>
      <c r="KM387" t="s">
        <v>3737</v>
      </c>
      <c r="KN387" t="s">
        <v>3737</v>
      </c>
      <c r="KO387" t="s">
        <v>3737</v>
      </c>
      <c r="KP387" t="s">
        <v>3737</v>
      </c>
      <c r="ALO387" t="s">
        <v>2476</v>
      </c>
      <c r="ALP387" t="s">
        <v>2476</v>
      </c>
      <c r="ALQ387" t="s">
        <v>2476</v>
      </c>
      <c r="ALR387" t="s">
        <v>2476</v>
      </c>
      <c r="ALS387" t="s">
        <v>2476</v>
      </c>
    </row>
    <row r="388" spans="288:1007" x14ac:dyDescent="0.25">
      <c r="KB388" t="s">
        <v>3738</v>
      </c>
      <c r="KC388" t="s">
        <v>3695</v>
      </c>
      <c r="KD388" t="s">
        <v>3738</v>
      </c>
      <c r="KE388" t="s">
        <v>3738</v>
      </c>
      <c r="KG388" t="s">
        <v>3738</v>
      </c>
      <c r="KH388" t="s">
        <v>3738</v>
      </c>
      <c r="KI388" t="s">
        <v>3738</v>
      </c>
      <c r="KJ388" t="s">
        <v>3738</v>
      </c>
      <c r="KK388" t="s">
        <v>3738</v>
      </c>
      <c r="KL388" t="s">
        <v>3738</v>
      </c>
      <c r="KM388" t="s">
        <v>3738</v>
      </c>
      <c r="KN388" t="s">
        <v>3738</v>
      </c>
      <c r="KO388" t="s">
        <v>3738</v>
      </c>
      <c r="KP388" t="s">
        <v>3738</v>
      </c>
      <c r="ALO388" t="s">
        <v>2477</v>
      </c>
      <c r="ALP388" t="s">
        <v>2477</v>
      </c>
      <c r="ALQ388" t="s">
        <v>2477</v>
      </c>
      <c r="ALR388" t="s">
        <v>2477</v>
      </c>
      <c r="ALS388" t="s">
        <v>2477</v>
      </c>
    </row>
    <row r="389" spans="288:1007" x14ac:dyDescent="0.25">
      <c r="KB389" t="s">
        <v>3739</v>
      </c>
      <c r="KC389" t="s">
        <v>3449</v>
      </c>
      <c r="KD389" t="s">
        <v>3739</v>
      </c>
      <c r="KE389" t="s">
        <v>3739</v>
      </c>
      <c r="KG389" t="s">
        <v>3739</v>
      </c>
      <c r="KH389" t="s">
        <v>3739</v>
      </c>
      <c r="KI389" t="s">
        <v>3739</v>
      </c>
      <c r="KJ389" t="s">
        <v>3739</v>
      </c>
      <c r="KK389" t="s">
        <v>3739</v>
      </c>
      <c r="KL389" t="s">
        <v>3739</v>
      </c>
      <c r="KM389" t="s">
        <v>3739</v>
      </c>
      <c r="KN389" t="s">
        <v>3739</v>
      </c>
      <c r="KO389" t="s">
        <v>3739</v>
      </c>
      <c r="KP389" t="s">
        <v>3739</v>
      </c>
      <c r="ALO389" t="s">
        <v>2478</v>
      </c>
      <c r="ALP389" t="s">
        <v>2478</v>
      </c>
      <c r="ALQ389" t="s">
        <v>2478</v>
      </c>
      <c r="ALR389" t="s">
        <v>2478</v>
      </c>
      <c r="ALS389" t="s">
        <v>2478</v>
      </c>
    </row>
    <row r="390" spans="288:1007" x14ac:dyDescent="0.25">
      <c r="KB390" t="s">
        <v>3740</v>
      </c>
      <c r="KC390" t="s">
        <v>3501</v>
      </c>
      <c r="KD390" t="s">
        <v>3740</v>
      </c>
      <c r="KE390" t="s">
        <v>3740</v>
      </c>
      <c r="KG390" t="s">
        <v>3740</v>
      </c>
      <c r="KH390" t="s">
        <v>3740</v>
      </c>
      <c r="KI390" t="s">
        <v>3740</v>
      </c>
      <c r="KJ390" t="s">
        <v>3740</v>
      </c>
      <c r="KK390" t="s">
        <v>3740</v>
      </c>
      <c r="KL390" t="s">
        <v>3740</v>
      </c>
      <c r="KM390" t="s">
        <v>3740</v>
      </c>
      <c r="KN390" t="s">
        <v>3740</v>
      </c>
      <c r="KO390" t="s">
        <v>3740</v>
      </c>
      <c r="KP390" t="s">
        <v>3740</v>
      </c>
      <c r="ALO390" t="s">
        <v>2479</v>
      </c>
      <c r="ALP390" t="s">
        <v>2479</v>
      </c>
      <c r="ALQ390" t="s">
        <v>2479</v>
      </c>
      <c r="ALR390" t="s">
        <v>2479</v>
      </c>
      <c r="ALS390" t="s">
        <v>2479</v>
      </c>
    </row>
    <row r="391" spans="288:1007" x14ac:dyDescent="0.25">
      <c r="KB391" t="s">
        <v>3741</v>
      </c>
      <c r="KC391" t="s">
        <v>3512</v>
      </c>
      <c r="KD391" t="s">
        <v>3741</v>
      </c>
      <c r="KE391" t="s">
        <v>3741</v>
      </c>
      <c r="KG391" t="s">
        <v>3741</v>
      </c>
      <c r="KH391" t="s">
        <v>3741</v>
      </c>
      <c r="KI391" t="s">
        <v>3741</v>
      </c>
      <c r="KJ391" t="s">
        <v>3741</v>
      </c>
      <c r="KK391" t="s">
        <v>3741</v>
      </c>
      <c r="KL391" t="s">
        <v>3741</v>
      </c>
      <c r="KM391" t="s">
        <v>3741</v>
      </c>
      <c r="KN391" t="s">
        <v>3741</v>
      </c>
      <c r="KO391" t="s">
        <v>3741</v>
      </c>
      <c r="KP391" t="s">
        <v>3741</v>
      </c>
      <c r="ALO391" t="s">
        <v>2480</v>
      </c>
      <c r="ALP391" t="s">
        <v>2480</v>
      </c>
      <c r="ALQ391" t="s">
        <v>2480</v>
      </c>
      <c r="ALR391" t="s">
        <v>2480</v>
      </c>
      <c r="ALS391" t="s">
        <v>2480</v>
      </c>
    </row>
    <row r="392" spans="288:1007" x14ac:dyDescent="0.25">
      <c r="KB392" t="s">
        <v>3742</v>
      </c>
      <c r="KC392" t="s">
        <v>3655</v>
      </c>
      <c r="KD392" t="s">
        <v>3742</v>
      </c>
      <c r="KE392" t="s">
        <v>3742</v>
      </c>
      <c r="KG392" t="s">
        <v>3742</v>
      </c>
      <c r="KH392" t="s">
        <v>3742</v>
      </c>
      <c r="KI392" t="s">
        <v>3742</v>
      </c>
      <c r="KJ392" t="s">
        <v>3742</v>
      </c>
      <c r="KK392" t="s">
        <v>3742</v>
      </c>
      <c r="KL392" t="s">
        <v>3742</v>
      </c>
      <c r="KM392" t="s">
        <v>3742</v>
      </c>
      <c r="KN392" t="s">
        <v>3742</v>
      </c>
      <c r="KO392" t="s">
        <v>3742</v>
      </c>
      <c r="KP392" t="s">
        <v>3742</v>
      </c>
      <c r="ALO392" t="s">
        <v>2481</v>
      </c>
      <c r="ALP392" t="s">
        <v>2481</v>
      </c>
      <c r="ALQ392" t="s">
        <v>2481</v>
      </c>
      <c r="ALR392" t="s">
        <v>2481</v>
      </c>
      <c r="ALS392" t="s">
        <v>2481</v>
      </c>
    </row>
    <row r="393" spans="288:1007" x14ac:dyDescent="0.25">
      <c r="KB393" t="s">
        <v>3743</v>
      </c>
      <c r="KC393" t="s">
        <v>3382</v>
      </c>
      <c r="KD393" t="s">
        <v>3743</v>
      </c>
      <c r="KE393" t="s">
        <v>3743</v>
      </c>
      <c r="KG393" t="s">
        <v>3743</v>
      </c>
      <c r="KH393" t="s">
        <v>3743</v>
      </c>
      <c r="KI393" t="s">
        <v>3743</v>
      </c>
      <c r="KJ393" t="s">
        <v>3743</v>
      </c>
      <c r="KK393" t="s">
        <v>3743</v>
      </c>
      <c r="KL393" t="s">
        <v>3743</v>
      </c>
      <c r="KM393" t="s">
        <v>3743</v>
      </c>
      <c r="KN393" t="s">
        <v>3743</v>
      </c>
      <c r="KO393" t="s">
        <v>3743</v>
      </c>
      <c r="KP393" t="s">
        <v>3743</v>
      </c>
      <c r="ALO393" t="s">
        <v>2482</v>
      </c>
      <c r="ALP393" t="s">
        <v>2482</v>
      </c>
      <c r="ALQ393" t="s">
        <v>2482</v>
      </c>
      <c r="ALR393" t="s">
        <v>2482</v>
      </c>
      <c r="ALS393" t="s">
        <v>2482</v>
      </c>
    </row>
    <row r="394" spans="288:1007" x14ac:dyDescent="0.25">
      <c r="KB394" t="s">
        <v>3744</v>
      </c>
      <c r="KC394" t="s">
        <v>3640</v>
      </c>
      <c r="KD394" t="s">
        <v>3744</v>
      </c>
      <c r="KE394" t="s">
        <v>3744</v>
      </c>
      <c r="KG394" t="s">
        <v>3744</v>
      </c>
      <c r="KH394" t="s">
        <v>3744</v>
      </c>
      <c r="KI394" t="s">
        <v>3744</v>
      </c>
      <c r="KJ394" t="s">
        <v>3744</v>
      </c>
      <c r="KK394" t="s">
        <v>3744</v>
      </c>
      <c r="KL394" t="s">
        <v>3744</v>
      </c>
      <c r="KM394" t="s">
        <v>3744</v>
      </c>
      <c r="KN394" t="s">
        <v>3744</v>
      </c>
      <c r="KO394" t="s">
        <v>3744</v>
      </c>
      <c r="KP394" t="s">
        <v>3744</v>
      </c>
      <c r="ALO394" t="s">
        <v>2483</v>
      </c>
      <c r="ALP394" t="s">
        <v>2483</v>
      </c>
      <c r="ALQ394" t="s">
        <v>2483</v>
      </c>
      <c r="ALR394" t="s">
        <v>2483</v>
      </c>
      <c r="ALS394" t="s">
        <v>2483</v>
      </c>
    </row>
    <row r="395" spans="288:1007" x14ac:dyDescent="0.25">
      <c r="KB395" t="s">
        <v>3745</v>
      </c>
      <c r="KC395" t="s">
        <v>3711</v>
      </c>
      <c r="KD395" t="s">
        <v>3745</v>
      </c>
      <c r="KE395" t="s">
        <v>3745</v>
      </c>
      <c r="KG395" t="s">
        <v>3745</v>
      </c>
      <c r="KH395" t="s">
        <v>3745</v>
      </c>
      <c r="KI395" t="s">
        <v>3745</v>
      </c>
      <c r="KJ395" t="s">
        <v>3745</v>
      </c>
      <c r="KK395" t="s">
        <v>3745</v>
      </c>
      <c r="KL395" t="s">
        <v>3745</v>
      </c>
      <c r="KM395" t="s">
        <v>3745</v>
      </c>
      <c r="KN395" t="s">
        <v>3745</v>
      </c>
      <c r="KO395" t="s">
        <v>3745</v>
      </c>
      <c r="KP395" t="s">
        <v>3745</v>
      </c>
      <c r="ALO395" t="s">
        <v>2484</v>
      </c>
      <c r="ALP395" t="s">
        <v>2484</v>
      </c>
      <c r="ALQ395" t="s">
        <v>2484</v>
      </c>
      <c r="ALR395" t="s">
        <v>2484</v>
      </c>
      <c r="ALS395" t="s">
        <v>2484</v>
      </c>
    </row>
    <row r="396" spans="288:1007" x14ac:dyDescent="0.25">
      <c r="KB396" t="s">
        <v>3746</v>
      </c>
      <c r="KC396" t="s">
        <v>3569</v>
      </c>
      <c r="KD396" t="s">
        <v>3746</v>
      </c>
      <c r="KE396" t="s">
        <v>3746</v>
      </c>
      <c r="KG396" t="s">
        <v>3746</v>
      </c>
      <c r="KH396" t="s">
        <v>3746</v>
      </c>
      <c r="KI396" t="s">
        <v>3746</v>
      </c>
      <c r="KJ396" t="s">
        <v>3746</v>
      </c>
      <c r="KK396" t="s">
        <v>3746</v>
      </c>
      <c r="KL396" t="s">
        <v>3746</v>
      </c>
      <c r="KM396" t="s">
        <v>3746</v>
      </c>
      <c r="KN396" t="s">
        <v>3746</v>
      </c>
      <c r="KO396" t="s">
        <v>3746</v>
      </c>
      <c r="KP396" t="s">
        <v>3746</v>
      </c>
      <c r="ALO396" t="s">
        <v>2485</v>
      </c>
      <c r="ALP396" t="s">
        <v>2485</v>
      </c>
      <c r="ALQ396" t="s">
        <v>2485</v>
      </c>
      <c r="ALR396" t="s">
        <v>2485</v>
      </c>
      <c r="ALS396" t="s">
        <v>2485</v>
      </c>
    </row>
    <row r="397" spans="288:1007" x14ac:dyDescent="0.25">
      <c r="KB397" t="s">
        <v>3747</v>
      </c>
      <c r="KC397" t="s">
        <v>3486</v>
      </c>
      <c r="KD397" t="s">
        <v>3747</v>
      </c>
      <c r="KE397" t="s">
        <v>3747</v>
      </c>
      <c r="KG397" t="s">
        <v>3747</v>
      </c>
      <c r="KH397" t="s">
        <v>3747</v>
      </c>
      <c r="KI397" t="s">
        <v>3747</v>
      </c>
      <c r="KJ397" t="s">
        <v>3747</v>
      </c>
      <c r="KK397" t="s">
        <v>3747</v>
      </c>
      <c r="KL397" t="s">
        <v>3747</v>
      </c>
      <c r="KM397" t="s">
        <v>3747</v>
      </c>
      <c r="KN397" t="s">
        <v>3747</v>
      </c>
      <c r="KO397" t="s">
        <v>3747</v>
      </c>
      <c r="KP397" t="s">
        <v>3747</v>
      </c>
      <c r="ALO397" t="s">
        <v>2486</v>
      </c>
      <c r="ALP397" t="s">
        <v>2486</v>
      </c>
      <c r="ALQ397" t="s">
        <v>2486</v>
      </c>
      <c r="ALR397" t="s">
        <v>2486</v>
      </c>
      <c r="ALS397" t="s">
        <v>2486</v>
      </c>
    </row>
    <row r="398" spans="288:1007" x14ac:dyDescent="0.25">
      <c r="KB398" t="s">
        <v>3748</v>
      </c>
      <c r="KC398" t="s">
        <v>3687</v>
      </c>
      <c r="KD398" t="s">
        <v>3748</v>
      </c>
      <c r="KE398" t="s">
        <v>3748</v>
      </c>
      <c r="KG398" t="s">
        <v>3748</v>
      </c>
      <c r="KH398" t="s">
        <v>3748</v>
      </c>
      <c r="KI398" t="s">
        <v>3748</v>
      </c>
      <c r="KJ398" t="s">
        <v>3748</v>
      </c>
      <c r="KK398" t="s">
        <v>3748</v>
      </c>
      <c r="KL398" t="s">
        <v>3748</v>
      </c>
      <c r="KM398" t="s">
        <v>3748</v>
      </c>
      <c r="KN398" t="s">
        <v>3748</v>
      </c>
      <c r="KO398" t="s">
        <v>3748</v>
      </c>
      <c r="KP398" t="s">
        <v>3748</v>
      </c>
      <c r="ALO398" t="s">
        <v>2487</v>
      </c>
      <c r="ALP398" t="s">
        <v>2487</v>
      </c>
      <c r="ALQ398" t="s">
        <v>2487</v>
      </c>
      <c r="ALR398" t="s">
        <v>2487</v>
      </c>
      <c r="ALS398" t="s">
        <v>2487</v>
      </c>
    </row>
    <row r="399" spans="288:1007" x14ac:dyDescent="0.25">
      <c r="KB399" t="s">
        <v>3749</v>
      </c>
      <c r="KC399" t="s">
        <v>3356</v>
      </c>
      <c r="KD399" t="s">
        <v>3749</v>
      </c>
      <c r="KE399" t="s">
        <v>3749</v>
      </c>
      <c r="KG399" t="s">
        <v>3749</v>
      </c>
      <c r="KH399" t="s">
        <v>3749</v>
      </c>
      <c r="KI399" t="s">
        <v>3749</v>
      </c>
      <c r="KJ399" t="s">
        <v>3749</v>
      </c>
      <c r="KK399" t="s">
        <v>3749</v>
      </c>
      <c r="KL399" t="s">
        <v>3749</v>
      </c>
      <c r="KM399" t="s">
        <v>3749</v>
      </c>
      <c r="KN399" t="s">
        <v>3749</v>
      </c>
      <c r="KO399" t="s">
        <v>3749</v>
      </c>
      <c r="KP399" t="s">
        <v>3749</v>
      </c>
      <c r="ALO399" t="s">
        <v>2488</v>
      </c>
      <c r="ALP399" t="s">
        <v>2488</v>
      </c>
      <c r="ALQ399" t="s">
        <v>2488</v>
      </c>
      <c r="ALR399" t="s">
        <v>2488</v>
      </c>
      <c r="ALS399" t="s">
        <v>2488</v>
      </c>
    </row>
    <row r="400" spans="288:1007" x14ac:dyDescent="0.25">
      <c r="KB400" t="s">
        <v>3750</v>
      </c>
      <c r="KC400" t="s">
        <v>3788</v>
      </c>
      <c r="KD400" t="s">
        <v>3750</v>
      </c>
      <c r="KE400" t="s">
        <v>3750</v>
      </c>
      <c r="KG400" t="s">
        <v>3750</v>
      </c>
      <c r="KH400" t="s">
        <v>3750</v>
      </c>
      <c r="KI400" t="s">
        <v>3750</v>
      </c>
      <c r="KJ400" t="s">
        <v>3750</v>
      </c>
      <c r="KK400" t="s">
        <v>3750</v>
      </c>
      <c r="KL400" t="s">
        <v>3750</v>
      </c>
      <c r="KM400" t="s">
        <v>3750</v>
      </c>
      <c r="KN400" t="s">
        <v>3750</v>
      </c>
      <c r="KO400" t="s">
        <v>3750</v>
      </c>
      <c r="KP400" t="s">
        <v>3750</v>
      </c>
      <c r="ALO400" t="s">
        <v>2489</v>
      </c>
      <c r="ALP400" t="s">
        <v>2489</v>
      </c>
      <c r="ALQ400" t="s">
        <v>2489</v>
      </c>
      <c r="ALR400" t="s">
        <v>2489</v>
      </c>
      <c r="ALS400" t="s">
        <v>2489</v>
      </c>
    </row>
    <row r="401" spans="288:1007" x14ac:dyDescent="0.25">
      <c r="KB401" t="s">
        <v>3751</v>
      </c>
      <c r="KC401" t="s">
        <v>3403</v>
      </c>
      <c r="KD401" t="s">
        <v>3751</v>
      </c>
      <c r="KE401" t="s">
        <v>3751</v>
      </c>
      <c r="KG401" t="s">
        <v>3751</v>
      </c>
      <c r="KH401" t="s">
        <v>3751</v>
      </c>
      <c r="KI401" t="s">
        <v>3751</v>
      </c>
      <c r="KJ401" t="s">
        <v>3751</v>
      </c>
      <c r="KK401" t="s">
        <v>3751</v>
      </c>
      <c r="KL401" t="s">
        <v>3751</v>
      </c>
      <c r="KM401" t="s">
        <v>3751</v>
      </c>
      <c r="KN401" t="s">
        <v>3751</v>
      </c>
      <c r="KO401" t="s">
        <v>3751</v>
      </c>
      <c r="KP401" t="s">
        <v>3751</v>
      </c>
      <c r="ALO401" t="s">
        <v>2490</v>
      </c>
      <c r="ALP401" t="s">
        <v>2490</v>
      </c>
      <c r="ALQ401" t="s">
        <v>2490</v>
      </c>
      <c r="ALR401" t="s">
        <v>2490</v>
      </c>
      <c r="ALS401" t="s">
        <v>2490</v>
      </c>
    </row>
    <row r="402" spans="288:1007" x14ac:dyDescent="0.25">
      <c r="KB402" t="s">
        <v>3752</v>
      </c>
      <c r="KC402" t="s">
        <v>3447</v>
      </c>
      <c r="KD402" t="s">
        <v>3752</v>
      </c>
      <c r="KE402" t="s">
        <v>3752</v>
      </c>
      <c r="KG402" t="s">
        <v>3752</v>
      </c>
      <c r="KH402" t="s">
        <v>3752</v>
      </c>
      <c r="KI402" t="s">
        <v>3752</v>
      </c>
      <c r="KJ402" t="s">
        <v>3752</v>
      </c>
      <c r="KK402" t="s">
        <v>3752</v>
      </c>
      <c r="KL402" t="s">
        <v>3752</v>
      </c>
      <c r="KM402" t="s">
        <v>3752</v>
      </c>
      <c r="KN402" t="s">
        <v>3752</v>
      </c>
      <c r="KO402" t="s">
        <v>3752</v>
      </c>
      <c r="KP402" t="s">
        <v>3752</v>
      </c>
      <c r="ALO402" t="s">
        <v>2491</v>
      </c>
      <c r="ALP402" t="s">
        <v>2491</v>
      </c>
      <c r="ALQ402" t="s">
        <v>2491</v>
      </c>
      <c r="ALR402" t="s">
        <v>2491</v>
      </c>
      <c r="ALS402" t="s">
        <v>2491</v>
      </c>
    </row>
    <row r="403" spans="288:1007" x14ac:dyDescent="0.25">
      <c r="KB403" t="s">
        <v>3753</v>
      </c>
      <c r="KC403" t="s">
        <v>3593</v>
      </c>
      <c r="KD403" t="s">
        <v>3753</v>
      </c>
      <c r="KE403" t="s">
        <v>3753</v>
      </c>
      <c r="KG403" t="s">
        <v>3753</v>
      </c>
      <c r="KH403" t="s">
        <v>3753</v>
      </c>
      <c r="KI403" t="s">
        <v>3753</v>
      </c>
      <c r="KJ403" t="s">
        <v>3753</v>
      </c>
      <c r="KK403" t="s">
        <v>3753</v>
      </c>
      <c r="KL403" t="s">
        <v>3753</v>
      </c>
      <c r="KM403" t="s">
        <v>3753</v>
      </c>
      <c r="KN403" t="s">
        <v>3753</v>
      </c>
      <c r="KO403" t="s">
        <v>3753</v>
      </c>
      <c r="KP403" t="s">
        <v>3753</v>
      </c>
      <c r="ALO403" t="s">
        <v>2492</v>
      </c>
      <c r="ALP403" t="s">
        <v>2492</v>
      </c>
      <c r="ALQ403" t="s">
        <v>2492</v>
      </c>
      <c r="ALR403" t="s">
        <v>2492</v>
      </c>
      <c r="ALS403" t="s">
        <v>2492</v>
      </c>
    </row>
    <row r="404" spans="288:1007" x14ac:dyDescent="0.25">
      <c r="KB404" t="s">
        <v>3754</v>
      </c>
      <c r="KC404" t="s">
        <v>3444</v>
      </c>
      <c r="KD404" t="s">
        <v>3754</v>
      </c>
      <c r="KE404" t="s">
        <v>3754</v>
      </c>
      <c r="KG404" t="s">
        <v>3754</v>
      </c>
      <c r="KH404" t="s">
        <v>3754</v>
      </c>
      <c r="KI404" t="s">
        <v>3754</v>
      </c>
      <c r="KJ404" t="s">
        <v>3754</v>
      </c>
      <c r="KK404" t="s">
        <v>3754</v>
      </c>
      <c r="KL404" t="s">
        <v>3754</v>
      </c>
      <c r="KM404" t="s">
        <v>3754</v>
      </c>
      <c r="KN404" t="s">
        <v>3754</v>
      </c>
      <c r="KO404" t="s">
        <v>3754</v>
      </c>
      <c r="KP404" t="s">
        <v>3754</v>
      </c>
      <c r="ALO404" t="s">
        <v>2493</v>
      </c>
      <c r="ALP404" t="s">
        <v>2493</v>
      </c>
      <c r="ALQ404" t="s">
        <v>2493</v>
      </c>
      <c r="ALR404" t="s">
        <v>2493</v>
      </c>
      <c r="ALS404" t="s">
        <v>2493</v>
      </c>
    </row>
    <row r="405" spans="288:1007" x14ac:dyDescent="0.25">
      <c r="KB405" t="s">
        <v>3755</v>
      </c>
      <c r="KC405" t="s">
        <v>3391</v>
      </c>
      <c r="KD405" t="s">
        <v>3755</v>
      </c>
      <c r="KE405" t="s">
        <v>3755</v>
      </c>
      <c r="KG405" t="s">
        <v>3755</v>
      </c>
      <c r="KH405" t="s">
        <v>3755</v>
      </c>
      <c r="KI405" t="s">
        <v>3755</v>
      </c>
      <c r="KJ405" t="s">
        <v>3755</v>
      </c>
      <c r="KK405" t="s">
        <v>3755</v>
      </c>
      <c r="KL405" t="s">
        <v>3755</v>
      </c>
      <c r="KM405" t="s">
        <v>3755</v>
      </c>
      <c r="KN405" t="s">
        <v>3755</v>
      </c>
      <c r="KO405" t="s">
        <v>3755</v>
      </c>
      <c r="KP405" t="s">
        <v>3755</v>
      </c>
      <c r="ALO405" t="s">
        <v>2494</v>
      </c>
      <c r="ALP405" t="s">
        <v>2494</v>
      </c>
      <c r="ALQ405" t="s">
        <v>2494</v>
      </c>
      <c r="ALR405" t="s">
        <v>2494</v>
      </c>
      <c r="ALS405" t="s">
        <v>2494</v>
      </c>
    </row>
    <row r="406" spans="288:1007" x14ac:dyDescent="0.25">
      <c r="KB406" t="s">
        <v>3756</v>
      </c>
      <c r="KC406" t="s">
        <v>3516</v>
      </c>
      <c r="KD406" t="s">
        <v>3756</v>
      </c>
      <c r="KE406" t="s">
        <v>3756</v>
      </c>
      <c r="KG406" t="s">
        <v>3756</v>
      </c>
      <c r="KH406" t="s">
        <v>3756</v>
      </c>
      <c r="KI406" t="s">
        <v>3756</v>
      </c>
      <c r="KJ406" t="s">
        <v>3756</v>
      </c>
      <c r="KK406" t="s">
        <v>3756</v>
      </c>
      <c r="KL406" t="s">
        <v>3756</v>
      </c>
      <c r="KM406" t="s">
        <v>3756</v>
      </c>
      <c r="KN406" t="s">
        <v>3756</v>
      </c>
      <c r="KO406" t="s">
        <v>3756</v>
      </c>
      <c r="KP406" t="s">
        <v>3756</v>
      </c>
      <c r="ALO406" t="s">
        <v>2495</v>
      </c>
      <c r="ALP406" t="s">
        <v>2495</v>
      </c>
      <c r="ALQ406" t="s">
        <v>2495</v>
      </c>
      <c r="ALR406" t="s">
        <v>2495</v>
      </c>
      <c r="ALS406" t="s">
        <v>2495</v>
      </c>
    </row>
    <row r="407" spans="288:1007" x14ac:dyDescent="0.25">
      <c r="KB407" t="s">
        <v>3757</v>
      </c>
      <c r="KC407" t="s">
        <v>3610</v>
      </c>
      <c r="KD407" t="s">
        <v>3757</v>
      </c>
      <c r="KE407" t="s">
        <v>3757</v>
      </c>
      <c r="KG407" t="s">
        <v>3757</v>
      </c>
      <c r="KH407" t="s">
        <v>3757</v>
      </c>
      <c r="KI407" t="s">
        <v>3757</v>
      </c>
      <c r="KJ407" t="s">
        <v>3757</v>
      </c>
      <c r="KK407" t="s">
        <v>3757</v>
      </c>
      <c r="KL407" t="s">
        <v>3757</v>
      </c>
      <c r="KM407" t="s">
        <v>3757</v>
      </c>
      <c r="KN407" t="s">
        <v>3757</v>
      </c>
      <c r="KO407" t="s">
        <v>3757</v>
      </c>
      <c r="KP407" t="s">
        <v>3757</v>
      </c>
      <c r="ALO407" t="s">
        <v>2496</v>
      </c>
      <c r="ALP407" t="s">
        <v>2496</v>
      </c>
      <c r="ALQ407" t="s">
        <v>2496</v>
      </c>
      <c r="ALR407" t="s">
        <v>2496</v>
      </c>
      <c r="ALS407" t="s">
        <v>2496</v>
      </c>
    </row>
    <row r="408" spans="288:1007" x14ac:dyDescent="0.25">
      <c r="KB408" t="s">
        <v>3758</v>
      </c>
      <c r="KC408" t="s">
        <v>3770</v>
      </c>
      <c r="KD408" t="s">
        <v>3758</v>
      </c>
      <c r="KE408" t="s">
        <v>3758</v>
      </c>
      <c r="KG408" t="s">
        <v>3758</v>
      </c>
      <c r="KH408" t="s">
        <v>3758</v>
      </c>
      <c r="KI408" t="s">
        <v>3758</v>
      </c>
      <c r="KJ408" t="s">
        <v>3758</v>
      </c>
      <c r="KK408" t="s">
        <v>3758</v>
      </c>
      <c r="KL408" t="s">
        <v>3758</v>
      </c>
      <c r="KM408" t="s">
        <v>3758</v>
      </c>
      <c r="KN408" t="s">
        <v>3758</v>
      </c>
      <c r="KO408" t="s">
        <v>3758</v>
      </c>
      <c r="KP408" t="s">
        <v>3758</v>
      </c>
      <c r="ALO408" t="s">
        <v>2497</v>
      </c>
      <c r="ALP408" t="s">
        <v>2497</v>
      </c>
      <c r="ALQ408" t="s">
        <v>2497</v>
      </c>
      <c r="ALR408" t="s">
        <v>2497</v>
      </c>
      <c r="ALS408" t="s">
        <v>2497</v>
      </c>
    </row>
    <row r="409" spans="288:1007" x14ac:dyDescent="0.25">
      <c r="KB409" t="s">
        <v>3759</v>
      </c>
      <c r="KC409" t="s">
        <v>3415</v>
      </c>
      <c r="KD409" t="s">
        <v>3759</v>
      </c>
      <c r="KE409" t="s">
        <v>3759</v>
      </c>
      <c r="KG409" t="s">
        <v>3759</v>
      </c>
      <c r="KH409" t="s">
        <v>3759</v>
      </c>
      <c r="KI409" t="s">
        <v>3759</v>
      </c>
      <c r="KJ409" t="s">
        <v>3759</v>
      </c>
      <c r="KK409" t="s">
        <v>3759</v>
      </c>
      <c r="KL409" t="s">
        <v>3759</v>
      </c>
      <c r="KM409" t="s">
        <v>3759</v>
      </c>
      <c r="KN409" t="s">
        <v>3759</v>
      </c>
      <c r="KO409" t="s">
        <v>3759</v>
      </c>
      <c r="KP409" t="s">
        <v>3759</v>
      </c>
      <c r="ALO409" t="s">
        <v>2498</v>
      </c>
      <c r="ALP409" t="s">
        <v>2498</v>
      </c>
      <c r="ALQ409" t="s">
        <v>2498</v>
      </c>
      <c r="ALR409" t="s">
        <v>2498</v>
      </c>
      <c r="ALS409" t="s">
        <v>2498</v>
      </c>
    </row>
    <row r="410" spans="288:1007" x14ac:dyDescent="0.25">
      <c r="KB410" t="s">
        <v>3760</v>
      </c>
      <c r="KC410" t="s">
        <v>3797</v>
      </c>
      <c r="KD410" t="s">
        <v>3760</v>
      </c>
      <c r="KE410" t="s">
        <v>3760</v>
      </c>
      <c r="KG410" t="s">
        <v>3760</v>
      </c>
      <c r="KH410" t="s">
        <v>3760</v>
      </c>
      <c r="KI410" t="s">
        <v>3760</v>
      </c>
      <c r="KJ410" t="s">
        <v>3760</v>
      </c>
      <c r="KK410" t="s">
        <v>3760</v>
      </c>
      <c r="KL410" t="s">
        <v>3760</v>
      </c>
      <c r="KM410" t="s">
        <v>3760</v>
      </c>
      <c r="KN410" t="s">
        <v>3760</v>
      </c>
      <c r="KO410" t="s">
        <v>3760</v>
      </c>
      <c r="KP410" t="s">
        <v>3760</v>
      </c>
      <c r="ALO410" t="s">
        <v>2499</v>
      </c>
      <c r="ALP410" t="s">
        <v>2499</v>
      </c>
      <c r="ALQ410" t="s">
        <v>2499</v>
      </c>
      <c r="ALR410" t="s">
        <v>2499</v>
      </c>
      <c r="ALS410" t="s">
        <v>2499</v>
      </c>
    </row>
    <row r="411" spans="288:1007" x14ac:dyDescent="0.25">
      <c r="KB411" t="s">
        <v>3761</v>
      </c>
      <c r="KC411" t="s">
        <v>3723</v>
      </c>
      <c r="KD411" t="s">
        <v>3761</v>
      </c>
      <c r="KE411" t="s">
        <v>3761</v>
      </c>
      <c r="KG411" t="s">
        <v>3761</v>
      </c>
      <c r="KH411" t="s">
        <v>3761</v>
      </c>
      <c r="KI411" t="s">
        <v>3761</v>
      </c>
      <c r="KJ411" t="s">
        <v>3761</v>
      </c>
      <c r="KK411" t="s">
        <v>3761</v>
      </c>
      <c r="KL411" t="s">
        <v>3761</v>
      </c>
      <c r="KM411" t="s">
        <v>3761</v>
      </c>
      <c r="KN411" t="s">
        <v>3761</v>
      </c>
      <c r="KO411" t="s">
        <v>3761</v>
      </c>
      <c r="KP411" t="s">
        <v>3761</v>
      </c>
      <c r="ALO411" t="s">
        <v>2500</v>
      </c>
      <c r="ALP411" t="s">
        <v>2500</v>
      </c>
      <c r="ALQ411" t="s">
        <v>2500</v>
      </c>
      <c r="ALR411" t="s">
        <v>2500</v>
      </c>
      <c r="ALS411" t="s">
        <v>2500</v>
      </c>
    </row>
    <row r="412" spans="288:1007" x14ac:dyDescent="0.25">
      <c r="KB412" t="s">
        <v>3762</v>
      </c>
      <c r="KC412" t="s">
        <v>3734</v>
      </c>
      <c r="KD412" t="s">
        <v>3762</v>
      </c>
      <c r="KE412" t="s">
        <v>3762</v>
      </c>
      <c r="KG412" t="s">
        <v>3762</v>
      </c>
      <c r="KH412" t="s">
        <v>3762</v>
      </c>
      <c r="KI412" t="s">
        <v>3762</v>
      </c>
      <c r="KJ412" t="s">
        <v>3762</v>
      </c>
      <c r="KK412" t="s">
        <v>3762</v>
      </c>
      <c r="KL412" t="s">
        <v>3762</v>
      </c>
      <c r="KM412" t="s">
        <v>3762</v>
      </c>
      <c r="KN412" t="s">
        <v>3762</v>
      </c>
      <c r="KO412" t="s">
        <v>3762</v>
      </c>
      <c r="KP412" t="s">
        <v>3762</v>
      </c>
      <c r="ALO412" t="s">
        <v>2501</v>
      </c>
      <c r="ALP412" t="s">
        <v>2501</v>
      </c>
      <c r="ALQ412" t="s">
        <v>2501</v>
      </c>
      <c r="ALR412" t="s">
        <v>2501</v>
      </c>
      <c r="ALS412" t="s">
        <v>2501</v>
      </c>
    </row>
    <row r="413" spans="288:1007" x14ac:dyDescent="0.25">
      <c r="KB413" t="s">
        <v>3763</v>
      </c>
      <c r="KC413" t="s">
        <v>3591</v>
      </c>
      <c r="KD413" t="s">
        <v>3763</v>
      </c>
      <c r="KE413" t="s">
        <v>3763</v>
      </c>
      <c r="KG413" t="s">
        <v>3763</v>
      </c>
      <c r="KH413" t="s">
        <v>3763</v>
      </c>
      <c r="KI413" t="s">
        <v>3763</v>
      </c>
      <c r="KJ413" t="s">
        <v>3763</v>
      </c>
      <c r="KK413" t="s">
        <v>3763</v>
      </c>
      <c r="KL413" t="s">
        <v>3763</v>
      </c>
      <c r="KM413" t="s">
        <v>3763</v>
      </c>
      <c r="KN413" t="s">
        <v>3763</v>
      </c>
      <c r="KO413" t="s">
        <v>3763</v>
      </c>
      <c r="KP413" t="s">
        <v>3763</v>
      </c>
      <c r="ALO413" t="s">
        <v>2502</v>
      </c>
      <c r="ALP413" t="s">
        <v>2502</v>
      </c>
      <c r="ALQ413" t="s">
        <v>2502</v>
      </c>
      <c r="ALR413" t="s">
        <v>2502</v>
      </c>
      <c r="ALS413" t="s">
        <v>2502</v>
      </c>
    </row>
    <row r="414" spans="288:1007" x14ac:dyDescent="0.25">
      <c r="KB414" t="s">
        <v>3764</v>
      </c>
      <c r="KC414" t="s">
        <v>3375</v>
      </c>
      <c r="KD414" t="s">
        <v>3764</v>
      </c>
      <c r="KE414" t="s">
        <v>3764</v>
      </c>
      <c r="KG414" t="s">
        <v>3764</v>
      </c>
      <c r="KH414" t="s">
        <v>3764</v>
      </c>
      <c r="KI414" t="s">
        <v>3764</v>
      </c>
      <c r="KJ414" t="s">
        <v>3764</v>
      </c>
      <c r="KK414" t="s">
        <v>3764</v>
      </c>
      <c r="KL414" t="s">
        <v>3764</v>
      </c>
      <c r="KM414" t="s">
        <v>3764</v>
      </c>
      <c r="KN414" t="s">
        <v>3764</v>
      </c>
      <c r="KO414" t="s">
        <v>3764</v>
      </c>
      <c r="KP414" t="s">
        <v>3764</v>
      </c>
      <c r="ALO414" t="s">
        <v>2503</v>
      </c>
      <c r="ALP414" t="s">
        <v>2503</v>
      </c>
      <c r="ALQ414" t="s">
        <v>2503</v>
      </c>
      <c r="ALR414" t="s">
        <v>2503</v>
      </c>
      <c r="ALS414" t="s">
        <v>2503</v>
      </c>
    </row>
    <row r="415" spans="288:1007" x14ac:dyDescent="0.25">
      <c r="KB415" t="s">
        <v>3765</v>
      </c>
      <c r="KC415" t="s">
        <v>3398</v>
      </c>
      <c r="KD415" t="s">
        <v>3765</v>
      </c>
      <c r="KE415" t="s">
        <v>3765</v>
      </c>
      <c r="KG415" t="s">
        <v>3765</v>
      </c>
      <c r="KH415" t="s">
        <v>3765</v>
      </c>
      <c r="KI415" t="s">
        <v>3765</v>
      </c>
      <c r="KJ415" t="s">
        <v>3765</v>
      </c>
      <c r="KK415" t="s">
        <v>3765</v>
      </c>
      <c r="KL415" t="s">
        <v>3765</v>
      </c>
      <c r="KM415" t="s">
        <v>3765</v>
      </c>
      <c r="KN415" t="s">
        <v>3765</v>
      </c>
      <c r="KO415" t="s">
        <v>3765</v>
      </c>
      <c r="KP415" t="s">
        <v>3765</v>
      </c>
      <c r="ALO415" t="s">
        <v>2504</v>
      </c>
      <c r="ALP415" t="s">
        <v>2504</v>
      </c>
      <c r="ALQ415" t="s">
        <v>2504</v>
      </c>
      <c r="ALR415" t="s">
        <v>2504</v>
      </c>
      <c r="ALS415" t="s">
        <v>2504</v>
      </c>
    </row>
    <row r="416" spans="288:1007" x14ac:dyDescent="0.25">
      <c r="KB416" t="s">
        <v>3766</v>
      </c>
      <c r="KC416" t="s">
        <v>3679</v>
      </c>
      <c r="KD416" t="s">
        <v>3766</v>
      </c>
      <c r="KE416" t="s">
        <v>3766</v>
      </c>
      <c r="KG416" t="s">
        <v>3766</v>
      </c>
      <c r="KH416" t="s">
        <v>3766</v>
      </c>
      <c r="KI416" t="s">
        <v>3766</v>
      </c>
      <c r="KJ416" t="s">
        <v>3766</v>
      </c>
      <c r="KK416" t="s">
        <v>3766</v>
      </c>
      <c r="KL416" t="s">
        <v>3766</v>
      </c>
      <c r="KM416" t="s">
        <v>3766</v>
      </c>
      <c r="KN416" t="s">
        <v>3766</v>
      </c>
      <c r="KO416" t="s">
        <v>3766</v>
      </c>
      <c r="KP416" t="s">
        <v>3766</v>
      </c>
      <c r="ALO416" t="s">
        <v>2505</v>
      </c>
      <c r="ALP416" t="s">
        <v>2505</v>
      </c>
      <c r="ALQ416" t="s">
        <v>2505</v>
      </c>
      <c r="ALR416" t="s">
        <v>2505</v>
      </c>
      <c r="ALS416" t="s">
        <v>2505</v>
      </c>
    </row>
    <row r="417" spans="288:1007" x14ac:dyDescent="0.25">
      <c r="KB417" t="s">
        <v>3767</v>
      </c>
      <c r="KC417" t="s">
        <v>3504</v>
      </c>
      <c r="KD417" t="s">
        <v>3767</v>
      </c>
      <c r="KE417" t="s">
        <v>3767</v>
      </c>
      <c r="KG417" t="s">
        <v>3767</v>
      </c>
      <c r="KH417" t="s">
        <v>3767</v>
      </c>
      <c r="KI417" t="s">
        <v>3767</v>
      </c>
      <c r="KJ417" t="s">
        <v>3767</v>
      </c>
      <c r="KK417" t="s">
        <v>3767</v>
      </c>
      <c r="KL417" t="s">
        <v>3767</v>
      </c>
      <c r="KM417" t="s">
        <v>3767</v>
      </c>
      <c r="KN417" t="s">
        <v>3767</v>
      </c>
      <c r="KO417" t="s">
        <v>3767</v>
      </c>
      <c r="KP417" t="s">
        <v>3767</v>
      </c>
      <c r="ALO417" t="s">
        <v>2506</v>
      </c>
      <c r="ALP417" t="s">
        <v>2506</v>
      </c>
      <c r="ALQ417" t="s">
        <v>2506</v>
      </c>
      <c r="ALR417" t="s">
        <v>2506</v>
      </c>
      <c r="ALS417" t="s">
        <v>2506</v>
      </c>
    </row>
    <row r="418" spans="288:1007" x14ac:dyDescent="0.25">
      <c r="KB418" t="s">
        <v>3768</v>
      </c>
      <c r="KC418" t="s">
        <v>3717</v>
      </c>
      <c r="KD418" t="s">
        <v>3768</v>
      </c>
      <c r="KE418" t="s">
        <v>3768</v>
      </c>
      <c r="KG418" t="s">
        <v>3768</v>
      </c>
      <c r="KH418" t="s">
        <v>3768</v>
      </c>
      <c r="KI418" t="s">
        <v>3768</v>
      </c>
      <c r="KJ418" t="s">
        <v>3768</v>
      </c>
      <c r="KK418" t="s">
        <v>3768</v>
      </c>
      <c r="KL418" t="s">
        <v>3768</v>
      </c>
      <c r="KM418" t="s">
        <v>3768</v>
      </c>
      <c r="KN418" t="s">
        <v>3768</v>
      </c>
      <c r="KO418" t="s">
        <v>3768</v>
      </c>
      <c r="KP418" t="s">
        <v>3768</v>
      </c>
      <c r="ALO418" t="s">
        <v>2507</v>
      </c>
      <c r="ALP418" t="s">
        <v>2507</v>
      </c>
      <c r="ALQ418" t="s">
        <v>2507</v>
      </c>
      <c r="ALR418" t="s">
        <v>2507</v>
      </c>
      <c r="ALS418" t="s">
        <v>2507</v>
      </c>
    </row>
    <row r="419" spans="288:1007" x14ac:dyDescent="0.25">
      <c r="KB419" t="s">
        <v>3769</v>
      </c>
      <c r="KC419" t="s">
        <v>3401</v>
      </c>
      <c r="KD419" t="s">
        <v>3769</v>
      </c>
      <c r="KE419" t="s">
        <v>3769</v>
      </c>
      <c r="KG419" t="s">
        <v>3769</v>
      </c>
      <c r="KH419" t="s">
        <v>3769</v>
      </c>
      <c r="KI419" t="s">
        <v>3769</v>
      </c>
      <c r="KJ419" t="s">
        <v>3769</v>
      </c>
      <c r="KK419" t="s">
        <v>3769</v>
      </c>
      <c r="KL419" t="s">
        <v>3769</v>
      </c>
      <c r="KM419" t="s">
        <v>3769</v>
      </c>
      <c r="KN419" t="s">
        <v>3769</v>
      </c>
      <c r="KO419" t="s">
        <v>3769</v>
      </c>
      <c r="KP419" t="s">
        <v>3769</v>
      </c>
      <c r="ALO419" t="s">
        <v>2508</v>
      </c>
      <c r="ALP419" t="s">
        <v>2508</v>
      </c>
      <c r="ALQ419" t="s">
        <v>2508</v>
      </c>
      <c r="ALR419" t="s">
        <v>2508</v>
      </c>
      <c r="ALS419" t="s">
        <v>2508</v>
      </c>
    </row>
    <row r="420" spans="288:1007" x14ac:dyDescent="0.25">
      <c r="KB420" t="s">
        <v>3770</v>
      </c>
      <c r="KC420" t="s">
        <v>3395</v>
      </c>
      <c r="KD420" t="s">
        <v>3770</v>
      </c>
      <c r="KE420" t="s">
        <v>3770</v>
      </c>
      <c r="KG420" t="s">
        <v>3770</v>
      </c>
      <c r="KH420" t="s">
        <v>3770</v>
      </c>
      <c r="KI420" t="s">
        <v>3770</v>
      </c>
      <c r="KJ420" t="s">
        <v>3770</v>
      </c>
      <c r="KK420" t="s">
        <v>3770</v>
      </c>
      <c r="KL420" t="s">
        <v>3770</v>
      </c>
      <c r="KM420" t="s">
        <v>3770</v>
      </c>
      <c r="KN420" t="s">
        <v>3770</v>
      </c>
      <c r="KO420" t="s">
        <v>3770</v>
      </c>
      <c r="KP420" t="s">
        <v>3770</v>
      </c>
      <c r="ALO420" t="s">
        <v>2509</v>
      </c>
      <c r="ALP420" t="s">
        <v>2509</v>
      </c>
      <c r="ALQ420" t="s">
        <v>2509</v>
      </c>
      <c r="ALR420" t="s">
        <v>2509</v>
      </c>
      <c r="ALS420" t="s">
        <v>2509</v>
      </c>
    </row>
    <row r="421" spans="288:1007" x14ac:dyDescent="0.25">
      <c r="KB421" t="s">
        <v>3771</v>
      </c>
      <c r="KC421" t="s">
        <v>3654</v>
      </c>
      <c r="KD421" t="s">
        <v>3771</v>
      </c>
      <c r="KE421" t="s">
        <v>3771</v>
      </c>
      <c r="KG421" t="s">
        <v>3771</v>
      </c>
      <c r="KH421" t="s">
        <v>3771</v>
      </c>
      <c r="KI421" t="s">
        <v>3771</v>
      </c>
      <c r="KJ421" t="s">
        <v>3771</v>
      </c>
      <c r="KK421" t="s">
        <v>3771</v>
      </c>
      <c r="KL421" t="s">
        <v>3771</v>
      </c>
      <c r="KM421" t="s">
        <v>3771</v>
      </c>
      <c r="KN421" t="s">
        <v>3771</v>
      </c>
      <c r="KO421" t="s">
        <v>3771</v>
      </c>
      <c r="KP421" t="s">
        <v>3771</v>
      </c>
      <c r="ALO421" t="s">
        <v>2510</v>
      </c>
      <c r="ALP421" t="s">
        <v>2510</v>
      </c>
      <c r="ALQ421" t="s">
        <v>2510</v>
      </c>
      <c r="ALR421" t="s">
        <v>2510</v>
      </c>
      <c r="ALS421" t="s">
        <v>2510</v>
      </c>
    </row>
    <row r="422" spans="288:1007" x14ac:dyDescent="0.25">
      <c r="KB422" t="s">
        <v>3772</v>
      </c>
      <c r="KC422" t="s">
        <v>3651</v>
      </c>
      <c r="KD422" t="s">
        <v>3772</v>
      </c>
      <c r="KE422" t="s">
        <v>3772</v>
      </c>
      <c r="KG422" t="s">
        <v>3772</v>
      </c>
      <c r="KH422" t="s">
        <v>3772</v>
      </c>
      <c r="KI422" t="s">
        <v>3772</v>
      </c>
      <c r="KJ422" t="s">
        <v>3772</v>
      </c>
      <c r="KK422" t="s">
        <v>3772</v>
      </c>
      <c r="KL422" t="s">
        <v>3772</v>
      </c>
      <c r="KM422" t="s">
        <v>3772</v>
      </c>
      <c r="KN422" t="s">
        <v>3772</v>
      </c>
      <c r="KO422" t="s">
        <v>3772</v>
      </c>
      <c r="KP422" t="s">
        <v>3772</v>
      </c>
      <c r="ALO422" t="s">
        <v>2511</v>
      </c>
      <c r="ALP422" t="s">
        <v>2511</v>
      </c>
      <c r="ALQ422" t="s">
        <v>2511</v>
      </c>
      <c r="ALR422" t="s">
        <v>2511</v>
      </c>
      <c r="ALS422" t="s">
        <v>2511</v>
      </c>
    </row>
    <row r="423" spans="288:1007" x14ac:dyDescent="0.25">
      <c r="KB423" t="s">
        <v>3773</v>
      </c>
      <c r="KC423" t="s">
        <v>3563</v>
      </c>
      <c r="KD423" t="s">
        <v>3773</v>
      </c>
      <c r="KE423" t="s">
        <v>3773</v>
      </c>
      <c r="KG423" t="s">
        <v>3773</v>
      </c>
      <c r="KH423" t="s">
        <v>3773</v>
      </c>
      <c r="KI423" t="s">
        <v>3773</v>
      </c>
      <c r="KJ423" t="s">
        <v>3773</v>
      </c>
      <c r="KK423" t="s">
        <v>3773</v>
      </c>
      <c r="KL423" t="s">
        <v>3773</v>
      </c>
      <c r="KM423" t="s">
        <v>3773</v>
      </c>
      <c r="KN423" t="s">
        <v>3773</v>
      </c>
      <c r="KO423" t="s">
        <v>3773</v>
      </c>
      <c r="KP423" t="s">
        <v>3773</v>
      </c>
      <c r="ALO423" t="s">
        <v>2512</v>
      </c>
      <c r="ALP423" t="s">
        <v>2512</v>
      </c>
      <c r="ALQ423" t="s">
        <v>2512</v>
      </c>
      <c r="ALR423" t="s">
        <v>2512</v>
      </c>
      <c r="ALS423" t="s">
        <v>2512</v>
      </c>
    </row>
    <row r="424" spans="288:1007" x14ac:dyDescent="0.25">
      <c r="KB424" t="s">
        <v>3774</v>
      </c>
      <c r="KC424" t="s">
        <v>3693</v>
      </c>
      <c r="KD424" t="s">
        <v>3774</v>
      </c>
      <c r="KE424" t="s">
        <v>3774</v>
      </c>
      <c r="KG424" t="s">
        <v>3774</v>
      </c>
      <c r="KH424" t="s">
        <v>3774</v>
      </c>
      <c r="KI424" t="s">
        <v>3774</v>
      </c>
      <c r="KJ424" t="s">
        <v>3774</v>
      </c>
      <c r="KK424" t="s">
        <v>3774</v>
      </c>
      <c r="KL424" t="s">
        <v>3774</v>
      </c>
      <c r="KM424" t="s">
        <v>3774</v>
      </c>
      <c r="KN424" t="s">
        <v>3774</v>
      </c>
      <c r="KO424" t="s">
        <v>3774</v>
      </c>
      <c r="KP424" t="s">
        <v>3774</v>
      </c>
      <c r="ALO424" t="s">
        <v>2513</v>
      </c>
      <c r="ALP424" t="s">
        <v>2513</v>
      </c>
      <c r="ALQ424" t="s">
        <v>2513</v>
      </c>
      <c r="ALR424" t="s">
        <v>2513</v>
      </c>
      <c r="ALS424" t="s">
        <v>2513</v>
      </c>
    </row>
    <row r="425" spans="288:1007" x14ac:dyDescent="0.25">
      <c r="KB425" t="s">
        <v>3775</v>
      </c>
      <c r="KC425" t="s">
        <v>4048</v>
      </c>
      <c r="KD425" t="s">
        <v>3775</v>
      </c>
      <c r="KE425" t="s">
        <v>3775</v>
      </c>
      <c r="KG425" t="s">
        <v>3775</v>
      </c>
      <c r="KH425" t="s">
        <v>3775</v>
      </c>
      <c r="KI425" t="s">
        <v>3775</v>
      </c>
      <c r="KJ425" t="s">
        <v>3775</v>
      </c>
      <c r="KK425" t="s">
        <v>3775</v>
      </c>
      <c r="KL425" t="s">
        <v>3775</v>
      </c>
      <c r="KM425" t="s">
        <v>3775</v>
      </c>
      <c r="KN425" t="s">
        <v>3775</v>
      </c>
      <c r="KO425" t="s">
        <v>3775</v>
      </c>
      <c r="KP425" t="s">
        <v>3775</v>
      </c>
      <c r="ALO425" t="s">
        <v>2514</v>
      </c>
      <c r="ALP425" t="s">
        <v>2514</v>
      </c>
      <c r="ALQ425" t="s">
        <v>2514</v>
      </c>
      <c r="ALR425" t="s">
        <v>2514</v>
      </c>
      <c r="ALS425" t="s">
        <v>2514</v>
      </c>
    </row>
    <row r="426" spans="288:1007" x14ac:dyDescent="0.25">
      <c r="KB426" t="s">
        <v>3776</v>
      </c>
      <c r="KC426" t="s">
        <v>3761</v>
      </c>
      <c r="KD426" t="s">
        <v>3776</v>
      </c>
      <c r="KE426" t="s">
        <v>3776</v>
      </c>
      <c r="KG426" t="s">
        <v>3776</v>
      </c>
      <c r="KH426" t="s">
        <v>3776</v>
      </c>
      <c r="KI426" t="s">
        <v>3776</v>
      </c>
      <c r="KJ426" t="s">
        <v>3776</v>
      </c>
      <c r="KK426" t="s">
        <v>3776</v>
      </c>
      <c r="KL426" t="s">
        <v>3776</v>
      </c>
      <c r="KM426" t="s">
        <v>3776</v>
      </c>
      <c r="KN426" t="s">
        <v>3776</v>
      </c>
      <c r="KO426" t="s">
        <v>3776</v>
      </c>
      <c r="KP426" t="s">
        <v>3776</v>
      </c>
      <c r="ALO426" t="s">
        <v>2515</v>
      </c>
      <c r="ALP426" t="s">
        <v>2515</v>
      </c>
      <c r="ALQ426" t="s">
        <v>2515</v>
      </c>
      <c r="ALR426" t="s">
        <v>2515</v>
      </c>
      <c r="ALS426" t="s">
        <v>2515</v>
      </c>
    </row>
    <row r="427" spans="288:1007" x14ac:dyDescent="0.25">
      <c r="KB427" t="s">
        <v>3777</v>
      </c>
      <c r="KC427" t="s">
        <v>3653</v>
      </c>
      <c r="KD427" t="s">
        <v>3777</v>
      </c>
      <c r="KE427" t="s">
        <v>3777</v>
      </c>
      <c r="KG427" t="s">
        <v>3777</v>
      </c>
      <c r="KH427" t="s">
        <v>3777</v>
      </c>
      <c r="KI427" t="s">
        <v>3777</v>
      </c>
      <c r="KJ427" t="s">
        <v>3777</v>
      </c>
      <c r="KK427" t="s">
        <v>3777</v>
      </c>
      <c r="KL427" t="s">
        <v>3777</v>
      </c>
      <c r="KM427" t="s">
        <v>3777</v>
      </c>
      <c r="KN427" t="s">
        <v>3777</v>
      </c>
      <c r="KO427" t="s">
        <v>3777</v>
      </c>
      <c r="KP427" t="s">
        <v>3777</v>
      </c>
      <c r="ALO427" t="s">
        <v>2516</v>
      </c>
      <c r="ALP427" t="s">
        <v>2516</v>
      </c>
      <c r="ALQ427" t="s">
        <v>2516</v>
      </c>
      <c r="ALR427" t="s">
        <v>2516</v>
      </c>
      <c r="ALS427" t="s">
        <v>2516</v>
      </c>
    </row>
    <row r="428" spans="288:1007" x14ac:dyDescent="0.25">
      <c r="KB428" t="s">
        <v>3778</v>
      </c>
      <c r="KC428" t="s">
        <v>3598</v>
      </c>
      <c r="KD428" t="s">
        <v>3778</v>
      </c>
      <c r="KE428" t="s">
        <v>3778</v>
      </c>
      <c r="KG428" t="s">
        <v>3778</v>
      </c>
      <c r="KH428" t="s">
        <v>3778</v>
      </c>
      <c r="KI428" t="s">
        <v>3778</v>
      </c>
      <c r="KJ428" t="s">
        <v>3778</v>
      </c>
      <c r="KK428" t="s">
        <v>3778</v>
      </c>
      <c r="KL428" t="s">
        <v>3778</v>
      </c>
      <c r="KM428" t="s">
        <v>3778</v>
      </c>
      <c r="KN428" t="s">
        <v>3778</v>
      </c>
      <c r="KO428" t="s">
        <v>3778</v>
      </c>
      <c r="KP428" t="s">
        <v>3778</v>
      </c>
      <c r="ALO428" t="s">
        <v>2517</v>
      </c>
      <c r="ALP428" t="s">
        <v>2517</v>
      </c>
      <c r="ALQ428" t="s">
        <v>2517</v>
      </c>
      <c r="ALR428" t="s">
        <v>2517</v>
      </c>
      <c r="ALS428" t="s">
        <v>2517</v>
      </c>
    </row>
    <row r="429" spans="288:1007" x14ac:dyDescent="0.25">
      <c r="KB429" t="s">
        <v>3779</v>
      </c>
      <c r="KC429" t="s">
        <v>3668</v>
      </c>
      <c r="KD429" t="s">
        <v>3779</v>
      </c>
      <c r="KE429" t="s">
        <v>3779</v>
      </c>
      <c r="KG429" t="s">
        <v>3779</v>
      </c>
      <c r="KH429" t="s">
        <v>3779</v>
      </c>
      <c r="KI429" t="s">
        <v>3779</v>
      </c>
      <c r="KJ429" t="s">
        <v>3779</v>
      </c>
      <c r="KK429" t="s">
        <v>3779</v>
      </c>
      <c r="KL429" t="s">
        <v>3779</v>
      </c>
      <c r="KM429" t="s">
        <v>3779</v>
      </c>
      <c r="KN429" t="s">
        <v>3779</v>
      </c>
      <c r="KO429" t="s">
        <v>3779</v>
      </c>
      <c r="KP429" t="s">
        <v>3779</v>
      </c>
      <c r="ALO429" t="s">
        <v>2518</v>
      </c>
      <c r="ALP429" t="s">
        <v>2518</v>
      </c>
      <c r="ALQ429" t="s">
        <v>2518</v>
      </c>
      <c r="ALR429" t="s">
        <v>2518</v>
      </c>
      <c r="ALS429" t="s">
        <v>2518</v>
      </c>
    </row>
    <row r="430" spans="288:1007" x14ac:dyDescent="0.25">
      <c r="KB430" t="s">
        <v>3780</v>
      </c>
      <c r="KC430" t="s">
        <v>3720</v>
      </c>
      <c r="KD430" t="s">
        <v>3780</v>
      </c>
      <c r="KE430" t="s">
        <v>3780</v>
      </c>
      <c r="KG430" t="s">
        <v>3780</v>
      </c>
      <c r="KH430" t="s">
        <v>3780</v>
      </c>
      <c r="KI430" t="s">
        <v>3780</v>
      </c>
      <c r="KJ430" t="s">
        <v>3780</v>
      </c>
      <c r="KK430" t="s">
        <v>3780</v>
      </c>
      <c r="KL430" t="s">
        <v>3780</v>
      </c>
      <c r="KM430" t="s">
        <v>3780</v>
      </c>
      <c r="KN430" t="s">
        <v>3780</v>
      </c>
      <c r="KO430" t="s">
        <v>3780</v>
      </c>
      <c r="KP430" t="s">
        <v>3780</v>
      </c>
      <c r="ALO430" t="s">
        <v>2519</v>
      </c>
      <c r="ALP430" t="s">
        <v>2519</v>
      </c>
      <c r="ALQ430" t="s">
        <v>2519</v>
      </c>
      <c r="ALR430" t="s">
        <v>2519</v>
      </c>
      <c r="ALS430" t="s">
        <v>2519</v>
      </c>
    </row>
    <row r="431" spans="288:1007" x14ac:dyDescent="0.25">
      <c r="KB431" t="s">
        <v>3781</v>
      </c>
      <c r="KC431" t="s">
        <v>3766</v>
      </c>
      <c r="KD431" t="s">
        <v>3781</v>
      </c>
      <c r="KE431" t="s">
        <v>3781</v>
      </c>
      <c r="KG431" t="s">
        <v>3781</v>
      </c>
      <c r="KH431" t="s">
        <v>3781</v>
      </c>
      <c r="KI431" t="s">
        <v>3781</v>
      </c>
      <c r="KJ431" t="s">
        <v>3781</v>
      </c>
      <c r="KK431" t="s">
        <v>3781</v>
      </c>
      <c r="KL431" t="s">
        <v>3781</v>
      </c>
      <c r="KM431" t="s">
        <v>3781</v>
      </c>
      <c r="KN431" t="s">
        <v>3781</v>
      </c>
      <c r="KO431" t="s">
        <v>3781</v>
      </c>
      <c r="KP431" t="s">
        <v>3781</v>
      </c>
      <c r="ALO431" t="s">
        <v>2520</v>
      </c>
      <c r="ALP431" t="s">
        <v>2520</v>
      </c>
      <c r="ALQ431" t="s">
        <v>2520</v>
      </c>
      <c r="ALR431" t="s">
        <v>2520</v>
      </c>
      <c r="ALS431" t="s">
        <v>2520</v>
      </c>
    </row>
    <row r="432" spans="288:1007" x14ac:dyDescent="0.25">
      <c r="KB432" t="s">
        <v>3782</v>
      </c>
      <c r="KC432" t="s">
        <v>3568</v>
      </c>
      <c r="KD432" t="s">
        <v>3782</v>
      </c>
      <c r="KE432" t="s">
        <v>3782</v>
      </c>
      <c r="KG432" t="s">
        <v>3782</v>
      </c>
      <c r="KH432" t="s">
        <v>3782</v>
      </c>
      <c r="KI432" t="s">
        <v>3782</v>
      </c>
      <c r="KJ432" t="s">
        <v>3782</v>
      </c>
      <c r="KK432" t="s">
        <v>3782</v>
      </c>
      <c r="KL432" t="s">
        <v>3782</v>
      </c>
      <c r="KM432" t="s">
        <v>3782</v>
      </c>
      <c r="KN432" t="s">
        <v>3782</v>
      </c>
      <c r="KO432" t="s">
        <v>3782</v>
      </c>
      <c r="KP432" t="s">
        <v>3782</v>
      </c>
      <c r="ALO432" t="s">
        <v>2521</v>
      </c>
      <c r="ALP432" t="s">
        <v>2521</v>
      </c>
      <c r="ALQ432" t="s">
        <v>2521</v>
      </c>
      <c r="ALR432" t="s">
        <v>2521</v>
      </c>
      <c r="ALS432" t="s">
        <v>2521</v>
      </c>
    </row>
    <row r="433" spans="288:1007" x14ac:dyDescent="0.25">
      <c r="KB433" t="s">
        <v>3783</v>
      </c>
      <c r="KC433" t="s">
        <v>3762</v>
      </c>
      <c r="KD433" t="s">
        <v>3783</v>
      </c>
      <c r="KE433" t="s">
        <v>3783</v>
      </c>
      <c r="KG433" t="s">
        <v>3783</v>
      </c>
      <c r="KH433" t="s">
        <v>3783</v>
      </c>
      <c r="KI433" t="s">
        <v>3783</v>
      </c>
      <c r="KJ433" t="s">
        <v>3783</v>
      </c>
      <c r="KK433" t="s">
        <v>3783</v>
      </c>
      <c r="KL433" t="s">
        <v>3783</v>
      </c>
      <c r="KM433" t="s">
        <v>3783</v>
      </c>
      <c r="KN433" t="s">
        <v>3783</v>
      </c>
      <c r="KO433" t="s">
        <v>3783</v>
      </c>
      <c r="KP433" t="s">
        <v>3783</v>
      </c>
      <c r="ALO433" t="s">
        <v>2522</v>
      </c>
      <c r="ALP433" t="s">
        <v>2522</v>
      </c>
      <c r="ALQ433" t="s">
        <v>2522</v>
      </c>
      <c r="ALR433" t="s">
        <v>2522</v>
      </c>
      <c r="ALS433" t="s">
        <v>2522</v>
      </c>
    </row>
    <row r="434" spans="288:1007" x14ac:dyDescent="0.25">
      <c r="KB434" t="s">
        <v>3784</v>
      </c>
      <c r="KC434" t="s">
        <v>3626</v>
      </c>
      <c r="KD434" t="s">
        <v>3784</v>
      </c>
      <c r="KE434" t="s">
        <v>3784</v>
      </c>
      <c r="KG434" t="s">
        <v>3784</v>
      </c>
      <c r="KH434" t="s">
        <v>3784</v>
      </c>
      <c r="KI434" t="s">
        <v>3784</v>
      </c>
      <c r="KJ434" t="s">
        <v>3784</v>
      </c>
      <c r="KK434" t="s">
        <v>3784</v>
      </c>
      <c r="KL434" t="s">
        <v>3784</v>
      </c>
      <c r="KM434" t="s">
        <v>3784</v>
      </c>
      <c r="KN434" t="s">
        <v>3784</v>
      </c>
      <c r="KO434" t="s">
        <v>3784</v>
      </c>
      <c r="KP434" t="s">
        <v>3784</v>
      </c>
      <c r="ALO434" t="s">
        <v>2523</v>
      </c>
      <c r="ALP434" t="s">
        <v>2523</v>
      </c>
      <c r="ALQ434" t="s">
        <v>2523</v>
      </c>
      <c r="ALR434" t="s">
        <v>2523</v>
      </c>
      <c r="ALS434" t="s">
        <v>2523</v>
      </c>
    </row>
    <row r="435" spans="288:1007" x14ac:dyDescent="0.25">
      <c r="KB435" t="s">
        <v>3785</v>
      </c>
      <c r="KC435" t="s">
        <v>3774</v>
      </c>
      <c r="KD435" t="s">
        <v>3785</v>
      </c>
      <c r="KE435" t="s">
        <v>3785</v>
      </c>
      <c r="KG435" t="s">
        <v>3785</v>
      </c>
      <c r="KH435" t="s">
        <v>3785</v>
      </c>
      <c r="KI435" t="s">
        <v>3785</v>
      </c>
      <c r="KJ435" t="s">
        <v>3785</v>
      </c>
      <c r="KK435" t="s">
        <v>3785</v>
      </c>
      <c r="KL435" t="s">
        <v>3785</v>
      </c>
      <c r="KM435" t="s">
        <v>3785</v>
      </c>
      <c r="KN435" t="s">
        <v>3785</v>
      </c>
      <c r="KO435" t="s">
        <v>3785</v>
      </c>
      <c r="KP435" t="s">
        <v>3785</v>
      </c>
      <c r="ALO435" t="s">
        <v>2524</v>
      </c>
      <c r="ALP435" t="s">
        <v>2524</v>
      </c>
      <c r="ALQ435" t="s">
        <v>2524</v>
      </c>
      <c r="ALR435" t="s">
        <v>2524</v>
      </c>
      <c r="ALS435" t="s">
        <v>2524</v>
      </c>
    </row>
    <row r="436" spans="288:1007" x14ac:dyDescent="0.25">
      <c r="KB436" t="s">
        <v>3786</v>
      </c>
      <c r="KC436" t="s">
        <v>3620</v>
      </c>
      <c r="KD436" t="s">
        <v>3786</v>
      </c>
      <c r="KE436" t="s">
        <v>3786</v>
      </c>
      <c r="KG436" t="s">
        <v>3786</v>
      </c>
      <c r="KH436" t="s">
        <v>3786</v>
      </c>
      <c r="KI436" t="s">
        <v>3786</v>
      </c>
      <c r="KJ436" t="s">
        <v>3786</v>
      </c>
      <c r="KK436" t="s">
        <v>3786</v>
      </c>
      <c r="KL436" t="s">
        <v>3786</v>
      </c>
      <c r="KM436" t="s">
        <v>3786</v>
      </c>
      <c r="KN436" t="s">
        <v>3786</v>
      </c>
      <c r="KO436" t="s">
        <v>3786</v>
      </c>
      <c r="KP436" t="s">
        <v>3786</v>
      </c>
      <c r="ALO436" t="s">
        <v>2525</v>
      </c>
      <c r="ALP436" t="s">
        <v>2525</v>
      </c>
      <c r="ALQ436" t="s">
        <v>2525</v>
      </c>
      <c r="ALR436" t="s">
        <v>2525</v>
      </c>
      <c r="ALS436" t="s">
        <v>2525</v>
      </c>
    </row>
    <row r="437" spans="288:1007" x14ac:dyDescent="0.25">
      <c r="KB437" t="s">
        <v>3787</v>
      </c>
      <c r="KC437" t="s">
        <v>3400</v>
      </c>
      <c r="KD437" t="s">
        <v>3787</v>
      </c>
      <c r="KE437" t="s">
        <v>3787</v>
      </c>
      <c r="KG437" t="s">
        <v>3787</v>
      </c>
      <c r="KH437" t="s">
        <v>3787</v>
      </c>
      <c r="KI437" t="s">
        <v>3787</v>
      </c>
      <c r="KJ437" t="s">
        <v>3787</v>
      </c>
      <c r="KK437" t="s">
        <v>3787</v>
      </c>
      <c r="KL437" t="s">
        <v>3787</v>
      </c>
      <c r="KM437" t="s">
        <v>3787</v>
      </c>
      <c r="KN437" t="s">
        <v>3787</v>
      </c>
      <c r="KO437" t="s">
        <v>3787</v>
      </c>
      <c r="KP437" t="s">
        <v>3787</v>
      </c>
      <c r="ALO437" t="s">
        <v>2526</v>
      </c>
      <c r="ALP437" t="s">
        <v>2526</v>
      </c>
      <c r="ALQ437" t="s">
        <v>2526</v>
      </c>
      <c r="ALR437" t="s">
        <v>2526</v>
      </c>
      <c r="ALS437" t="s">
        <v>2526</v>
      </c>
    </row>
    <row r="438" spans="288:1007" x14ac:dyDescent="0.25">
      <c r="KB438" t="s">
        <v>3788</v>
      </c>
      <c r="KC438" t="s">
        <v>3727</v>
      </c>
      <c r="KD438" t="s">
        <v>3788</v>
      </c>
      <c r="KE438" t="s">
        <v>3788</v>
      </c>
      <c r="KG438" t="s">
        <v>3788</v>
      </c>
      <c r="KH438" t="s">
        <v>3788</v>
      </c>
      <c r="KI438" t="s">
        <v>3788</v>
      </c>
      <c r="KJ438" t="s">
        <v>3788</v>
      </c>
      <c r="KK438" t="s">
        <v>3788</v>
      </c>
      <c r="KL438" t="s">
        <v>3788</v>
      </c>
      <c r="KM438" t="s">
        <v>3788</v>
      </c>
      <c r="KN438" t="s">
        <v>3788</v>
      </c>
      <c r="KO438" t="s">
        <v>3788</v>
      </c>
      <c r="KP438" t="s">
        <v>3788</v>
      </c>
      <c r="ALO438" t="s">
        <v>2527</v>
      </c>
      <c r="ALP438" t="s">
        <v>2527</v>
      </c>
      <c r="ALQ438" t="s">
        <v>2527</v>
      </c>
      <c r="ALR438" t="s">
        <v>2527</v>
      </c>
      <c r="ALS438" t="s">
        <v>2527</v>
      </c>
    </row>
    <row r="439" spans="288:1007" x14ac:dyDescent="0.25">
      <c r="KB439" t="s">
        <v>3789</v>
      </c>
      <c r="KC439" t="s">
        <v>3527</v>
      </c>
      <c r="KD439" t="s">
        <v>3789</v>
      </c>
      <c r="KE439" t="s">
        <v>3789</v>
      </c>
      <c r="KG439" t="s">
        <v>3789</v>
      </c>
      <c r="KH439" t="s">
        <v>3789</v>
      </c>
      <c r="KI439" t="s">
        <v>3789</v>
      </c>
      <c r="KJ439" t="s">
        <v>3789</v>
      </c>
      <c r="KK439" t="s">
        <v>3789</v>
      </c>
      <c r="KL439" t="s">
        <v>3789</v>
      </c>
      <c r="KM439" t="s">
        <v>3789</v>
      </c>
      <c r="KN439" t="s">
        <v>3789</v>
      </c>
      <c r="KO439" t="s">
        <v>3789</v>
      </c>
      <c r="KP439" t="s">
        <v>3789</v>
      </c>
      <c r="ALO439" t="s">
        <v>2528</v>
      </c>
      <c r="ALP439" t="s">
        <v>2528</v>
      </c>
      <c r="ALQ439" t="s">
        <v>2528</v>
      </c>
      <c r="ALR439" t="s">
        <v>2528</v>
      </c>
      <c r="ALS439" t="s">
        <v>2528</v>
      </c>
    </row>
    <row r="440" spans="288:1007" x14ac:dyDescent="0.25">
      <c r="KB440" t="s">
        <v>3790</v>
      </c>
      <c r="KC440" t="s">
        <v>3614</v>
      </c>
      <c r="KD440" t="s">
        <v>3790</v>
      </c>
      <c r="KE440" t="s">
        <v>3790</v>
      </c>
      <c r="KG440" t="s">
        <v>3790</v>
      </c>
      <c r="KH440" t="s">
        <v>3790</v>
      </c>
      <c r="KI440" t="s">
        <v>3790</v>
      </c>
      <c r="KJ440" t="s">
        <v>3790</v>
      </c>
      <c r="KK440" t="s">
        <v>3790</v>
      </c>
      <c r="KL440" t="s">
        <v>3790</v>
      </c>
      <c r="KM440" t="s">
        <v>3790</v>
      </c>
      <c r="KN440" t="s">
        <v>3790</v>
      </c>
      <c r="KO440" t="s">
        <v>3790</v>
      </c>
      <c r="KP440" t="s">
        <v>3790</v>
      </c>
      <c r="ALO440" t="s">
        <v>2529</v>
      </c>
      <c r="ALP440" t="s">
        <v>2529</v>
      </c>
      <c r="ALQ440" t="s">
        <v>2529</v>
      </c>
      <c r="ALR440" t="s">
        <v>2529</v>
      </c>
      <c r="ALS440" t="s">
        <v>2529</v>
      </c>
    </row>
    <row r="441" spans="288:1007" x14ac:dyDescent="0.25">
      <c r="KB441" t="s">
        <v>3791</v>
      </c>
      <c r="KC441" t="s">
        <v>3699</v>
      </c>
      <c r="KD441" t="s">
        <v>3791</v>
      </c>
      <c r="KE441" t="s">
        <v>3791</v>
      </c>
      <c r="KG441" t="s">
        <v>3791</v>
      </c>
      <c r="KH441" t="s">
        <v>3791</v>
      </c>
      <c r="KI441" t="s">
        <v>3791</v>
      </c>
      <c r="KJ441" t="s">
        <v>3791</v>
      </c>
      <c r="KK441" t="s">
        <v>3791</v>
      </c>
      <c r="KL441" t="s">
        <v>3791</v>
      </c>
      <c r="KM441" t="s">
        <v>3791</v>
      </c>
      <c r="KN441" t="s">
        <v>3791</v>
      </c>
      <c r="KO441" t="s">
        <v>3791</v>
      </c>
      <c r="KP441" t="s">
        <v>3791</v>
      </c>
      <c r="ALO441" t="s">
        <v>2530</v>
      </c>
      <c r="ALP441" t="s">
        <v>2530</v>
      </c>
      <c r="ALQ441" t="s">
        <v>2530</v>
      </c>
      <c r="ALR441" t="s">
        <v>2530</v>
      </c>
      <c r="ALS441" t="s">
        <v>2530</v>
      </c>
    </row>
    <row r="442" spans="288:1007" x14ac:dyDescent="0.25">
      <c r="KB442" t="s">
        <v>3792</v>
      </c>
      <c r="KC442" t="s">
        <v>3465</v>
      </c>
      <c r="KD442" t="s">
        <v>3792</v>
      </c>
      <c r="KE442" t="s">
        <v>3792</v>
      </c>
      <c r="KG442" t="s">
        <v>3792</v>
      </c>
      <c r="KH442" t="s">
        <v>3792</v>
      </c>
      <c r="KI442" t="s">
        <v>3792</v>
      </c>
      <c r="KJ442" t="s">
        <v>3792</v>
      </c>
      <c r="KK442" t="s">
        <v>3792</v>
      </c>
      <c r="KL442" t="s">
        <v>3792</v>
      </c>
      <c r="KM442" t="s">
        <v>3792</v>
      </c>
      <c r="KN442" t="s">
        <v>3792</v>
      </c>
      <c r="KO442" t="s">
        <v>3792</v>
      </c>
      <c r="KP442" t="s">
        <v>3792</v>
      </c>
      <c r="ALO442" t="s">
        <v>2531</v>
      </c>
      <c r="ALP442" t="s">
        <v>2531</v>
      </c>
      <c r="ALQ442" t="s">
        <v>2531</v>
      </c>
      <c r="ALR442" t="s">
        <v>2531</v>
      </c>
      <c r="ALS442" t="s">
        <v>2531</v>
      </c>
    </row>
    <row r="443" spans="288:1007" x14ac:dyDescent="0.25">
      <c r="KB443" t="s">
        <v>3793</v>
      </c>
      <c r="KC443" t="s">
        <v>3507</v>
      </c>
      <c r="KD443" t="s">
        <v>3793</v>
      </c>
      <c r="KE443" t="s">
        <v>3793</v>
      </c>
      <c r="KG443" t="s">
        <v>3793</v>
      </c>
      <c r="KH443" t="s">
        <v>3793</v>
      </c>
      <c r="KI443" t="s">
        <v>3793</v>
      </c>
      <c r="KJ443" t="s">
        <v>3793</v>
      </c>
      <c r="KK443" t="s">
        <v>3793</v>
      </c>
      <c r="KL443" t="s">
        <v>3793</v>
      </c>
      <c r="KM443" t="s">
        <v>3793</v>
      </c>
      <c r="KN443" t="s">
        <v>3793</v>
      </c>
      <c r="KO443" t="s">
        <v>3793</v>
      </c>
      <c r="KP443" t="s">
        <v>3793</v>
      </c>
      <c r="ALO443" t="s">
        <v>2532</v>
      </c>
      <c r="ALP443" t="s">
        <v>2532</v>
      </c>
      <c r="ALQ443" t="s">
        <v>2532</v>
      </c>
      <c r="ALR443" t="s">
        <v>2532</v>
      </c>
      <c r="ALS443" t="s">
        <v>2532</v>
      </c>
    </row>
    <row r="444" spans="288:1007" x14ac:dyDescent="0.25">
      <c r="KB444" t="s">
        <v>3794</v>
      </c>
      <c r="KC444" t="s">
        <v>3500</v>
      </c>
      <c r="KD444" t="s">
        <v>3794</v>
      </c>
      <c r="KE444" t="s">
        <v>3794</v>
      </c>
      <c r="KG444" t="s">
        <v>3794</v>
      </c>
      <c r="KH444" t="s">
        <v>3794</v>
      </c>
      <c r="KI444" t="s">
        <v>3794</v>
      </c>
      <c r="KJ444" t="s">
        <v>3794</v>
      </c>
      <c r="KK444" t="s">
        <v>3794</v>
      </c>
      <c r="KL444" t="s">
        <v>3794</v>
      </c>
      <c r="KM444" t="s">
        <v>3794</v>
      </c>
      <c r="KN444" t="s">
        <v>3794</v>
      </c>
      <c r="KO444" t="s">
        <v>3794</v>
      </c>
      <c r="KP444" t="s">
        <v>3794</v>
      </c>
      <c r="ALO444" t="s">
        <v>2533</v>
      </c>
      <c r="ALP444" t="s">
        <v>2533</v>
      </c>
      <c r="ALQ444" t="s">
        <v>2533</v>
      </c>
      <c r="ALR444" t="s">
        <v>2533</v>
      </c>
      <c r="ALS444" t="s">
        <v>2533</v>
      </c>
    </row>
    <row r="445" spans="288:1007" x14ac:dyDescent="0.25">
      <c r="KB445" t="s">
        <v>3795</v>
      </c>
      <c r="KC445" t="s">
        <v>3544</v>
      </c>
      <c r="KD445" t="s">
        <v>3795</v>
      </c>
      <c r="KE445" t="s">
        <v>3795</v>
      </c>
      <c r="KG445" t="s">
        <v>3795</v>
      </c>
      <c r="KH445" t="s">
        <v>3795</v>
      </c>
      <c r="KI445" t="s">
        <v>3795</v>
      </c>
      <c r="KJ445" t="s">
        <v>3795</v>
      </c>
      <c r="KK445" t="s">
        <v>3795</v>
      </c>
      <c r="KL445" t="s">
        <v>3795</v>
      </c>
      <c r="KM445" t="s">
        <v>3795</v>
      </c>
      <c r="KN445" t="s">
        <v>3795</v>
      </c>
      <c r="KO445" t="s">
        <v>3795</v>
      </c>
      <c r="KP445" t="s">
        <v>3795</v>
      </c>
      <c r="ALO445" t="s">
        <v>2534</v>
      </c>
      <c r="ALP445" t="s">
        <v>2534</v>
      </c>
      <c r="ALQ445" t="s">
        <v>2534</v>
      </c>
      <c r="ALR445" t="s">
        <v>2534</v>
      </c>
      <c r="ALS445" t="s">
        <v>2534</v>
      </c>
    </row>
    <row r="446" spans="288:1007" x14ac:dyDescent="0.25">
      <c r="KB446" t="s">
        <v>3796</v>
      </c>
      <c r="KC446" t="s">
        <v>3740</v>
      </c>
      <c r="KD446" t="s">
        <v>3796</v>
      </c>
      <c r="KE446" t="s">
        <v>3796</v>
      </c>
      <c r="KG446" t="s">
        <v>3796</v>
      </c>
      <c r="KH446" t="s">
        <v>3796</v>
      </c>
      <c r="KI446" t="s">
        <v>3796</v>
      </c>
      <c r="KJ446" t="s">
        <v>3796</v>
      </c>
      <c r="KK446" t="s">
        <v>3796</v>
      </c>
      <c r="KL446" t="s">
        <v>3796</v>
      </c>
      <c r="KM446" t="s">
        <v>3796</v>
      </c>
      <c r="KN446" t="s">
        <v>3796</v>
      </c>
      <c r="KO446" t="s">
        <v>3796</v>
      </c>
      <c r="KP446" t="s">
        <v>3796</v>
      </c>
      <c r="ALO446" t="s">
        <v>2535</v>
      </c>
      <c r="ALP446" t="s">
        <v>2535</v>
      </c>
      <c r="ALQ446" t="s">
        <v>2535</v>
      </c>
      <c r="ALR446" t="s">
        <v>2535</v>
      </c>
      <c r="ALS446" t="s">
        <v>2535</v>
      </c>
    </row>
    <row r="447" spans="288:1007" x14ac:dyDescent="0.25">
      <c r="KB447" t="s">
        <v>3797</v>
      </c>
      <c r="KC447" t="s">
        <v>3379</v>
      </c>
      <c r="KD447" t="s">
        <v>3797</v>
      </c>
      <c r="KE447" t="s">
        <v>3797</v>
      </c>
      <c r="KG447" t="s">
        <v>3797</v>
      </c>
      <c r="KH447" t="s">
        <v>3797</v>
      </c>
      <c r="KI447" t="s">
        <v>3797</v>
      </c>
      <c r="KJ447" t="s">
        <v>3797</v>
      </c>
      <c r="KK447" t="s">
        <v>3797</v>
      </c>
      <c r="KL447" t="s">
        <v>3797</v>
      </c>
      <c r="KM447" t="s">
        <v>3797</v>
      </c>
      <c r="KN447" t="s">
        <v>3797</v>
      </c>
      <c r="KO447" t="s">
        <v>3797</v>
      </c>
      <c r="KP447" t="s">
        <v>3797</v>
      </c>
      <c r="ALO447" t="s">
        <v>2536</v>
      </c>
      <c r="ALP447" t="s">
        <v>2536</v>
      </c>
      <c r="ALQ447" t="s">
        <v>2536</v>
      </c>
      <c r="ALR447" t="s">
        <v>2536</v>
      </c>
      <c r="ALS447" t="s">
        <v>2536</v>
      </c>
    </row>
    <row r="448" spans="288:1007" x14ac:dyDescent="0.25">
      <c r="KB448" t="s">
        <v>3798</v>
      </c>
      <c r="KD448" t="s">
        <v>3798</v>
      </c>
      <c r="KE448" t="s">
        <v>3798</v>
      </c>
      <c r="KG448" t="s">
        <v>3798</v>
      </c>
      <c r="KH448" t="s">
        <v>3798</v>
      </c>
      <c r="KI448" t="s">
        <v>3798</v>
      </c>
      <c r="KJ448" t="s">
        <v>3798</v>
      </c>
      <c r="KK448" t="s">
        <v>3798</v>
      </c>
      <c r="KL448" t="s">
        <v>3798</v>
      </c>
      <c r="KM448" t="s">
        <v>3798</v>
      </c>
      <c r="KN448" t="s">
        <v>3798</v>
      </c>
      <c r="KO448" t="s">
        <v>3798</v>
      </c>
      <c r="KP448" t="s">
        <v>3798</v>
      </c>
      <c r="ALO448" t="s">
        <v>2537</v>
      </c>
      <c r="ALP448" t="s">
        <v>2537</v>
      </c>
      <c r="ALQ448" t="s">
        <v>2537</v>
      </c>
      <c r="ALR448" t="s">
        <v>2537</v>
      </c>
      <c r="ALS448" t="s">
        <v>2537</v>
      </c>
    </row>
    <row r="449" spans="1003:1007" x14ac:dyDescent="0.25">
      <c r="ALO449" t="s">
        <v>2538</v>
      </c>
      <c r="ALP449" t="s">
        <v>2538</v>
      </c>
      <c r="ALQ449" t="s">
        <v>2538</v>
      </c>
      <c r="ALR449" t="s">
        <v>2538</v>
      </c>
      <c r="ALS449" t="s">
        <v>2538</v>
      </c>
    </row>
    <row r="450" spans="1003:1007" x14ac:dyDescent="0.25">
      <c r="ALO450" t="s">
        <v>2539</v>
      </c>
      <c r="ALP450" t="s">
        <v>2539</v>
      </c>
      <c r="ALQ450" t="s">
        <v>2539</v>
      </c>
      <c r="ALR450" t="s">
        <v>2539</v>
      </c>
      <c r="ALS450" t="s">
        <v>2539</v>
      </c>
    </row>
    <row r="451" spans="1003:1007" x14ac:dyDescent="0.25">
      <c r="ALO451" t="s">
        <v>2540</v>
      </c>
      <c r="ALP451" t="s">
        <v>2540</v>
      </c>
      <c r="ALQ451" t="s">
        <v>2540</v>
      </c>
      <c r="ALR451" t="s">
        <v>2540</v>
      </c>
      <c r="ALS451" t="s">
        <v>2540</v>
      </c>
    </row>
    <row r="452" spans="1003:1007" x14ac:dyDescent="0.25">
      <c r="ALO452" t="s">
        <v>2541</v>
      </c>
      <c r="ALP452" t="s">
        <v>2541</v>
      </c>
      <c r="ALQ452" t="s">
        <v>2541</v>
      </c>
      <c r="ALR452" t="s">
        <v>2541</v>
      </c>
      <c r="ALS452" t="s">
        <v>2541</v>
      </c>
    </row>
    <row r="453" spans="1003:1007" x14ac:dyDescent="0.25">
      <c r="ALO453" t="s">
        <v>2542</v>
      </c>
      <c r="ALP453" t="s">
        <v>2542</v>
      </c>
      <c r="ALQ453" t="s">
        <v>2542</v>
      </c>
      <c r="ALR453" t="s">
        <v>2542</v>
      </c>
      <c r="ALS453" t="s">
        <v>2542</v>
      </c>
    </row>
    <row r="454" spans="1003:1007" x14ac:dyDescent="0.25">
      <c r="ALO454" t="s">
        <v>2543</v>
      </c>
      <c r="ALP454" t="s">
        <v>2543</v>
      </c>
      <c r="ALQ454" t="s">
        <v>2543</v>
      </c>
      <c r="ALR454" t="s">
        <v>2543</v>
      </c>
      <c r="ALS454" t="s">
        <v>2543</v>
      </c>
    </row>
    <row r="455" spans="1003:1007" x14ac:dyDescent="0.25">
      <c r="ALO455" t="s">
        <v>2544</v>
      </c>
      <c r="ALP455" t="s">
        <v>2544</v>
      </c>
      <c r="ALQ455" t="s">
        <v>2544</v>
      </c>
      <c r="ALR455" t="s">
        <v>2544</v>
      </c>
      <c r="ALS455" t="s">
        <v>2544</v>
      </c>
    </row>
    <row r="456" spans="1003:1007" x14ac:dyDescent="0.25">
      <c r="ALO456" t="s">
        <v>2545</v>
      </c>
      <c r="ALP456" t="s">
        <v>2545</v>
      </c>
      <c r="ALQ456" t="s">
        <v>2545</v>
      </c>
      <c r="ALR456" t="s">
        <v>2545</v>
      </c>
      <c r="ALS456" t="s">
        <v>2545</v>
      </c>
    </row>
    <row r="457" spans="1003:1007" x14ac:dyDescent="0.25">
      <c r="ALO457" t="s">
        <v>2546</v>
      </c>
      <c r="ALP457" t="s">
        <v>2546</v>
      </c>
      <c r="ALQ457" t="s">
        <v>2546</v>
      </c>
      <c r="ALR457" t="s">
        <v>2546</v>
      </c>
      <c r="ALS457" t="s">
        <v>2546</v>
      </c>
    </row>
    <row r="458" spans="1003:1007" x14ac:dyDescent="0.25">
      <c r="ALO458" t="s">
        <v>2547</v>
      </c>
      <c r="ALP458" t="s">
        <v>2547</v>
      </c>
      <c r="ALQ458" t="s">
        <v>2547</v>
      </c>
      <c r="ALR458" t="s">
        <v>2547</v>
      </c>
      <c r="ALS458" t="s">
        <v>2547</v>
      </c>
    </row>
    <row r="459" spans="1003:1007" x14ac:dyDescent="0.25">
      <c r="ALO459" t="s">
        <v>2548</v>
      </c>
      <c r="ALP459" t="s">
        <v>2548</v>
      </c>
      <c r="ALQ459" t="s">
        <v>2548</v>
      </c>
      <c r="ALR459" t="s">
        <v>2548</v>
      </c>
      <c r="ALS459" t="s">
        <v>2548</v>
      </c>
    </row>
    <row r="460" spans="1003:1007" x14ac:dyDescent="0.25">
      <c r="ALO460" t="s">
        <v>2549</v>
      </c>
      <c r="ALP460" t="s">
        <v>2549</v>
      </c>
      <c r="ALQ460" t="s">
        <v>2549</v>
      </c>
      <c r="ALR460" t="s">
        <v>2549</v>
      </c>
      <c r="ALS460" t="s">
        <v>2549</v>
      </c>
    </row>
    <row r="461" spans="1003:1007" x14ac:dyDescent="0.25">
      <c r="ALO461" t="s">
        <v>2550</v>
      </c>
      <c r="ALP461" t="s">
        <v>2550</v>
      </c>
      <c r="ALQ461" t="s">
        <v>2550</v>
      </c>
      <c r="ALR461" t="s">
        <v>2550</v>
      </c>
      <c r="ALS461" t="s">
        <v>2550</v>
      </c>
    </row>
    <row r="462" spans="1003:1007" x14ac:dyDescent="0.25">
      <c r="ALO462" t="s">
        <v>2551</v>
      </c>
      <c r="ALP462" t="s">
        <v>2551</v>
      </c>
      <c r="ALQ462" t="s">
        <v>2551</v>
      </c>
      <c r="ALR462" t="s">
        <v>2551</v>
      </c>
      <c r="ALS462" t="s">
        <v>2551</v>
      </c>
    </row>
    <row r="463" spans="1003:1007" x14ac:dyDescent="0.25">
      <c r="ALO463" t="s">
        <v>2552</v>
      </c>
      <c r="ALP463" t="s">
        <v>2552</v>
      </c>
      <c r="ALQ463" t="s">
        <v>2552</v>
      </c>
      <c r="ALR463" t="s">
        <v>2552</v>
      </c>
      <c r="ALS463" t="s">
        <v>2552</v>
      </c>
    </row>
    <row r="464" spans="1003:1007" x14ac:dyDescent="0.25">
      <c r="ALO464" t="s">
        <v>2553</v>
      </c>
      <c r="ALP464" t="s">
        <v>2553</v>
      </c>
      <c r="ALQ464" t="s">
        <v>2553</v>
      </c>
      <c r="ALR464" t="s">
        <v>2553</v>
      </c>
      <c r="ALS464" t="s">
        <v>2553</v>
      </c>
    </row>
    <row r="465" spans="1003:1007" x14ac:dyDescent="0.25">
      <c r="ALO465" t="s">
        <v>2554</v>
      </c>
      <c r="ALP465" t="s">
        <v>2554</v>
      </c>
      <c r="ALQ465" t="s">
        <v>2554</v>
      </c>
      <c r="ALR465" t="s">
        <v>2554</v>
      </c>
      <c r="ALS465" t="s">
        <v>2554</v>
      </c>
    </row>
    <row r="466" spans="1003:1007" x14ac:dyDescent="0.25">
      <c r="ALO466" t="s">
        <v>2555</v>
      </c>
      <c r="ALP466" t="s">
        <v>2555</v>
      </c>
      <c r="ALQ466" t="s">
        <v>2555</v>
      </c>
      <c r="ALR466" t="s">
        <v>2555</v>
      </c>
      <c r="ALS466" t="s">
        <v>2555</v>
      </c>
    </row>
    <row r="467" spans="1003:1007" x14ac:dyDescent="0.25">
      <c r="ALO467" t="s">
        <v>2556</v>
      </c>
      <c r="ALP467" t="s">
        <v>2556</v>
      </c>
      <c r="ALQ467" t="s">
        <v>2556</v>
      </c>
      <c r="ALR467" t="s">
        <v>2556</v>
      </c>
      <c r="ALS467" t="s">
        <v>2556</v>
      </c>
    </row>
    <row r="468" spans="1003:1007" x14ac:dyDescent="0.25">
      <c r="ALO468" t="s">
        <v>2557</v>
      </c>
      <c r="ALP468" t="s">
        <v>2557</v>
      </c>
      <c r="ALQ468" t="s">
        <v>2557</v>
      </c>
      <c r="ALR468" t="s">
        <v>2557</v>
      </c>
      <c r="ALS468" t="s">
        <v>2557</v>
      </c>
    </row>
    <row r="469" spans="1003:1007" x14ac:dyDescent="0.25">
      <c r="ALO469" t="s">
        <v>2558</v>
      </c>
      <c r="ALP469" t="s">
        <v>2558</v>
      </c>
      <c r="ALQ469" t="s">
        <v>2558</v>
      </c>
      <c r="ALR469" t="s">
        <v>2558</v>
      </c>
      <c r="ALS469" t="s">
        <v>2558</v>
      </c>
    </row>
    <row r="470" spans="1003:1007" x14ac:dyDescent="0.25">
      <c r="ALO470" t="s">
        <v>2559</v>
      </c>
      <c r="ALP470" t="s">
        <v>2559</v>
      </c>
      <c r="ALQ470" t="s">
        <v>2559</v>
      </c>
      <c r="ALR470" t="s">
        <v>2559</v>
      </c>
      <c r="ALS470" t="s">
        <v>2559</v>
      </c>
    </row>
    <row r="471" spans="1003:1007" x14ac:dyDescent="0.25">
      <c r="ALO471" t="s">
        <v>2560</v>
      </c>
      <c r="ALP471" t="s">
        <v>2560</v>
      </c>
      <c r="ALQ471" t="s">
        <v>2560</v>
      </c>
      <c r="ALR471" t="s">
        <v>2560</v>
      </c>
      <c r="ALS471" t="s">
        <v>2560</v>
      </c>
    </row>
    <row r="472" spans="1003:1007" x14ac:dyDescent="0.25">
      <c r="ALO472" t="s">
        <v>2561</v>
      </c>
      <c r="ALP472" t="s">
        <v>2561</v>
      </c>
      <c r="ALQ472" t="s">
        <v>2561</v>
      </c>
      <c r="ALR472" t="s">
        <v>2561</v>
      </c>
      <c r="ALS472" t="s">
        <v>2561</v>
      </c>
    </row>
    <row r="473" spans="1003:1007" x14ac:dyDescent="0.25">
      <c r="ALO473" t="s">
        <v>2562</v>
      </c>
      <c r="ALP473" t="s">
        <v>2562</v>
      </c>
      <c r="ALQ473" t="s">
        <v>2562</v>
      </c>
      <c r="ALR473" t="s">
        <v>2562</v>
      </c>
      <c r="ALS473" t="s">
        <v>2562</v>
      </c>
    </row>
    <row r="474" spans="1003:1007" x14ac:dyDescent="0.25">
      <c r="ALO474" t="s">
        <v>2563</v>
      </c>
      <c r="ALP474" t="s">
        <v>2563</v>
      </c>
      <c r="ALQ474" t="s">
        <v>2563</v>
      </c>
      <c r="ALR474" t="s">
        <v>2563</v>
      </c>
      <c r="ALS474" t="s">
        <v>2563</v>
      </c>
    </row>
    <row r="475" spans="1003:1007" x14ac:dyDescent="0.25">
      <c r="ALO475" t="s">
        <v>2564</v>
      </c>
      <c r="ALP475" t="s">
        <v>2564</v>
      </c>
      <c r="ALQ475" t="s">
        <v>2564</v>
      </c>
      <c r="ALR475" t="s">
        <v>2564</v>
      </c>
      <c r="ALS475" t="s">
        <v>2564</v>
      </c>
    </row>
    <row r="476" spans="1003:1007" x14ac:dyDescent="0.25">
      <c r="ALO476" t="s">
        <v>2565</v>
      </c>
      <c r="ALP476" t="s">
        <v>2565</v>
      </c>
      <c r="ALQ476" t="s">
        <v>2565</v>
      </c>
      <c r="ALR476" t="s">
        <v>2565</v>
      </c>
      <c r="ALS476" t="s">
        <v>2565</v>
      </c>
    </row>
    <row r="477" spans="1003:1007" x14ac:dyDescent="0.25">
      <c r="ALO477" t="s">
        <v>2566</v>
      </c>
      <c r="ALP477" t="s">
        <v>2566</v>
      </c>
      <c r="ALQ477" t="s">
        <v>2566</v>
      </c>
      <c r="ALR477" t="s">
        <v>2566</v>
      </c>
      <c r="ALS477" t="s">
        <v>2566</v>
      </c>
    </row>
    <row r="478" spans="1003:1007" x14ac:dyDescent="0.25">
      <c r="ALO478" t="s">
        <v>2567</v>
      </c>
      <c r="ALP478" t="s">
        <v>2567</v>
      </c>
      <c r="ALQ478" t="s">
        <v>2567</v>
      </c>
      <c r="ALR478" t="s">
        <v>2567</v>
      </c>
      <c r="ALS478" t="s">
        <v>2567</v>
      </c>
    </row>
    <row r="479" spans="1003:1007" x14ac:dyDescent="0.25">
      <c r="ALO479" t="s">
        <v>2568</v>
      </c>
      <c r="ALP479" t="s">
        <v>2568</v>
      </c>
      <c r="ALQ479" t="s">
        <v>2568</v>
      </c>
      <c r="ALR479" t="s">
        <v>2568</v>
      </c>
      <c r="ALS479" t="s">
        <v>2568</v>
      </c>
    </row>
    <row r="480" spans="1003:1007" x14ac:dyDescent="0.25">
      <c r="ALO480" t="s">
        <v>2569</v>
      </c>
      <c r="ALP480" t="s">
        <v>2569</v>
      </c>
      <c r="ALQ480" t="s">
        <v>2569</v>
      </c>
      <c r="ALR480" t="s">
        <v>2569</v>
      </c>
      <c r="ALS480" t="s">
        <v>2569</v>
      </c>
    </row>
    <row r="481" spans="1003:1007" x14ac:dyDescent="0.25">
      <c r="ALO481" t="s">
        <v>2570</v>
      </c>
      <c r="ALP481" t="s">
        <v>2570</v>
      </c>
      <c r="ALQ481" t="s">
        <v>2570</v>
      </c>
      <c r="ALR481" t="s">
        <v>2570</v>
      </c>
      <c r="ALS481" t="s">
        <v>2570</v>
      </c>
    </row>
    <row r="482" spans="1003:1007" x14ac:dyDescent="0.25">
      <c r="ALO482" t="s">
        <v>2571</v>
      </c>
      <c r="ALP482" t="s">
        <v>2571</v>
      </c>
      <c r="ALQ482" t="s">
        <v>2571</v>
      </c>
      <c r="ALR482" t="s">
        <v>2571</v>
      </c>
      <c r="ALS482" t="s">
        <v>2571</v>
      </c>
    </row>
    <row r="483" spans="1003:1007" x14ac:dyDescent="0.25">
      <c r="ALO483" t="s">
        <v>2572</v>
      </c>
      <c r="ALP483" t="s">
        <v>2572</v>
      </c>
      <c r="ALQ483" t="s">
        <v>2572</v>
      </c>
      <c r="ALR483" t="s">
        <v>2572</v>
      </c>
      <c r="ALS483" t="s">
        <v>2572</v>
      </c>
    </row>
    <row r="484" spans="1003:1007" x14ac:dyDescent="0.25">
      <c r="ALO484" t="s">
        <v>2573</v>
      </c>
      <c r="ALP484" t="s">
        <v>2573</v>
      </c>
      <c r="ALQ484" t="s">
        <v>2573</v>
      </c>
      <c r="ALR484" t="s">
        <v>2573</v>
      </c>
      <c r="ALS484" t="s">
        <v>2573</v>
      </c>
    </row>
    <row r="485" spans="1003:1007" x14ac:dyDescent="0.25">
      <c r="ALO485" t="s">
        <v>2574</v>
      </c>
      <c r="ALP485" t="s">
        <v>2574</v>
      </c>
      <c r="ALQ485" t="s">
        <v>2574</v>
      </c>
      <c r="ALR485" t="s">
        <v>2574</v>
      </c>
      <c r="ALS485" t="s">
        <v>2574</v>
      </c>
    </row>
    <row r="486" spans="1003:1007" x14ac:dyDescent="0.25">
      <c r="ALO486" t="s">
        <v>2575</v>
      </c>
      <c r="ALP486" t="s">
        <v>2575</v>
      </c>
      <c r="ALQ486" t="s">
        <v>2575</v>
      </c>
      <c r="ALR486" t="s">
        <v>2575</v>
      </c>
      <c r="ALS486" t="s">
        <v>2575</v>
      </c>
    </row>
    <row r="487" spans="1003:1007" x14ac:dyDescent="0.25">
      <c r="ALO487" t="s">
        <v>2576</v>
      </c>
      <c r="ALP487" t="s">
        <v>2576</v>
      </c>
      <c r="ALQ487" t="s">
        <v>2576</v>
      </c>
      <c r="ALR487" t="s">
        <v>2576</v>
      </c>
      <c r="ALS487" t="s">
        <v>2576</v>
      </c>
    </row>
    <row r="488" spans="1003:1007" x14ac:dyDescent="0.25">
      <c r="ALO488" t="s">
        <v>2577</v>
      </c>
      <c r="ALP488" t="s">
        <v>2577</v>
      </c>
      <c r="ALQ488" t="s">
        <v>2577</v>
      </c>
      <c r="ALR488" t="s">
        <v>2577</v>
      </c>
      <c r="ALS488" t="s">
        <v>2577</v>
      </c>
    </row>
    <row r="489" spans="1003:1007" x14ac:dyDescent="0.25">
      <c r="ALO489" t="s">
        <v>2578</v>
      </c>
      <c r="ALP489" t="s">
        <v>2578</v>
      </c>
      <c r="ALQ489" t="s">
        <v>2578</v>
      </c>
      <c r="ALR489" t="s">
        <v>2578</v>
      </c>
      <c r="ALS489" t="s">
        <v>2578</v>
      </c>
    </row>
    <row r="490" spans="1003:1007" x14ac:dyDescent="0.25">
      <c r="ALO490" t="s">
        <v>2579</v>
      </c>
      <c r="ALP490" t="s">
        <v>2579</v>
      </c>
      <c r="ALQ490" t="s">
        <v>2579</v>
      </c>
      <c r="ALR490" t="s">
        <v>2579</v>
      </c>
      <c r="ALS490" t="s">
        <v>2579</v>
      </c>
    </row>
    <row r="491" spans="1003:1007" x14ac:dyDescent="0.25">
      <c r="ALO491" t="s">
        <v>2580</v>
      </c>
      <c r="ALP491" t="s">
        <v>2580</v>
      </c>
      <c r="ALQ491" t="s">
        <v>2580</v>
      </c>
      <c r="ALR491" t="s">
        <v>2580</v>
      </c>
      <c r="ALS491" t="s">
        <v>2580</v>
      </c>
    </row>
    <row r="492" spans="1003:1007" x14ac:dyDescent="0.25">
      <c r="ALO492" t="s">
        <v>2581</v>
      </c>
      <c r="ALP492" t="s">
        <v>2581</v>
      </c>
      <c r="ALQ492" t="s">
        <v>2581</v>
      </c>
      <c r="ALR492" t="s">
        <v>2581</v>
      </c>
      <c r="ALS492" t="s">
        <v>2581</v>
      </c>
    </row>
    <row r="493" spans="1003:1007" x14ac:dyDescent="0.25">
      <c r="ALO493" t="s">
        <v>2582</v>
      </c>
      <c r="ALP493" t="s">
        <v>2582</v>
      </c>
      <c r="ALQ493" t="s">
        <v>2582</v>
      </c>
      <c r="ALR493" t="s">
        <v>2582</v>
      </c>
      <c r="ALS493" t="s">
        <v>2582</v>
      </c>
    </row>
    <row r="494" spans="1003:1007" x14ac:dyDescent="0.25">
      <c r="ALO494" t="s">
        <v>2583</v>
      </c>
      <c r="ALP494" t="s">
        <v>2583</v>
      </c>
      <c r="ALQ494" t="s">
        <v>2583</v>
      </c>
      <c r="ALR494" t="s">
        <v>2583</v>
      </c>
      <c r="ALS494" t="s">
        <v>2583</v>
      </c>
    </row>
    <row r="495" spans="1003:1007" x14ac:dyDescent="0.25">
      <c r="ALO495" t="s">
        <v>2584</v>
      </c>
      <c r="ALP495" t="s">
        <v>2584</v>
      </c>
      <c r="ALQ495" t="s">
        <v>2584</v>
      </c>
      <c r="ALR495" t="s">
        <v>2584</v>
      </c>
      <c r="ALS495" t="s">
        <v>2584</v>
      </c>
    </row>
    <row r="496" spans="1003:1007" x14ac:dyDescent="0.25">
      <c r="ALO496" t="s">
        <v>2585</v>
      </c>
      <c r="ALP496" t="s">
        <v>2585</v>
      </c>
      <c r="ALQ496" t="s">
        <v>2585</v>
      </c>
      <c r="ALR496" t="s">
        <v>2585</v>
      </c>
      <c r="ALS496" t="s">
        <v>2585</v>
      </c>
    </row>
    <row r="497" spans="1003:1007" x14ac:dyDescent="0.25">
      <c r="ALO497" t="s">
        <v>2586</v>
      </c>
      <c r="ALP497" t="s">
        <v>2586</v>
      </c>
      <c r="ALQ497" t="s">
        <v>2586</v>
      </c>
      <c r="ALR497" t="s">
        <v>2586</v>
      </c>
      <c r="ALS497" t="s">
        <v>2586</v>
      </c>
    </row>
    <row r="498" spans="1003:1007" x14ac:dyDescent="0.25">
      <c r="ALO498" t="s">
        <v>2587</v>
      </c>
      <c r="ALP498" t="s">
        <v>2587</v>
      </c>
      <c r="ALQ498" t="s">
        <v>2587</v>
      </c>
      <c r="ALR498" t="s">
        <v>2587</v>
      </c>
      <c r="ALS498" t="s">
        <v>2587</v>
      </c>
    </row>
    <row r="499" spans="1003:1007" x14ac:dyDescent="0.25">
      <c r="ALO499" t="s">
        <v>2588</v>
      </c>
      <c r="ALP499" t="s">
        <v>2588</v>
      </c>
      <c r="ALQ499" t="s">
        <v>2588</v>
      </c>
      <c r="ALR499" t="s">
        <v>2588</v>
      </c>
      <c r="ALS499" t="s">
        <v>2588</v>
      </c>
    </row>
    <row r="500" spans="1003:1007" x14ac:dyDescent="0.25">
      <c r="ALO500" t="s">
        <v>2589</v>
      </c>
      <c r="ALP500" t="s">
        <v>2589</v>
      </c>
      <c r="ALQ500" t="s">
        <v>2589</v>
      </c>
      <c r="ALR500" t="s">
        <v>2589</v>
      </c>
      <c r="ALS500" t="s">
        <v>2589</v>
      </c>
    </row>
    <row r="501" spans="1003:1007" x14ac:dyDescent="0.25">
      <c r="ALO501" t="s">
        <v>2590</v>
      </c>
      <c r="ALP501" t="s">
        <v>2590</v>
      </c>
      <c r="ALQ501" t="s">
        <v>2590</v>
      </c>
      <c r="ALR501" t="s">
        <v>2590</v>
      </c>
      <c r="ALS501" t="s">
        <v>2590</v>
      </c>
    </row>
    <row r="502" spans="1003:1007" x14ac:dyDescent="0.25">
      <c r="ALO502" t="s">
        <v>2591</v>
      </c>
      <c r="ALP502" t="s">
        <v>2591</v>
      </c>
      <c r="ALQ502" t="s">
        <v>2591</v>
      </c>
      <c r="ALR502" t="s">
        <v>2591</v>
      </c>
      <c r="ALS502" t="s">
        <v>2591</v>
      </c>
    </row>
    <row r="503" spans="1003:1007" x14ac:dyDescent="0.25">
      <c r="ALO503" t="s">
        <v>2592</v>
      </c>
      <c r="ALP503" t="s">
        <v>2592</v>
      </c>
      <c r="ALQ503" t="s">
        <v>2592</v>
      </c>
      <c r="ALR503" t="s">
        <v>2592</v>
      </c>
      <c r="ALS503" t="s">
        <v>2592</v>
      </c>
    </row>
    <row r="504" spans="1003:1007" x14ac:dyDescent="0.25">
      <c r="ALO504" t="s">
        <v>2593</v>
      </c>
      <c r="ALP504" t="s">
        <v>2593</v>
      </c>
      <c r="ALQ504" t="s">
        <v>2593</v>
      </c>
      <c r="ALR504" t="s">
        <v>2593</v>
      </c>
      <c r="ALS504" t="s">
        <v>2593</v>
      </c>
    </row>
    <row r="505" spans="1003:1007" x14ac:dyDescent="0.25">
      <c r="ALO505" t="s">
        <v>2594</v>
      </c>
      <c r="ALP505" t="s">
        <v>2594</v>
      </c>
      <c r="ALQ505" t="s">
        <v>2594</v>
      </c>
      <c r="ALR505" t="s">
        <v>2594</v>
      </c>
      <c r="ALS505" t="s">
        <v>2594</v>
      </c>
    </row>
    <row r="506" spans="1003:1007" x14ac:dyDescent="0.25">
      <c r="ALO506" t="s">
        <v>2595</v>
      </c>
      <c r="ALP506" t="s">
        <v>2595</v>
      </c>
      <c r="ALQ506" t="s">
        <v>2595</v>
      </c>
      <c r="ALR506" t="s">
        <v>2595</v>
      </c>
      <c r="ALS506" t="s">
        <v>2595</v>
      </c>
    </row>
    <row r="507" spans="1003:1007" x14ac:dyDescent="0.25">
      <c r="ALO507" t="s">
        <v>2596</v>
      </c>
      <c r="ALP507" t="s">
        <v>2596</v>
      </c>
      <c r="ALQ507" t="s">
        <v>2596</v>
      </c>
      <c r="ALR507" t="s">
        <v>2596</v>
      </c>
      <c r="ALS507" t="s">
        <v>2596</v>
      </c>
    </row>
    <row r="508" spans="1003:1007" x14ac:dyDescent="0.25">
      <c r="ALO508" t="s">
        <v>2597</v>
      </c>
      <c r="ALP508" t="s">
        <v>2597</v>
      </c>
      <c r="ALQ508" t="s">
        <v>2597</v>
      </c>
      <c r="ALR508" t="s">
        <v>2597</v>
      </c>
      <c r="ALS508" t="s">
        <v>2597</v>
      </c>
    </row>
    <row r="509" spans="1003:1007" x14ac:dyDescent="0.25">
      <c r="ALO509" t="s">
        <v>2598</v>
      </c>
      <c r="ALP509" t="s">
        <v>2598</v>
      </c>
      <c r="ALQ509" t="s">
        <v>2598</v>
      </c>
      <c r="ALR509" t="s">
        <v>2598</v>
      </c>
      <c r="ALS509" t="s">
        <v>2598</v>
      </c>
    </row>
    <row r="510" spans="1003:1007" x14ac:dyDescent="0.25">
      <c r="ALO510" t="s">
        <v>2599</v>
      </c>
      <c r="ALP510" t="s">
        <v>2599</v>
      </c>
      <c r="ALQ510" t="s">
        <v>2599</v>
      </c>
      <c r="ALR510" t="s">
        <v>2599</v>
      </c>
      <c r="ALS510" t="s">
        <v>2599</v>
      </c>
    </row>
    <row r="511" spans="1003:1007" x14ac:dyDescent="0.25">
      <c r="ALO511" t="s">
        <v>2600</v>
      </c>
      <c r="ALP511" t="s">
        <v>2600</v>
      </c>
      <c r="ALQ511" t="s">
        <v>2600</v>
      </c>
      <c r="ALR511" t="s">
        <v>2600</v>
      </c>
      <c r="ALS511" t="s">
        <v>2600</v>
      </c>
    </row>
    <row r="512" spans="1003:1007" x14ac:dyDescent="0.25">
      <c r="ALO512" t="s">
        <v>2601</v>
      </c>
      <c r="ALP512" t="s">
        <v>2601</v>
      </c>
      <c r="ALQ512" t="s">
        <v>2601</v>
      </c>
      <c r="ALR512" t="s">
        <v>2601</v>
      </c>
      <c r="ALS512" t="s">
        <v>2601</v>
      </c>
    </row>
    <row r="513" spans="1003:1007" x14ac:dyDescent="0.25">
      <c r="ALO513" t="s">
        <v>2602</v>
      </c>
      <c r="ALP513" t="s">
        <v>2602</v>
      </c>
      <c r="ALQ513" t="s">
        <v>2602</v>
      </c>
      <c r="ALR513" t="s">
        <v>2602</v>
      </c>
      <c r="ALS513" t="s">
        <v>2602</v>
      </c>
    </row>
    <row r="514" spans="1003:1007" x14ac:dyDescent="0.25">
      <c r="ALO514" t="s">
        <v>2603</v>
      </c>
      <c r="ALP514" t="s">
        <v>2603</v>
      </c>
      <c r="ALQ514" t="s">
        <v>2603</v>
      </c>
      <c r="ALR514" t="s">
        <v>2603</v>
      </c>
      <c r="ALS514" t="s">
        <v>2603</v>
      </c>
    </row>
    <row r="515" spans="1003:1007" x14ac:dyDescent="0.25">
      <c r="ALO515" t="s">
        <v>2604</v>
      </c>
      <c r="ALP515" t="s">
        <v>2604</v>
      </c>
      <c r="ALQ515" t="s">
        <v>2604</v>
      </c>
      <c r="ALR515" t="s">
        <v>2604</v>
      </c>
      <c r="ALS515" t="s">
        <v>2604</v>
      </c>
    </row>
    <row r="516" spans="1003:1007" x14ac:dyDescent="0.25">
      <c r="ALO516" t="s">
        <v>2605</v>
      </c>
      <c r="ALP516" t="s">
        <v>2605</v>
      </c>
      <c r="ALQ516" t="s">
        <v>2605</v>
      </c>
      <c r="ALR516" t="s">
        <v>2605</v>
      </c>
      <c r="ALS516" t="s">
        <v>2605</v>
      </c>
    </row>
    <row r="517" spans="1003:1007" x14ac:dyDescent="0.25">
      <c r="ALO517" t="s">
        <v>2606</v>
      </c>
      <c r="ALP517" t="s">
        <v>2606</v>
      </c>
      <c r="ALQ517" t="s">
        <v>2606</v>
      </c>
      <c r="ALR517" t="s">
        <v>2606</v>
      </c>
      <c r="ALS517" t="s">
        <v>2606</v>
      </c>
    </row>
    <row r="518" spans="1003:1007" x14ac:dyDescent="0.25">
      <c r="ALO518" t="s">
        <v>2607</v>
      </c>
      <c r="ALP518" t="s">
        <v>2607</v>
      </c>
      <c r="ALQ518" t="s">
        <v>2607</v>
      </c>
      <c r="ALR518" t="s">
        <v>2607</v>
      </c>
      <c r="ALS518" t="s">
        <v>2607</v>
      </c>
    </row>
    <row r="519" spans="1003:1007" x14ac:dyDescent="0.25">
      <c r="ALO519" t="s">
        <v>2608</v>
      </c>
      <c r="ALP519" t="s">
        <v>2608</v>
      </c>
      <c r="ALQ519" t="s">
        <v>2608</v>
      </c>
      <c r="ALR519" t="s">
        <v>2608</v>
      </c>
      <c r="ALS519" t="s">
        <v>2608</v>
      </c>
    </row>
    <row r="520" spans="1003:1007" x14ac:dyDescent="0.25">
      <c r="ALO520" t="s">
        <v>2609</v>
      </c>
      <c r="ALP520" t="s">
        <v>2609</v>
      </c>
      <c r="ALQ520" t="s">
        <v>2609</v>
      </c>
      <c r="ALR520" t="s">
        <v>2609</v>
      </c>
      <c r="ALS520" t="s">
        <v>2609</v>
      </c>
    </row>
    <row r="521" spans="1003:1007" x14ac:dyDescent="0.25">
      <c r="ALO521" t="s">
        <v>2610</v>
      </c>
      <c r="ALP521" t="s">
        <v>2610</v>
      </c>
      <c r="ALQ521" t="s">
        <v>2610</v>
      </c>
      <c r="ALR521" t="s">
        <v>2610</v>
      </c>
      <c r="ALS521" t="s">
        <v>2610</v>
      </c>
    </row>
    <row r="522" spans="1003:1007" x14ac:dyDescent="0.25">
      <c r="ALO522" t="s">
        <v>2611</v>
      </c>
      <c r="ALP522" t="s">
        <v>2611</v>
      </c>
      <c r="ALQ522" t="s">
        <v>2611</v>
      </c>
      <c r="ALR522" t="s">
        <v>2611</v>
      </c>
      <c r="ALS522" t="s">
        <v>2611</v>
      </c>
    </row>
    <row r="523" spans="1003:1007" x14ac:dyDescent="0.25">
      <c r="ALO523" t="s">
        <v>2612</v>
      </c>
      <c r="ALP523" t="s">
        <v>2612</v>
      </c>
      <c r="ALQ523" t="s">
        <v>2612</v>
      </c>
      <c r="ALR523" t="s">
        <v>2612</v>
      </c>
      <c r="ALS523" t="s">
        <v>2612</v>
      </c>
    </row>
    <row r="524" spans="1003:1007" x14ac:dyDescent="0.25">
      <c r="ALO524" t="s">
        <v>2613</v>
      </c>
      <c r="ALP524" t="s">
        <v>2613</v>
      </c>
      <c r="ALQ524" t="s">
        <v>2613</v>
      </c>
      <c r="ALR524" t="s">
        <v>2613</v>
      </c>
      <c r="ALS524" t="s">
        <v>2613</v>
      </c>
    </row>
    <row r="525" spans="1003:1007" x14ac:dyDescent="0.25">
      <c r="ALO525" t="s">
        <v>2614</v>
      </c>
      <c r="ALP525" t="s">
        <v>2614</v>
      </c>
      <c r="ALQ525" t="s">
        <v>2614</v>
      </c>
      <c r="ALR525" t="s">
        <v>2614</v>
      </c>
      <c r="ALS525" t="s">
        <v>2614</v>
      </c>
    </row>
    <row r="526" spans="1003:1007" x14ac:dyDescent="0.25">
      <c r="ALO526" t="s">
        <v>2615</v>
      </c>
      <c r="ALP526" t="s">
        <v>2615</v>
      </c>
      <c r="ALQ526" t="s">
        <v>2615</v>
      </c>
      <c r="ALR526" t="s">
        <v>2615</v>
      </c>
      <c r="ALS526" t="s">
        <v>2615</v>
      </c>
    </row>
    <row r="527" spans="1003:1007" x14ac:dyDescent="0.25">
      <c r="ALO527" t="s">
        <v>2616</v>
      </c>
      <c r="ALP527" t="s">
        <v>2616</v>
      </c>
      <c r="ALQ527" t="s">
        <v>2616</v>
      </c>
      <c r="ALR527" t="s">
        <v>2616</v>
      </c>
      <c r="ALS527" t="s">
        <v>2616</v>
      </c>
    </row>
    <row r="528" spans="1003:1007" x14ac:dyDescent="0.25">
      <c r="ALO528" t="s">
        <v>2617</v>
      </c>
      <c r="ALP528" t="s">
        <v>2617</v>
      </c>
      <c r="ALQ528" t="s">
        <v>2617</v>
      </c>
      <c r="ALR528" t="s">
        <v>2617</v>
      </c>
      <c r="ALS528" t="s">
        <v>2617</v>
      </c>
    </row>
    <row r="529" spans="1003:1007" x14ac:dyDescent="0.25">
      <c r="ALO529" t="s">
        <v>2618</v>
      </c>
      <c r="ALP529" t="s">
        <v>2618</v>
      </c>
      <c r="ALQ529" t="s">
        <v>2618</v>
      </c>
      <c r="ALR529" t="s">
        <v>2618</v>
      </c>
      <c r="ALS529" t="s">
        <v>2618</v>
      </c>
    </row>
    <row r="530" spans="1003:1007" x14ac:dyDescent="0.25">
      <c r="ALO530" t="s">
        <v>2619</v>
      </c>
      <c r="ALP530" t="s">
        <v>2619</v>
      </c>
      <c r="ALQ530" t="s">
        <v>2619</v>
      </c>
      <c r="ALR530" t="s">
        <v>2619</v>
      </c>
      <c r="ALS530" t="s">
        <v>2619</v>
      </c>
    </row>
    <row r="531" spans="1003:1007" x14ac:dyDescent="0.25">
      <c r="ALO531" t="s">
        <v>2620</v>
      </c>
      <c r="ALP531" t="s">
        <v>2620</v>
      </c>
      <c r="ALQ531" t="s">
        <v>2620</v>
      </c>
      <c r="ALR531" t="s">
        <v>2620</v>
      </c>
      <c r="ALS531" t="s">
        <v>2620</v>
      </c>
    </row>
    <row r="532" spans="1003:1007" x14ac:dyDescent="0.25">
      <c r="ALO532" t="s">
        <v>2621</v>
      </c>
      <c r="ALP532" t="s">
        <v>2621</v>
      </c>
      <c r="ALQ532" t="s">
        <v>2621</v>
      </c>
      <c r="ALR532" t="s">
        <v>2621</v>
      </c>
      <c r="ALS532" t="s">
        <v>2621</v>
      </c>
    </row>
    <row r="533" spans="1003:1007" x14ac:dyDescent="0.25">
      <c r="ALO533" t="s">
        <v>2622</v>
      </c>
      <c r="ALP533" t="s">
        <v>2622</v>
      </c>
      <c r="ALQ533" t="s">
        <v>2622</v>
      </c>
      <c r="ALR533" t="s">
        <v>2622</v>
      </c>
      <c r="ALS533" t="s">
        <v>2622</v>
      </c>
    </row>
    <row r="534" spans="1003:1007" x14ac:dyDescent="0.25">
      <c r="ALO534" t="s">
        <v>2623</v>
      </c>
      <c r="ALP534" t="s">
        <v>2623</v>
      </c>
      <c r="ALQ534" t="s">
        <v>2623</v>
      </c>
      <c r="ALR534" t="s">
        <v>2623</v>
      </c>
      <c r="ALS534" t="s">
        <v>2623</v>
      </c>
    </row>
    <row r="535" spans="1003:1007" x14ac:dyDescent="0.25">
      <c r="ALO535" t="s">
        <v>2624</v>
      </c>
      <c r="ALP535" t="s">
        <v>2624</v>
      </c>
      <c r="ALQ535" t="s">
        <v>2624</v>
      </c>
      <c r="ALR535" t="s">
        <v>2624</v>
      </c>
      <c r="ALS535" t="s">
        <v>2624</v>
      </c>
    </row>
    <row r="536" spans="1003:1007" x14ac:dyDescent="0.25">
      <c r="ALO536" t="s">
        <v>2625</v>
      </c>
      <c r="ALP536" t="s">
        <v>2625</v>
      </c>
      <c r="ALQ536" t="s">
        <v>2625</v>
      </c>
      <c r="ALR536" t="s">
        <v>2625</v>
      </c>
      <c r="ALS536" t="s">
        <v>2625</v>
      </c>
    </row>
    <row r="537" spans="1003:1007" x14ac:dyDescent="0.25">
      <c r="ALO537" t="s">
        <v>2626</v>
      </c>
      <c r="ALP537" t="s">
        <v>2626</v>
      </c>
      <c r="ALQ537" t="s">
        <v>2626</v>
      </c>
      <c r="ALR537" t="s">
        <v>2626</v>
      </c>
      <c r="ALS537" t="s">
        <v>2626</v>
      </c>
    </row>
    <row r="538" spans="1003:1007" x14ac:dyDescent="0.25">
      <c r="ALO538" t="s">
        <v>2627</v>
      </c>
      <c r="ALP538" t="s">
        <v>2627</v>
      </c>
      <c r="ALQ538" t="s">
        <v>2627</v>
      </c>
      <c r="ALR538" t="s">
        <v>2627</v>
      </c>
      <c r="ALS538" t="s">
        <v>2627</v>
      </c>
    </row>
    <row r="539" spans="1003:1007" x14ac:dyDescent="0.25">
      <c r="ALO539" t="s">
        <v>2628</v>
      </c>
      <c r="ALP539" t="s">
        <v>2628</v>
      </c>
      <c r="ALQ539" t="s">
        <v>2628</v>
      </c>
      <c r="ALR539" t="s">
        <v>2628</v>
      </c>
      <c r="ALS539" t="s">
        <v>2628</v>
      </c>
    </row>
    <row r="540" spans="1003:1007" x14ac:dyDescent="0.25">
      <c r="ALO540" t="s">
        <v>2629</v>
      </c>
      <c r="ALP540" t="s">
        <v>2629</v>
      </c>
      <c r="ALQ540" t="s">
        <v>2629</v>
      </c>
      <c r="ALR540" t="s">
        <v>2629</v>
      </c>
      <c r="ALS540" t="s">
        <v>2629</v>
      </c>
    </row>
    <row r="541" spans="1003:1007" x14ac:dyDescent="0.25">
      <c r="ALO541" t="s">
        <v>2630</v>
      </c>
      <c r="ALP541" t="s">
        <v>2630</v>
      </c>
      <c r="ALQ541" t="s">
        <v>2630</v>
      </c>
      <c r="ALR541" t="s">
        <v>2630</v>
      </c>
      <c r="ALS541" t="s">
        <v>2630</v>
      </c>
    </row>
    <row r="542" spans="1003:1007" x14ac:dyDescent="0.25">
      <c r="ALO542" t="s">
        <v>2631</v>
      </c>
      <c r="ALP542" t="s">
        <v>2631</v>
      </c>
      <c r="ALQ542" t="s">
        <v>2631</v>
      </c>
      <c r="ALR542" t="s">
        <v>2631</v>
      </c>
      <c r="ALS542" t="s">
        <v>2631</v>
      </c>
    </row>
    <row r="543" spans="1003:1007" x14ac:dyDescent="0.25">
      <c r="ALO543" t="s">
        <v>2632</v>
      </c>
      <c r="ALP543" t="s">
        <v>2632</v>
      </c>
      <c r="ALQ543" t="s">
        <v>2632</v>
      </c>
      <c r="ALR543" t="s">
        <v>2632</v>
      </c>
      <c r="ALS543" t="s">
        <v>2632</v>
      </c>
    </row>
    <row r="544" spans="1003:1007" x14ac:dyDescent="0.25">
      <c r="ALO544" t="s">
        <v>2633</v>
      </c>
      <c r="ALP544" t="s">
        <v>2633</v>
      </c>
      <c r="ALQ544" t="s">
        <v>2633</v>
      </c>
      <c r="ALR544" t="s">
        <v>2633</v>
      </c>
      <c r="ALS544" t="s">
        <v>2633</v>
      </c>
    </row>
    <row r="545" spans="1003:1007" x14ac:dyDescent="0.25">
      <c r="ALO545" t="s">
        <v>2634</v>
      </c>
      <c r="ALP545" t="s">
        <v>2634</v>
      </c>
      <c r="ALQ545" t="s">
        <v>2634</v>
      </c>
      <c r="ALR545" t="s">
        <v>2634</v>
      </c>
      <c r="ALS545" t="s">
        <v>2634</v>
      </c>
    </row>
    <row r="546" spans="1003:1007" x14ac:dyDescent="0.25">
      <c r="ALO546" t="s">
        <v>2635</v>
      </c>
      <c r="ALP546" t="s">
        <v>2635</v>
      </c>
      <c r="ALQ546" t="s">
        <v>2635</v>
      </c>
      <c r="ALR546" t="s">
        <v>2635</v>
      </c>
      <c r="ALS546" t="s">
        <v>2635</v>
      </c>
    </row>
    <row r="547" spans="1003:1007" x14ac:dyDescent="0.25">
      <c r="ALO547" t="s">
        <v>2636</v>
      </c>
      <c r="ALP547" t="s">
        <v>2636</v>
      </c>
      <c r="ALQ547" t="s">
        <v>2636</v>
      </c>
      <c r="ALR547" t="s">
        <v>2636</v>
      </c>
      <c r="ALS547" t="s">
        <v>2636</v>
      </c>
    </row>
    <row r="548" spans="1003:1007" x14ac:dyDescent="0.25">
      <c r="ALO548" t="s">
        <v>2637</v>
      </c>
      <c r="ALP548" t="s">
        <v>2637</v>
      </c>
      <c r="ALQ548" t="s">
        <v>2637</v>
      </c>
      <c r="ALR548" t="s">
        <v>2637</v>
      </c>
      <c r="ALS548" t="s">
        <v>2637</v>
      </c>
    </row>
    <row r="549" spans="1003:1007" x14ac:dyDescent="0.25">
      <c r="ALO549" t="s">
        <v>2638</v>
      </c>
      <c r="ALP549" t="s">
        <v>2638</v>
      </c>
      <c r="ALQ549" t="s">
        <v>2638</v>
      </c>
      <c r="ALR549" t="s">
        <v>2638</v>
      </c>
      <c r="ALS549" t="s">
        <v>2638</v>
      </c>
    </row>
    <row r="550" spans="1003:1007" x14ac:dyDescent="0.25">
      <c r="ALO550" t="s">
        <v>2639</v>
      </c>
      <c r="ALP550" t="s">
        <v>2639</v>
      </c>
      <c r="ALQ550" t="s">
        <v>2639</v>
      </c>
      <c r="ALR550" t="s">
        <v>2639</v>
      </c>
      <c r="ALS550" t="s">
        <v>2639</v>
      </c>
    </row>
    <row r="551" spans="1003:1007" x14ac:dyDescent="0.25">
      <c r="ALO551" t="s">
        <v>2640</v>
      </c>
      <c r="ALP551" t="s">
        <v>2640</v>
      </c>
      <c r="ALQ551" t="s">
        <v>2640</v>
      </c>
      <c r="ALR551" t="s">
        <v>2640</v>
      </c>
      <c r="ALS551" t="s">
        <v>2640</v>
      </c>
    </row>
    <row r="552" spans="1003:1007" x14ac:dyDescent="0.25">
      <c r="ALO552" t="s">
        <v>2641</v>
      </c>
      <c r="ALP552" t="s">
        <v>2641</v>
      </c>
      <c r="ALQ552" t="s">
        <v>2641</v>
      </c>
      <c r="ALR552" t="s">
        <v>2641</v>
      </c>
      <c r="ALS552" t="s">
        <v>2641</v>
      </c>
    </row>
    <row r="553" spans="1003:1007" x14ac:dyDescent="0.25">
      <c r="ALO553" t="s">
        <v>2642</v>
      </c>
      <c r="ALP553" t="s">
        <v>2642</v>
      </c>
      <c r="ALQ553" t="s">
        <v>2642</v>
      </c>
      <c r="ALR553" t="s">
        <v>2642</v>
      </c>
      <c r="ALS553" t="s">
        <v>2642</v>
      </c>
    </row>
    <row r="554" spans="1003:1007" x14ac:dyDescent="0.25">
      <c r="ALO554" t="s">
        <v>2643</v>
      </c>
      <c r="ALP554" t="s">
        <v>2643</v>
      </c>
      <c r="ALQ554" t="s">
        <v>2643</v>
      </c>
      <c r="ALR554" t="s">
        <v>2643</v>
      </c>
      <c r="ALS554" t="s">
        <v>2643</v>
      </c>
    </row>
    <row r="555" spans="1003:1007" x14ac:dyDescent="0.25">
      <c r="ALO555" t="s">
        <v>2644</v>
      </c>
      <c r="ALP555" t="s">
        <v>2644</v>
      </c>
      <c r="ALQ555" t="s">
        <v>2644</v>
      </c>
      <c r="ALR555" t="s">
        <v>2644</v>
      </c>
      <c r="ALS555" t="s">
        <v>2644</v>
      </c>
    </row>
    <row r="556" spans="1003:1007" x14ac:dyDescent="0.25">
      <c r="ALO556" t="s">
        <v>2645</v>
      </c>
      <c r="ALP556" t="s">
        <v>2645</v>
      </c>
      <c r="ALQ556" t="s">
        <v>2645</v>
      </c>
      <c r="ALR556" t="s">
        <v>2645</v>
      </c>
      <c r="ALS556" t="s">
        <v>2645</v>
      </c>
    </row>
    <row r="557" spans="1003:1007" x14ac:dyDescent="0.25">
      <c r="ALO557" t="s">
        <v>2646</v>
      </c>
      <c r="ALP557" t="s">
        <v>2646</v>
      </c>
      <c r="ALQ557" t="s">
        <v>2646</v>
      </c>
      <c r="ALR557" t="s">
        <v>2646</v>
      </c>
      <c r="ALS557" t="s">
        <v>2646</v>
      </c>
    </row>
    <row r="558" spans="1003:1007" x14ac:dyDescent="0.25">
      <c r="ALO558" t="s">
        <v>2647</v>
      </c>
      <c r="ALP558" t="s">
        <v>2647</v>
      </c>
      <c r="ALQ558" t="s">
        <v>2647</v>
      </c>
      <c r="ALR558" t="s">
        <v>2647</v>
      </c>
      <c r="ALS558" t="s">
        <v>2647</v>
      </c>
    </row>
    <row r="559" spans="1003:1007" x14ac:dyDescent="0.25">
      <c r="ALO559" t="s">
        <v>2648</v>
      </c>
      <c r="ALP559" t="s">
        <v>2648</v>
      </c>
      <c r="ALQ559" t="s">
        <v>2648</v>
      </c>
      <c r="ALR559" t="s">
        <v>2648</v>
      </c>
      <c r="ALS559" t="s">
        <v>2648</v>
      </c>
    </row>
    <row r="560" spans="1003:1007" x14ac:dyDescent="0.25">
      <c r="ALO560" t="s">
        <v>2649</v>
      </c>
      <c r="ALP560" t="s">
        <v>2649</v>
      </c>
      <c r="ALQ560" t="s">
        <v>2649</v>
      </c>
      <c r="ALR560" t="s">
        <v>2649</v>
      </c>
      <c r="ALS560" t="s">
        <v>2649</v>
      </c>
    </row>
    <row r="561" spans="1003:1007" x14ac:dyDescent="0.25">
      <c r="ALO561" t="s">
        <v>2650</v>
      </c>
      <c r="ALP561" t="s">
        <v>2650</v>
      </c>
      <c r="ALQ561" t="s">
        <v>2650</v>
      </c>
      <c r="ALR561" t="s">
        <v>2650</v>
      </c>
      <c r="ALS561" t="s">
        <v>2650</v>
      </c>
    </row>
    <row r="562" spans="1003:1007" x14ac:dyDescent="0.25">
      <c r="ALO562" t="s">
        <v>2651</v>
      </c>
      <c r="ALP562" t="s">
        <v>2651</v>
      </c>
      <c r="ALQ562" t="s">
        <v>2651</v>
      </c>
      <c r="ALR562" t="s">
        <v>2651</v>
      </c>
      <c r="ALS562" t="s">
        <v>2651</v>
      </c>
    </row>
    <row r="563" spans="1003:1007" x14ac:dyDescent="0.25">
      <c r="ALO563" t="s">
        <v>2652</v>
      </c>
      <c r="ALP563" t="s">
        <v>2652</v>
      </c>
      <c r="ALQ563" t="s">
        <v>2652</v>
      </c>
      <c r="ALR563" t="s">
        <v>2652</v>
      </c>
      <c r="ALS563" t="s">
        <v>2652</v>
      </c>
    </row>
    <row r="564" spans="1003:1007" x14ac:dyDescent="0.25">
      <c r="ALO564" t="s">
        <v>2653</v>
      </c>
      <c r="ALP564" t="s">
        <v>2653</v>
      </c>
      <c r="ALQ564" t="s">
        <v>2653</v>
      </c>
      <c r="ALR564" t="s">
        <v>2653</v>
      </c>
      <c r="ALS564" t="s">
        <v>2653</v>
      </c>
    </row>
    <row r="565" spans="1003:1007" x14ac:dyDescent="0.25">
      <c r="ALO565" t="s">
        <v>2654</v>
      </c>
      <c r="ALP565" t="s">
        <v>2654</v>
      </c>
      <c r="ALQ565" t="s">
        <v>2654</v>
      </c>
      <c r="ALR565" t="s">
        <v>2654</v>
      </c>
      <c r="ALS565" t="s">
        <v>2654</v>
      </c>
    </row>
    <row r="566" spans="1003:1007" x14ac:dyDescent="0.25">
      <c r="ALO566" t="s">
        <v>2655</v>
      </c>
      <c r="ALP566" t="s">
        <v>2655</v>
      </c>
      <c r="ALQ566" t="s">
        <v>2655</v>
      </c>
      <c r="ALR566" t="s">
        <v>2655</v>
      </c>
      <c r="ALS566" t="s">
        <v>2655</v>
      </c>
    </row>
    <row r="567" spans="1003:1007" x14ac:dyDescent="0.25">
      <c r="ALO567" t="s">
        <v>2656</v>
      </c>
      <c r="ALP567" t="s">
        <v>2656</v>
      </c>
      <c r="ALQ567" t="s">
        <v>2656</v>
      </c>
      <c r="ALR567" t="s">
        <v>2656</v>
      </c>
      <c r="ALS567" t="s">
        <v>2656</v>
      </c>
    </row>
    <row r="568" spans="1003:1007" x14ac:dyDescent="0.25">
      <c r="ALO568" t="s">
        <v>2657</v>
      </c>
      <c r="ALP568" t="s">
        <v>2657</v>
      </c>
      <c r="ALQ568" t="s">
        <v>2657</v>
      </c>
      <c r="ALR568" t="s">
        <v>2657</v>
      </c>
      <c r="ALS568" t="s">
        <v>2657</v>
      </c>
    </row>
    <row r="569" spans="1003:1007" x14ac:dyDescent="0.25">
      <c r="ALO569" t="s">
        <v>2658</v>
      </c>
      <c r="ALP569" t="s">
        <v>2658</v>
      </c>
      <c r="ALQ569" t="s">
        <v>2658</v>
      </c>
      <c r="ALR569" t="s">
        <v>2658</v>
      </c>
      <c r="ALS569" t="s">
        <v>2658</v>
      </c>
    </row>
    <row r="570" spans="1003:1007" x14ac:dyDescent="0.25">
      <c r="ALO570" t="s">
        <v>2659</v>
      </c>
      <c r="ALP570" t="s">
        <v>2659</v>
      </c>
      <c r="ALQ570" t="s">
        <v>2659</v>
      </c>
      <c r="ALR570" t="s">
        <v>2659</v>
      </c>
      <c r="ALS570" t="s">
        <v>2659</v>
      </c>
    </row>
    <row r="571" spans="1003:1007" x14ac:dyDescent="0.25">
      <c r="ALO571" t="s">
        <v>2660</v>
      </c>
      <c r="ALP571" t="s">
        <v>2660</v>
      </c>
      <c r="ALQ571" t="s">
        <v>2660</v>
      </c>
      <c r="ALR571" t="s">
        <v>2660</v>
      </c>
      <c r="ALS571" t="s">
        <v>2660</v>
      </c>
    </row>
    <row r="572" spans="1003:1007" x14ac:dyDescent="0.25">
      <c r="ALO572" t="s">
        <v>2661</v>
      </c>
      <c r="ALP572" t="s">
        <v>2661</v>
      </c>
      <c r="ALQ572" t="s">
        <v>2661</v>
      </c>
      <c r="ALR572" t="s">
        <v>2661</v>
      </c>
      <c r="ALS572" t="s">
        <v>2661</v>
      </c>
    </row>
    <row r="573" spans="1003:1007" x14ac:dyDescent="0.25">
      <c r="ALO573" t="s">
        <v>2662</v>
      </c>
      <c r="ALP573" t="s">
        <v>2662</v>
      </c>
      <c r="ALQ573" t="s">
        <v>2662</v>
      </c>
      <c r="ALR573" t="s">
        <v>2662</v>
      </c>
      <c r="ALS573" t="s">
        <v>2662</v>
      </c>
    </row>
    <row r="574" spans="1003:1007" x14ac:dyDescent="0.25">
      <c r="ALO574" t="s">
        <v>2663</v>
      </c>
      <c r="ALP574" t="s">
        <v>2663</v>
      </c>
      <c r="ALQ574" t="s">
        <v>2663</v>
      </c>
      <c r="ALR574" t="s">
        <v>2663</v>
      </c>
      <c r="ALS574" t="s">
        <v>2663</v>
      </c>
    </row>
    <row r="575" spans="1003:1007" x14ac:dyDescent="0.25">
      <c r="ALO575" t="s">
        <v>2664</v>
      </c>
      <c r="ALP575" t="s">
        <v>2664</v>
      </c>
      <c r="ALQ575" t="s">
        <v>2664</v>
      </c>
      <c r="ALR575" t="s">
        <v>2664</v>
      </c>
      <c r="ALS575" t="s">
        <v>2664</v>
      </c>
    </row>
    <row r="576" spans="1003:1007" x14ac:dyDescent="0.25">
      <c r="ALO576" t="s">
        <v>2665</v>
      </c>
      <c r="ALP576" t="s">
        <v>2665</v>
      </c>
      <c r="ALQ576" t="s">
        <v>2665</v>
      </c>
      <c r="ALR576" t="s">
        <v>2665</v>
      </c>
      <c r="ALS576" t="s">
        <v>2665</v>
      </c>
    </row>
    <row r="577" spans="1003:1007" x14ac:dyDescent="0.25">
      <c r="ALO577" t="s">
        <v>2666</v>
      </c>
      <c r="ALP577" t="s">
        <v>2666</v>
      </c>
      <c r="ALQ577" t="s">
        <v>2666</v>
      </c>
      <c r="ALR577" t="s">
        <v>2666</v>
      </c>
      <c r="ALS577" t="s">
        <v>2666</v>
      </c>
    </row>
    <row r="578" spans="1003:1007" x14ac:dyDescent="0.25">
      <c r="ALO578" t="s">
        <v>2667</v>
      </c>
      <c r="ALP578" t="s">
        <v>2667</v>
      </c>
      <c r="ALQ578" t="s">
        <v>2667</v>
      </c>
      <c r="ALR578" t="s">
        <v>2667</v>
      </c>
      <c r="ALS578" t="s">
        <v>2667</v>
      </c>
    </row>
    <row r="579" spans="1003:1007" x14ac:dyDescent="0.25">
      <c r="ALO579" t="s">
        <v>2668</v>
      </c>
      <c r="ALP579" t="s">
        <v>2668</v>
      </c>
      <c r="ALQ579" t="s">
        <v>2668</v>
      </c>
      <c r="ALR579" t="s">
        <v>2668</v>
      </c>
      <c r="ALS579" t="s">
        <v>2668</v>
      </c>
    </row>
    <row r="580" spans="1003:1007" x14ac:dyDescent="0.25">
      <c r="ALO580" t="s">
        <v>2669</v>
      </c>
      <c r="ALP580" t="s">
        <v>2669</v>
      </c>
      <c r="ALQ580" t="s">
        <v>2669</v>
      </c>
      <c r="ALR580" t="s">
        <v>2669</v>
      </c>
      <c r="ALS580" t="s">
        <v>2669</v>
      </c>
    </row>
    <row r="581" spans="1003:1007" x14ac:dyDescent="0.25">
      <c r="ALO581" t="s">
        <v>2670</v>
      </c>
      <c r="ALP581" t="s">
        <v>2670</v>
      </c>
      <c r="ALQ581" t="s">
        <v>2670</v>
      </c>
      <c r="ALR581" t="s">
        <v>2670</v>
      </c>
      <c r="ALS581" t="s">
        <v>2670</v>
      </c>
    </row>
    <row r="582" spans="1003:1007" x14ac:dyDescent="0.25">
      <c r="ALO582" t="s">
        <v>2671</v>
      </c>
      <c r="ALP582" t="s">
        <v>2671</v>
      </c>
      <c r="ALQ582" t="s">
        <v>2671</v>
      </c>
      <c r="ALR582" t="s">
        <v>2671</v>
      </c>
      <c r="ALS582" t="s">
        <v>2671</v>
      </c>
    </row>
    <row r="583" spans="1003:1007" x14ac:dyDescent="0.25">
      <c r="ALO583" t="s">
        <v>2672</v>
      </c>
      <c r="ALP583" t="s">
        <v>2672</v>
      </c>
      <c r="ALQ583" t="s">
        <v>2672</v>
      </c>
      <c r="ALR583" t="s">
        <v>2672</v>
      </c>
      <c r="ALS583" t="s">
        <v>2672</v>
      </c>
    </row>
    <row r="584" spans="1003:1007" x14ac:dyDescent="0.25">
      <c r="ALO584" t="s">
        <v>2673</v>
      </c>
      <c r="ALP584" t="s">
        <v>2673</v>
      </c>
      <c r="ALQ584" t="s">
        <v>2673</v>
      </c>
      <c r="ALR584" t="s">
        <v>2673</v>
      </c>
      <c r="ALS584" t="s">
        <v>2673</v>
      </c>
    </row>
    <row r="585" spans="1003:1007" x14ac:dyDescent="0.25">
      <c r="ALO585" t="s">
        <v>2674</v>
      </c>
      <c r="ALP585" t="s">
        <v>2674</v>
      </c>
      <c r="ALQ585" t="s">
        <v>2674</v>
      </c>
      <c r="ALR585" t="s">
        <v>2674</v>
      </c>
      <c r="ALS585" t="s">
        <v>2674</v>
      </c>
    </row>
    <row r="586" spans="1003:1007" x14ac:dyDescent="0.25">
      <c r="ALO586" t="s">
        <v>2675</v>
      </c>
      <c r="ALP586" t="s">
        <v>2675</v>
      </c>
      <c r="ALQ586" t="s">
        <v>2675</v>
      </c>
      <c r="ALR586" t="s">
        <v>2675</v>
      </c>
      <c r="ALS586" t="s">
        <v>2675</v>
      </c>
    </row>
    <row r="587" spans="1003:1007" x14ac:dyDescent="0.25">
      <c r="ALO587" t="s">
        <v>2676</v>
      </c>
      <c r="ALP587" t="s">
        <v>2676</v>
      </c>
      <c r="ALQ587" t="s">
        <v>2676</v>
      </c>
      <c r="ALR587" t="s">
        <v>2676</v>
      </c>
      <c r="ALS587" t="s">
        <v>2676</v>
      </c>
    </row>
    <row r="588" spans="1003:1007" x14ac:dyDescent="0.25">
      <c r="ALO588" t="s">
        <v>2677</v>
      </c>
      <c r="ALP588" t="s">
        <v>2677</v>
      </c>
      <c r="ALQ588" t="s">
        <v>2677</v>
      </c>
      <c r="ALR588" t="s">
        <v>2677</v>
      </c>
      <c r="ALS588" t="s">
        <v>2677</v>
      </c>
    </row>
    <row r="589" spans="1003:1007" x14ac:dyDescent="0.25">
      <c r="ALO589" t="s">
        <v>2678</v>
      </c>
      <c r="ALP589" t="s">
        <v>2678</v>
      </c>
      <c r="ALQ589" t="s">
        <v>2678</v>
      </c>
      <c r="ALR589" t="s">
        <v>2678</v>
      </c>
      <c r="ALS589" t="s">
        <v>2678</v>
      </c>
    </row>
    <row r="590" spans="1003:1007" x14ac:dyDescent="0.25">
      <c r="ALO590" t="s">
        <v>2679</v>
      </c>
      <c r="ALP590" t="s">
        <v>2679</v>
      </c>
      <c r="ALQ590" t="s">
        <v>2679</v>
      </c>
      <c r="ALR590" t="s">
        <v>2679</v>
      </c>
      <c r="ALS590" t="s">
        <v>2679</v>
      </c>
    </row>
    <row r="591" spans="1003:1007" x14ac:dyDescent="0.25">
      <c r="ALO591" t="s">
        <v>2680</v>
      </c>
      <c r="ALP591" t="s">
        <v>2680</v>
      </c>
      <c r="ALQ591" t="s">
        <v>2680</v>
      </c>
      <c r="ALR591" t="s">
        <v>2680</v>
      </c>
      <c r="ALS591" t="s">
        <v>2680</v>
      </c>
    </row>
    <row r="592" spans="1003:1007" x14ac:dyDescent="0.25">
      <c r="ALO592" t="s">
        <v>2681</v>
      </c>
      <c r="ALP592" t="s">
        <v>2681</v>
      </c>
      <c r="ALQ592" t="s">
        <v>2681</v>
      </c>
      <c r="ALR592" t="s">
        <v>2681</v>
      </c>
      <c r="ALS592" t="s">
        <v>2681</v>
      </c>
    </row>
    <row r="593" spans="1003:1007" x14ac:dyDescent="0.25">
      <c r="ALO593" t="s">
        <v>2682</v>
      </c>
      <c r="ALP593" t="s">
        <v>2682</v>
      </c>
      <c r="ALQ593" t="s">
        <v>2682</v>
      </c>
      <c r="ALR593" t="s">
        <v>2682</v>
      </c>
      <c r="ALS593" t="s">
        <v>2682</v>
      </c>
    </row>
    <row r="594" spans="1003:1007" x14ac:dyDescent="0.25">
      <c r="ALO594" t="s">
        <v>2683</v>
      </c>
      <c r="ALP594" t="s">
        <v>2683</v>
      </c>
      <c r="ALQ594" t="s">
        <v>2683</v>
      </c>
      <c r="ALR594" t="s">
        <v>2683</v>
      </c>
      <c r="ALS594" t="s">
        <v>2683</v>
      </c>
    </row>
    <row r="595" spans="1003:1007" x14ac:dyDescent="0.25">
      <c r="ALO595" t="s">
        <v>2684</v>
      </c>
      <c r="ALP595" t="s">
        <v>2684</v>
      </c>
      <c r="ALQ595" t="s">
        <v>2684</v>
      </c>
      <c r="ALR595" t="s">
        <v>2684</v>
      </c>
      <c r="ALS595" t="s">
        <v>2684</v>
      </c>
    </row>
    <row r="596" spans="1003:1007" x14ac:dyDescent="0.25">
      <c r="ALO596" t="s">
        <v>2685</v>
      </c>
      <c r="ALP596" t="s">
        <v>2685</v>
      </c>
      <c r="ALQ596" t="s">
        <v>2685</v>
      </c>
      <c r="ALR596" t="s">
        <v>2685</v>
      </c>
      <c r="ALS596" t="s">
        <v>2685</v>
      </c>
    </row>
    <row r="597" spans="1003:1007" x14ac:dyDescent="0.25">
      <c r="ALO597" t="s">
        <v>2686</v>
      </c>
      <c r="ALP597" t="s">
        <v>2686</v>
      </c>
      <c r="ALQ597" t="s">
        <v>2686</v>
      </c>
      <c r="ALR597" t="s">
        <v>2686</v>
      </c>
      <c r="ALS597" t="s">
        <v>2686</v>
      </c>
    </row>
    <row r="598" spans="1003:1007" x14ac:dyDescent="0.25">
      <c r="ALO598" t="s">
        <v>2687</v>
      </c>
      <c r="ALP598" t="s">
        <v>2687</v>
      </c>
      <c r="ALQ598" t="s">
        <v>2687</v>
      </c>
      <c r="ALR598" t="s">
        <v>2687</v>
      </c>
      <c r="ALS598" t="s">
        <v>2687</v>
      </c>
    </row>
    <row r="599" spans="1003:1007" x14ac:dyDescent="0.25">
      <c r="ALO599" t="s">
        <v>2688</v>
      </c>
      <c r="ALP599" t="s">
        <v>2688</v>
      </c>
      <c r="ALQ599" t="s">
        <v>2688</v>
      </c>
      <c r="ALR599" t="s">
        <v>2688</v>
      </c>
      <c r="ALS599" t="s">
        <v>2688</v>
      </c>
    </row>
    <row r="600" spans="1003:1007" x14ac:dyDescent="0.25">
      <c r="ALO600" t="s">
        <v>2689</v>
      </c>
      <c r="ALP600" t="s">
        <v>2689</v>
      </c>
      <c r="ALQ600" t="s">
        <v>2689</v>
      </c>
      <c r="ALR600" t="s">
        <v>2689</v>
      </c>
      <c r="ALS600" t="s">
        <v>2689</v>
      </c>
    </row>
    <row r="601" spans="1003:1007" x14ac:dyDescent="0.25">
      <c r="ALO601" t="s">
        <v>2690</v>
      </c>
      <c r="ALP601" t="s">
        <v>2690</v>
      </c>
      <c r="ALQ601" t="s">
        <v>2690</v>
      </c>
      <c r="ALR601" t="s">
        <v>2690</v>
      </c>
      <c r="ALS601" t="s">
        <v>2690</v>
      </c>
    </row>
    <row r="602" spans="1003:1007" x14ac:dyDescent="0.25">
      <c r="ALO602" t="s">
        <v>2691</v>
      </c>
      <c r="ALP602" t="s">
        <v>2691</v>
      </c>
      <c r="ALQ602" t="s">
        <v>2691</v>
      </c>
      <c r="ALR602" t="s">
        <v>2691</v>
      </c>
      <c r="ALS602" t="s">
        <v>2691</v>
      </c>
    </row>
    <row r="603" spans="1003:1007" x14ac:dyDescent="0.25">
      <c r="ALO603" t="s">
        <v>2692</v>
      </c>
      <c r="ALP603" t="s">
        <v>2692</v>
      </c>
      <c r="ALQ603" t="s">
        <v>2692</v>
      </c>
      <c r="ALR603" t="s">
        <v>2692</v>
      </c>
      <c r="ALS603" t="s">
        <v>2692</v>
      </c>
    </row>
    <row r="604" spans="1003:1007" x14ac:dyDescent="0.25">
      <c r="ALO604" t="s">
        <v>2693</v>
      </c>
      <c r="ALP604" t="s">
        <v>2693</v>
      </c>
      <c r="ALQ604" t="s">
        <v>2693</v>
      </c>
      <c r="ALR604" t="s">
        <v>2693</v>
      </c>
      <c r="ALS604" t="s">
        <v>2693</v>
      </c>
    </row>
    <row r="605" spans="1003:1007" x14ac:dyDescent="0.25">
      <c r="ALO605" t="s">
        <v>2694</v>
      </c>
      <c r="ALP605" t="s">
        <v>2694</v>
      </c>
      <c r="ALQ605" t="s">
        <v>2694</v>
      </c>
      <c r="ALR605" t="s">
        <v>2694</v>
      </c>
      <c r="ALS605" t="s">
        <v>2694</v>
      </c>
    </row>
    <row r="606" spans="1003:1007" x14ac:dyDescent="0.25">
      <c r="ALO606" t="s">
        <v>2695</v>
      </c>
      <c r="ALP606" t="s">
        <v>2695</v>
      </c>
      <c r="ALQ606" t="s">
        <v>2695</v>
      </c>
      <c r="ALR606" t="s">
        <v>2695</v>
      </c>
      <c r="ALS606" t="s">
        <v>2695</v>
      </c>
    </row>
    <row r="607" spans="1003:1007" x14ac:dyDescent="0.25">
      <c r="ALO607" t="s">
        <v>2696</v>
      </c>
      <c r="ALP607" t="s">
        <v>2696</v>
      </c>
      <c r="ALQ607" t="s">
        <v>2696</v>
      </c>
      <c r="ALR607" t="s">
        <v>2696</v>
      </c>
      <c r="ALS607" t="s">
        <v>2696</v>
      </c>
    </row>
    <row r="608" spans="1003:1007" x14ac:dyDescent="0.25">
      <c r="ALO608" t="s">
        <v>2697</v>
      </c>
      <c r="ALP608" t="s">
        <v>2697</v>
      </c>
      <c r="ALQ608" t="s">
        <v>2697</v>
      </c>
      <c r="ALR608" t="s">
        <v>2697</v>
      </c>
      <c r="ALS608" t="s">
        <v>2697</v>
      </c>
    </row>
    <row r="609" spans="1003:1007" x14ac:dyDescent="0.25">
      <c r="ALO609" t="s">
        <v>2698</v>
      </c>
      <c r="ALP609" t="s">
        <v>2698</v>
      </c>
      <c r="ALQ609" t="s">
        <v>2698</v>
      </c>
      <c r="ALR609" t="s">
        <v>2698</v>
      </c>
      <c r="ALS609" t="s">
        <v>2698</v>
      </c>
    </row>
    <row r="610" spans="1003:1007" x14ac:dyDescent="0.25">
      <c r="ALO610" t="s">
        <v>2699</v>
      </c>
      <c r="ALP610" t="s">
        <v>2699</v>
      </c>
      <c r="ALQ610" t="s">
        <v>2699</v>
      </c>
      <c r="ALR610" t="s">
        <v>2699</v>
      </c>
      <c r="ALS610" t="s">
        <v>2699</v>
      </c>
    </row>
    <row r="611" spans="1003:1007" x14ac:dyDescent="0.25">
      <c r="ALO611" t="s">
        <v>2700</v>
      </c>
      <c r="ALP611" t="s">
        <v>2700</v>
      </c>
      <c r="ALQ611" t="s">
        <v>2700</v>
      </c>
      <c r="ALR611" t="s">
        <v>2700</v>
      </c>
      <c r="ALS611" t="s">
        <v>2700</v>
      </c>
    </row>
    <row r="612" spans="1003:1007" x14ac:dyDescent="0.25">
      <c r="ALO612" t="s">
        <v>2701</v>
      </c>
      <c r="ALP612" t="s">
        <v>2701</v>
      </c>
      <c r="ALQ612" t="s">
        <v>2701</v>
      </c>
      <c r="ALR612" t="s">
        <v>2701</v>
      </c>
      <c r="ALS612" t="s">
        <v>2701</v>
      </c>
    </row>
    <row r="613" spans="1003:1007" x14ac:dyDescent="0.25">
      <c r="ALO613" t="s">
        <v>2702</v>
      </c>
      <c r="ALP613" t="s">
        <v>2702</v>
      </c>
      <c r="ALQ613" t="s">
        <v>2702</v>
      </c>
      <c r="ALR613" t="s">
        <v>2702</v>
      </c>
      <c r="ALS613" t="s">
        <v>2702</v>
      </c>
    </row>
    <row r="614" spans="1003:1007" x14ac:dyDescent="0.25">
      <c r="ALO614" t="s">
        <v>2703</v>
      </c>
      <c r="ALP614" t="s">
        <v>2703</v>
      </c>
      <c r="ALQ614" t="s">
        <v>2703</v>
      </c>
      <c r="ALR614" t="s">
        <v>2703</v>
      </c>
      <c r="ALS614" t="s">
        <v>2703</v>
      </c>
    </row>
    <row r="615" spans="1003:1007" x14ac:dyDescent="0.25">
      <c r="ALO615" t="s">
        <v>2704</v>
      </c>
      <c r="ALP615" t="s">
        <v>2704</v>
      </c>
      <c r="ALQ615" t="s">
        <v>2704</v>
      </c>
      <c r="ALR615" t="s">
        <v>2704</v>
      </c>
      <c r="ALS615" t="s">
        <v>2704</v>
      </c>
    </row>
    <row r="616" spans="1003:1007" x14ac:dyDescent="0.25">
      <c r="ALO616" t="s">
        <v>2705</v>
      </c>
      <c r="ALP616" t="s">
        <v>2705</v>
      </c>
      <c r="ALQ616" t="s">
        <v>2705</v>
      </c>
      <c r="ALR616" t="s">
        <v>2705</v>
      </c>
      <c r="ALS616" t="s">
        <v>2705</v>
      </c>
    </row>
    <row r="617" spans="1003:1007" x14ac:dyDescent="0.25">
      <c r="ALO617" t="s">
        <v>2706</v>
      </c>
      <c r="ALP617" t="s">
        <v>2706</v>
      </c>
      <c r="ALQ617" t="s">
        <v>2706</v>
      </c>
      <c r="ALR617" t="s">
        <v>2706</v>
      </c>
      <c r="ALS617" t="s">
        <v>2706</v>
      </c>
    </row>
    <row r="618" spans="1003:1007" x14ac:dyDescent="0.25">
      <c r="ALO618" t="s">
        <v>2707</v>
      </c>
      <c r="ALP618" t="s">
        <v>2707</v>
      </c>
      <c r="ALQ618" t="s">
        <v>2707</v>
      </c>
      <c r="ALR618" t="s">
        <v>2707</v>
      </c>
      <c r="ALS618" t="s">
        <v>2707</v>
      </c>
    </row>
    <row r="619" spans="1003:1007" x14ac:dyDescent="0.25">
      <c r="ALO619" t="s">
        <v>2708</v>
      </c>
      <c r="ALP619" t="s">
        <v>2708</v>
      </c>
      <c r="ALQ619" t="s">
        <v>2708</v>
      </c>
      <c r="ALR619" t="s">
        <v>2708</v>
      </c>
      <c r="ALS619" t="s">
        <v>2708</v>
      </c>
    </row>
    <row r="620" spans="1003:1007" x14ac:dyDescent="0.25">
      <c r="ALO620" t="s">
        <v>2709</v>
      </c>
      <c r="ALP620" t="s">
        <v>2709</v>
      </c>
      <c r="ALQ620" t="s">
        <v>2709</v>
      </c>
      <c r="ALR620" t="s">
        <v>2709</v>
      </c>
      <c r="ALS620" t="s">
        <v>2709</v>
      </c>
    </row>
    <row r="621" spans="1003:1007" x14ac:dyDescent="0.25">
      <c r="ALO621" t="s">
        <v>2710</v>
      </c>
      <c r="ALP621" t="s">
        <v>2710</v>
      </c>
      <c r="ALQ621" t="s">
        <v>2710</v>
      </c>
      <c r="ALR621" t="s">
        <v>2710</v>
      </c>
      <c r="ALS621" t="s">
        <v>2710</v>
      </c>
    </row>
    <row r="622" spans="1003:1007" x14ac:dyDescent="0.25">
      <c r="ALO622" t="s">
        <v>2711</v>
      </c>
      <c r="ALP622" t="s">
        <v>2711</v>
      </c>
      <c r="ALQ622" t="s">
        <v>2711</v>
      </c>
      <c r="ALR622" t="s">
        <v>2711</v>
      </c>
      <c r="ALS622" t="s">
        <v>2711</v>
      </c>
    </row>
    <row r="623" spans="1003:1007" x14ac:dyDescent="0.25">
      <c r="ALO623" t="s">
        <v>2712</v>
      </c>
      <c r="ALP623" t="s">
        <v>2712</v>
      </c>
      <c r="ALQ623" t="s">
        <v>2712</v>
      </c>
      <c r="ALR623" t="s">
        <v>2712</v>
      </c>
      <c r="ALS623" t="s">
        <v>2712</v>
      </c>
    </row>
    <row r="624" spans="1003:1007" x14ac:dyDescent="0.25">
      <c r="ALO624" t="s">
        <v>2713</v>
      </c>
      <c r="ALP624" t="s">
        <v>2713</v>
      </c>
      <c r="ALQ624" t="s">
        <v>2713</v>
      </c>
      <c r="ALR624" t="s">
        <v>2713</v>
      </c>
      <c r="ALS624" t="s">
        <v>2713</v>
      </c>
    </row>
    <row r="625" spans="1003:1007" x14ac:dyDescent="0.25">
      <c r="ALO625" t="s">
        <v>2714</v>
      </c>
      <c r="ALP625" t="s">
        <v>2714</v>
      </c>
      <c r="ALQ625" t="s">
        <v>2714</v>
      </c>
      <c r="ALR625" t="s">
        <v>2714</v>
      </c>
      <c r="ALS625" t="s">
        <v>2714</v>
      </c>
    </row>
    <row r="626" spans="1003:1007" x14ac:dyDescent="0.25">
      <c r="ALO626" t="s">
        <v>2715</v>
      </c>
      <c r="ALP626" t="s">
        <v>2715</v>
      </c>
      <c r="ALQ626" t="s">
        <v>2715</v>
      </c>
      <c r="ALR626" t="s">
        <v>2715</v>
      </c>
      <c r="ALS626" t="s">
        <v>2715</v>
      </c>
    </row>
    <row r="627" spans="1003:1007" x14ac:dyDescent="0.25">
      <c r="ALO627" t="s">
        <v>2716</v>
      </c>
      <c r="ALP627" t="s">
        <v>2716</v>
      </c>
      <c r="ALQ627" t="s">
        <v>2716</v>
      </c>
      <c r="ALR627" t="s">
        <v>2716</v>
      </c>
      <c r="ALS627" t="s">
        <v>2716</v>
      </c>
    </row>
    <row r="628" spans="1003:1007" x14ac:dyDescent="0.25">
      <c r="ALO628" t="s">
        <v>2717</v>
      </c>
      <c r="ALP628" t="s">
        <v>2717</v>
      </c>
      <c r="ALQ628" t="s">
        <v>2717</v>
      </c>
      <c r="ALR628" t="s">
        <v>2717</v>
      </c>
      <c r="ALS628" t="s">
        <v>2717</v>
      </c>
    </row>
    <row r="629" spans="1003:1007" x14ac:dyDescent="0.25">
      <c r="ALO629" t="s">
        <v>2718</v>
      </c>
      <c r="ALP629" t="s">
        <v>2718</v>
      </c>
      <c r="ALQ629" t="s">
        <v>2718</v>
      </c>
      <c r="ALR629" t="s">
        <v>2718</v>
      </c>
      <c r="ALS629" t="s">
        <v>2718</v>
      </c>
    </row>
    <row r="630" spans="1003:1007" x14ac:dyDescent="0.25">
      <c r="ALO630" t="s">
        <v>2719</v>
      </c>
      <c r="ALP630" t="s">
        <v>2719</v>
      </c>
      <c r="ALQ630" t="s">
        <v>2719</v>
      </c>
      <c r="ALR630" t="s">
        <v>2719</v>
      </c>
      <c r="ALS630" t="s">
        <v>2719</v>
      </c>
    </row>
    <row r="631" spans="1003:1007" x14ac:dyDescent="0.25">
      <c r="ALO631" t="s">
        <v>2720</v>
      </c>
      <c r="ALP631" t="s">
        <v>2720</v>
      </c>
      <c r="ALQ631" t="s">
        <v>2720</v>
      </c>
      <c r="ALR631" t="s">
        <v>2720</v>
      </c>
      <c r="ALS631" t="s">
        <v>2720</v>
      </c>
    </row>
    <row r="632" spans="1003:1007" x14ac:dyDescent="0.25">
      <c r="ALO632" t="s">
        <v>2721</v>
      </c>
      <c r="ALP632" t="s">
        <v>2721</v>
      </c>
      <c r="ALQ632" t="s">
        <v>2721</v>
      </c>
      <c r="ALR632" t="s">
        <v>2721</v>
      </c>
      <c r="ALS632" t="s">
        <v>2721</v>
      </c>
    </row>
    <row r="633" spans="1003:1007" x14ac:dyDescent="0.25">
      <c r="ALO633" t="s">
        <v>2722</v>
      </c>
      <c r="ALP633" t="s">
        <v>2722</v>
      </c>
      <c r="ALQ633" t="s">
        <v>2722</v>
      </c>
      <c r="ALR633" t="s">
        <v>2722</v>
      </c>
      <c r="ALS633" t="s">
        <v>2722</v>
      </c>
    </row>
    <row r="634" spans="1003:1007" x14ac:dyDescent="0.25">
      <c r="ALO634" t="s">
        <v>2723</v>
      </c>
      <c r="ALP634" t="s">
        <v>2723</v>
      </c>
      <c r="ALQ634" t="s">
        <v>2723</v>
      </c>
      <c r="ALR634" t="s">
        <v>2723</v>
      </c>
      <c r="ALS634" t="s">
        <v>2723</v>
      </c>
    </row>
    <row r="635" spans="1003:1007" x14ac:dyDescent="0.25">
      <c r="ALO635" t="s">
        <v>2724</v>
      </c>
      <c r="ALP635" t="s">
        <v>2724</v>
      </c>
      <c r="ALQ635" t="s">
        <v>2724</v>
      </c>
      <c r="ALR635" t="s">
        <v>2724</v>
      </c>
      <c r="ALS635" t="s">
        <v>2724</v>
      </c>
    </row>
    <row r="636" spans="1003:1007" x14ac:dyDescent="0.25">
      <c r="ALO636" t="s">
        <v>2725</v>
      </c>
      <c r="ALP636" t="s">
        <v>2725</v>
      </c>
      <c r="ALQ636" t="s">
        <v>2725</v>
      </c>
      <c r="ALR636" t="s">
        <v>2725</v>
      </c>
      <c r="ALS636" t="s">
        <v>2725</v>
      </c>
    </row>
    <row r="637" spans="1003:1007" x14ac:dyDescent="0.25">
      <c r="ALO637" t="s">
        <v>2726</v>
      </c>
      <c r="ALP637" t="s">
        <v>2726</v>
      </c>
      <c r="ALQ637" t="s">
        <v>2726</v>
      </c>
      <c r="ALR637" t="s">
        <v>2726</v>
      </c>
      <c r="ALS637" t="s">
        <v>2726</v>
      </c>
    </row>
    <row r="638" spans="1003:1007" x14ac:dyDescent="0.25">
      <c r="ALO638" t="s">
        <v>2727</v>
      </c>
      <c r="ALP638" t="s">
        <v>2727</v>
      </c>
      <c r="ALQ638" t="s">
        <v>2727</v>
      </c>
      <c r="ALR638" t="s">
        <v>2727</v>
      </c>
      <c r="ALS638" t="s">
        <v>2727</v>
      </c>
    </row>
    <row r="639" spans="1003:1007" x14ac:dyDescent="0.25">
      <c r="ALO639" t="s">
        <v>2728</v>
      </c>
      <c r="ALP639" t="s">
        <v>2728</v>
      </c>
      <c r="ALQ639" t="s">
        <v>2728</v>
      </c>
      <c r="ALR639" t="s">
        <v>2728</v>
      </c>
      <c r="ALS639" t="s">
        <v>2728</v>
      </c>
    </row>
    <row r="640" spans="1003:1007" x14ac:dyDescent="0.25">
      <c r="ALO640" t="s">
        <v>2729</v>
      </c>
      <c r="ALP640" t="s">
        <v>2729</v>
      </c>
      <c r="ALQ640" t="s">
        <v>2729</v>
      </c>
      <c r="ALR640" t="s">
        <v>2729</v>
      </c>
      <c r="ALS640" t="s">
        <v>2729</v>
      </c>
    </row>
    <row r="641" spans="1003:1007" x14ac:dyDescent="0.25">
      <c r="ALO641" t="s">
        <v>2730</v>
      </c>
      <c r="ALP641" t="s">
        <v>2730</v>
      </c>
      <c r="ALQ641" t="s">
        <v>2730</v>
      </c>
      <c r="ALR641" t="s">
        <v>2730</v>
      </c>
      <c r="ALS641" t="s">
        <v>2730</v>
      </c>
    </row>
    <row r="642" spans="1003:1007" x14ac:dyDescent="0.25">
      <c r="ALO642" t="s">
        <v>2731</v>
      </c>
      <c r="ALP642" t="s">
        <v>2731</v>
      </c>
      <c r="ALQ642" t="s">
        <v>2731</v>
      </c>
      <c r="ALR642" t="s">
        <v>2731</v>
      </c>
      <c r="ALS642" t="s">
        <v>2731</v>
      </c>
    </row>
    <row r="643" spans="1003:1007" x14ac:dyDescent="0.25">
      <c r="ALO643" t="s">
        <v>2732</v>
      </c>
      <c r="ALP643" t="s">
        <v>2732</v>
      </c>
      <c r="ALQ643" t="s">
        <v>2732</v>
      </c>
      <c r="ALR643" t="s">
        <v>2732</v>
      </c>
      <c r="ALS643" t="s">
        <v>2732</v>
      </c>
    </row>
    <row r="644" spans="1003:1007" x14ac:dyDescent="0.25">
      <c r="ALO644" t="s">
        <v>2733</v>
      </c>
      <c r="ALP644" t="s">
        <v>2733</v>
      </c>
      <c r="ALQ644" t="s">
        <v>2733</v>
      </c>
      <c r="ALR644" t="s">
        <v>2733</v>
      </c>
      <c r="ALS644" t="s">
        <v>2733</v>
      </c>
    </row>
    <row r="645" spans="1003:1007" x14ac:dyDescent="0.25">
      <c r="ALO645" t="s">
        <v>2734</v>
      </c>
      <c r="ALP645" t="s">
        <v>2734</v>
      </c>
      <c r="ALQ645" t="s">
        <v>2734</v>
      </c>
      <c r="ALR645" t="s">
        <v>2734</v>
      </c>
      <c r="ALS645" t="s">
        <v>2734</v>
      </c>
    </row>
    <row r="646" spans="1003:1007" x14ac:dyDescent="0.25">
      <c r="ALO646" t="s">
        <v>2735</v>
      </c>
      <c r="ALP646" t="s">
        <v>2735</v>
      </c>
      <c r="ALQ646" t="s">
        <v>2735</v>
      </c>
      <c r="ALR646" t="s">
        <v>2735</v>
      </c>
      <c r="ALS646" t="s">
        <v>2735</v>
      </c>
    </row>
    <row r="647" spans="1003:1007" x14ac:dyDescent="0.25">
      <c r="ALO647" t="s">
        <v>2736</v>
      </c>
      <c r="ALP647" t="s">
        <v>2736</v>
      </c>
      <c r="ALQ647" t="s">
        <v>2736</v>
      </c>
      <c r="ALR647" t="s">
        <v>2736</v>
      </c>
      <c r="ALS647" t="s">
        <v>2736</v>
      </c>
    </row>
    <row r="648" spans="1003:1007" x14ac:dyDescent="0.25">
      <c r="ALO648" t="s">
        <v>2737</v>
      </c>
      <c r="ALP648" t="s">
        <v>2737</v>
      </c>
      <c r="ALQ648" t="s">
        <v>2737</v>
      </c>
      <c r="ALR648" t="s">
        <v>2737</v>
      </c>
      <c r="ALS648" t="s">
        <v>2737</v>
      </c>
    </row>
    <row r="649" spans="1003:1007" x14ac:dyDescent="0.25">
      <c r="ALO649" t="s">
        <v>2738</v>
      </c>
      <c r="ALP649" t="s">
        <v>2738</v>
      </c>
      <c r="ALQ649" t="s">
        <v>2738</v>
      </c>
      <c r="ALR649" t="s">
        <v>2738</v>
      </c>
      <c r="ALS649" t="s">
        <v>2738</v>
      </c>
    </row>
    <row r="650" spans="1003:1007" x14ac:dyDescent="0.25">
      <c r="ALO650" t="s">
        <v>2739</v>
      </c>
      <c r="ALP650" t="s">
        <v>2739</v>
      </c>
      <c r="ALQ650" t="s">
        <v>2739</v>
      </c>
      <c r="ALR650" t="s">
        <v>2739</v>
      </c>
      <c r="ALS650" t="s">
        <v>2739</v>
      </c>
    </row>
    <row r="651" spans="1003:1007" x14ac:dyDescent="0.25">
      <c r="ALO651" t="s">
        <v>2740</v>
      </c>
      <c r="ALP651" t="s">
        <v>2740</v>
      </c>
      <c r="ALQ651" t="s">
        <v>2740</v>
      </c>
      <c r="ALR651" t="s">
        <v>2740</v>
      </c>
      <c r="ALS651" t="s">
        <v>2740</v>
      </c>
    </row>
    <row r="652" spans="1003:1007" x14ac:dyDescent="0.25">
      <c r="ALO652" t="s">
        <v>2741</v>
      </c>
      <c r="ALP652" t="s">
        <v>2741</v>
      </c>
      <c r="ALQ652" t="s">
        <v>2741</v>
      </c>
      <c r="ALR652" t="s">
        <v>2741</v>
      </c>
      <c r="ALS652" t="s">
        <v>2741</v>
      </c>
    </row>
    <row r="653" spans="1003:1007" x14ac:dyDescent="0.25">
      <c r="ALO653" t="s">
        <v>2742</v>
      </c>
      <c r="ALP653" t="s">
        <v>2742</v>
      </c>
      <c r="ALQ653" t="s">
        <v>2742</v>
      </c>
      <c r="ALR653" t="s">
        <v>2742</v>
      </c>
      <c r="ALS653" t="s">
        <v>2742</v>
      </c>
    </row>
    <row r="654" spans="1003:1007" x14ac:dyDescent="0.25">
      <c r="ALO654" t="s">
        <v>2743</v>
      </c>
      <c r="ALP654" t="s">
        <v>2743</v>
      </c>
      <c r="ALQ654" t="s">
        <v>2743</v>
      </c>
      <c r="ALR654" t="s">
        <v>2743</v>
      </c>
      <c r="ALS654" t="s">
        <v>2743</v>
      </c>
    </row>
    <row r="655" spans="1003:1007" x14ac:dyDescent="0.25">
      <c r="ALO655" t="s">
        <v>2744</v>
      </c>
      <c r="ALP655" t="s">
        <v>2744</v>
      </c>
      <c r="ALQ655" t="s">
        <v>2744</v>
      </c>
      <c r="ALR655" t="s">
        <v>2744</v>
      </c>
      <c r="ALS655" t="s">
        <v>2744</v>
      </c>
    </row>
    <row r="656" spans="1003:1007" x14ac:dyDescent="0.25">
      <c r="ALO656" t="s">
        <v>2745</v>
      </c>
      <c r="ALP656" t="s">
        <v>2745</v>
      </c>
      <c r="ALQ656" t="s">
        <v>2745</v>
      </c>
      <c r="ALR656" t="s">
        <v>2745</v>
      </c>
      <c r="ALS656" t="s">
        <v>2745</v>
      </c>
    </row>
    <row r="657" spans="1003:1007" x14ac:dyDescent="0.25">
      <c r="ALO657" t="s">
        <v>2746</v>
      </c>
      <c r="ALP657" t="s">
        <v>2746</v>
      </c>
      <c r="ALQ657" t="s">
        <v>2746</v>
      </c>
      <c r="ALR657" t="s">
        <v>2746</v>
      </c>
      <c r="ALS657" t="s">
        <v>2746</v>
      </c>
    </row>
    <row r="658" spans="1003:1007" x14ac:dyDescent="0.25">
      <c r="ALO658" t="s">
        <v>2747</v>
      </c>
      <c r="ALP658" t="s">
        <v>2747</v>
      </c>
      <c r="ALQ658" t="s">
        <v>2747</v>
      </c>
      <c r="ALR658" t="s">
        <v>2747</v>
      </c>
      <c r="ALS658" t="s">
        <v>2747</v>
      </c>
    </row>
    <row r="659" spans="1003:1007" x14ac:dyDescent="0.25">
      <c r="ALO659" t="s">
        <v>2748</v>
      </c>
      <c r="ALP659" t="s">
        <v>2748</v>
      </c>
      <c r="ALQ659" t="s">
        <v>2748</v>
      </c>
      <c r="ALR659" t="s">
        <v>2748</v>
      </c>
      <c r="ALS659" t="s">
        <v>2748</v>
      </c>
    </row>
    <row r="660" spans="1003:1007" x14ac:dyDescent="0.25">
      <c r="ALO660" t="s">
        <v>2749</v>
      </c>
      <c r="ALP660" t="s">
        <v>2749</v>
      </c>
      <c r="ALQ660" t="s">
        <v>2749</v>
      </c>
      <c r="ALR660" t="s">
        <v>2749</v>
      </c>
      <c r="ALS660" t="s">
        <v>2749</v>
      </c>
    </row>
    <row r="661" spans="1003:1007" x14ac:dyDescent="0.25">
      <c r="ALO661" t="s">
        <v>2750</v>
      </c>
      <c r="ALP661" t="s">
        <v>2750</v>
      </c>
      <c r="ALQ661" t="s">
        <v>2750</v>
      </c>
      <c r="ALR661" t="s">
        <v>2750</v>
      </c>
      <c r="ALS661" t="s">
        <v>2750</v>
      </c>
    </row>
    <row r="662" spans="1003:1007" x14ac:dyDescent="0.25">
      <c r="ALO662" t="s">
        <v>2751</v>
      </c>
      <c r="ALP662" t="s">
        <v>2751</v>
      </c>
      <c r="ALQ662" t="s">
        <v>2751</v>
      </c>
      <c r="ALR662" t="s">
        <v>2751</v>
      </c>
      <c r="ALS662" t="s">
        <v>2751</v>
      </c>
    </row>
    <row r="663" spans="1003:1007" x14ac:dyDescent="0.25">
      <c r="ALO663" t="s">
        <v>2752</v>
      </c>
      <c r="ALP663" t="s">
        <v>2752</v>
      </c>
      <c r="ALQ663" t="s">
        <v>2752</v>
      </c>
      <c r="ALR663" t="s">
        <v>2752</v>
      </c>
      <c r="ALS663" t="s">
        <v>2752</v>
      </c>
    </row>
    <row r="664" spans="1003:1007" x14ac:dyDescent="0.25">
      <c r="ALO664" t="s">
        <v>2753</v>
      </c>
      <c r="ALP664" t="s">
        <v>2753</v>
      </c>
      <c r="ALQ664" t="s">
        <v>2753</v>
      </c>
      <c r="ALR664" t="s">
        <v>2753</v>
      </c>
      <c r="ALS664" t="s">
        <v>2753</v>
      </c>
    </row>
    <row r="665" spans="1003:1007" x14ac:dyDescent="0.25">
      <c r="ALO665" t="s">
        <v>2754</v>
      </c>
      <c r="ALP665" t="s">
        <v>2754</v>
      </c>
      <c r="ALQ665" t="s">
        <v>2754</v>
      </c>
      <c r="ALR665" t="s">
        <v>2754</v>
      </c>
      <c r="ALS665" t="s">
        <v>2754</v>
      </c>
    </row>
    <row r="666" spans="1003:1007" x14ac:dyDescent="0.25">
      <c r="ALO666" t="s">
        <v>2755</v>
      </c>
      <c r="ALP666" t="s">
        <v>2755</v>
      </c>
      <c r="ALQ666" t="s">
        <v>2755</v>
      </c>
      <c r="ALR666" t="s">
        <v>2755</v>
      </c>
      <c r="ALS666" t="s">
        <v>2755</v>
      </c>
    </row>
    <row r="667" spans="1003:1007" x14ac:dyDescent="0.25">
      <c r="ALO667" t="s">
        <v>2756</v>
      </c>
      <c r="ALP667" t="s">
        <v>2756</v>
      </c>
      <c r="ALQ667" t="s">
        <v>2756</v>
      </c>
      <c r="ALR667" t="s">
        <v>2756</v>
      </c>
      <c r="ALS667" t="s">
        <v>2756</v>
      </c>
    </row>
    <row r="668" spans="1003:1007" x14ac:dyDescent="0.25">
      <c r="ALO668" t="s">
        <v>2757</v>
      </c>
      <c r="ALP668" t="s">
        <v>2757</v>
      </c>
      <c r="ALQ668" t="s">
        <v>2757</v>
      </c>
      <c r="ALR668" t="s">
        <v>2757</v>
      </c>
      <c r="ALS668" t="s">
        <v>2757</v>
      </c>
    </row>
    <row r="669" spans="1003:1007" x14ac:dyDescent="0.25">
      <c r="ALO669" t="s">
        <v>2758</v>
      </c>
      <c r="ALP669" t="s">
        <v>2758</v>
      </c>
      <c r="ALQ669" t="s">
        <v>2758</v>
      </c>
      <c r="ALR669" t="s">
        <v>2758</v>
      </c>
      <c r="ALS669" t="s">
        <v>2758</v>
      </c>
    </row>
    <row r="670" spans="1003:1007" x14ac:dyDescent="0.25">
      <c r="ALO670" t="s">
        <v>2759</v>
      </c>
      <c r="ALP670" t="s">
        <v>2759</v>
      </c>
      <c r="ALQ670" t="s">
        <v>2759</v>
      </c>
      <c r="ALR670" t="s">
        <v>2759</v>
      </c>
      <c r="ALS670" t="s">
        <v>2759</v>
      </c>
    </row>
    <row r="671" spans="1003:1007" x14ac:dyDescent="0.25">
      <c r="ALO671" t="s">
        <v>2760</v>
      </c>
      <c r="ALP671" t="s">
        <v>2760</v>
      </c>
      <c r="ALQ671" t="s">
        <v>2760</v>
      </c>
      <c r="ALR671" t="s">
        <v>2760</v>
      </c>
      <c r="ALS671" t="s">
        <v>2760</v>
      </c>
    </row>
    <row r="672" spans="1003:1007" x14ac:dyDescent="0.25">
      <c r="ALO672" t="s">
        <v>2761</v>
      </c>
      <c r="ALP672" t="s">
        <v>2761</v>
      </c>
      <c r="ALQ672" t="s">
        <v>2761</v>
      </c>
      <c r="ALR672" t="s">
        <v>2761</v>
      </c>
      <c r="ALS672" t="s">
        <v>2761</v>
      </c>
    </row>
    <row r="673" spans="1003:1007" x14ac:dyDescent="0.25">
      <c r="ALO673" t="s">
        <v>2762</v>
      </c>
      <c r="ALP673" t="s">
        <v>2762</v>
      </c>
      <c r="ALQ673" t="s">
        <v>2762</v>
      </c>
      <c r="ALR673" t="s">
        <v>2762</v>
      </c>
      <c r="ALS673" t="s">
        <v>2762</v>
      </c>
    </row>
    <row r="674" spans="1003:1007" x14ac:dyDescent="0.25">
      <c r="ALO674" t="s">
        <v>2763</v>
      </c>
      <c r="ALP674" t="s">
        <v>2763</v>
      </c>
      <c r="ALQ674" t="s">
        <v>2763</v>
      </c>
      <c r="ALR674" t="s">
        <v>2763</v>
      </c>
      <c r="ALS674" t="s">
        <v>2763</v>
      </c>
    </row>
    <row r="675" spans="1003:1007" x14ac:dyDescent="0.25">
      <c r="ALO675" t="s">
        <v>2764</v>
      </c>
      <c r="ALP675" t="s">
        <v>2764</v>
      </c>
      <c r="ALQ675" t="s">
        <v>2764</v>
      </c>
      <c r="ALR675" t="s">
        <v>2764</v>
      </c>
      <c r="ALS675" t="s">
        <v>2764</v>
      </c>
    </row>
    <row r="676" spans="1003:1007" x14ac:dyDescent="0.25">
      <c r="ALO676" t="s">
        <v>2765</v>
      </c>
      <c r="ALP676" t="s">
        <v>2765</v>
      </c>
      <c r="ALQ676" t="s">
        <v>2765</v>
      </c>
      <c r="ALR676" t="s">
        <v>2765</v>
      </c>
      <c r="ALS676" t="s">
        <v>2765</v>
      </c>
    </row>
    <row r="677" spans="1003:1007" x14ac:dyDescent="0.25">
      <c r="ALO677" t="s">
        <v>2766</v>
      </c>
      <c r="ALP677" t="s">
        <v>2766</v>
      </c>
      <c r="ALQ677" t="s">
        <v>2766</v>
      </c>
      <c r="ALR677" t="s">
        <v>2766</v>
      </c>
      <c r="ALS677" t="s">
        <v>2766</v>
      </c>
    </row>
    <row r="678" spans="1003:1007" x14ac:dyDescent="0.25">
      <c r="ALO678" t="s">
        <v>2767</v>
      </c>
      <c r="ALP678" t="s">
        <v>2767</v>
      </c>
      <c r="ALQ678" t="s">
        <v>2767</v>
      </c>
      <c r="ALR678" t="s">
        <v>2767</v>
      </c>
      <c r="ALS678" t="s">
        <v>2767</v>
      </c>
    </row>
    <row r="679" spans="1003:1007" x14ac:dyDescent="0.25">
      <c r="ALO679" t="s">
        <v>2768</v>
      </c>
      <c r="ALP679" t="s">
        <v>2768</v>
      </c>
      <c r="ALQ679" t="s">
        <v>2768</v>
      </c>
      <c r="ALR679" t="s">
        <v>2768</v>
      </c>
      <c r="ALS679" t="s">
        <v>2768</v>
      </c>
    </row>
    <row r="680" spans="1003:1007" x14ac:dyDescent="0.25">
      <c r="ALO680" t="s">
        <v>2769</v>
      </c>
      <c r="ALP680" t="s">
        <v>2769</v>
      </c>
      <c r="ALQ680" t="s">
        <v>2769</v>
      </c>
      <c r="ALR680" t="s">
        <v>2769</v>
      </c>
      <c r="ALS680" t="s">
        <v>2769</v>
      </c>
    </row>
    <row r="681" spans="1003:1007" x14ac:dyDescent="0.25">
      <c r="ALO681" t="s">
        <v>2770</v>
      </c>
      <c r="ALP681" t="s">
        <v>2770</v>
      </c>
      <c r="ALQ681" t="s">
        <v>2770</v>
      </c>
      <c r="ALR681" t="s">
        <v>2770</v>
      </c>
      <c r="ALS681" t="s">
        <v>2770</v>
      </c>
    </row>
    <row r="682" spans="1003:1007" x14ac:dyDescent="0.25">
      <c r="ALO682" t="s">
        <v>2771</v>
      </c>
      <c r="ALP682" t="s">
        <v>2771</v>
      </c>
      <c r="ALQ682" t="s">
        <v>2771</v>
      </c>
      <c r="ALR682" t="s">
        <v>2771</v>
      </c>
      <c r="ALS682" t="s">
        <v>2771</v>
      </c>
    </row>
    <row r="683" spans="1003:1007" x14ac:dyDescent="0.25">
      <c r="ALO683" t="s">
        <v>2772</v>
      </c>
      <c r="ALP683" t="s">
        <v>2772</v>
      </c>
      <c r="ALQ683" t="s">
        <v>2772</v>
      </c>
      <c r="ALR683" t="s">
        <v>2772</v>
      </c>
      <c r="ALS683" t="s">
        <v>2772</v>
      </c>
    </row>
    <row r="684" spans="1003:1007" x14ac:dyDescent="0.25">
      <c r="ALO684" t="s">
        <v>2773</v>
      </c>
      <c r="ALP684" t="s">
        <v>2773</v>
      </c>
      <c r="ALQ684" t="s">
        <v>2773</v>
      </c>
      <c r="ALR684" t="s">
        <v>2773</v>
      </c>
      <c r="ALS684" t="s">
        <v>2773</v>
      </c>
    </row>
    <row r="685" spans="1003:1007" x14ac:dyDescent="0.25">
      <c r="ALO685" t="s">
        <v>2774</v>
      </c>
      <c r="ALP685" t="s">
        <v>2774</v>
      </c>
      <c r="ALQ685" t="s">
        <v>2774</v>
      </c>
      <c r="ALR685" t="s">
        <v>2774</v>
      </c>
      <c r="ALS685" t="s">
        <v>2774</v>
      </c>
    </row>
    <row r="686" spans="1003:1007" x14ac:dyDescent="0.25">
      <c r="ALO686" t="s">
        <v>2775</v>
      </c>
      <c r="ALP686" t="s">
        <v>2775</v>
      </c>
      <c r="ALQ686" t="s">
        <v>2775</v>
      </c>
      <c r="ALR686" t="s">
        <v>2775</v>
      </c>
      <c r="ALS686" t="s">
        <v>2775</v>
      </c>
    </row>
    <row r="687" spans="1003:1007" x14ac:dyDescent="0.25">
      <c r="ALO687" t="s">
        <v>2776</v>
      </c>
      <c r="ALP687" t="s">
        <v>2776</v>
      </c>
      <c r="ALQ687" t="s">
        <v>2776</v>
      </c>
      <c r="ALR687" t="s">
        <v>2776</v>
      </c>
      <c r="ALS687" t="s">
        <v>2776</v>
      </c>
    </row>
    <row r="688" spans="1003:1007" x14ac:dyDescent="0.25">
      <c r="ALO688" t="s">
        <v>2777</v>
      </c>
      <c r="ALP688" t="s">
        <v>2777</v>
      </c>
      <c r="ALQ688" t="s">
        <v>2777</v>
      </c>
      <c r="ALR688" t="s">
        <v>2777</v>
      </c>
      <c r="ALS688" t="s">
        <v>2777</v>
      </c>
    </row>
    <row r="689" spans="1003:1007" x14ac:dyDescent="0.25">
      <c r="ALO689" t="s">
        <v>2778</v>
      </c>
      <c r="ALP689" t="s">
        <v>2778</v>
      </c>
      <c r="ALQ689" t="s">
        <v>2778</v>
      </c>
      <c r="ALR689" t="s">
        <v>2778</v>
      </c>
      <c r="ALS689" t="s">
        <v>2778</v>
      </c>
    </row>
    <row r="690" spans="1003:1007" x14ac:dyDescent="0.25">
      <c r="ALO690" t="s">
        <v>2779</v>
      </c>
      <c r="ALP690" t="s">
        <v>2779</v>
      </c>
      <c r="ALQ690" t="s">
        <v>2779</v>
      </c>
      <c r="ALR690" t="s">
        <v>2779</v>
      </c>
      <c r="ALS690" t="s">
        <v>2779</v>
      </c>
    </row>
    <row r="691" spans="1003:1007" x14ac:dyDescent="0.25">
      <c r="ALO691" t="s">
        <v>2780</v>
      </c>
      <c r="ALP691" t="s">
        <v>2780</v>
      </c>
      <c r="ALQ691" t="s">
        <v>2780</v>
      </c>
      <c r="ALR691" t="s">
        <v>2780</v>
      </c>
      <c r="ALS691" t="s">
        <v>2780</v>
      </c>
    </row>
    <row r="692" spans="1003:1007" x14ac:dyDescent="0.25">
      <c r="ALO692" t="s">
        <v>2781</v>
      </c>
      <c r="ALP692" t="s">
        <v>2781</v>
      </c>
      <c r="ALQ692" t="s">
        <v>2781</v>
      </c>
      <c r="ALR692" t="s">
        <v>2781</v>
      </c>
      <c r="ALS692" t="s">
        <v>2781</v>
      </c>
    </row>
    <row r="693" spans="1003:1007" x14ac:dyDescent="0.25">
      <c r="ALO693" t="s">
        <v>2782</v>
      </c>
      <c r="ALP693" t="s">
        <v>2782</v>
      </c>
      <c r="ALQ693" t="s">
        <v>2782</v>
      </c>
      <c r="ALR693" t="s">
        <v>2782</v>
      </c>
      <c r="ALS693" t="s">
        <v>2782</v>
      </c>
    </row>
    <row r="694" spans="1003:1007" x14ac:dyDescent="0.25">
      <c r="ALO694" t="s">
        <v>2783</v>
      </c>
      <c r="ALP694" t="s">
        <v>2783</v>
      </c>
      <c r="ALQ694" t="s">
        <v>2783</v>
      </c>
      <c r="ALR694" t="s">
        <v>2783</v>
      </c>
      <c r="ALS694" t="s">
        <v>2783</v>
      </c>
    </row>
    <row r="695" spans="1003:1007" x14ac:dyDescent="0.25">
      <c r="ALO695" t="s">
        <v>2784</v>
      </c>
      <c r="ALP695" t="s">
        <v>2784</v>
      </c>
      <c r="ALQ695" t="s">
        <v>2784</v>
      </c>
      <c r="ALR695" t="s">
        <v>2784</v>
      </c>
      <c r="ALS695" t="s">
        <v>2784</v>
      </c>
    </row>
    <row r="696" spans="1003:1007" x14ac:dyDescent="0.25">
      <c r="ALO696" t="s">
        <v>2785</v>
      </c>
      <c r="ALP696" t="s">
        <v>2785</v>
      </c>
      <c r="ALQ696" t="s">
        <v>2785</v>
      </c>
      <c r="ALR696" t="s">
        <v>2785</v>
      </c>
      <c r="ALS696" t="s">
        <v>2785</v>
      </c>
    </row>
    <row r="697" spans="1003:1007" x14ac:dyDescent="0.25">
      <c r="ALO697" t="s">
        <v>2786</v>
      </c>
      <c r="ALP697" t="s">
        <v>2786</v>
      </c>
      <c r="ALQ697" t="s">
        <v>2786</v>
      </c>
      <c r="ALR697" t="s">
        <v>2786</v>
      </c>
      <c r="ALS697" t="s">
        <v>2786</v>
      </c>
    </row>
    <row r="698" spans="1003:1007" x14ac:dyDescent="0.25">
      <c r="ALO698" t="s">
        <v>2787</v>
      </c>
      <c r="ALP698" t="s">
        <v>2787</v>
      </c>
      <c r="ALQ698" t="s">
        <v>2787</v>
      </c>
      <c r="ALR698" t="s">
        <v>2787</v>
      </c>
      <c r="ALS698" t="s">
        <v>2787</v>
      </c>
    </row>
    <row r="699" spans="1003:1007" x14ac:dyDescent="0.25">
      <c r="ALO699" t="s">
        <v>2788</v>
      </c>
      <c r="ALP699" t="s">
        <v>2788</v>
      </c>
      <c r="ALQ699" t="s">
        <v>2788</v>
      </c>
      <c r="ALR699" t="s">
        <v>2788</v>
      </c>
      <c r="ALS699" t="s">
        <v>2788</v>
      </c>
    </row>
    <row r="700" spans="1003:1007" x14ac:dyDescent="0.25">
      <c r="ALO700" t="s">
        <v>2789</v>
      </c>
      <c r="ALP700" t="s">
        <v>2789</v>
      </c>
      <c r="ALQ700" t="s">
        <v>2789</v>
      </c>
      <c r="ALR700" t="s">
        <v>2789</v>
      </c>
      <c r="ALS700" t="s">
        <v>2789</v>
      </c>
    </row>
    <row r="701" spans="1003:1007" x14ac:dyDescent="0.25">
      <c r="ALO701" t="s">
        <v>2790</v>
      </c>
      <c r="ALP701" t="s">
        <v>2790</v>
      </c>
      <c r="ALQ701" t="s">
        <v>2790</v>
      </c>
      <c r="ALR701" t="s">
        <v>2790</v>
      </c>
      <c r="ALS701" t="s">
        <v>2790</v>
      </c>
    </row>
    <row r="702" spans="1003:1007" x14ac:dyDescent="0.25">
      <c r="ALO702" t="s">
        <v>2791</v>
      </c>
      <c r="ALP702" t="s">
        <v>2791</v>
      </c>
      <c r="ALQ702" t="s">
        <v>2791</v>
      </c>
      <c r="ALR702" t="s">
        <v>2791</v>
      </c>
      <c r="ALS702" t="s">
        <v>2791</v>
      </c>
    </row>
    <row r="703" spans="1003:1007" x14ac:dyDescent="0.25">
      <c r="ALO703" t="s">
        <v>2792</v>
      </c>
      <c r="ALP703" t="s">
        <v>2792</v>
      </c>
      <c r="ALQ703" t="s">
        <v>2792</v>
      </c>
      <c r="ALR703" t="s">
        <v>2792</v>
      </c>
      <c r="ALS703" t="s">
        <v>2792</v>
      </c>
    </row>
    <row r="704" spans="1003:1007" x14ac:dyDescent="0.25">
      <c r="ALO704" t="s">
        <v>2793</v>
      </c>
      <c r="ALP704" t="s">
        <v>2793</v>
      </c>
      <c r="ALQ704" t="s">
        <v>2793</v>
      </c>
      <c r="ALR704" t="s">
        <v>2793</v>
      </c>
      <c r="ALS704" t="s">
        <v>2793</v>
      </c>
    </row>
    <row r="705" spans="1003:1007" x14ac:dyDescent="0.25">
      <c r="ALO705" t="s">
        <v>2794</v>
      </c>
      <c r="ALP705" t="s">
        <v>2794</v>
      </c>
      <c r="ALQ705" t="s">
        <v>2794</v>
      </c>
      <c r="ALR705" t="s">
        <v>2794</v>
      </c>
      <c r="ALS705" t="s">
        <v>2794</v>
      </c>
    </row>
    <row r="706" spans="1003:1007" x14ac:dyDescent="0.25">
      <c r="ALO706" t="s">
        <v>2795</v>
      </c>
      <c r="ALP706" t="s">
        <v>2795</v>
      </c>
      <c r="ALQ706" t="s">
        <v>2795</v>
      </c>
      <c r="ALR706" t="s">
        <v>2795</v>
      </c>
      <c r="ALS706" t="s">
        <v>2795</v>
      </c>
    </row>
    <row r="707" spans="1003:1007" x14ac:dyDescent="0.25">
      <c r="ALO707" t="s">
        <v>2796</v>
      </c>
      <c r="ALP707" t="s">
        <v>2796</v>
      </c>
      <c r="ALQ707" t="s">
        <v>2796</v>
      </c>
      <c r="ALR707" t="s">
        <v>2796</v>
      </c>
      <c r="ALS707" t="s">
        <v>2796</v>
      </c>
    </row>
    <row r="708" spans="1003:1007" x14ac:dyDescent="0.25">
      <c r="ALO708" t="s">
        <v>2797</v>
      </c>
      <c r="ALP708" t="s">
        <v>2797</v>
      </c>
      <c r="ALQ708" t="s">
        <v>2797</v>
      </c>
      <c r="ALR708" t="s">
        <v>2797</v>
      </c>
      <c r="ALS708" t="s">
        <v>2797</v>
      </c>
    </row>
    <row r="709" spans="1003:1007" x14ac:dyDescent="0.25">
      <c r="ALO709" t="s">
        <v>2798</v>
      </c>
      <c r="ALP709" t="s">
        <v>2798</v>
      </c>
      <c r="ALQ709" t="s">
        <v>2798</v>
      </c>
      <c r="ALR709" t="s">
        <v>2798</v>
      </c>
      <c r="ALS709" t="s">
        <v>2798</v>
      </c>
    </row>
    <row r="710" spans="1003:1007" x14ac:dyDescent="0.25">
      <c r="ALO710" t="s">
        <v>2799</v>
      </c>
      <c r="ALP710" t="s">
        <v>2799</v>
      </c>
      <c r="ALQ710" t="s">
        <v>2799</v>
      </c>
      <c r="ALR710" t="s">
        <v>2799</v>
      </c>
      <c r="ALS710" t="s">
        <v>2799</v>
      </c>
    </row>
    <row r="711" spans="1003:1007" x14ac:dyDescent="0.25">
      <c r="ALO711" t="s">
        <v>2800</v>
      </c>
      <c r="ALP711" t="s">
        <v>2800</v>
      </c>
      <c r="ALQ711" t="s">
        <v>2800</v>
      </c>
      <c r="ALR711" t="s">
        <v>2800</v>
      </c>
      <c r="ALS711" t="s">
        <v>2800</v>
      </c>
    </row>
    <row r="712" spans="1003:1007" x14ac:dyDescent="0.25">
      <c r="ALO712" t="s">
        <v>2801</v>
      </c>
      <c r="ALP712" t="s">
        <v>2801</v>
      </c>
      <c r="ALQ712" t="s">
        <v>2801</v>
      </c>
      <c r="ALR712" t="s">
        <v>2801</v>
      </c>
      <c r="ALS712" t="s">
        <v>2801</v>
      </c>
    </row>
    <row r="713" spans="1003:1007" x14ac:dyDescent="0.25">
      <c r="ALO713" t="s">
        <v>2802</v>
      </c>
      <c r="ALP713" t="s">
        <v>2802</v>
      </c>
      <c r="ALQ713" t="s">
        <v>2802</v>
      </c>
      <c r="ALR713" t="s">
        <v>2802</v>
      </c>
      <c r="ALS713" t="s">
        <v>2802</v>
      </c>
    </row>
    <row r="714" spans="1003:1007" x14ac:dyDescent="0.25">
      <c r="ALO714" t="s">
        <v>2803</v>
      </c>
      <c r="ALP714" t="s">
        <v>2803</v>
      </c>
      <c r="ALQ714" t="s">
        <v>2803</v>
      </c>
      <c r="ALR714" t="s">
        <v>2803</v>
      </c>
      <c r="ALS714" t="s">
        <v>2803</v>
      </c>
    </row>
    <row r="715" spans="1003:1007" x14ac:dyDescent="0.25">
      <c r="ALO715" t="s">
        <v>2804</v>
      </c>
      <c r="ALP715" t="s">
        <v>2804</v>
      </c>
      <c r="ALQ715" t="s">
        <v>2804</v>
      </c>
      <c r="ALR715" t="s">
        <v>2804</v>
      </c>
      <c r="ALS715" t="s">
        <v>2804</v>
      </c>
    </row>
    <row r="716" spans="1003:1007" x14ac:dyDescent="0.25">
      <c r="ALO716" t="s">
        <v>2805</v>
      </c>
      <c r="ALP716" t="s">
        <v>2805</v>
      </c>
      <c r="ALQ716" t="s">
        <v>2805</v>
      </c>
      <c r="ALR716" t="s">
        <v>2805</v>
      </c>
      <c r="ALS716" t="s">
        <v>2805</v>
      </c>
    </row>
    <row r="717" spans="1003:1007" x14ac:dyDescent="0.25">
      <c r="ALO717" t="s">
        <v>2806</v>
      </c>
      <c r="ALP717" t="s">
        <v>2806</v>
      </c>
      <c r="ALQ717" t="s">
        <v>2806</v>
      </c>
      <c r="ALR717" t="s">
        <v>2806</v>
      </c>
      <c r="ALS717" t="s">
        <v>2806</v>
      </c>
    </row>
    <row r="718" spans="1003:1007" x14ac:dyDescent="0.25">
      <c r="ALO718" t="s">
        <v>2807</v>
      </c>
      <c r="ALP718" t="s">
        <v>2807</v>
      </c>
      <c r="ALQ718" t="s">
        <v>2807</v>
      </c>
      <c r="ALR718" t="s">
        <v>2807</v>
      </c>
      <c r="ALS718" t="s">
        <v>2807</v>
      </c>
    </row>
    <row r="719" spans="1003:1007" x14ac:dyDescent="0.25">
      <c r="ALO719" t="s">
        <v>2808</v>
      </c>
      <c r="ALP719" t="s">
        <v>2808</v>
      </c>
      <c r="ALQ719" t="s">
        <v>2808</v>
      </c>
      <c r="ALR719" t="s">
        <v>2808</v>
      </c>
      <c r="ALS719" t="s">
        <v>2808</v>
      </c>
    </row>
    <row r="720" spans="1003:1007" x14ac:dyDescent="0.25">
      <c r="ALO720" t="s">
        <v>2809</v>
      </c>
      <c r="ALP720" t="s">
        <v>2809</v>
      </c>
      <c r="ALQ720" t="s">
        <v>2809</v>
      </c>
      <c r="ALR720" t="s">
        <v>2809</v>
      </c>
      <c r="ALS720" t="s">
        <v>2809</v>
      </c>
    </row>
    <row r="721" spans="1003:1007" x14ac:dyDescent="0.25">
      <c r="ALO721" t="s">
        <v>2810</v>
      </c>
      <c r="ALP721" t="s">
        <v>2810</v>
      </c>
      <c r="ALQ721" t="s">
        <v>2810</v>
      </c>
      <c r="ALR721" t="s">
        <v>2810</v>
      </c>
      <c r="ALS721" t="s">
        <v>2810</v>
      </c>
    </row>
    <row r="722" spans="1003:1007" x14ac:dyDescent="0.25">
      <c r="ALO722" t="s">
        <v>2811</v>
      </c>
      <c r="ALP722" t="s">
        <v>2811</v>
      </c>
      <c r="ALQ722" t="s">
        <v>2811</v>
      </c>
      <c r="ALR722" t="s">
        <v>2811</v>
      </c>
      <c r="ALS722" t="s">
        <v>2811</v>
      </c>
    </row>
    <row r="723" spans="1003:1007" x14ac:dyDescent="0.25">
      <c r="ALO723" t="s">
        <v>2812</v>
      </c>
      <c r="ALP723" t="s">
        <v>2812</v>
      </c>
      <c r="ALQ723" t="s">
        <v>2812</v>
      </c>
      <c r="ALR723" t="s">
        <v>2812</v>
      </c>
      <c r="ALS723" t="s">
        <v>2812</v>
      </c>
    </row>
    <row r="724" spans="1003:1007" x14ac:dyDescent="0.25">
      <c r="ALO724" t="s">
        <v>2813</v>
      </c>
      <c r="ALP724" t="s">
        <v>2813</v>
      </c>
      <c r="ALQ724" t="s">
        <v>2813</v>
      </c>
      <c r="ALR724" t="s">
        <v>2813</v>
      </c>
      <c r="ALS724" t="s">
        <v>2813</v>
      </c>
    </row>
    <row r="725" spans="1003:1007" x14ac:dyDescent="0.25">
      <c r="ALO725" t="s">
        <v>2814</v>
      </c>
      <c r="ALP725" t="s">
        <v>2814</v>
      </c>
      <c r="ALQ725" t="s">
        <v>2814</v>
      </c>
      <c r="ALR725" t="s">
        <v>2814</v>
      </c>
      <c r="ALS725" t="s">
        <v>2814</v>
      </c>
    </row>
    <row r="726" spans="1003:1007" x14ac:dyDescent="0.25">
      <c r="ALO726" t="s">
        <v>2815</v>
      </c>
      <c r="ALP726" t="s">
        <v>2815</v>
      </c>
      <c r="ALQ726" t="s">
        <v>2815</v>
      </c>
      <c r="ALR726" t="s">
        <v>2815</v>
      </c>
      <c r="ALS726" t="s">
        <v>2815</v>
      </c>
    </row>
    <row r="727" spans="1003:1007" x14ac:dyDescent="0.25">
      <c r="ALO727" t="s">
        <v>2816</v>
      </c>
      <c r="ALP727" t="s">
        <v>2816</v>
      </c>
      <c r="ALQ727" t="s">
        <v>2816</v>
      </c>
      <c r="ALR727" t="s">
        <v>2816</v>
      </c>
      <c r="ALS727" t="s">
        <v>2816</v>
      </c>
    </row>
    <row r="728" spans="1003:1007" x14ac:dyDescent="0.25">
      <c r="ALO728" t="s">
        <v>2817</v>
      </c>
      <c r="ALP728" t="s">
        <v>2817</v>
      </c>
      <c r="ALQ728" t="s">
        <v>2817</v>
      </c>
      <c r="ALR728" t="s">
        <v>2817</v>
      </c>
      <c r="ALS728" t="s">
        <v>2817</v>
      </c>
    </row>
    <row r="729" spans="1003:1007" x14ac:dyDescent="0.25">
      <c r="ALO729" t="s">
        <v>2818</v>
      </c>
      <c r="ALP729" t="s">
        <v>2818</v>
      </c>
      <c r="ALQ729" t="s">
        <v>2818</v>
      </c>
      <c r="ALR729" t="s">
        <v>2818</v>
      </c>
      <c r="ALS729" t="s">
        <v>2818</v>
      </c>
    </row>
    <row r="730" spans="1003:1007" x14ac:dyDescent="0.25">
      <c r="ALO730" t="s">
        <v>2819</v>
      </c>
      <c r="ALP730" t="s">
        <v>2819</v>
      </c>
      <c r="ALQ730" t="s">
        <v>2819</v>
      </c>
      <c r="ALR730" t="s">
        <v>2819</v>
      </c>
      <c r="ALS730" t="s">
        <v>2819</v>
      </c>
    </row>
    <row r="731" spans="1003:1007" x14ac:dyDescent="0.25">
      <c r="ALO731" t="s">
        <v>2820</v>
      </c>
      <c r="ALP731" t="s">
        <v>2820</v>
      </c>
      <c r="ALQ731" t="s">
        <v>2820</v>
      </c>
      <c r="ALR731" t="s">
        <v>2820</v>
      </c>
      <c r="ALS731" t="s">
        <v>2820</v>
      </c>
    </row>
    <row r="732" spans="1003:1007" x14ac:dyDescent="0.25">
      <c r="ALO732" t="s">
        <v>2821</v>
      </c>
      <c r="ALP732" t="s">
        <v>2821</v>
      </c>
      <c r="ALQ732" t="s">
        <v>2821</v>
      </c>
      <c r="ALR732" t="s">
        <v>2821</v>
      </c>
      <c r="ALS732" t="s">
        <v>2821</v>
      </c>
    </row>
    <row r="733" spans="1003:1007" x14ac:dyDescent="0.25">
      <c r="ALO733" t="s">
        <v>2822</v>
      </c>
      <c r="ALP733" t="s">
        <v>2822</v>
      </c>
      <c r="ALQ733" t="s">
        <v>2822</v>
      </c>
      <c r="ALR733" t="s">
        <v>2822</v>
      </c>
      <c r="ALS733" t="s">
        <v>2822</v>
      </c>
    </row>
    <row r="734" spans="1003:1007" x14ac:dyDescent="0.25">
      <c r="ALO734" t="s">
        <v>2823</v>
      </c>
      <c r="ALP734" t="s">
        <v>2823</v>
      </c>
      <c r="ALQ734" t="s">
        <v>2823</v>
      </c>
      <c r="ALR734" t="s">
        <v>2823</v>
      </c>
      <c r="ALS734" t="s">
        <v>2823</v>
      </c>
    </row>
    <row r="735" spans="1003:1007" x14ac:dyDescent="0.25">
      <c r="ALO735" t="s">
        <v>2824</v>
      </c>
      <c r="ALP735" t="s">
        <v>2824</v>
      </c>
      <c r="ALQ735" t="s">
        <v>2824</v>
      </c>
      <c r="ALR735" t="s">
        <v>2824</v>
      </c>
      <c r="ALS735" t="s">
        <v>2824</v>
      </c>
    </row>
    <row r="736" spans="1003:1007" x14ac:dyDescent="0.25">
      <c r="ALO736" t="s">
        <v>2825</v>
      </c>
      <c r="ALP736" t="s">
        <v>2825</v>
      </c>
      <c r="ALQ736" t="s">
        <v>2825</v>
      </c>
      <c r="ALR736" t="s">
        <v>2825</v>
      </c>
      <c r="ALS736" t="s">
        <v>2825</v>
      </c>
    </row>
    <row r="737" spans="1003:1007" x14ac:dyDescent="0.25">
      <c r="ALO737" t="s">
        <v>2826</v>
      </c>
      <c r="ALP737" t="s">
        <v>2826</v>
      </c>
      <c r="ALQ737" t="s">
        <v>2826</v>
      </c>
      <c r="ALR737" t="s">
        <v>2826</v>
      </c>
      <c r="ALS737" t="s">
        <v>2826</v>
      </c>
    </row>
    <row r="738" spans="1003:1007" x14ac:dyDescent="0.25">
      <c r="ALO738" t="s">
        <v>2827</v>
      </c>
      <c r="ALP738" t="s">
        <v>2827</v>
      </c>
      <c r="ALQ738" t="s">
        <v>2827</v>
      </c>
      <c r="ALR738" t="s">
        <v>2827</v>
      </c>
      <c r="ALS738" t="s">
        <v>2827</v>
      </c>
    </row>
    <row r="739" spans="1003:1007" x14ac:dyDescent="0.25">
      <c r="ALO739" t="s">
        <v>2828</v>
      </c>
      <c r="ALP739" t="s">
        <v>2828</v>
      </c>
      <c r="ALQ739" t="s">
        <v>2828</v>
      </c>
      <c r="ALR739" t="s">
        <v>2828</v>
      </c>
      <c r="ALS739" t="s">
        <v>2828</v>
      </c>
    </row>
    <row r="740" spans="1003:1007" x14ac:dyDescent="0.25">
      <c r="ALO740" t="s">
        <v>2829</v>
      </c>
      <c r="ALP740" t="s">
        <v>2829</v>
      </c>
      <c r="ALQ740" t="s">
        <v>2829</v>
      </c>
      <c r="ALR740" t="s">
        <v>2829</v>
      </c>
      <c r="ALS740" t="s">
        <v>2829</v>
      </c>
    </row>
    <row r="741" spans="1003:1007" x14ac:dyDescent="0.25">
      <c r="ALO741" t="s">
        <v>2830</v>
      </c>
      <c r="ALP741" t="s">
        <v>2830</v>
      </c>
      <c r="ALQ741" t="s">
        <v>2830</v>
      </c>
      <c r="ALR741" t="s">
        <v>2830</v>
      </c>
      <c r="ALS741" t="s">
        <v>2830</v>
      </c>
    </row>
    <row r="742" spans="1003:1007" x14ac:dyDescent="0.25">
      <c r="ALO742" t="s">
        <v>2831</v>
      </c>
      <c r="ALP742" t="s">
        <v>2831</v>
      </c>
      <c r="ALQ742" t="s">
        <v>2831</v>
      </c>
      <c r="ALR742" t="s">
        <v>2831</v>
      </c>
      <c r="ALS742" t="s">
        <v>2831</v>
      </c>
    </row>
    <row r="743" spans="1003:1007" x14ac:dyDescent="0.25">
      <c r="ALO743" t="s">
        <v>2832</v>
      </c>
      <c r="ALP743" t="s">
        <v>2832</v>
      </c>
      <c r="ALQ743" t="s">
        <v>2832</v>
      </c>
      <c r="ALR743" t="s">
        <v>2832</v>
      </c>
      <c r="ALS743" t="s">
        <v>2832</v>
      </c>
    </row>
    <row r="744" spans="1003:1007" x14ac:dyDescent="0.25">
      <c r="ALO744" t="s">
        <v>2833</v>
      </c>
      <c r="ALP744" t="s">
        <v>2833</v>
      </c>
      <c r="ALQ744" t="s">
        <v>2833</v>
      </c>
      <c r="ALR744" t="s">
        <v>2833</v>
      </c>
      <c r="ALS744" t="s">
        <v>2833</v>
      </c>
    </row>
    <row r="745" spans="1003:1007" x14ac:dyDescent="0.25">
      <c r="ALO745" t="s">
        <v>2834</v>
      </c>
      <c r="ALP745" t="s">
        <v>2834</v>
      </c>
      <c r="ALQ745" t="s">
        <v>2834</v>
      </c>
      <c r="ALR745" t="s">
        <v>2834</v>
      </c>
      <c r="ALS745" t="s">
        <v>2834</v>
      </c>
    </row>
    <row r="746" spans="1003:1007" x14ac:dyDescent="0.25">
      <c r="ALO746" t="s">
        <v>2835</v>
      </c>
      <c r="ALP746" t="s">
        <v>2835</v>
      </c>
      <c r="ALQ746" t="s">
        <v>2835</v>
      </c>
      <c r="ALR746" t="s">
        <v>2835</v>
      </c>
      <c r="ALS746" t="s">
        <v>2835</v>
      </c>
    </row>
    <row r="747" spans="1003:1007" x14ac:dyDescent="0.25">
      <c r="ALO747" t="s">
        <v>2836</v>
      </c>
      <c r="ALP747" t="s">
        <v>2836</v>
      </c>
      <c r="ALQ747" t="s">
        <v>2836</v>
      </c>
      <c r="ALR747" t="s">
        <v>2836</v>
      </c>
      <c r="ALS747" t="s">
        <v>2836</v>
      </c>
    </row>
    <row r="748" spans="1003:1007" x14ac:dyDescent="0.25">
      <c r="ALO748" t="s">
        <v>2837</v>
      </c>
      <c r="ALP748" t="s">
        <v>2837</v>
      </c>
      <c r="ALQ748" t="s">
        <v>2837</v>
      </c>
      <c r="ALR748" t="s">
        <v>2837</v>
      </c>
      <c r="ALS748" t="s">
        <v>2837</v>
      </c>
    </row>
    <row r="749" spans="1003:1007" x14ac:dyDescent="0.25">
      <c r="ALO749" t="s">
        <v>2838</v>
      </c>
      <c r="ALP749" t="s">
        <v>2838</v>
      </c>
      <c r="ALQ749" t="s">
        <v>2838</v>
      </c>
      <c r="ALR749" t="s">
        <v>2838</v>
      </c>
      <c r="ALS749" t="s">
        <v>2838</v>
      </c>
    </row>
    <row r="750" spans="1003:1007" x14ac:dyDescent="0.25">
      <c r="ALO750" t="s">
        <v>2839</v>
      </c>
      <c r="ALP750" t="s">
        <v>2839</v>
      </c>
      <c r="ALQ750" t="s">
        <v>2839</v>
      </c>
      <c r="ALR750" t="s">
        <v>2839</v>
      </c>
      <c r="ALS750" t="s">
        <v>2839</v>
      </c>
    </row>
    <row r="751" spans="1003:1007" x14ac:dyDescent="0.25">
      <c r="ALO751" t="s">
        <v>2840</v>
      </c>
      <c r="ALP751" t="s">
        <v>2840</v>
      </c>
      <c r="ALQ751" t="s">
        <v>2840</v>
      </c>
      <c r="ALR751" t="s">
        <v>2840</v>
      </c>
      <c r="ALS751" t="s">
        <v>2840</v>
      </c>
    </row>
    <row r="752" spans="1003:1007" x14ac:dyDescent="0.25">
      <c r="ALO752" t="s">
        <v>2841</v>
      </c>
      <c r="ALP752" t="s">
        <v>2841</v>
      </c>
      <c r="ALQ752" t="s">
        <v>2841</v>
      </c>
      <c r="ALR752" t="s">
        <v>2841</v>
      </c>
      <c r="ALS752" t="s">
        <v>2841</v>
      </c>
    </row>
    <row r="753" spans="1003:1007" x14ac:dyDescent="0.25">
      <c r="ALO753" t="s">
        <v>2842</v>
      </c>
      <c r="ALP753" t="s">
        <v>2842</v>
      </c>
      <c r="ALQ753" t="s">
        <v>2842</v>
      </c>
      <c r="ALR753" t="s">
        <v>2842</v>
      </c>
      <c r="ALS753" t="s">
        <v>2842</v>
      </c>
    </row>
    <row r="754" spans="1003:1007" x14ac:dyDescent="0.25">
      <c r="ALO754" t="s">
        <v>2843</v>
      </c>
      <c r="ALP754" t="s">
        <v>2843</v>
      </c>
      <c r="ALQ754" t="s">
        <v>2843</v>
      </c>
      <c r="ALR754" t="s">
        <v>2843</v>
      </c>
      <c r="ALS754" t="s">
        <v>2843</v>
      </c>
    </row>
    <row r="755" spans="1003:1007" x14ac:dyDescent="0.25">
      <c r="ALO755" t="s">
        <v>2844</v>
      </c>
      <c r="ALP755" t="s">
        <v>2844</v>
      </c>
      <c r="ALQ755" t="s">
        <v>2844</v>
      </c>
      <c r="ALR755" t="s">
        <v>2844</v>
      </c>
      <c r="ALS755" t="s">
        <v>2844</v>
      </c>
    </row>
    <row r="756" spans="1003:1007" x14ac:dyDescent="0.25">
      <c r="ALO756" t="s">
        <v>2845</v>
      </c>
      <c r="ALP756" t="s">
        <v>2845</v>
      </c>
      <c r="ALQ756" t="s">
        <v>2845</v>
      </c>
      <c r="ALR756" t="s">
        <v>2845</v>
      </c>
      <c r="ALS756" t="s">
        <v>2845</v>
      </c>
    </row>
    <row r="757" spans="1003:1007" x14ac:dyDescent="0.25">
      <c r="ALO757" t="s">
        <v>2846</v>
      </c>
      <c r="ALP757" t="s">
        <v>2846</v>
      </c>
      <c r="ALQ757" t="s">
        <v>2846</v>
      </c>
      <c r="ALR757" t="s">
        <v>2846</v>
      </c>
      <c r="ALS757" t="s">
        <v>2846</v>
      </c>
    </row>
    <row r="758" spans="1003:1007" x14ac:dyDescent="0.25">
      <c r="ALO758" t="s">
        <v>2847</v>
      </c>
      <c r="ALP758" t="s">
        <v>2847</v>
      </c>
      <c r="ALQ758" t="s">
        <v>2847</v>
      </c>
      <c r="ALR758" t="s">
        <v>2847</v>
      </c>
      <c r="ALS758" t="s">
        <v>2847</v>
      </c>
    </row>
    <row r="759" spans="1003:1007" x14ac:dyDescent="0.25">
      <c r="ALO759" t="s">
        <v>2848</v>
      </c>
      <c r="ALP759" t="s">
        <v>2848</v>
      </c>
      <c r="ALQ759" t="s">
        <v>2848</v>
      </c>
      <c r="ALR759" t="s">
        <v>2848</v>
      </c>
      <c r="ALS759" t="s">
        <v>2848</v>
      </c>
    </row>
    <row r="760" spans="1003:1007" x14ac:dyDescent="0.25">
      <c r="ALO760" t="s">
        <v>2849</v>
      </c>
      <c r="ALP760" t="s">
        <v>2849</v>
      </c>
      <c r="ALQ760" t="s">
        <v>2849</v>
      </c>
      <c r="ALR760" t="s">
        <v>2849</v>
      </c>
      <c r="ALS760" t="s">
        <v>2849</v>
      </c>
    </row>
    <row r="761" spans="1003:1007" x14ac:dyDescent="0.25">
      <c r="ALO761" t="s">
        <v>2850</v>
      </c>
      <c r="ALP761" t="s">
        <v>2850</v>
      </c>
      <c r="ALQ761" t="s">
        <v>2850</v>
      </c>
      <c r="ALR761" t="s">
        <v>2850</v>
      </c>
      <c r="ALS761" t="s">
        <v>2850</v>
      </c>
    </row>
    <row r="762" spans="1003:1007" x14ac:dyDescent="0.25">
      <c r="ALO762" t="s">
        <v>2851</v>
      </c>
      <c r="ALP762" t="s">
        <v>2851</v>
      </c>
      <c r="ALQ762" t="s">
        <v>2851</v>
      </c>
      <c r="ALR762" t="s">
        <v>2851</v>
      </c>
      <c r="ALS762" t="s">
        <v>2851</v>
      </c>
    </row>
    <row r="763" spans="1003:1007" x14ac:dyDescent="0.25">
      <c r="ALO763" t="s">
        <v>2852</v>
      </c>
      <c r="ALP763" t="s">
        <v>2852</v>
      </c>
      <c r="ALQ763" t="s">
        <v>2852</v>
      </c>
      <c r="ALR763" t="s">
        <v>2852</v>
      </c>
      <c r="ALS763" t="s">
        <v>2852</v>
      </c>
    </row>
    <row r="764" spans="1003:1007" x14ac:dyDescent="0.25">
      <c r="ALO764" t="s">
        <v>2853</v>
      </c>
      <c r="ALP764" t="s">
        <v>2853</v>
      </c>
      <c r="ALQ764" t="s">
        <v>2853</v>
      </c>
      <c r="ALR764" t="s">
        <v>2853</v>
      </c>
      <c r="ALS764" t="s">
        <v>2853</v>
      </c>
    </row>
    <row r="765" spans="1003:1007" x14ac:dyDescent="0.25">
      <c r="ALO765" t="s">
        <v>2854</v>
      </c>
      <c r="ALP765" t="s">
        <v>2854</v>
      </c>
      <c r="ALQ765" t="s">
        <v>2854</v>
      </c>
      <c r="ALR765" t="s">
        <v>2854</v>
      </c>
      <c r="ALS765" t="s">
        <v>2854</v>
      </c>
    </row>
    <row r="766" spans="1003:1007" x14ac:dyDescent="0.25">
      <c r="ALO766" t="s">
        <v>2855</v>
      </c>
      <c r="ALP766" t="s">
        <v>2855</v>
      </c>
      <c r="ALQ766" t="s">
        <v>2855</v>
      </c>
      <c r="ALR766" t="s">
        <v>2855</v>
      </c>
      <c r="ALS766" t="s">
        <v>2855</v>
      </c>
    </row>
    <row r="767" spans="1003:1007" x14ac:dyDescent="0.25">
      <c r="ALO767" t="s">
        <v>2856</v>
      </c>
      <c r="ALP767" t="s">
        <v>2856</v>
      </c>
      <c r="ALQ767" t="s">
        <v>2856</v>
      </c>
      <c r="ALR767" t="s">
        <v>2856</v>
      </c>
      <c r="ALS767" t="s">
        <v>2856</v>
      </c>
    </row>
    <row r="768" spans="1003:1007" x14ac:dyDescent="0.25">
      <c r="ALO768" t="s">
        <v>2857</v>
      </c>
      <c r="ALP768" t="s">
        <v>2857</v>
      </c>
      <c r="ALQ768" t="s">
        <v>2857</v>
      </c>
      <c r="ALR768" t="s">
        <v>2857</v>
      </c>
      <c r="ALS768" t="s">
        <v>2857</v>
      </c>
    </row>
    <row r="769" spans="1003:1007" x14ac:dyDescent="0.25">
      <c r="ALO769" t="s">
        <v>2858</v>
      </c>
      <c r="ALP769" t="s">
        <v>2858</v>
      </c>
      <c r="ALQ769" t="s">
        <v>2858</v>
      </c>
      <c r="ALR769" t="s">
        <v>2858</v>
      </c>
      <c r="ALS769" t="s">
        <v>2858</v>
      </c>
    </row>
    <row r="770" spans="1003:1007" x14ac:dyDescent="0.25">
      <c r="ALO770" t="s">
        <v>2859</v>
      </c>
      <c r="ALP770" t="s">
        <v>2859</v>
      </c>
      <c r="ALQ770" t="s">
        <v>2859</v>
      </c>
      <c r="ALR770" t="s">
        <v>2859</v>
      </c>
      <c r="ALS770" t="s">
        <v>2859</v>
      </c>
    </row>
    <row r="771" spans="1003:1007" x14ac:dyDescent="0.25">
      <c r="ALO771" t="s">
        <v>2860</v>
      </c>
      <c r="ALP771" t="s">
        <v>2860</v>
      </c>
      <c r="ALQ771" t="s">
        <v>2860</v>
      </c>
      <c r="ALR771" t="s">
        <v>2860</v>
      </c>
      <c r="ALS771" t="s">
        <v>2860</v>
      </c>
    </row>
    <row r="772" spans="1003:1007" x14ac:dyDescent="0.25">
      <c r="ALO772" t="s">
        <v>2861</v>
      </c>
      <c r="ALP772" t="s">
        <v>2861</v>
      </c>
      <c r="ALQ772" t="s">
        <v>2861</v>
      </c>
      <c r="ALR772" t="s">
        <v>2861</v>
      </c>
      <c r="ALS772" t="s">
        <v>2861</v>
      </c>
    </row>
    <row r="773" spans="1003:1007" x14ac:dyDescent="0.25">
      <c r="ALO773" t="s">
        <v>2862</v>
      </c>
      <c r="ALP773" t="s">
        <v>2862</v>
      </c>
      <c r="ALQ773" t="s">
        <v>2862</v>
      </c>
      <c r="ALR773" t="s">
        <v>2862</v>
      </c>
      <c r="ALS773" t="s">
        <v>2862</v>
      </c>
    </row>
    <row r="774" spans="1003:1007" x14ac:dyDescent="0.25">
      <c r="ALO774" t="s">
        <v>2863</v>
      </c>
      <c r="ALP774" t="s">
        <v>2863</v>
      </c>
      <c r="ALQ774" t="s">
        <v>2863</v>
      </c>
      <c r="ALR774" t="s">
        <v>2863</v>
      </c>
      <c r="ALS774" t="s">
        <v>2863</v>
      </c>
    </row>
    <row r="775" spans="1003:1007" x14ac:dyDescent="0.25">
      <c r="ALO775" t="s">
        <v>2864</v>
      </c>
      <c r="ALP775" t="s">
        <v>2864</v>
      </c>
      <c r="ALQ775" t="s">
        <v>2864</v>
      </c>
      <c r="ALR775" t="s">
        <v>2864</v>
      </c>
      <c r="ALS775" t="s">
        <v>2864</v>
      </c>
    </row>
    <row r="776" spans="1003:1007" x14ac:dyDescent="0.25">
      <c r="ALO776" t="s">
        <v>2865</v>
      </c>
      <c r="ALP776" t="s">
        <v>2865</v>
      </c>
      <c r="ALQ776" t="s">
        <v>2865</v>
      </c>
      <c r="ALR776" t="s">
        <v>2865</v>
      </c>
      <c r="ALS776" t="s">
        <v>2865</v>
      </c>
    </row>
    <row r="777" spans="1003:1007" x14ac:dyDescent="0.25">
      <c r="ALO777" t="s">
        <v>2866</v>
      </c>
      <c r="ALP777" t="s">
        <v>2866</v>
      </c>
      <c r="ALQ777" t="s">
        <v>2866</v>
      </c>
      <c r="ALR777" t="s">
        <v>2866</v>
      </c>
      <c r="ALS777" t="s">
        <v>2866</v>
      </c>
    </row>
    <row r="778" spans="1003:1007" x14ac:dyDescent="0.25">
      <c r="ALO778" t="s">
        <v>2867</v>
      </c>
      <c r="ALP778" t="s">
        <v>2867</v>
      </c>
      <c r="ALQ778" t="s">
        <v>2867</v>
      </c>
      <c r="ALR778" t="s">
        <v>2867</v>
      </c>
      <c r="ALS778" t="s">
        <v>2867</v>
      </c>
    </row>
    <row r="779" spans="1003:1007" x14ac:dyDescent="0.25">
      <c r="ALO779" t="s">
        <v>2868</v>
      </c>
      <c r="ALP779" t="s">
        <v>2868</v>
      </c>
      <c r="ALQ779" t="s">
        <v>2868</v>
      </c>
      <c r="ALR779" t="s">
        <v>2868</v>
      </c>
      <c r="ALS779" t="s">
        <v>2868</v>
      </c>
    </row>
    <row r="780" spans="1003:1007" x14ac:dyDescent="0.25">
      <c r="ALO780" t="s">
        <v>2869</v>
      </c>
      <c r="ALP780" t="s">
        <v>2869</v>
      </c>
      <c r="ALQ780" t="s">
        <v>2869</v>
      </c>
      <c r="ALR780" t="s">
        <v>2869</v>
      </c>
      <c r="ALS780" t="s">
        <v>2869</v>
      </c>
    </row>
    <row r="781" spans="1003:1007" x14ac:dyDescent="0.25">
      <c r="ALO781" t="s">
        <v>2870</v>
      </c>
      <c r="ALP781" t="s">
        <v>2870</v>
      </c>
      <c r="ALQ781" t="s">
        <v>2870</v>
      </c>
      <c r="ALR781" t="s">
        <v>2870</v>
      </c>
      <c r="ALS781" t="s">
        <v>2870</v>
      </c>
    </row>
    <row r="782" spans="1003:1007" x14ac:dyDescent="0.25">
      <c r="ALO782" t="s">
        <v>2871</v>
      </c>
      <c r="ALP782" t="s">
        <v>2871</v>
      </c>
      <c r="ALQ782" t="s">
        <v>2871</v>
      </c>
      <c r="ALR782" t="s">
        <v>2871</v>
      </c>
      <c r="ALS782" t="s">
        <v>2871</v>
      </c>
    </row>
    <row r="783" spans="1003:1007" x14ac:dyDescent="0.25">
      <c r="ALO783" t="s">
        <v>2872</v>
      </c>
      <c r="ALP783" t="s">
        <v>2872</v>
      </c>
      <c r="ALQ783" t="s">
        <v>2872</v>
      </c>
      <c r="ALR783" t="s">
        <v>2872</v>
      </c>
      <c r="ALS783" t="s">
        <v>2872</v>
      </c>
    </row>
    <row r="784" spans="1003:1007" x14ac:dyDescent="0.25">
      <c r="ALO784" t="s">
        <v>2873</v>
      </c>
      <c r="ALP784" t="s">
        <v>2873</v>
      </c>
      <c r="ALQ784" t="s">
        <v>2873</v>
      </c>
      <c r="ALR784" t="s">
        <v>2873</v>
      </c>
      <c r="ALS784" t="s">
        <v>2873</v>
      </c>
    </row>
    <row r="785" spans="1003:1007" x14ac:dyDescent="0.25">
      <c r="ALO785" t="s">
        <v>2874</v>
      </c>
      <c r="ALP785" t="s">
        <v>2874</v>
      </c>
      <c r="ALQ785" t="s">
        <v>2874</v>
      </c>
      <c r="ALR785" t="s">
        <v>2874</v>
      </c>
      <c r="ALS785" t="s">
        <v>2874</v>
      </c>
    </row>
    <row r="786" spans="1003:1007" x14ac:dyDescent="0.25">
      <c r="ALO786" t="s">
        <v>2875</v>
      </c>
      <c r="ALP786" t="s">
        <v>2875</v>
      </c>
      <c r="ALQ786" t="s">
        <v>2875</v>
      </c>
      <c r="ALR786" t="s">
        <v>2875</v>
      </c>
      <c r="ALS786" t="s">
        <v>2875</v>
      </c>
    </row>
    <row r="787" spans="1003:1007" x14ac:dyDescent="0.25">
      <c r="ALO787" t="s">
        <v>2876</v>
      </c>
      <c r="ALP787" t="s">
        <v>2876</v>
      </c>
      <c r="ALQ787" t="s">
        <v>2876</v>
      </c>
      <c r="ALR787" t="s">
        <v>2876</v>
      </c>
      <c r="ALS787" t="s">
        <v>2876</v>
      </c>
    </row>
    <row r="788" spans="1003:1007" x14ac:dyDescent="0.25">
      <c r="ALO788" t="s">
        <v>2877</v>
      </c>
      <c r="ALP788" t="s">
        <v>2877</v>
      </c>
      <c r="ALQ788" t="s">
        <v>2877</v>
      </c>
      <c r="ALR788" t="s">
        <v>2877</v>
      </c>
      <c r="ALS788" t="s">
        <v>2877</v>
      </c>
    </row>
    <row r="789" spans="1003:1007" x14ac:dyDescent="0.25">
      <c r="ALO789" t="s">
        <v>2878</v>
      </c>
      <c r="ALP789" t="s">
        <v>2878</v>
      </c>
      <c r="ALQ789" t="s">
        <v>2878</v>
      </c>
      <c r="ALR789" t="s">
        <v>2878</v>
      </c>
      <c r="ALS789" t="s">
        <v>2878</v>
      </c>
    </row>
    <row r="790" spans="1003:1007" x14ac:dyDescent="0.25">
      <c r="ALO790" t="s">
        <v>2879</v>
      </c>
      <c r="ALP790" t="s">
        <v>2879</v>
      </c>
      <c r="ALQ790" t="s">
        <v>2879</v>
      </c>
      <c r="ALR790" t="s">
        <v>2879</v>
      </c>
      <c r="ALS790" t="s">
        <v>2879</v>
      </c>
    </row>
    <row r="791" spans="1003:1007" x14ac:dyDescent="0.25">
      <c r="ALO791" t="s">
        <v>2880</v>
      </c>
      <c r="ALP791" t="s">
        <v>2880</v>
      </c>
      <c r="ALQ791" t="s">
        <v>2880</v>
      </c>
      <c r="ALR791" t="s">
        <v>2880</v>
      </c>
      <c r="ALS791" t="s">
        <v>2880</v>
      </c>
    </row>
    <row r="792" spans="1003:1007" x14ac:dyDescent="0.25">
      <c r="ALO792" t="s">
        <v>2881</v>
      </c>
      <c r="ALP792" t="s">
        <v>2881</v>
      </c>
      <c r="ALQ792" t="s">
        <v>2881</v>
      </c>
      <c r="ALR792" t="s">
        <v>2881</v>
      </c>
      <c r="ALS792" t="s">
        <v>2881</v>
      </c>
    </row>
    <row r="793" spans="1003:1007" x14ac:dyDescent="0.25">
      <c r="ALO793" t="s">
        <v>2882</v>
      </c>
      <c r="ALP793" t="s">
        <v>2882</v>
      </c>
      <c r="ALQ793" t="s">
        <v>2882</v>
      </c>
      <c r="ALR793" t="s">
        <v>2882</v>
      </c>
      <c r="ALS793" t="s">
        <v>2882</v>
      </c>
    </row>
    <row r="794" spans="1003:1007" x14ac:dyDescent="0.25">
      <c r="ALO794" t="s">
        <v>2883</v>
      </c>
      <c r="ALP794" t="s">
        <v>2883</v>
      </c>
      <c r="ALQ794" t="s">
        <v>2883</v>
      </c>
      <c r="ALR794" t="s">
        <v>2883</v>
      </c>
      <c r="ALS794" t="s">
        <v>2883</v>
      </c>
    </row>
    <row r="795" spans="1003:1007" x14ac:dyDescent="0.25">
      <c r="ALO795" t="s">
        <v>2884</v>
      </c>
      <c r="ALP795" t="s">
        <v>2884</v>
      </c>
      <c r="ALQ795" t="s">
        <v>2884</v>
      </c>
      <c r="ALR795" t="s">
        <v>2884</v>
      </c>
      <c r="ALS795" t="s">
        <v>2884</v>
      </c>
    </row>
    <row r="796" spans="1003:1007" x14ac:dyDescent="0.25">
      <c r="ALO796" t="s">
        <v>2885</v>
      </c>
      <c r="ALP796" t="s">
        <v>2885</v>
      </c>
      <c r="ALQ796" t="s">
        <v>2885</v>
      </c>
      <c r="ALR796" t="s">
        <v>2885</v>
      </c>
      <c r="ALS796" t="s">
        <v>2885</v>
      </c>
    </row>
    <row r="797" spans="1003:1007" x14ac:dyDescent="0.25">
      <c r="ALO797" t="s">
        <v>2886</v>
      </c>
      <c r="ALP797" t="s">
        <v>2886</v>
      </c>
      <c r="ALQ797" t="s">
        <v>2886</v>
      </c>
      <c r="ALR797" t="s">
        <v>2886</v>
      </c>
      <c r="ALS797" t="s">
        <v>2886</v>
      </c>
    </row>
    <row r="798" spans="1003:1007" x14ac:dyDescent="0.25">
      <c r="ALO798" t="s">
        <v>2887</v>
      </c>
      <c r="ALP798" t="s">
        <v>2887</v>
      </c>
      <c r="ALQ798" t="s">
        <v>2887</v>
      </c>
      <c r="ALR798" t="s">
        <v>2887</v>
      </c>
      <c r="ALS798" t="s">
        <v>2887</v>
      </c>
    </row>
    <row r="799" spans="1003:1007" x14ac:dyDescent="0.25">
      <c r="ALO799" t="s">
        <v>2888</v>
      </c>
      <c r="ALP799" t="s">
        <v>2888</v>
      </c>
      <c r="ALQ799" t="s">
        <v>2888</v>
      </c>
      <c r="ALR799" t="s">
        <v>2888</v>
      </c>
      <c r="ALS799" t="s">
        <v>2888</v>
      </c>
    </row>
    <row r="800" spans="1003:1007" x14ac:dyDescent="0.25">
      <c r="ALO800" t="s">
        <v>2889</v>
      </c>
      <c r="ALP800" t="s">
        <v>2889</v>
      </c>
      <c r="ALQ800" t="s">
        <v>2889</v>
      </c>
      <c r="ALR800" t="s">
        <v>2889</v>
      </c>
      <c r="ALS800" t="s">
        <v>2889</v>
      </c>
    </row>
    <row r="801" spans="1003:1007" x14ac:dyDescent="0.25">
      <c r="ALO801" t="s">
        <v>2890</v>
      </c>
      <c r="ALP801" t="s">
        <v>2890</v>
      </c>
      <c r="ALQ801" t="s">
        <v>2890</v>
      </c>
      <c r="ALR801" t="s">
        <v>2890</v>
      </c>
      <c r="ALS801" t="s">
        <v>2890</v>
      </c>
    </row>
    <row r="802" spans="1003:1007" x14ac:dyDescent="0.25">
      <c r="ALO802" t="s">
        <v>2891</v>
      </c>
      <c r="ALP802" t="s">
        <v>2891</v>
      </c>
      <c r="ALQ802" t="s">
        <v>2891</v>
      </c>
      <c r="ALR802" t="s">
        <v>2891</v>
      </c>
      <c r="ALS802" t="s">
        <v>2891</v>
      </c>
    </row>
    <row r="803" spans="1003:1007" x14ac:dyDescent="0.25">
      <c r="ALO803" t="s">
        <v>2892</v>
      </c>
      <c r="ALP803" t="s">
        <v>2892</v>
      </c>
      <c r="ALQ803" t="s">
        <v>2892</v>
      </c>
      <c r="ALR803" t="s">
        <v>2892</v>
      </c>
      <c r="ALS803" t="s">
        <v>2892</v>
      </c>
    </row>
    <row r="804" spans="1003:1007" x14ac:dyDescent="0.25">
      <c r="ALO804" t="s">
        <v>2893</v>
      </c>
      <c r="ALP804" t="s">
        <v>2893</v>
      </c>
      <c r="ALQ804" t="s">
        <v>2893</v>
      </c>
      <c r="ALR804" t="s">
        <v>2893</v>
      </c>
      <c r="ALS804" t="s">
        <v>2893</v>
      </c>
    </row>
    <row r="805" spans="1003:1007" x14ac:dyDescent="0.25">
      <c r="ALO805" t="s">
        <v>2894</v>
      </c>
      <c r="ALP805" t="s">
        <v>2894</v>
      </c>
      <c r="ALQ805" t="s">
        <v>2894</v>
      </c>
      <c r="ALR805" t="s">
        <v>2894</v>
      </c>
      <c r="ALS805" t="s">
        <v>2894</v>
      </c>
    </row>
    <row r="806" spans="1003:1007" x14ac:dyDescent="0.25">
      <c r="ALO806" t="s">
        <v>2895</v>
      </c>
      <c r="ALP806" t="s">
        <v>2895</v>
      </c>
      <c r="ALQ806" t="s">
        <v>2895</v>
      </c>
      <c r="ALR806" t="s">
        <v>2895</v>
      </c>
      <c r="ALS806" t="s">
        <v>2895</v>
      </c>
    </row>
    <row r="807" spans="1003:1007" x14ac:dyDescent="0.25">
      <c r="ALO807" t="s">
        <v>2896</v>
      </c>
      <c r="ALP807" t="s">
        <v>2896</v>
      </c>
      <c r="ALQ807" t="s">
        <v>2896</v>
      </c>
      <c r="ALR807" t="s">
        <v>2896</v>
      </c>
      <c r="ALS807" t="s">
        <v>2896</v>
      </c>
    </row>
    <row r="808" spans="1003:1007" x14ac:dyDescent="0.25">
      <c r="ALO808" t="s">
        <v>2897</v>
      </c>
      <c r="ALP808" t="s">
        <v>2897</v>
      </c>
      <c r="ALQ808" t="s">
        <v>2897</v>
      </c>
      <c r="ALR808" t="s">
        <v>2897</v>
      </c>
      <c r="ALS808" t="s">
        <v>2897</v>
      </c>
    </row>
    <row r="809" spans="1003:1007" x14ac:dyDescent="0.25">
      <c r="ALO809" t="s">
        <v>2898</v>
      </c>
      <c r="ALP809" t="s">
        <v>2898</v>
      </c>
      <c r="ALQ809" t="s">
        <v>2898</v>
      </c>
      <c r="ALR809" t="s">
        <v>2898</v>
      </c>
      <c r="ALS809" t="s">
        <v>2898</v>
      </c>
    </row>
    <row r="810" spans="1003:1007" x14ac:dyDescent="0.25">
      <c r="ALO810" t="s">
        <v>2899</v>
      </c>
      <c r="ALP810" t="s">
        <v>2899</v>
      </c>
      <c r="ALQ810" t="s">
        <v>2899</v>
      </c>
      <c r="ALR810" t="s">
        <v>2899</v>
      </c>
      <c r="ALS810" t="s">
        <v>2899</v>
      </c>
    </row>
    <row r="811" spans="1003:1007" x14ac:dyDescent="0.25">
      <c r="ALO811" t="s">
        <v>2900</v>
      </c>
      <c r="ALP811" t="s">
        <v>2900</v>
      </c>
      <c r="ALQ811" t="s">
        <v>2900</v>
      </c>
      <c r="ALR811" t="s">
        <v>2900</v>
      </c>
      <c r="ALS811" t="s">
        <v>2900</v>
      </c>
    </row>
    <row r="812" spans="1003:1007" x14ac:dyDescent="0.25">
      <c r="ALO812" t="s">
        <v>2901</v>
      </c>
      <c r="ALP812" t="s">
        <v>2901</v>
      </c>
      <c r="ALQ812" t="s">
        <v>2901</v>
      </c>
      <c r="ALR812" t="s">
        <v>2901</v>
      </c>
      <c r="ALS812" t="s">
        <v>2901</v>
      </c>
    </row>
    <row r="813" spans="1003:1007" x14ac:dyDescent="0.25">
      <c r="ALO813" t="s">
        <v>2902</v>
      </c>
      <c r="ALP813" t="s">
        <v>2902</v>
      </c>
      <c r="ALQ813" t="s">
        <v>2902</v>
      </c>
      <c r="ALR813" t="s">
        <v>2902</v>
      </c>
      <c r="ALS813" t="s">
        <v>2902</v>
      </c>
    </row>
    <row r="814" spans="1003:1007" x14ac:dyDescent="0.25">
      <c r="ALO814" t="s">
        <v>2903</v>
      </c>
      <c r="ALP814" t="s">
        <v>2903</v>
      </c>
      <c r="ALQ814" t="s">
        <v>2903</v>
      </c>
      <c r="ALR814" t="s">
        <v>2903</v>
      </c>
      <c r="ALS814" t="s">
        <v>2903</v>
      </c>
    </row>
    <row r="815" spans="1003:1007" x14ac:dyDescent="0.25">
      <c r="ALO815" t="s">
        <v>2904</v>
      </c>
      <c r="ALP815" t="s">
        <v>2904</v>
      </c>
      <c r="ALQ815" t="s">
        <v>2904</v>
      </c>
      <c r="ALR815" t="s">
        <v>2904</v>
      </c>
      <c r="ALS815" t="s">
        <v>2904</v>
      </c>
    </row>
    <row r="816" spans="1003:1007" x14ac:dyDescent="0.25">
      <c r="ALO816" t="s">
        <v>2905</v>
      </c>
      <c r="ALP816" t="s">
        <v>2905</v>
      </c>
      <c r="ALQ816" t="s">
        <v>2905</v>
      </c>
      <c r="ALR816" t="s">
        <v>2905</v>
      </c>
      <c r="ALS816" t="s">
        <v>2905</v>
      </c>
    </row>
    <row r="817" spans="1003:1007" x14ac:dyDescent="0.25">
      <c r="ALO817" t="s">
        <v>2906</v>
      </c>
      <c r="ALP817" t="s">
        <v>2906</v>
      </c>
      <c r="ALQ817" t="s">
        <v>2906</v>
      </c>
      <c r="ALR817" t="s">
        <v>2906</v>
      </c>
      <c r="ALS817" t="s">
        <v>2906</v>
      </c>
    </row>
    <row r="818" spans="1003:1007" x14ac:dyDescent="0.25">
      <c r="ALO818" t="s">
        <v>2907</v>
      </c>
      <c r="ALP818" t="s">
        <v>2907</v>
      </c>
      <c r="ALQ818" t="s">
        <v>2907</v>
      </c>
      <c r="ALR818" t="s">
        <v>2907</v>
      </c>
      <c r="ALS818" t="s">
        <v>2907</v>
      </c>
    </row>
    <row r="819" spans="1003:1007" x14ac:dyDescent="0.25">
      <c r="ALO819" t="s">
        <v>2908</v>
      </c>
      <c r="ALP819" t="s">
        <v>2908</v>
      </c>
      <c r="ALQ819" t="s">
        <v>2908</v>
      </c>
      <c r="ALR819" t="s">
        <v>2908</v>
      </c>
      <c r="ALS819" t="s">
        <v>2908</v>
      </c>
    </row>
    <row r="820" spans="1003:1007" x14ac:dyDescent="0.25">
      <c r="ALO820" t="s">
        <v>2909</v>
      </c>
      <c r="ALP820" t="s">
        <v>2909</v>
      </c>
      <c r="ALQ820" t="s">
        <v>2909</v>
      </c>
      <c r="ALR820" t="s">
        <v>2909</v>
      </c>
      <c r="ALS820" t="s">
        <v>2909</v>
      </c>
    </row>
    <row r="821" spans="1003:1007" x14ac:dyDescent="0.25">
      <c r="ALO821" t="s">
        <v>2910</v>
      </c>
      <c r="ALP821" t="s">
        <v>2910</v>
      </c>
      <c r="ALQ821" t="s">
        <v>2910</v>
      </c>
      <c r="ALR821" t="s">
        <v>2910</v>
      </c>
      <c r="ALS821" t="s">
        <v>2910</v>
      </c>
    </row>
    <row r="822" spans="1003:1007" x14ac:dyDescent="0.25">
      <c r="ALO822" t="s">
        <v>2911</v>
      </c>
      <c r="ALP822" t="s">
        <v>2911</v>
      </c>
      <c r="ALQ822" t="s">
        <v>2911</v>
      </c>
      <c r="ALR822" t="s">
        <v>2911</v>
      </c>
      <c r="ALS822" t="s">
        <v>2911</v>
      </c>
    </row>
    <row r="823" spans="1003:1007" x14ac:dyDescent="0.25">
      <c r="ALO823" t="s">
        <v>2912</v>
      </c>
      <c r="ALP823" t="s">
        <v>2912</v>
      </c>
      <c r="ALQ823" t="s">
        <v>2912</v>
      </c>
      <c r="ALR823" t="s">
        <v>2912</v>
      </c>
      <c r="ALS823" t="s">
        <v>2912</v>
      </c>
    </row>
    <row r="824" spans="1003:1007" x14ac:dyDescent="0.25">
      <c r="ALO824" t="s">
        <v>2913</v>
      </c>
      <c r="ALP824" t="s">
        <v>2913</v>
      </c>
      <c r="ALQ824" t="s">
        <v>2913</v>
      </c>
      <c r="ALR824" t="s">
        <v>2913</v>
      </c>
      <c r="ALS824" t="s">
        <v>2913</v>
      </c>
    </row>
    <row r="825" spans="1003:1007" x14ac:dyDescent="0.25">
      <c r="ALO825" t="s">
        <v>2914</v>
      </c>
      <c r="ALP825" t="s">
        <v>2914</v>
      </c>
      <c r="ALQ825" t="s">
        <v>2914</v>
      </c>
      <c r="ALR825" t="s">
        <v>2914</v>
      </c>
      <c r="ALS825" t="s">
        <v>2914</v>
      </c>
    </row>
    <row r="826" spans="1003:1007" x14ac:dyDescent="0.25">
      <c r="ALO826" t="s">
        <v>2915</v>
      </c>
      <c r="ALP826" t="s">
        <v>2915</v>
      </c>
      <c r="ALQ826" t="s">
        <v>2915</v>
      </c>
      <c r="ALR826" t="s">
        <v>2915</v>
      </c>
      <c r="ALS826" t="s">
        <v>2915</v>
      </c>
    </row>
    <row r="827" spans="1003:1007" x14ac:dyDescent="0.25">
      <c r="ALO827" t="s">
        <v>2916</v>
      </c>
      <c r="ALP827" t="s">
        <v>2916</v>
      </c>
      <c r="ALQ827" t="s">
        <v>2916</v>
      </c>
      <c r="ALR827" t="s">
        <v>2916</v>
      </c>
      <c r="ALS827" t="s">
        <v>2916</v>
      </c>
    </row>
    <row r="828" spans="1003:1007" x14ac:dyDescent="0.25">
      <c r="ALO828" t="s">
        <v>2917</v>
      </c>
      <c r="ALP828" t="s">
        <v>2917</v>
      </c>
      <c r="ALQ828" t="s">
        <v>2917</v>
      </c>
      <c r="ALR828" t="s">
        <v>2917</v>
      </c>
      <c r="ALS828" t="s">
        <v>2917</v>
      </c>
    </row>
    <row r="829" spans="1003:1007" x14ac:dyDescent="0.25">
      <c r="ALO829" t="s">
        <v>2918</v>
      </c>
      <c r="ALP829" t="s">
        <v>2918</v>
      </c>
      <c r="ALQ829" t="s">
        <v>2918</v>
      </c>
      <c r="ALR829" t="s">
        <v>2918</v>
      </c>
      <c r="ALS829" t="s">
        <v>2918</v>
      </c>
    </row>
    <row r="830" spans="1003:1007" x14ac:dyDescent="0.25">
      <c r="ALO830" t="s">
        <v>2919</v>
      </c>
      <c r="ALP830" t="s">
        <v>2919</v>
      </c>
      <c r="ALQ830" t="s">
        <v>2919</v>
      </c>
      <c r="ALR830" t="s">
        <v>2919</v>
      </c>
      <c r="ALS830" t="s">
        <v>2919</v>
      </c>
    </row>
    <row r="831" spans="1003:1007" x14ac:dyDescent="0.25">
      <c r="ALO831" t="s">
        <v>2920</v>
      </c>
      <c r="ALP831" t="s">
        <v>2920</v>
      </c>
      <c r="ALQ831" t="s">
        <v>2920</v>
      </c>
      <c r="ALR831" t="s">
        <v>2920</v>
      </c>
      <c r="ALS831" t="s">
        <v>2920</v>
      </c>
    </row>
    <row r="832" spans="1003:1007" x14ac:dyDescent="0.25">
      <c r="ALO832" t="s">
        <v>2921</v>
      </c>
      <c r="ALP832" t="s">
        <v>2921</v>
      </c>
      <c r="ALQ832" t="s">
        <v>2921</v>
      </c>
      <c r="ALR832" t="s">
        <v>2921</v>
      </c>
      <c r="ALS832" t="s">
        <v>2921</v>
      </c>
    </row>
    <row r="833" spans="1003:1007" x14ac:dyDescent="0.25">
      <c r="ALO833" t="s">
        <v>2922</v>
      </c>
      <c r="ALP833" t="s">
        <v>2922</v>
      </c>
      <c r="ALQ833" t="s">
        <v>2922</v>
      </c>
      <c r="ALR833" t="s">
        <v>2922</v>
      </c>
      <c r="ALS833" t="s">
        <v>2922</v>
      </c>
    </row>
    <row r="834" spans="1003:1007" x14ac:dyDescent="0.25">
      <c r="ALO834" t="s">
        <v>2923</v>
      </c>
      <c r="ALP834" t="s">
        <v>2923</v>
      </c>
      <c r="ALQ834" t="s">
        <v>2923</v>
      </c>
      <c r="ALR834" t="s">
        <v>2923</v>
      </c>
      <c r="ALS834" t="s">
        <v>2923</v>
      </c>
    </row>
    <row r="835" spans="1003:1007" x14ac:dyDescent="0.25">
      <c r="ALO835" t="s">
        <v>2924</v>
      </c>
      <c r="ALP835" t="s">
        <v>2924</v>
      </c>
      <c r="ALQ835" t="s">
        <v>2924</v>
      </c>
      <c r="ALR835" t="s">
        <v>2924</v>
      </c>
      <c r="ALS835" t="s">
        <v>2924</v>
      </c>
    </row>
    <row r="836" spans="1003:1007" x14ac:dyDescent="0.25">
      <c r="ALO836" t="s">
        <v>2925</v>
      </c>
      <c r="ALP836" t="s">
        <v>2925</v>
      </c>
      <c r="ALQ836" t="s">
        <v>2925</v>
      </c>
      <c r="ALR836" t="s">
        <v>2925</v>
      </c>
      <c r="ALS836" t="s">
        <v>2925</v>
      </c>
    </row>
    <row r="837" spans="1003:1007" x14ac:dyDescent="0.25">
      <c r="ALO837" t="s">
        <v>2926</v>
      </c>
      <c r="ALP837" t="s">
        <v>2926</v>
      </c>
      <c r="ALQ837" t="s">
        <v>2926</v>
      </c>
      <c r="ALR837" t="s">
        <v>2926</v>
      </c>
      <c r="ALS837" t="s">
        <v>2926</v>
      </c>
    </row>
    <row r="838" spans="1003:1007" x14ac:dyDescent="0.25">
      <c r="ALO838" t="s">
        <v>2927</v>
      </c>
      <c r="ALP838" t="s">
        <v>2927</v>
      </c>
      <c r="ALQ838" t="s">
        <v>2927</v>
      </c>
      <c r="ALR838" t="s">
        <v>2927</v>
      </c>
      <c r="ALS838" t="s">
        <v>2927</v>
      </c>
    </row>
    <row r="839" spans="1003:1007" x14ac:dyDescent="0.25">
      <c r="ALO839" t="s">
        <v>2928</v>
      </c>
      <c r="ALP839" t="s">
        <v>2928</v>
      </c>
      <c r="ALQ839" t="s">
        <v>2928</v>
      </c>
      <c r="ALR839" t="s">
        <v>2928</v>
      </c>
      <c r="ALS839" t="s">
        <v>2928</v>
      </c>
    </row>
    <row r="840" spans="1003:1007" x14ac:dyDescent="0.25">
      <c r="ALO840" t="s">
        <v>2929</v>
      </c>
      <c r="ALP840" t="s">
        <v>2929</v>
      </c>
      <c r="ALQ840" t="s">
        <v>2929</v>
      </c>
      <c r="ALR840" t="s">
        <v>2929</v>
      </c>
      <c r="ALS840" t="s">
        <v>2929</v>
      </c>
    </row>
    <row r="841" spans="1003:1007" x14ac:dyDescent="0.25">
      <c r="ALO841" t="s">
        <v>2930</v>
      </c>
      <c r="ALP841" t="s">
        <v>2930</v>
      </c>
      <c r="ALQ841" t="s">
        <v>2930</v>
      </c>
      <c r="ALR841" t="s">
        <v>2930</v>
      </c>
      <c r="ALS841" t="s">
        <v>2930</v>
      </c>
    </row>
    <row r="842" spans="1003:1007" x14ac:dyDescent="0.25">
      <c r="ALO842" t="s">
        <v>2931</v>
      </c>
      <c r="ALP842" t="s">
        <v>2931</v>
      </c>
      <c r="ALQ842" t="s">
        <v>2931</v>
      </c>
      <c r="ALR842" t="s">
        <v>2931</v>
      </c>
      <c r="ALS842" t="s">
        <v>2931</v>
      </c>
    </row>
    <row r="843" spans="1003:1007" x14ac:dyDescent="0.25">
      <c r="ALO843" t="s">
        <v>2932</v>
      </c>
      <c r="ALP843" t="s">
        <v>2932</v>
      </c>
      <c r="ALQ843" t="s">
        <v>2932</v>
      </c>
      <c r="ALR843" t="s">
        <v>2932</v>
      </c>
      <c r="ALS843" t="s">
        <v>2932</v>
      </c>
    </row>
    <row r="844" spans="1003:1007" x14ac:dyDescent="0.25">
      <c r="ALO844" t="s">
        <v>2933</v>
      </c>
      <c r="ALP844" t="s">
        <v>2933</v>
      </c>
      <c r="ALQ844" t="s">
        <v>2933</v>
      </c>
      <c r="ALR844" t="s">
        <v>2933</v>
      </c>
      <c r="ALS844" t="s">
        <v>2933</v>
      </c>
    </row>
    <row r="845" spans="1003:1007" x14ac:dyDescent="0.25">
      <c r="ALO845" t="s">
        <v>2934</v>
      </c>
      <c r="ALP845" t="s">
        <v>2934</v>
      </c>
      <c r="ALQ845" t="s">
        <v>2934</v>
      </c>
      <c r="ALR845" t="s">
        <v>2934</v>
      </c>
      <c r="ALS845" t="s">
        <v>2934</v>
      </c>
    </row>
    <row r="846" spans="1003:1007" x14ac:dyDescent="0.25">
      <c r="ALO846" t="s">
        <v>2935</v>
      </c>
      <c r="ALP846" t="s">
        <v>2935</v>
      </c>
      <c r="ALQ846" t="s">
        <v>2935</v>
      </c>
      <c r="ALR846" t="s">
        <v>2935</v>
      </c>
      <c r="ALS846" t="s">
        <v>2935</v>
      </c>
    </row>
    <row r="847" spans="1003:1007" x14ac:dyDescent="0.25">
      <c r="ALO847" t="s">
        <v>2936</v>
      </c>
      <c r="ALP847" t="s">
        <v>2936</v>
      </c>
      <c r="ALQ847" t="s">
        <v>2936</v>
      </c>
      <c r="ALR847" t="s">
        <v>2936</v>
      </c>
      <c r="ALS847" t="s">
        <v>2936</v>
      </c>
    </row>
    <row r="848" spans="1003:1007" x14ac:dyDescent="0.25">
      <c r="ALO848" t="s">
        <v>2937</v>
      </c>
      <c r="ALP848" t="s">
        <v>2937</v>
      </c>
      <c r="ALQ848" t="s">
        <v>2937</v>
      </c>
      <c r="ALR848" t="s">
        <v>2937</v>
      </c>
      <c r="ALS848" t="s">
        <v>2937</v>
      </c>
    </row>
    <row r="849" spans="1003:1007" x14ac:dyDescent="0.25">
      <c r="ALO849" t="s">
        <v>2938</v>
      </c>
      <c r="ALP849" t="s">
        <v>2938</v>
      </c>
      <c r="ALQ849" t="s">
        <v>2938</v>
      </c>
      <c r="ALR849" t="s">
        <v>2938</v>
      </c>
      <c r="ALS849" t="s">
        <v>2938</v>
      </c>
    </row>
    <row r="850" spans="1003:1007" x14ac:dyDescent="0.25">
      <c r="ALO850" t="s">
        <v>2939</v>
      </c>
      <c r="ALP850" t="s">
        <v>2939</v>
      </c>
      <c r="ALQ850" t="s">
        <v>2939</v>
      </c>
      <c r="ALR850" t="s">
        <v>2939</v>
      </c>
      <c r="ALS850" t="s">
        <v>2939</v>
      </c>
    </row>
    <row r="851" spans="1003:1007" x14ac:dyDescent="0.25">
      <c r="ALO851" t="s">
        <v>2940</v>
      </c>
      <c r="ALP851" t="s">
        <v>2940</v>
      </c>
      <c r="ALQ851" t="s">
        <v>2940</v>
      </c>
      <c r="ALR851" t="s">
        <v>2940</v>
      </c>
      <c r="ALS851" t="s">
        <v>2940</v>
      </c>
    </row>
    <row r="852" spans="1003:1007" x14ac:dyDescent="0.25">
      <c r="ALO852" t="s">
        <v>2941</v>
      </c>
      <c r="ALP852" t="s">
        <v>2941</v>
      </c>
      <c r="ALQ852" t="s">
        <v>2941</v>
      </c>
      <c r="ALR852" t="s">
        <v>2941</v>
      </c>
      <c r="ALS852" t="s">
        <v>2941</v>
      </c>
    </row>
    <row r="853" spans="1003:1007" x14ac:dyDescent="0.25">
      <c r="ALO853" t="s">
        <v>2942</v>
      </c>
      <c r="ALP853" t="s">
        <v>2942</v>
      </c>
      <c r="ALQ853" t="s">
        <v>2942</v>
      </c>
      <c r="ALR853" t="s">
        <v>2942</v>
      </c>
      <c r="ALS853" t="s">
        <v>2942</v>
      </c>
    </row>
    <row r="854" spans="1003:1007" x14ac:dyDescent="0.25">
      <c r="ALO854" t="s">
        <v>2943</v>
      </c>
      <c r="ALP854" t="s">
        <v>2943</v>
      </c>
      <c r="ALQ854" t="s">
        <v>2943</v>
      </c>
      <c r="ALR854" t="s">
        <v>2943</v>
      </c>
      <c r="ALS854" t="s">
        <v>2943</v>
      </c>
    </row>
    <row r="855" spans="1003:1007" x14ac:dyDescent="0.25">
      <c r="ALO855" t="s">
        <v>2944</v>
      </c>
      <c r="ALP855" t="s">
        <v>2944</v>
      </c>
      <c r="ALQ855" t="s">
        <v>2944</v>
      </c>
      <c r="ALR855" t="s">
        <v>2944</v>
      </c>
      <c r="ALS855" t="s">
        <v>2944</v>
      </c>
    </row>
    <row r="856" spans="1003:1007" x14ac:dyDescent="0.25">
      <c r="ALO856" t="s">
        <v>2945</v>
      </c>
      <c r="ALP856" t="s">
        <v>2945</v>
      </c>
      <c r="ALQ856" t="s">
        <v>2945</v>
      </c>
      <c r="ALR856" t="s">
        <v>2945</v>
      </c>
      <c r="ALS856" t="s">
        <v>2945</v>
      </c>
    </row>
    <row r="857" spans="1003:1007" x14ac:dyDescent="0.25">
      <c r="ALO857" t="s">
        <v>2946</v>
      </c>
      <c r="ALP857" t="s">
        <v>2946</v>
      </c>
      <c r="ALQ857" t="s">
        <v>2946</v>
      </c>
      <c r="ALR857" t="s">
        <v>2946</v>
      </c>
      <c r="ALS857" t="s">
        <v>2946</v>
      </c>
    </row>
    <row r="858" spans="1003:1007" x14ac:dyDescent="0.25">
      <c r="ALO858" t="s">
        <v>2947</v>
      </c>
      <c r="ALP858" t="s">
        <v>2947</v>
      </c>
      <c r="ALQ858" t="s">
        <v>2947</v>
      </c>
      <c r="ALR858" t="s">
        <v>2947</v>
      </c>
      <c r="ALS858" t="s">
        <v>2947</v>
      </c>
    </row>
    <row r="859" spans="1003:1007" x14ac:dyDescent="0.25">
      <c r="ALO859" t="s">
        <v>2948</v>
      </c>
      <c r="ALP859" t="s">
        <v>2948</v>
      </c>
      <c r="ALQ859" t="s">
        <v>2948</v>
      </c>
      <c r="ALR859" t="s">
        <v>2948</v>
      </c>
      <c r="ALS859" t="s">
        <v>2948</v>
      </c>
    </row>
    <row r="860" spans="1003:1007" x14ac:dyDescent="0.25">
      <c r="ALO860" t="s">
        <v>2949</v>
      </c>
      <c r="ALP860" t="s">
        <v>2949</v>
      </c>
      <c r="ALQ860" t="s">
        <v>2949</v>
      </c>
      <c r="ALR860" t="s">
        <v>2949</v>
      </c>
      <c r="ALS860" t="s">
        <v>2949</v>
      </c>
    </row>
    <row r="861" spans="1003:1007" x14ac:dyDescent="0.25">
      <c r="ALO861" t="s">
        <v>2950</v>
      </c>
      <c r="ALP861" t="s">
        <v>2950</v>
      </c>
      <c r="ALQ861" t="s">
        <v>2950</v>
      </c>
      <c r="ALR861" t="s">
        <v>2950</v>
      </c>
      <c r="ALS861" t="s">
        <v>2950</v>
      </c>
    </row>
    <row r="862" spans="1003:1007" x14ac:dyDescent="0.25">
      <c r="ALO862" t="s">
        <v>2951</v>
      </c>
      <c r="ALP862" t="s">
        <v>2951</v>
      </c>
      <c r="ALQ862" t="s">
        <v>2951</v>
      </c>
      <c r="ALR862" t="s">
        <v>2951</v>
      </c>
      <c r="ALS862" t="s">
        <v>2951</v>
      </c>
    </row>
    <row r="863" spans="1003:1007" x14ac:dyDescent="0.25">
      <c r="ALO863" t="s">
        <v>2952</v>
      </c>
      <c r="ALP863" t="s">
        <v>2952</v>
      </c>
      <c r="ALQ863" t="s">
        <v>2952</v>
      </c>
      <c r="ALR863" t="s">
        <v>2952</v>
      </c>
      <c r="ALS863" t="s">
        <v>2952</v>
      </c>
    </row>
    <row r="864" spans="1003:1007" x14ac:dyDescent="0.25">
      <c r="ALO864" t="s">
        <v>2953</v>
      </c>
      <c r="ALP864" t="s">
        <v>2953</v>
      </c>
      <c r="ALQ864" t="s">
        <v>2953</v>
      </c>
      <c r="ALR864" t="s">
        <v>2953</v>
      </c>
      <c r="ALS864" t="s">
        <v>2953</v>
      </c>
    </row>
    <row r="865" spans="1003:1007" x14ac:dyDescent="0.25">
      <c r="ALO865" t="s">
        <v>2954</v>
      </c>
      <c r="ALP865" t="s">
        <v>2954</v>
      </c>
      <c r="ALQ865" t="s">
        <v>2954</v>
      </c>
      <c r="ALR865" t="s">
        <v>2954</v>
      </c>
      <c r="ALS865" t="s">
        <v>2954</v>
      </c>
    </row>
    <row r="866" spans="1003:1007" x14ac:dyDescent="0.25">
      <c r="ALO866" t="s">
        <v>2955</v>
      </c>
      <c r="ALP866" t="s">
        <v>2955</v>
      </c>
      <c r="ALQ866" t="s">
        <v>2955</v>
      </c>
      <c r="ALR866" t="s">
        <v>2955</v>
      </c>
      <c r="ALS866" t="s">
        <v>2955</v>
      </c>
    </row>
    <row r="867" spans="1003:1007" x14ac:dyDescent="0.25">
      <c r="ALO867" t="s">
        <v>2956</v>
      </c>
      <c r="ALP867" t="s">
        <v>2956</v>
      </c>
      <c r="ALQ867" t="s">
        <v>2956</v>
      </c>
      <c r="ALR867" t="s">
        <v>2956</v>
      </c>
      <c r="ALS867" t="s">
        <v>2956</v>
      </c>
    </row>
    <row r="868" spans="1003:1007" x14ac:dyDescent="0.25">
      <c r="ALO868" t="s">
        <v>2957</v>
      </c>
      <c r="ALP868" t="s">
        <v>2957</v>
      </c>
      <c r="ALQ868" t="s">
        <v>2957</v>
      </c>
      <c r="ALR868" t="s">
        <v>2957</v>
      </c>
      <c r="ALS868" t="s">
        <v>2957</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BPP869"/>
  <sheetViews>
    <sheetView workbookViewId="0"/>
  </sheetViews>
  <sheetFormatPr defaultColWidth="9" defaultRowHeight="15" x14ac:dyDescent="0.25"/>
  <cols>
    <col min="1" max="1784" width="9" customWidth="1"/>
  </cols>
  <sheetData>
    <row r="1" spans="1:1784" x14ac:dyDescent="0.25">
      <c r="A1" t="s">
        <v>1520</v>
      </c>
      <c r="B1" t="s">
        <v>1520</v>
      </c>
      <c r="C1" t="s">
        <v>1520</v>
      </c>
      <c r="D1" t="s">
        <v>1520</v>
      </c>
      <c r="E1" t="s">
        <v>1520</v>
      </c>
      <c r="F1" t="s">
        <v>1520</v>
      </c>
      <c r="G1" t="s">
        <v>1520</v>
      </c>
      <c r="H1" t="s">
        <v>1520</v>
      </c>
      <c r="I1" t="s">
        <v>1520</v>
      </c>
      <c r="J1" t="s">
        <v>1520</v>
      </c>
      <c r="K1" t="s">
        <v>1520</v>
      </c>
      <c r="L1" t="s">
        <v>1520</v>
      </c>
      <c r="M1" t="s">
        <v>1520</v>
      </c>
      <c r="N1" t="s">
        <v>1520</v>
      </c>
      <c r="O1" t="s">
        <v>1520</v>
      </c>
      <c r="P1" t="s">
        <v>1520</v>
      </c>
      <c r="Q1" t="s">
        <v>1520</v>
      </c>
      <c r="R1" t="s">
        <v>1520</v>
      </c>
      <c r="S1" t="s">
        <v>1520</v>
      </c>
      <c r="T1" t="s">
        <v>1520</v>
      </c>
      <c r="U1" t="s">
        <v>1520</v>
      </c>
      <c r="V1" t="s">
        <v>1520</v>
      </c>
      <c r="W1" t="s">
        <v>1520</v>
      </c>
      <c r="X1" t="s">
        <v>1520</v>
      </c>
      <c r="Y1" t="s">
        <v>1520</v>
      </c>
      <c r="Z1" t="s">
        <v>1520</v>
      </c>
      <c r="AA1" t="s">
        <v>1520</v>
      </c>
      <c r="AB1" t="s">
        <v>1520</v>
      </c>
      <c r="AC1" t="s">
        <v>1520</v>
      </c>
      <c r="AD1" t="s">
        <v>1520</v>
      </c>
      <c r="AE1" t="s">
        <v>1520</v>
      </c>
      <c r="AF1" t="s">
        <v>1520</v>
      </c>
      <c r="AG1" t="s">
        <v>1520</v>
      </c>
      <c r="AH1" t="s">
        <v>1520</v>
      </c>
      <c r="AI1" t="s">
        <v>1520</v>
      </c>
      <c r="AJ1" t="s">
        <v>1520</v>
      </c>
      <c r="AK1" t="s">
        <v>1520</v>
      </c>
      <c r="AL1" t="s">
        <v>1520</v>
      </c>
      <c r="AM1" t="s">
        <v>1520</v>
      </c>
      <c r="AN1" t="s">
        <v>1520</v>
      </c>
      <c r="AO1" t="s">
        <v>1520</v>
      </c>
      <c r="AP1" t="s">
        <v>1520</v>
      </c>
      <c r="AQ1" t="s">
        <v>1520</v>
      </c>
      <c r="AR1" t="s">
        <v>1520</v>
      </c>
      <c r="AS1" t="s">
        <v>1520</v>
      </c>
      <c r="AT1" t="s">
        <v>1520</v>
      </c>
      <c r="AU1" t="s">
        <v>1520</v>
      </c>
      <c r="AV1" t="s">
        <v>1520</v>
      </c>
      <c r="AW1" t="s">
        <v>1520</v>
      </c>
      <c r="AX1" t="s">
        <v>1520</v>
      </c>
      <c r="AY1" t="s">
        <v>1520</v>
      </c>
      <c r="AZ1" t="s">
        <v>1520</v>
      </c>
      <c r="BA1" t="s">
        <v>1520</v>
      </c>
      <c r="BB1" t="s">
        <v>1520</v>
      </c>
      <c r="BC1" t="s">
        <v>1520</v>
      </c>
      <c r="BD1" t="s">
        <v>1520</v>
      </c>
      <c r="BE1" t="s">
        <v>1520</v>
      </c>
      <c r="BF1" t="s">
        <v>1520</v>
      </c>
      <c r="BG1" t="s">
        <v>1520</v>
      </c>
      <c r="BH1" t="s">
        <v>1520</v>
      </c>
      <c r="BI1" t="s">
        <v>1520</v>
      </c>
      <c r="BJ1" t="s">
        <v>1520</v>
      </c>
      <c r="BK1" t="s">
        <v>1520</v>
      </c>
      <c r="BL1" t="s">
        <v>1520</v>
      </c>
      <c r="BM1" t="s">
        <v>1520</v>
      </c>
      <c r="BN1" t="s">
        <v>1520</v>
      </c>
      <c r="BO1" t="s">
        <v>1520</v>
      </c>
      <c r="BP1" t="s">
        <v>1520</v>
      </c>
      <c r="BQ1" t="s">
        <v>1520</v>
      </c>
      <c r="BR1" t="s">
        <v>1520</v>
      </c>
      <c r="BS1" t="s">
        <v>1520</v>
      </c>
      <c r="BT1" t="s">
        <v>1520</v>
      </c>
      <c r="BU1" t="s">
        <v>1520</v>
      </c>
      <c r="BV1" t="s">
        <v>1520</v>
      </c>
      <c r="BW1" t="s">
        <v>1520</v>
      </c>
      <c r="BX1" t="s">
        <v>1520</v>
      </c>
      <c r="BY1" t="s">
        <v>1520</v>
      </c>
      <c r="BZ1" t="s">
        <v>1520</v>
      </c>
      <c r="CA1" t="s">
        <v>1520</v>
      </c>
      <c r="CB1" t="s">
        <v>1520</v>
      </c>
      <c r="CC1" t="s">
        <v>1520</v>
      </c>
      <c r="CD1" t="s">
        <v>1520</v>
      </c>
      <c r="CE1" t="s">
        <v>1520</v>
      </c>
      <c r="CF1" t="s">
        <v>1520</v>
      </c>
      <c r="CG1" t="s">
        <v>1520</v>
      </c>
      <c r="CH1" t="s">
        <v>1520</v>
      </c>
      <c r="CI1" t="s">
        <v>1520</v>
      </c>
      <c r="CJ1" t="s">
        <v>1520</v>
      </c>
      <c r="CK1" t="s">
        <v>1520</v>
      </c>
      <c r="CL1" t="s">
        <v>1520</v>
      </c>
      <c r="CM1" t="s">
        <v>1520</v>
      </c>
      <c r="CN1" t="s">
        <v>1520</v>
      </c>
      <c r="CO1" t="s">
        <v>1520</v>
      </c>
      <c r="CP1" t="s">
        <v>1520</v>
      </c>
      <c r="CQ1" t="s">
        <v>1520</v>
      </c>
      <c r="CR1" t="s">
        <v>1520</v>
      </c>
      <c r="CS1" t="s">
        <v>1520</v>
      </c>
      <c r="CT1" t="s">
        <v>1520</v>
      </c>
      <c r="CU1" t="s">
        <v>1520</v>
      </c>
      <c r="CV1" t="s">
        <v>1520</v>
      </c>
      <c r="CW1" t="s">
        <v>1520</v>
      </c>
      <c r="CX1" t="s">
        <v>1520</v>
      </c>
      <c r="CY1" t="s">
        <v>1520</v>
      </c>
      <c r="CZ1" t="s">
        <v>1520</v>
      </c>
      <c r="DA1" t="s">
        <v>1520</v>
      </c>
      <c r="DB1" t="s">
        <v>1520</v>
      </c>
      <c r="DC1" t="s">
        <v>1520</v>
      </c>
      <c r="DD1" t="s">
        <v>1520</v>
      </c>
      <c r="DE1" t="s">
        <v>1520</v>
      </c>
      <c r="DF1" t="s">
        <v>1520</v>
      </c>
      <c r="DG1" t="s">
        <v>1520</v>
      </c>
      <c r="DH1" t="s">
        <v>1520</v>
      </c>
      <c r="DI1" t="s">
        <v>1520</v>
      </c>
      <c r="DJ1" t="s">
        <v>1520</v>
      </c>
      <c r="DK1" t="s">
        <v>1520</v>
      </c>
      <c r="DL1" t="s">
        <v>1520</v>
      </c>
      <c r="DM1" t="s">
        <v>1520</v>
      </c>
      <c r="DN1" t="s">
        <v>1520</v>
      </c>
      <c r="DO1" t="s">
        <v>1520</v>
      </c>
      <c r="DP1" t="s">
        <v>1520</v>
      </c>
      <c r="DQ1" t="s">
        <v>1520</v>
      </c>
      <c r="DR1" t="s">
        <v>1520</v>
      </c>
      <c r="DS1" t="s">
        <v>1520</v>
      </c>
      <c r="DT1" t="s">
        <v>1520</v>
      </c>
      <c r="DU1" t="s">
        <v>1520</v>
      </c>
      <c r="DV1" t="s">
        <v>1520</v>
      </c>
      <c r="DW1" t="s">
        <v>1520</v>
      </c>
      <c r="DX1" t="s">
        <v>1520</v>
      </c>
      <c r="DY1" t="s">
        <v>1520</v>
      </c>
      <c r="DZ1" t="s">
        <v>1520</v>
      </c>
      <c r="EA1" t="s">
        <v>1520</v>
      </c>
      <c r="EB1" t="s">
        <v>1520</v>
      </c>
      <c r="EC1" t="s">
        <v>1520</v>
      </c>
      <c r="ED1" t="s">
        <v>1520</v>
      </c>
      <c r="EE1" t="s">
        <v>1520</v>
      </c>
      <c r="EF1" t="s">
        <v>1520</v>
      </c>
      <c r="EG1" t="s">
        <v>1520</v>
      </c>
      <c r="EH1" t="s">
        <v>1520</v>
      </c>
      <c r="EI1" t="s">
        <v>1520</v>
      </c>
      <c r="EJ1" t="s">
        <v>1520</v>
      </c>
      <c r="EK1" t="s">
        <v>1520</v>
      </c>
      <c r="EL1" t="s">
        <v>1520</v>
      </c>
      <c r="EM1" t="s">
        <v>1520</v>
      </c>
      <c r="EN1" t="s">
        <v>1520</v>
      </c>
      <c r="EO1" t="s">
        <v>1520</v>
      </c>
      <c r="EP1" t="s">
        <v>1520</v>
      </c>
      <c r="EQ1" t="s">
        <v>1520</v>
      </c>
      <c r="ER1" t="s">
        <v>1520</v>
      </c>
      <c r="ES1" t="s">
        <v>1520</v>
      </c>
      <c r="ET1" t="s">
        <v>1520</v>
      </c>
      <c r="EU1" t="s">
        <v>1520</v>
      </c>
      <c r="EV1" t="s">
        <v>1520</v>
      </c>
      <c r="EW1" t="s">
        <v>1520</v>
      </c>
      <c r="EX1" t="s">
        <v>1520</v>
      </c>
      <c r="EY1" t="s">
        <v>1520</v>
      </c>
      <c r="EZ1" t="s">
        <v>1520</v>
      </c>
      <c r="FA1" t="s">
        <v>1520</v>
      </c>
      <c r="FB1" t="s">
        <v>1520</v>
      </c>
      <c r="FC1" t="s">
        <v>1520</v>
      </c>
      <c r="FD1" t="s">
        <v>1520</v>
      </c>
      <c r="FE1" t="s">
        <v>1520</v>
      </c>
      <c r="FF1" t="s">
        <v>1520</v>
      </c>
      <c r="FG1" t="s">
        <v>1520</v>
      </c>
      <c r="FH1" t="s">
        <v>1520</v>
      </c>
      <c r="FI1" t="s">
        <v>1520</v>
      </c>
      <c r="FJ1" t="s">
        <v>1520</v>
      </c>
      <c r="FK1" t="s">
        <v>1520</v>
      </c>
      <c r="FL1" t="s">
        <v>1520</v>
      </c>
      <c r="FM1" t="s">
        <v>1520</v>
      </c>
      <c r="FN1" t="s">
        <v>1520</v>
      </c>
      <c r="FO1" t="s">
        <v>1520</v>
      </c>
      <c r="FP1" t="s">
        <v>1520</v>
      </c>
      <c r="FQ1" t="s">
        <v>1520</v>
      </c>
      <c r="FR1" t="s">
        <v>1520</v>
      </c>
      <c r="FS1" t="s">
        <v>1520</v>
      </c>
      <c r="FT1" t="s">
        <v>1520</v>
      </c>
      <c r="FU1" t="s">
        <v>1520</v>
      </c>
      <c r="FV1" t="s">
        <v>1520</v>
      </c>
      <c r="FW1" t="s">
        <v>1520</v>
      </c>
      <c r="FX1" t="s">
        <v>1520</v>
      </c>
      <c r="FY1" t="s">
        <v>1520</v>
      </c>
      <c r="FZ1" t="s">
        <v>1520</v>
      </c>
      <c r="GA1" t="s">
        <v>1520</v>
      </c>
      <c r="GB1" t="s">
        <v>1520</v>
      </c>
      <c r="GC1" t="s">
        <v>1520</v>
      </c>
      <c r="GD1" t="s">
        <v>1520</v>
      </c>
      <c r="GE1" t="s">
        <v>1520</v>
      </c>
      <c r="GF1" t="s">
        <v>1520</v>
      </c>
      <c r="GG1" t="s">
        <v>1520</v>
      </c>
      <c r="GH1" t="s">
        <v>1520</v>
      </c>
      <c r="GI1" t="s">
        <v>1520</v>
      </c>
      <c r="GJ1" t="s">
        <v>1520</v>
      </c>
      <c r="GK1" t="s">
        <v>1520</v>
      </c>
      <c r="GL1" t="s">
        <v>1520</v>
      </c>
      <c r="GM1" t="s">
        <v>1520</v>
      </c>
      <c r="GN1" t="s">
        <v>1520</v>
      </c>
      <c r="GO1" t="s">
        <v>1520</v>
      </c>
      <c r="GP1" t="s">
        <v>1520</v>
      </c>
      <c r="GQ1" t="s">
        <v>1520</v>
      </c>
      <c r="GR1" t="s">
        <v>1520</v>
      </c>
      <c r="GS1" t="s">
        <v>1520</v>
      </c>
      <c r="GT1" t="s">
        <v>1520</v>
      </c>
      <c r="GU1" t="s">
        <v>1520</v>
      </c>
      <c r="GV1" t="s">
        <v>1520</v>
      </c>
      <c r="GW1" t="s">
        <v>1520</v>
      </c>
      <c r="GX1" t="s">
        <v>1520</v>
      </c>
      <c r="GY1" t="s">
        <v>1520</v>
      </c>
      <c r="GZ1" t="s">
        <v>1520</v>
      </c>
      <c r="HA1" t="s">
        <v>1520</v>
      </c>
      <c r="HB1" t="s">
        <v>1520</v>
      </c>
      <c r="HC1" t="s">
        <v>1520</v>
      </c>
      <c r="HD1" t="s">
        <v>1520</v>
      </c>
      <c r="HE1" t="s">
        <v>1520</v>
      </c>
      <c r="HF1" t="s">
        <v>1520</v>
      </c>
      <c r="HG1" t="s">
        <v>1520</v>
      </c>
      <c r="HH1" t="s">
        <v>1520</v>
      </c>
      <c r="HI1" t="s">
        <v>1520</v>
      </c>
      <c r="HJ1" t="s">
        <v>1520</v>
      </c>
      <c r="HK1" t="s">
        <v>1520</v>
      </c>
      <c r="HL1" t="s">
        <v>1520</v>
      </c>
      <c r="HM1" t="s">
        <v>1520</v>
      </c>
      <c r="HN1" t="s">
        <v>1520</v>
      </c>
      <c r="HO1" t="s">
        <v>1520</v>
      </c>
      <c r="HP1" t="s">
        <v>1520</v>
      </c>
      <c r="HQ1" t="s">
        <v>1520</v>
      </c>
      <c r="HR1" t="s">
        <v>1520</v>
      </c>
      <c r="HS1" t="s">
        <v>1520</v>
      </c>
      <c r="HT1" t="s">
        <v>1520</v>
      </c>
      <c r="HU1" t="s">
        <v>1520</v>
      </c>
      <c r="HV1" t="s">
        <v>1520</v>
      </c>
      <c r="HW1" t="s">
        <v>1520</v>
      </c>
      <c r="HX1" t="s">
        <v>1520</v>
      </c>
      <c r="HY1" t="s">
        <v>1520</v>
      </c>
      <c r="HZ1" t="s">
        <v>1520</v>
      </c>
      <c r="IA1" t="s">
        <v>1520</v>
      </c>
      <c r="IB1" t="s">
        <v>1520</v>
      </c>
      <c r="IC1" t="s">
        <v>1520</v>
      </c>
      <c r="ID1" t="s">
        <v>1520</v>
      </c>
      <c r="IE1" t="s">
        <v>1520</v>
      </c>
      <c r="IF1" t="s">
        <v>1520</v>
      </c>
      <c r="IG1" t="s">
        <v>1520</v>
      </c>
      <c r="IH1" t="s">
        <v>1520</v>
      </c>
      <c r="II1" t="s">
        <v>1520</v>
      </c>
      <c r="IJ1" t="s">
        <v>1520</v>
      </c>
      <c r="IK1" t="s">
        <v>1520</v>
      </c>
      <c r="IL1" t="s">
        <v>1520</v>
      </c>
      <c r="IM1" t="s">
        <v>1520</v>
      </c>
      <c r="IN1" t="s">
        <v>1520</v>
      </c>
      <c r="IO1" t="s">
        <v>1520</v>
      </c>
      <c r="IP1" t="s">
        <v>1520</v>
      </c>
      <c r="IQ1" t="s">
        <v>1520</v>
      </c>
      <c r="IR1" t="s">
        <v>1520</v>
      </c>
      <c r="IS1" t="s">
        <v>1520</v>
      </c>
      <c r="IT1" t="s">
        <v>1520</v>
      </c>
      <c r="IU1" t="s">
        <v>1520</v>
      </c>
      <c r="IV1" t="s">
        <v>1520</v>
      </c>
      <c r="IW1" t="s">
        <v>1520</v>
      </c>
      <c r="IX1" t="s">
        <v>1520</v>
      </c>
      <c r="IY1" t="s">
        <v>1520</v>
      </c>
      <c r="IZ1" t="s">
        <v>1520</v>
      </c>
      <c r="JA1" t="s">
        <v>1520</v>
      </c>
      <c r="JB1" t="s">
        <v>1520</v>
      </c>
      <c r="JC1" t="s">
        <v>1520</v>
      </c>
      <c r="JD1" t="s">
        <v>1520</v>
      </c>
      <c r="JE1" t="s">
        <v>1520</v>
      </c>
      <c r="JF1" t="s">
        <v>1520</v>
      </c>
      <c r="JG1" t="s">
        <v>1520</v>
      </c>
      <c r="JH1" t="s">
        <v>1520</v>
      </c>
      <c r="JI1" t="s">
        <v>1520</v>
      </c>
      <c r="JJ1" t="s">
        <v>1520</v>
      </c>
      <c r="JK1" t="s">
        <v>1520</v>
      </c>
      <c r="JL1" t="s">
        <v>1520</v>
      </c>
      <c r="JM1" t="s">
        <v>1520</v>
      </c>
      <c r="JN1" t="s">
        <v>1520</v>
      </c>
      <c r="JO1" t="s">
        <v>1520</v>
      </c>
      <c r="JP1" t="s">
        <v>1520</v>
      </c>
      <c r="JQ1" t="s">
        <v>1520</v>
      </c>
      <c r="JR1" t="s">
        <v>1520</v>
      </c>
      <c r="JS1" t="s">
        <v>1520</v>
      </c>
      <c r="JT1" t="s">
        <v>1520</v>
      </c>
      <c r="JU1" t="s">
        <v>1520</v>
      </c>
      <c r="JV1" t="s">
        <v>1520</v>
      </c>
      <c r="JW1" t="s">
        <v>1520</v>
      </c>
      <c r="JX1" t="s">
        <v>1520</v>
      </c>
      <c r="JY1" t="s">
        <v>1520</v>
      </c>
      <c r="JZ1" t="s">
        <v>1520</v>
      </c>
      <c r="KA1" t="s">
        <v>1520</v>
      </c>
      <c r="KB1" t="s">
        <v>1520</v>
      </c>
      <c r="KC1" t="s">
        <v>1520</v>
      </c>
      <c r="KD1" t="s">
        <v>1520</v>
      </c>
      <c r="KE1" t="s">
        <v>1520</v>
      </c>
      <c r="KF1" t="s">
        <v>1520</v>
      </c>
      <c r="KG1" t="s">
        <v>1520</v>
      </c>
      <c r="KH1" t="s">
        <v>1520</v>
      </c>
      <c r="KI1" t="s">
        <v>1520</v>
      </c>
      <c r="KJ1" t="s">
        <v>1520</v>
      </c>
      <c r="KK1" t="s">
        <v>1520</v>
      </c>
      <c r="KL1" t="s">
        <v>1520</v>
      </c>
      <c r="KM1" t="s">
        <v>1520</v>
      </c>
      <c r="KN1" t="s">
        <v>1520</v>
      </c>
      <c r="KO1" t="s">
        <v>1520</v>
      </c>
      <c r="KP1" t="s">
        <v>1520</v>
      </c>
      <c r="KQ1" t="s">
        <v>1520</v>
      </c>
      <c r="KR1" t="s">
        <v>1520</v>
      </c>
      <c r="KS1" t="s">
        <v>1520</v>
      </c>
      <c r="KT1" t="s">
        <v>1520</v>
      </c>
      <c r="KU1" t="s">
        <v>1520</v>
      </c>
      <c r="KV1" t="s">
        <v>1520</v>
      </c>
      <c r="KW1" t="s">
        <v>1520</v>
      </c>
      <c r="KX1" t="s">
        <v>1520</v>
      </c>
      <c r="KY1" t="s">
        <v>1520</v>
      </c>
      <c r="KZ1" t="s">
        <v>1520</v>
      </c>
      <c r="LA1" t="s">
        <v>1520</v>
      </c>
      <c r="LB1" t="s">
        <v>1520</v>
      </c>
      <c r="LC1" t="s">
        <v>1520</v>
      </c>
      <c r="LD1" t="s">
        <v>1520</v>
      </c>
      <c r="LE1" t="s">
        <v>1520</v>
      </c>
      <c r="LF1" t="s">
        <v>1520</v>
      </c>
      <c r="LG1" t="s">
        <v>1520</v>
      </c>
      <c r="LH1" t="s">
        <v>1520</v>
      </c>
      <c r="LI1" t="s">
        <v>1520</v>
      </c>
      <c r="LJ1" t="s">
        <v>1520</v>
      </c>
      <c r="LK1" t="s">
        <v>1520</v>
      </c>
      <c r="LL1" t="s">
        <v>1520</v>
      </c>
      <c r="LM1" t="s">
        <v>1520</v>
      </c>
      <c r="LN1" t="s">
        <v>1520</v>
      </c>
      <c r="LO1" t="s">
        <v>1520</v>
      </c>
      <c r="LP1" t="s">
        <v>1520</v>
      </c>
      <c r="LQ1" t="s">
        <v>1520</v>
      </c>
      <c r="LR1" t="s">
        <v>1520</v>
      </c>
      <c r="LS1" t="s">
        <v>1520</v>
      </c>
      <c r="LT1" t="s">
        <v>1520</v>
      </c>
      <c r="LU1" t="s">
        <v>1520</v>
      </c>
      <c r="LV1" t="s">
        <v>1520</v>
      </c>
      <c r="LW1" t="s">
        <v>1520</v>
      </c>
      <c r="LX1" t="s">
        <v>1520</v>
      </c>
      <c r="LY1" t="s">
        <v>1520</v>
      </c>
      <c r="LZ1" t="s">
        <v>1520</v>
      </c>
      <c r="MA1" t="s">
        <v>1520</v>
      </c>
      <c r="MB1" t="s">
        <v>1520</v>
      </c>
      <c r="MC1" t="s">
        <v>1520</v>
      </c>
      <c r="MD1" t="s">
        <v>1520</v>
      </c>
      <c r="ME1" t="s">
        <v>1520</v>
      </c>
      <c r="MF1" t="s">
        <v>1520</v>
      </c>
      <c r="MG1" t="s">
        <v>1520</v>
      </c>
      <c r="MH1" t="s">
        <v>1520</v>
      </c>
      <c r="MI1" t="s">
        <v>1520</v>
      </c>
      <c r="MJ1" t="s">
        <v>1520</v>
      </c>
      <c r="MK1" t="s">
        <v>1520</v>
      </c>
      <c r="ML1" t="s">
        <v>1520</v>
      </c>
      <c r="MM1" t="s">
        <v>1520</v>
      </c>
      <c r="MN1" t="s">
        <v>1520</v>
      </c>
      <c r="MO1" t="s">
        <v>1520</v>
      </c>
      <c r="MP1" t="s">
        <v>1520</v>
      </c>
      <c r="MQ1" t="s">
        <v>1520</v>
      </c>
      <c r="MR1" t="s">
        <v>1520</v>
      </c>
      <c r="MS1" t="s">
        <v>1520</v>
      </c>
      <c r="MT1" t="s">
        <v>1520</v>
      </c>
      <c r="MU1" t="s">
        <v>1520</v>
      </c>
      <c r="MV1" t="s">
        <v>1520</v>
      </c>
      <c r="MW1" t="s">
        <v>1520</v>
      </c>
      <c r="MX1" t="s">
        <v>1520</v>
      </c>
      <c r="MY1" t="s">
        <v>1520</v>
      </c>
      <c r="MZ1" t="s">
        <v>1520</v>
      </c>
      <c r="NA1" t="s">
        <v>1520</v>
      </c>
      <c r="NB1" t="s">
        <v>1520</v>
      </c>
      <c r="NC1" t="s">
        <v>1520</v>
      </c>
      <c r="ND1" t="s">
        <v>1520</v>
      </c>
      <c r="NE1" t="s">
        <v>1520</v>
      </c>
      <c r="NF1" t="s">
        <v>1520</v>
      </c>
      <c r="NG1" t="s">
        <v>1520</v>
      </c>
      <c r="NH1" t="s">
        <v>1520</v>
      </c>
      <c r="NI1" t="s">
        <v>1520</v>
      </c>
      <c r="NJ1" t="s">
        <v>1520</v>
      </c>
      <c r="NK1" t="s">
        <v>1520</v>
      </c>
      <c r="NL1" t="s">
        <v>1520</v>
      </c>
      <c r="NM1" t="s">
        <v>1520</v>
      </c>
      <c r="NN1" t="s">
        <v>1520</v>
      </c>
      <c r="NO1" t="s">
        <v>1520</v>
      </c>
      <c r="NP1" t="s">
        <v>1520</v>
      </c>
      <c r="NQ1" t="s">
        <v>1520</v>
      </c>
      <c r="NR1" t="s">
        <v>1520</v>
      </c>
      <c r="NS1" t="s">
        <v>1520</v>
      </c>
      <c r="NT1" t="s">
        <v>1520</v>
      </c>
      <c r="NU1" t="s">
        <v>1520</v>
      </c>
      <c r="NV1" t="s">
        <v>1520</v>
      </c>
      <c r="NW1" t="s">
        <v>1520</v>
      </c>
      <c r="NX1" t="s">
        <v>1520</v>
      </c>
      <c r="NY1" t="s">
        <v>1520</v>
      </c>
      <c r="NZ1" t="s">
        <v>1520</v>
      </c>
      <c r="OA1" t="s">
        <v>1520</v>
      </c>
      <c r="OB1" t="s">
        <v>1520</v>
      </c>
      <c r="OC1" t="s">
        <v>1520</v>
      </c>
      <c r="OD1" t="s">
        <v>1520</v>
      </c>
      <c r="OE1" t="s">
        <v>1520</v>
      </c>
      <c r="OF1" t="s">
        <v>1520</v>
      </c>
      <c r="OG1" t="s">
        <v>1520</v>
      </c>
      <c r="OH1" t="s">
        <v>1520</v>
      </c>
      <c r="OI1" t="s">
        <v>1520</v>
      </c>
      <c r="OJ1" t="s">
        <v>1520</v>
      </c>
      <c r="OK1" t="s">
        <v>1520</v>
      </c>
      <c r="OL1" t="s">
        <v>1520</v>
      </c>
      <c r="OM1" t="s">
        <v>1520</v>
      </c>
      <c r="ON1" t="s">
        <v>1520</v>
      </c>
      <c r="OO1" t="s">
        <v>1520</v>
      </c>
      <c r="OP1" t="s">
        <v>1520</v>
      </c>
      <c r="OQ1" t="s">
        <v>1520</v>
      </c>
      <c r="OR1" t="s">
        <v>1520</v>
      </c>
      <c r="OS1" t="s">
        <v>1520</v>
      </c>
      <c r="OT1" t="s">
        <v>1520</v>
      </c>
      <c r="OU1" t="s">
        <v>1520</v>
      </c>
      <c r="OV1" t="s">
        <v>1520</v>
      </c>
      <c r="OW1" t="s">
        <v>1520</v>
      </c>
      <c r="OX1" t="s">
        <v>1520</v>
      </c>
      <c r="OY1" t="s">
        <v>1520</v>
      </c>
      <c r="OZ1" t="s">
        <v>1520</v>
      </c>
      <c r="PA1" t="s">
        <v>1520</v>
      </c>
      <c r="PB1" t="s">
        <v>1520</v>
      </c>
      <c r="PC1" t="s">
        <v>1520</v>
      </c>
      <c r="PD1" t="s">
        <v>1520</v>
      </c>
      <c r="PE1" t="s">
        <v>1520</v>
      </c>
      <c r="PF1" t="s">
        <v>1520</v>
      </c>
      <c r="PG1" t="s">
        <v>1520</v>
      </c>
      <c r="PH1" t="s">
        <v>1520</v>
      </c>
      <c r="PI1" t="s">
        <v>1520</v>
      </c>
      <c r="PJ1" t="s">
        <v>1520</v>
      </c>
      <c r="PK1" t="s">
        <v>1520</v>
      </c>
      <c r="PL1" t="s">
        <v>1520</v>
      </c>
      <c r="PM1" t="s">
        <v>1520</v>
      </c>
      <c r="PN1" t="s">
        <v>1520</v>
      </c>
      <c r="PO1" t="s">
        <v>1520</v>
      </c>
      <c r="PP1" t="s">
        <v>1520</v>
      </c>
      <c r="PQ1" t="s">
        <v>1520</v>
      </c>
      <c r="PR1" t="s">
        <v>1520</v>
      </c>
      <c r="PS1" t="s">
        <v>1520</v>
      </c>
      <c r="PT1" t="s">
        <v>1520</v>
      </c>
      <c r="PU1" t="s">
        <v>1520</v>
      </c>
      <c r="PV1" t="s">
        <v>1520</v>
      </c>
      <c r="PW1" t="s">
        <v>1520</v>
      </c>
      <c r="PX1" t="s">
        <v>1520</v>
      </c>
      <c r="PY1" t="s">
        <v>1520</v>
      </c>
      <c r="PZ1" t="s">
        <v>1520</v>
      </c>
      <c r="QA1" t="s">
        <v>1520</v>
      </c>
      <c r="QB1" t="s">
        <v>1520</v>
      </c>
      <c r="QC1" t="s">
        <v>1520</v>
      </c>
      <c r="QD1" t="s">
        <v>1520</v>
      </c>
      <c r="QE1" t="s">
        <v>1520</v>
      </c>
      <c r="QF1" t="s">
        <v>1520</v>
      </c>
      <c r="QG1" t="s">
        <v>1520</v>
      </c>
      <c r="QH1" t="s">
        <v>1520</v>
      </c>
      <c r="QI1" t="s">
        <v>1520</v>
      </c>
      <c r="QJ1" t="s">
        <v>1520</v>
      </c>
      <c r="QK1" t="s">
        <v>1520</v>
      </c>
      <c r="QL1" t="s">
        <v>1520</v>
      </c>
      <c r="QM1" t="s">
        <v>1520</v>
      </c>
      <c r="QN1" t="s">
        <v>1520</v>
      </c>
      <c r="QO1" t="s">
        <v>1520</v>
      </c>
      <c r="QP1" t="s">
        <v>1520</v>
      </c>
      <c r="QQ1" t="s">
        <v>1520</v>
      </c>
      <c r="QR1" t="s">
        <v>1520</v>
      </c>
      <c r="QS1" t="s">
        <v>1520</v>
      </c>
      <c r="QT1" t="s">
        <v>1520</v>
      </c>
      <c r="QU1" t="s">
        <v>1520</v>
      </c>
      <c r="QV1" t="s">
        <v>1520</v>
      </c>
      <c r="QW1" t="s">
        <v>1520</v>
      </c>
      <c r="QX1" t="s">
        <v>1520</v>
      </c>
      <c r="QY1" t="s">
        <v>1520</v>
      </c>
      <c r="QZ1" t="s">
        <v>1520</v>
      </c>
      <c r="RA1" t="s">
        <v>1520</v>
      </c>
      <c r="RB1" t="s">
        <v>1520</v>
      </c>
      <c r="RC1" t="s">
        <v>1520</v>
      </c>
      <c r="RD1" t="s">
        <v>1520</v>
      </c>
      <c r="RE1" t="s">
        <v>1520</v>
      </c>
      <c r="RF1" t="s">
        <v>1520</v>
      </c>
      <c r="RG1" t="s">
        <v>1520</v>
      </c>
      <c r="RH1" t="s">
        <v>1520</v>
      </c>
      <c r="RI1" t="s">
        <v>1520</v>
      </c>
      <c r="RJ1" t="s">
        <v>1520</v>
      </c>
      <c r="RK1" t="s">
        <v>1520</v>
      </c>
      <c r="RL1" t="s">
        <v>1520</v>
      </c>
      <c r="RM1" t="s">
        <v>1520</v>
      </c>
      <c r="RN1" t="s">
        <v>1520</v>
      </c>
      <c r="RO1" t="s">
        <v>1520</v>
      </c>
      <c r="RP1" t="s">
        <v>1520</v>
      </c>
      <c r="RQ1" t="s">
        <v>1520</v>
      </c>
      <c r="RR1" t="s">
        <v>1520</v>
      </c>
      <c r="RS1" t="s">
        <v>1520</v>
      </c>
      <c r="RT1" t="s">
        <v>1520</v>
      </c>
      <c r="RU1" t="s">
        <v>1520</v>
      </c>
      <c r="RV1" t="s">
        <v>1520</v>
      </c>
      <c r="RW1" t="s">
        <v>1520</v>
      </c>
      <c r="RX1" t="s">
        <v>1520</v>
      </c>
      <c r="RY1" t="s">
        <v>1520</v>
      </c>
      <c r="RZ1" t="s">
        <v>1520</v>
      </c>
      <c r="SA1" t="s">
        <v>1520</v>
      </c>
      <c r="SB1" t="s">
        <v>1520</v>
      </c>
      <c r="SC1" t="s">
        <v>1520</v>
      </c>
      <c r="SD1" t="s">
        <v>1520</v>
      </c>
      <c r="SE1" t="s">
        <v>1520</v>
      </c>
      <c r="SF1" t="s">
        <v>1520</v>
      </c>
      <c r="SG1" t="s">
        <v>1520</v>
      </c>
      <c r="SH1" t="s">
        <v>1520</v>
      </c>
      <c r="SI1" t="s">
        <v>1520</v>
      </c>
      <c r="SJ1" t="s">
        <v>1520</v>
      </c>
      <c r="SK1" t="s">
        <v>1520</v>
      </c>
      <c r="SL1" t="s">
        <v>1520</v>
      </c>
      <c r="SM1" t="s">
        <v>1520</v>
      </c>
      <c r="SN1" t="s">
        <v>1520</v>
      </c>
      <c r="SO1" t="s">
        <v>1520</v>
      </c>
      <c r="SP1" t="s">
        <v>1520</v>
      </c>
      <c r="SQ1" t="s">
        <v>1520</v>
      </c>
      <c r="SR1" t="s">
        <v>1520</v>
      </c>
      <c r="SS1" t="s">
        <v>1520</v>
      </c>
      <c r="ST1" t="s">
        <v>1520</v>
      </c>
      <c r="SU1" t="s">
        <v>1520</v>
      </c>
      <c r="SV1" t="s">
        <v>1520</v>
      </c>
      <c r="SW1" t="s">
        <v>1520</v>
      </c>
      <c r="SX1" t="s">
        <v>1520</v>
      </c>
      <c r="SY1" t="s">
        <v>1520</v>
      </c>
      <c r="SZ1" t="s">
        <v>1520</v>
      </c>
      <c r="TA1" t="s">
        <v>1520</v>
      </c>
      <c r="TB1" t="s">
        <v>1520</v>
      </c>
      <c r="TC1" t="s">
        <v>1520</v>
      </c>
      <c r="TD1" t="s">
        <v>1520</v>
      </c>
      <c r="TE1" t="s">
        <v>1520</v>
      </c>
      <c r="TF1" t="s">
        <v>1520</v>
      </c>
      <c r="TG1" t="s">
        <v>1520</v>
      </c>
      <c r="TH1" t="s">
        <v>1520</v>
      </c>
      <c r="TI1" t="s">
        <v>1520</v>
      </c>
      <c r="TJ1" t="s">
        <v>1520</v>
      </c>
      <c r="TK1" t="s">
        <v>1520</v>
      </c>
      <c r="TL1" t="s">
        <v>1520</v>
      </c>
      <c r="TM1" t="s">
        <v>1520</v>
      </c>
      <c r="TN1" t="s">
        <v>1520</v>
      </c>
      <c r="TO1" t="s">
        <v>1520</v>
      </c>
      <c r="TP1" t="s">
        <v>1520</v>
      </c>
      <c r="TQ1" t="s">
        <v>1520</v>
      </c>
      <c r="TR1" t="s">
        <v>1520</v>
      </c>
      <c r="TS1" t="s">
        <v>1520</v>
      </c>
      <c r="TT1" t="s">
        <v>1520</v>
      </c>
      <c r="TU1" t="s">
        <v>1520</v>
      </c>
      <c r="TV1" t="s">
        <v>1520</v>
      </c>
      <c r="TW1" t="s">
        <v>1520</v>
      </c>
      <c r="TX1" t="s">
        <v>1520</v>
      </c>
      <c r="TY1" t="s">
        <v>1520</v>
      </c>
      <c r="TZ1" t="s">
        <v>1520</v>
      </c>
      <c r="UA1" t="s">
        <v>1520</v>
      </c>
      <c r="UB1" t="s">
        <v>1520</v>
      </c>
      <c r="UC1" t="s">
        <v>1520</v>
      </c>
      <c r="UD1" t="s">
        <v>1520</v>
      </c>
      <c r="UE1" t="s">
        <v>1520</v>
      </c>
      <c r="UF1" t="s">
        <v>1520</v>
      </c>
      <c r="UG1" t="s">
        <v>1520</v>
      </c>
      <c r="UH1" t="s">
        <v>1520</v>
      </c>
      <c r="UI1" t="s">
        <v>1520</v>
      </c>
      <c r="UJ1" t="s">
        <v>1520</v>
      </c>
      <c r="UK1" t="s">
        <v>1520</v>
      </c>
      <c r="UL1" t="s">
        <v>1520</v>
      </c>
      <c r="UM1" t="s">
        <v>1520</v>
      </c>
      <c r="UN1" t="s">
        <v>1520</v>
      </c>
      <c r="UO1" t="s">
        <v>1520</v>
      </c>
      <c r="UP1" t="s">
        <v>1520</v>
      </c>
      <c r="UQ1" t="s">
        <v>1520</v>
      </c>
      <c r="UR1" t="s">
        <v>1520</v>
      </c>
      <c r="US1" t="s">
        <v>1520</v>
      </c>
      <c r="UT1" t="s">
        <v>1520</v>
      </c>
      <c r="UU1" t="s">
        <v>1520</v>
      </c>
      <c r="UV1" t="s">
        <v>1520</v>
      </c>
      <c r="UW1" t="s">
        <v>1520</v>
      </c>
      <c r="UX1" t="s">
        <v>1520</v>
      </c>
      <c r="UY1" t="s">
        <v>1520</v>
      </c>
      <c r="UZ1" t="s">
        <v>1520</v>
      </c>
      <c r="VA1" t="s">
        <v>1520</v>
      </c>
      <c r="VB1" t="s">
        <v>1520</v>
      </c>
      <c r="VC1" t="s">
        <v>1520</v>
      </c>
      <c r="VD1" t="s">
        <v>1520</v>
      </c>
      <c r="VE1" t="s">
        <v>1520</v>
      </c>
      <c r="VF1" t="s">
        <v>1520</v>
      </c>
      <c r="VG1" t="s">
        <v>1520</v>
      </c>
      <c r="VH1" t="s">
        <v>1520</v>
      </c>
      <c r="VI1" t="s">
        <v>1520</v>
      </c>
      <c r="VJ1" t="s">
        <v>1520</v>
      </c>
      <c r="VK1" t="s">
        <v>1520</v>
      </c>
      <c r="VL1" t="s">
        <v>1520</v>
      </c>
      <c r="VM1" t="s">
        <v>1520</v>
      </c>
      <c r="VN1" t="s">
        <v>1520</v>
      </c>
      <c r="VO1" t="s">
        <v>1520</v>
      </c>
      <c r="VP1" t="s">
        <v>1520</v>
      </c>
      <c r="VQ1" t="s">
        <v>1520</v>
      </c>
      <c r="VR1" t="s">
        <v>1520</v>
      </c>
      <c r="VS1" t="s">
        <v>1520</v>
      </c>
      <c r="VT1" t="s">
        <v>1520</v>
      </c>
      <c r="VU1" t="s">
        <v>1520</v>
      </c>
      <c r="VV1" t="s">
        <v>1520</v>
      </c>
      <c r="VW1" t="s">
        <v>1520</v>
      </c>
      <c r="VX1" t="s">
        <v>1520</v>
      </c>
      <c r="VY1" t="s">
        <v>1520</v>
      </c>
      <c r="VZ1" t="s">
        <v>1520</v>
      </c>
      <c r="WA1" t="s">
        <v>1520</v>
      </c>
      <c r="WB1" t="s">
        <v>1520</v>
      </c>
      <c r="WC1" t="s">
        <v>1520</v>
      </c>
      <c r="WD1" t="s">
        <v>1520</v>
      </c>
      <c r="WE1" t="s">
        <v>1520</v>
      </c>
      <c r="WF1" t="s">
        <v>1520</v>
      </c>
      <c r="WG1" t="s">
        <v>1520</v>
      </c>
      <c r="WH1" t="s">
        <v>1520</v>
      </c>
      <c r="WI1" t="s">
        <v>1520</v>
      </c>
      <c r="WJ1" t="s">
        <v>1520</v>
      </c>
      <c r="WK1" t="s">
        <v>1520</v>
      </c>
      <c r="WL1" t="s">
        <v>1520</v>
      </c>
      <c r="WM1" t="s">
        <v>1520</v>
      </c>
      <c r="WN1" t="s">
        <v>1520</v>
      </c>
      <c r="WO1" t="s">
        <v>1520</v>
      </c>
      <c r="WP1" t="s">
        <v>1520</v>
      </c>
      <c r="WQ1" t="s">
        <v>1520</v>
      </c>
      <c r="WR1" t="s">
        <v>1520</v>
      </c>
      <c r="WS1" t="s">
        <v>1520</v>
      </c>
      <c r="WT1" t="s">
        <v>1520</v>
      </c>
      <c r="WU1" t="s">
        <v>1520</v>
      </c>
      <c r="WV1" t="s">
        <v>1520</v>
      </c>
      <c r="WW1" t="s">
        <v>1520</v>
      </c>
      <c r="WX1" t="s">
        <v>1520</v>
      </c>
      <c r="WY1" t="s">
        <v>1520</v>
      </c>
      <c r="WZ1" t="s">
        <v>1520</v>
      </c>
      <c r="XA1" t="s">
        <v>1520</v>
      </c>
      <c r="XB1" t="s">
        <v>1520</v>
      </c>
      <c r="XC1" t="s">
        <v>1520</v>
      </c>
      <c r="XD1" t="s">
        <v>1520</v>
      </c>
      <c r="XE1" t="s">
        <v>1520</v>
      </c>
      <c r="XF1" t="s">
        <v>1520</v>
      </c>
      <c r="XG1" t="s">
        <v>1520</v>
      </c>
      <c r="XH1" t="s">
        <v>1520</v>
      </c>
      <c r="XI1" t="s">
        <v>1520</v>
      </c>
      <c r="XJ1" t="s">
        <v>1520</v>
      </c>
      <c r="XK1" t="s">
        <v>1520</v>
      </c>
      <c r="XL1" t="s">
        <v>1520</v>
      </c>
      <c r="XM1" t="s">
        <v>1520</v>
      </c>
      <c r="XN1" t="s">
        <v>1520</v>
      </c>
      <c r="XO1" t="s">
        <v>1520</v>
      </c>
      <c r="XP1" t="s">
        <v>1520</v>
      </c>
      <c r="XQ1" t="s">
        <v>1520</v>
      </c>
      <c r="XR1" t="s">
        <v>1520</v>
      </c>
      <c r="XS1" t="s">
        <v>1520</v>
      </c>
      <c r="XT1" t="s">
        <v>1520</v>
      </c>
      <c r="XU1" t="s">
        <v>1520</v>
      </c>
      <c r="XV1" t="s">
        <v>1520</v>
      </c>
      <c r="XW1" t="s">
        <v>1520</v>
      </c>
      <c r="XX1" t="s">
        <v>1520</v>
      </c>
      <c r="XY1" t="s">
        <v>1520</v>
      </c>
      <c r="XZ1" t="s">
        <v>1520</v>
      </c>
      <c r="YA1" t="s">
        <v>1520</v>
      </c>
      <c r="YB1" t="s">
        <v>1520</v>
      </c>
      <c r="YC1" t="s">
        <v>1520</v>
      </c>
      <c r="YD1" t="s">
        <v>1520</v>
      </c>
      <c r="YE1" t="s">
        <v>1520</v>
      </c>
      <c r="YF1" t="s">
        <v>1520</v>
      </c>
      <c r="YG1" t="s">
        <v>1520</v>
      </c>
      <c r="YH1" t="s">
        <v>1520</v>
      </c>
      <c r="YI1" t="s">
        <v>1520</v>
      </c>
      <c r="YJ1" t="s">
        <v>1520</v>
      </c>
      <c r="YK1" t="s">
        <v>1520</v>
      </c>
      <c r="YL1" t="s">
        <v>1520</v>
      </c>
      <c r="YM1" t="s">
        <v>1520</v>
      </c>
      <c r="YN1" t="s">
        <v>1520</v>
      </c>
      <c r="YO1" t="s">
        <v>1520</v>
      </c>
      <c r="YP1" t="s">
        <v>1520</v>
      </c>
      <c r="YQ1" t="s">
        <v>1520</v>
      </c>
      <c r="YR1" t="s">
        <v>1520</v>
      </c>
      <c r="YS1" t="s">
        <v>1520</v>
      </c>
      <c r="YT1" t="s">
        <v>1520</v>
      </c>
      <c r="YU1" t="s">
        <v>1520</v>
      </c>
      <c r="YV1" t="s">
        <v>1520</v>
      </c>
      <c r="YW1" t="s">
        <v>1520</v>
      </c>
      <c r="YX1" t="s">
        <v>1520</v>
      </c>
      <c r="YY1" t="s">
        <v>1520</v>
      </c>
      <c r="YZ1" t="s">
        <v>1520</v>
      </c>
      <c r="ZA1" t="s">
        <v>1520</v>
      </c>
      <c r="ZB1" t="s">
        <v>1520</v>
      </c>
      <c r="ZC1" t="s">
        <v>1520</v>
      </c>
      <c r="ZD1" t="s">
        <v>1520</v>
      </c>
      <c r="ZE1" t="s">
        <v>1520</v>
      </c>
      <c r="ZF1" t="s">
        <v>1520</v>
      </c>
      <c r="ZG1" t="s">
        <v>1520</v>
      </c>
      <c r="ZH1" t="s">
        <v>1520</v>
      </c>
      <c r="ZI1" t="s">
        <v>1520</v>
      </c>
      <c r="ZJ1" t="s">
        <v>1520</v>
      </c>
      <c r="ZK1" t="s">
        <v>1520</v>
      </c>
      <c r="ZL1" t="s">
        <v>1520</v>
      </c>
      <c r="ZM1" t="s">
        <v>1520</v>
      </c>
      <c r="ZN1" t="s">
        <v>1520</v>
      </c>
      <c r="ZO1" t="s">
        <v>1520</v>
      </c>
      <c r="ZP1" t="s">
        <v>1520</v>
      </c>
      <c r="ZQ1" t="s">
        <v>1520</v>
      </c>
      <c r="ZR1" t="s">
        <v>1520</v>
      </c>
      <c r="ZS1" t="s">
        <v>1520</v>
      </c>
      <c r="ZT1" t="s">
        <v>1520</v>
      </c>
      <c r="ZU1" t="s">
        <v>1520</v>
      </c>
      <c r="ZV1" t="s">
        <v>1520</v>
      </c>
      <c r="ZW1" t="s">
        <v>1520</v>
      </c>
      <c r="ZX1" t="s">
        <v>1520</v>
      </c>
      <c r="ZY1" t="s">
        <v>1520</v>
      </c>
      <c r="ZZ1" t="s">
        <v>1520</v>
      </c>
      <c r="AAA1" t="s">
        <v>1520</v>
      </c>
      <c r="AAB1" t="s">
        <v>1520</v>
      </c>
      <c r="AAC1" t="s">
        <v>1520</v>
      </c>
      <c r="AAD1" t="s">
        <v>1520</v>
      </c>
      <c r="AAE1" t="s">
        <v>1520</v>
      </c>
      <c r="AAF1" t="s">
        <v>1520</v>
      </c>
      <c r="AAG1" t="s">
        <v>1520</v>
      </c>
      <c r="AAH1" t="s">
        <v>1520</v>
      </c>
      <c r="AAI1" t="s">
        <v>1520</v>
      </c>
      <c r="AAJ1" t="s">
        <v>1520</v>
      </c>
      <c r="AAK1" t="s">
        <v>1520</v>
      </c>
      <c r="AAL1" t="s">
        <v>1520</v>
      </c>
      <c r="AAM1" t="s">
        <v>1520</v>
      </c>
      <c r="AAN1" t="s">
        <v>1520</v>
      </c>
      <c r="AAO1" t="s">
        <v>1520</v>
      </c>
      <c r="AAP1" t="s">
        <v>1520</v>
      </c>
      <c r="AAQ1" t="s">
        <v>1520</v>
      </c>
      <c r="AAR1" t="s">
        <v>1520</v>
      </c>
      <c r="AAS1" t="s">
        <v>1520</v>
      </c>
      <c r="AAT1" t="s">
        <v>1520</v>
      </c>
      <c r="AAU1" t="s">
        <v>1520</v>
      </c>
      <c r="AAV1" t="s">
        <v>1520</v>
      </c>
      <c r="AAW1" t="s">
        <v>1520</v>
      </c>
      <c r="AAX1" t="s">
        <v>1520</v>
      </c>
      <c r="AAY1" t="s">
        <v>1520</v>
      </c>
      <c r="AAZ1" t="s">
        <v>1520</v>
      </c>
      <c r="ABA1" t="s">
        <v>1520</v>
      </c>
      <c r="ABB1" t="s">
        <v>1520</v>
      </c>
      <c r="ABC1" t="s">
        <v>1520</v>
      </c>
      <c r="ABD1" t="s">
        <v>1520</v>
      </c>
      <c r="ABE1" t="s">
        <v>1520</v>
      </c>
      <c r="ABF1" t="s">
        <v>1520</v>
      </c>
      <c r="ABG1" t="s">
        <v>1520</v>
      </c>
      <c r="ABH1" t="s">
        <v>1520</v>
      </c>
      <c r="ABI1" t="s">
        <v>1520</v>
      </c>
      <c r="ABJ1" t="s">
        <v>1520</v>
      </c>
      <c r="ABK1" t="s">
        <v>1520</v>
      </c>
      <c r="ABL1" t="s">
        <v>1520</v>
      </c>
      <c r="ABM1" t="s">
        <v>1520</v>
      </c>
      <c r="ABN1" t="s">
        <v>1520</v>
      </c>
      <c r="ABO1" t="s">
        <v>1520</v>
      </c>
      <c r="ABP1" t="s">
        <v>1520</v>
      </c>
      <c r="ABQ1" t="s">
        <v>1520</v>
      </c>
      <c r="ABR1" t="s">
        <v>1520</v>
      </c>
      <c r="ABS1" t="s">
        <v>1520</v>
      </c>
      <c r="ABT1" t="s">
        <v>1520</v>
      </c>
      <c r="ABU1" t="s">
        <v>1520</v>
      </c>
      <c r="ABV1" t="s">
        <v>1520</v>
      </c>
      <c r="ABW1" t="s">
        <v>1520</v>
      </c>
      <c r="ABX1" t="s">
        <v>1520</v>
      </c>
      <c r="ABY1" t="s">
        <v>1520</v>
      </c>
      <c r="ABZ1" t="s">
        <v>1520</v>
      </c>
      <c r="ACA1" t="s">
        <v>1520</v>
      </c>
      <c r="ACB1" t="s">
        <v>1520</v>
      </c>
      <c r="ACC1" t="s">
        <v>1520</v>
      </c>
      <c r="ACD1" t="s">
        <v>1520</v>
      </c>
      <c r="ACE1" t="s">
        <v>1520</v>
      </c>
      <c r="ACF1" t="s">
        <v>1520</v>
      </c>
      <c r="ACG1" t="s">
        <v>1520</v>
      </c>
      <c r="ACH1" t="s">
        <v>1520</v>
      </c>
      <c r="ACI1" t="s">
        <v>1520</v>
      </c>
      <c r="ACJ1" t="s">
        <v>1520</v>
      </c>
      <c r="ACK1" t="s">
        <v>1520</v>
      </c>
      <c r="ACL1" t="s">
        <v>1520</v>
      </c>
      <c r="ACM1" t="s">
        <v>1520</v>
      </c>
      <c r="ACN1" t="s">
        <v>1520</v>
      </c>
      <c r="ACO1" t="s">
        <v>1520</v>
      </c>
      <c r="ACP1" t="s">
        <v>1520</v>
      </c>
      <c r="ACQ1" t="s">
        <v>1520</v>
      </c>
      <c r="ACR1" t="s">
        <v>1520</v>
      </c>
      <c r="ACS1" t="s">
        <v>1520</v>
      </c>
      <c r="ACT1" t="s">
        <v>1520</v>
      </c>
      <c r="ACU1" t="s">
        <v>1520</v>
      </c>
      <c r="ACV1" t="s">
        <v>1520</v>
      </c>
      <c r="ACW1" t="s">
        <v>1520</v>
      </c>
      <c r="ACX1" t="s">
        <v>1520</v>
      </c>
      <c r="ACY1" t="s">
        <v>1520</v>
      </c>
      <c r="ACZ1" t="s">
        <v>1520</v>
      </c>
      <c r="ADA1" t="s">
        <v>1520</v>
      </c>
      <c r="ADB1" t="s">
        <v>1520</v>
      </c>
      <c r="ADC1" t="s">
        <v>1520</v>
      </c>
      <c r="ADD1" t="s">
        <v>1520</v>
      </c>
      <c r="ADE1" t="s">
        <v>1520</v>
      </c>
      <c r="ADF1" t="s">
        <v>1520</v>
      </c>
      <c r="ADG1" t="s">
        <v>1520</v>
      </c>
      <c r="ADH1" t="s">
        <v>1520</v>
      </c>
      <c r="ADI1" t="s">
        <v>1520</v>
      </c>
      <c r="ADJ1" t="s">
        <v>1520</v>
      </c>
      <c r="ADK1" t="s">
        <v>1520</v>
      </c>
      <c r="ADL1" t="s">
        <v>1520</v>
      </c>
      <c r="ADM1" t="s">
        <v>1520</v>
      </c>
      <c r="ADN1" t="s">
        <v>1520</v>
      </c>
      <c r="ADO1" t="s">
        <v>1520</v>
      </c>
      <c r="ADP1" t="s">
        <v>1520</v>
      </c>
      <c r="ADQ1" t="s">
        <v>1520</v>
      </c>
      <c r="ADR1" t="s">
        <v>1520</v>
      </c>
      <c r="ADS1" t="s">
        <v>1520</v>
      </c>
      <c r="ADT1" t="s">
        <v>1520</v>
      </c>
      <c r="ADU1" t="s">
        <v>1520</v>
      </c>
      <c r="ADV1" t="s">
        <v>1520</v>
      </c>
      <c r="ADW1" t="s">
        <v>1520</v>
      </c>
      <c r="ADX1" t="s">
        <v>1520</v>
      </c>
      <c r="ADY1" t="s">
        <v>1520</v>
      </c>
      <c r="ADZ1" t="s">
        <v>1520</v>
      </c>
      <c r="AEA1" t="s">
        <v>1520</v>
      </c>
      <c r="AEB1" t="s">
        <v>1520</v>
      </c>
      <c r="AEC1" t="s">
        <v>1520</v>
      </c>
      <c r="AED1" t="s">
        <v>1520</v>
      </c>
      <c r="AEE1" t="s">
        <v>1520</v>
      </c>
      <c r="AEF1" t="s">
        <v>1520</v>
      </c>
      <c r="AEG1" t="s">
        <v>1520</v>
      </c>
      <c r="AEH1" t="s">
        <v>1520</v>
      </c>
      <c r="AEI1" t="s">
        <v>1520</v>
      </c>
      <c r="AEJ1" t="s">
        <v>1520</v>
      </c>
      <c r="AEK1" t="s">
        <v>1520</v>
      </c>
      <c r="AEL1" t="s">
        <v>1520</v>
      </c>
      <c r="AEM1" t="s">
        <v>1520</v>
      </c>
      <c r="AEN1" t="s">
        <v>1520</v>
      </c>
      <c r="AEO1" t="s">
        <v>1520</v>
      </c>
      <c r="AEP1" t="s">
        <v>1520</v>
      </c>
      <c r="AEQ1" t="s">
        <v>1520</v>
      </c>
      <c r="AER1" t="s">
        <v>1520</v>
      </c>
      <c r="AES1" t="s">
        <v>1520</v>
      </c>
      <c r="AET1" t="s">
        <v>1520</v>
      </c>
      <c r="AEU1" t="s">
        <v>1520</v>
      </c>
      <c r="AEV1" t="s">
        <v>1520</v>
      </c>
      <c r="AEW1" t="s">
        <v>1520</v>
      </c>
      <c r="AEX1" t="s">
        <v>1520</v>
      </c>
      <c r="AEY1" t="s">
        <v>1520</v>
      </c>
      <c r="AEZ1" t="s">
        <v>1520</v>
      </c>
      <c r="AFA1" t="s">
        <v>1520</v>
      </c>
      <c r="AFB1" t="s">
        <v>1520</v>
      </c>
      <c r="AFC1" t="s">
        <v>1520</v>
      </c>
      <c r="AFD1" t="s">
        <v>1520</v>
      </c>
      <c r="AFE1" t="s">
        <v>1520</v>
      </c>
      <c r="AFF1" t="s">
        <v>1520</v>
      </c>
      <c r="AFG1" t="s">
        <v>1520</v>
      </c>
      <c r="AFH1" t="s">
        <v>1520</v>
      </c>
      <c r="AFI1" t="s">
        <v>1520</v>
      </c>
      <c r="AFJ1" t="s">
        <v>1520</v>
      </c>
      <c r="AFK1" t="s">
        <v>1520</v>
      </c>
      <c r="AFL1" t="s">
        <v>1520</v>
      </c>
      <c r="AFM1" t="s">
        <v>1520</v>
      </c>
      <c r="AFN1" t="s">
        <v>1520</v>
      </c>
      <c r="AFO1" t="s">
        <v>1520</v>
      </c>
      <c r="AFP1" t="s">
        <v>1520</v>
      </c>
      <c r="AFQ1" t="s">
        <v>1520</v>
      </c>
      <c r="AFR1" t="s">
        <v>1520</v>
      </c>
      <c r="AFS1" t="s">
        <v>1520</v>
      </c>
      <c r="AFT1" t="s">
        <v>1520</v>
      </c>
      <c r="AFU1" t="s">
        <v>1520</v>
      </c>
      <c r="AFV1" t="s">
        <v>1520</v>
      </c>
      <c r="AFW1" t="s">
        <v>1520</v>
      </c>
      <c r="AFX1" t="s">
        <v>1520</v>
      </c>
      <c r="AFY1" t="s">
        <v>1520</v>
      </c>
      <c r="AFZ1" t="s">
        <v>1520</v>
      </c>
      <c r="AGA1" t="s">
        <v>1520</v>
      </c>
      <c r="AGB1" t="s">
        <v>1520</v>
      </c>
      <c r="AGC1" t="s">
        <v>1520</v>
      </c>
      <c r="AGD1" t="s">
        <v>1520</v>
      </c>
      <c r="AGE1" t="s">
        <v>1520</v>
      </c>
      <c r="AGF1" t="s">
        <v>1520</v>
      </c>
      <c r="AGG1" t="s">
        <v>1520</v>
      </c>
      <c r="AGH1" t="s">
        <v>1520</v>
      </c>
      <c r="AGI1" t="s">
        <v>1520</v>
      </c>
      <c r="AGJ1" t="s">
        <v>1520</v>
      </c>
      <c r="AGK1" t="s">
        <v>1520</v>
      </c>
      <c r="AGL1" t="s">
        <v>1520</v>
      </c>
      <c r="AGM1" t="s">
        <v>1520</v>
      </c>
      <c r="AGN1" t="s">
        <v>1520</v>
      </c>
      <c r="AGO1" t="s">
        <v>1520</v>
      </c>
      <c r="AGP1" t="s">
        <v>1520</v>
      </c>
      <c r="AGQ1" t="s">
        <v>1520</v>
      </c>
      <c r="AGR1" t="s">
        <v>1520</v>
      </c>
      <c r="AGS1" t="s">
        <v>1520</v>
      </c>
      <c r="AGT1" t="s">
        <v>1520</v>
      </c>
      <c r="AGU1" t="s">
        <v>1520</v>
      </c>
      <c r="AGV1" t="s">
        <v>1520</v>
      </c>
      <c r="AGW1" t="s">
        <v>1520</v>
      </c>
      <c r="AGX1" t="s">
        <v>1520</v>
      </c>
      <c r="AGY1" t="s">
        <v>1520</v>
      </c>
      <c r="AGZ1" t="s">
        <v>1520</v>
      </c>
      <c r="AHA1" t="s">
        <v>1520</v>
      </c>
      <c r="AHB1" t="s">
        <v>1520</v>
      </c>
      <c r="AHC1" t="s">
        <v>1520</v>
      </c>
      <c r="AHD1" t="s">
        <v>1520</v>
      </c>
      <c r="AHE1" t="s">
        <v>1520</v>
      </c>
      <c r="AHF1" t="s">
        <v>1520</v>
      </c>
      <c r="AHG1" t="s">
        <v>1520</v>
      </c>
      <c r="AHH1" t="s">
        <v>1520</v>
      </c>
      <c r="AHI1" t="s">
        <v>1520</v>
      </c>
      <c r="AHJ1" t="s">
        <v>1520</v>
      </c>
      <c r="AHK1" t="s">
        <v>1520</v>
      </c>
      <c r="AHL1" t="s">
        <v>1520</v>
      </c>
      <c r="AHM1" t="s">
        <v>1520</v>
      </c>
      <c r="AHN1" t="s">
        <v>1520</v>
      </c>
      <c r="AHO1" t="s">
        <v>1520</v>
      </c>
      <c r="AHP1" t="s">
        <v>1520</v>
      </c>
      <c r="AHQ1" t="s">
        <v>1520</v>
      </c>
      <c r="AHR1" t="s">
        <v>1520</v>
      </c>
      <c r="AHS1" t="s">
        <v>1520</v>
      </c>
      <c r="AHT1" t="s">
        <v>1520</v>
      </c>
      <c r="AHU1" t="s">
        <v>1520</v>
      </c>
      <c r="AHV1" t="s">
        <v>1520</v>
      </c>
      <c r="AHW1" t="s">
        <v>1520</v>
      </c>
      <c r="AHX1" t="s">
        <v>1520</v>
      </c>
      <c r="AHY1" t="s">
        <v>1520</v>
      </c>
      <c r="AHZ1" t="s">
        <v>1520</v>
      </c>
      <c r="AIA1" t="s">
        <v>1520</v>
      </c>
      <c r="AIB1" t="s">
        <v>1520</v>
      </c>
      <c r="AIC1" t="s">
        <v>1520</v>
      </c>
      <c r="AID1" t="s">
        <v>1520</v>
      </c>
      <c r="AIE1" t="s">
        <v>1520</v>
      </c>
      <c r="AIF1" t="s">
        <v>1520</v>
      </c>
      <c r="AIG1" t="s">
        <v>1520</v>
      </c>
      <c r="AIH1" t="s">
        <v>1520</v>
      </c>
      <c r="AII1" t="s">
        <v>1520</v>
      </c>
      <c r="AIJ1" t="s">
        <v>1520</v>
      </c>
      <c r="AIK1" t="s">
        <v>1520</v>
      </c>
      <c r="AIL1" t="s">
        <v>1520</v>
      </c>
      <c r="AIM1" t="s">
        <v>1520</v>
      </c>
      <c r="AIN1" t="s">
        <v>1520</v>
      </c>
      <c r="AIO1" t="s">
        <v>1520</v>
      </c>
      <c r="AIP1" t="s">
        <v>1520</v>
      </c>
      <c r="AIQ1" t="s">
        <v>1520</v>
      </c>
      <c r="AIR1" t="s">
        <v>1520</v>
      </c>
      <c r="AIS1" t="s">
        <v>1520</v>
      </c>
      <c r="AIT1" t="s">
        <v>1520</v>
      </c>
      <c r="AIU1" t="s">
        <v>1520</v>
      </c>
      <c r="AIV1" t="s">
        <v>1520</v>
      </c>
      <c r="AIW1" t="s">
        <v>1520</v>
      </c>
      <c r="AIX1" t="s">
        <v>1520</v>
      </c>
      <c r="AIY1" t="s">
        <v>1520</v>
      </c>
      <c r="AIZ1" t="s">
        <v>1520</v>
      </c>
      <c r="AJA1" t="s">
        <v>1520</v>
      </c>
      <c r="AJB1" t="s">
        <v>1520</v>
      </c>
      <c r="AJC1" t="s">
        <v>1520</v>
      </c>
      <c r="AJD1" t="s">
        <v>1520</v>
      </c>
      <c r="AJE1" t="s">
        <v>1520</v>
      </c>
      <c r="AJF1" t="s">
        <v>1520</v>
      </c>
      <c r="AJG1" t="s">
        <v>1520</v>
      </c>
      <c r="AJH1" t="s">
        <v>1520</v>
      </c>
      <c r="AJI1" t="s">
        <v>1520</v>
      </c>
      <c r="AJJ1" t="s">
        <v>1520</v>
      </c>
      <c r="AJK1" t="s">
        <v>1520</v>
      </c>
      <c r="AJL1" t="s">
        <v>1520</v>
      </c>
      <c r="AJM1" t="s">
        <v>1520</v>
      </c>
      <c r="AJN1" t="s">
        <v>1520</v>
      </c>
      <c r="AJO1" t="s">
        <v>1520</v>
      </c>
      <c r="AJP1" t="s">
        <v>1520</v>
      </c>
      <c r="AJQ1" t="s">
        <v>1520</v>
      </c>
      <c r="AJR1" t="s">
        <v>1520</v>
      </c>
      <c r="AJS1" t="s">
        <v>1520</v>
      </c>
      <c r="AJT1" t="s">
        <v>1520</v>
      </c>
      <c r="AJU1" t="s">
        <v>1520</v>
      </c>
      <c r="AJV1" t="s">
        <v>1520</v>
      </c>
      <c r="AJW1" t="s">
        <v>1520</v>
      </c>
      <c r="AJX1" t="s">
        <v>1520</v>
      </c>
      <c r="AJY1" t="s">
        <v>1520</v>
      </c>
      <c r="AJZ1" t="s">
        <v>1520</v>
      </c>
      <c r="AKA1" t="s">
        <v>1520</v>
      </c>
      <c r="AKB1" t="s">
        <v>1520</v>
      </c>
      <c r="AKC1" t="s">
        <v>1520</v>
      </c>
      <c r="AKD1" t="s">
        <v>1520</v>
      </c>
      <c r="AKE1" t="s">
        <v>1520</v>
      </c>
      <c r="AKF1" t="s">
        <v>1520</v>
      </c>
      <c r="AKG1" t="s">
        <v>1520</v>
      </c>
      <c r="AKH1" t="s">
        <v>1520</v>
      </c>
      <c r="AKI1" t="s">
        <v>1520</v>
      </c>
      <c r="AKJ1" t="s">
        <v>1520</v>
      </c>
      <c r="AKK1" t="s">
        <v>1520</v>
      </c>
      <c r="AKL1" t="s">
        <v>1520</v>
      </c>
      <c r="AKM1" t="s">
        <v>1520</v>
      </c>
      <c r="AKN1" t="s">
        <v>1520</v>
      </c>
      <c r="AKO1" t="s">
        <v>1520</v>
      </c>
      <c r="AKP1" t="s">
        <v>1520</v>
      </c>
      <c r="AKQ1" t="s">
        <v>1520</v>
      </c>
      <c r="AKR1" t="s">
        <v>1520</v>
      </c>
      <c r="AKS1" t="s">
        <v>1520</v>
      </c>
      <c r="AKT1" t="s">
        <v>1520</v>
      </c>
      <c r="AKU1" t="s">
        <v>1520</v>
      </c>
      <c r="AKV1" t="s">
        <v>1520</v>
      </c>
      <c r="AKW1" t="s">
        <v>1520</v>
      </c>
      <c r="AKX1" t="s">
        <v>1520</v>
      </c>
      <c r="AKY1" t="s">
        <v>1520</v>
      </c>
      <c r="AKZ1" t="s">
        <v>1520</v>
      </c>
      <c r="ALA1" t="s">
        <v>1520</v>
      </c>
      <c r="ALB1" t="s">
        <v>1520</v>
      </c>
      <c r="ALC1" t="s">
        <v>1520</v>
      </c>
      <c r="ALD1" t="s">
        <v>1520</v>
      </c>
      <c r="ALE1" t="s">
        <v>1520</v>
      </c>
      <c r="ALF1" t="s">
        <v>1520</v>
      </c>
      <c r="ALG1" t="s">
        <v>1520</v>
      </c>
      <c r="ALH1" t="s">
        <v>1520</v>
      </c>
      <c r="ALI1" t="s">
        <v>1520</v>
      </c>
      <c r="ALJ1" t="s">
        <v>1520</v>
      </c>
      <c r="ALK1" t="s">
        <v>1520</v>
      </c>
      <c r="ALL1" t="s">
        <v>1520</v>
      </c>
      <c r="ALM1" t="s">
        <v>1520</v>
      </c>
      <c r="ALN1" t="s">
        <v>1520</v>
      </c>
      <c r="ALO1" t="s">
        <v>1520</v>
      </c>
      <c r="ALP1" t="s">
        <v>1520</v>
      </c>
      <c r="ALQ1" t="s">
        <v>1520</v>
      </c>
      <c r="ALR1" t="s">
        <v>1520</v>
      </c>
      <c r="ALS1" t="s">
        <v>1520</v>
      </c>
      <c r="ALT1" t="s">
        <v>1520</v>
      </c>
      <c r="ALU1" t="s">
        <v>1520</v>
      </c>
      <c r="ALV1" t="s">
        <v>1520</v>
      </c>
      <c r="ALW1" t="s">
        <v>1520</v>
      </c>
      <c r="ALX1" t="s">
        <v>1520</v>
      </c>
      <c r="ALY1" t="s">
        <v>1520</v>
      </c>
      <c r="ALZ1" t="s">
        <v>1520</v>
      </c>
      <c r="AMA1" t="s">
        <v>1520</v>
      </c>
      <c r="AMB1" t="s">
        <v>1520</v>
      </c>
      <c r="AMC1" t="s">
        <v>1520</v>
      </c>
      <c r="AMD1" t="s">
        <v>1520</v>
      </c>
      <c r="AME1" t="s">
        <v>1520</v>
      </c>
      <c r="AMF1" t="s">
        <v>1520</v>
      </c>
      <c r="AMG1" t="s">
        <v>1520</v>
      </c>
      <c r="AMH1" t="s">
        <v>1520</v>
      </c>
      <c r="AMI1" t="s">
        <v>1520</v>
      </c>
      <c r="AMJ1" t="s">
        <v>1520</v>
      </c>
      <c r="AMK1" t="s">
        <v>1520</v>
      </c>
      <c r="AML1" t="s">
        <v>1520</v>
      </c>
      <c r="AMM1" t="s">
        <v>1520</v>
      </c>
      <c r="AMN1" t="s">
        <v>1520</v>
      </c>
      <c r="AMO1" t="s">
        <v>1520</v>
      </c>
      <c r="AMP1" t="s">
        <v>1520</v>
      </c>
      <c r="AMQ1" t="s">
        <v>1520</v>
      </c>
      <c r="AMR1" t="s">
        <v>1520</v>
      </c>
      <c r="AMS1" t="s">
        <v>1520</v>
      </c>
      <c r="AMT1" t="s">
        <v>1520</v>
      </c>
      <c r="AMU1" t="s">
        <v>1520</v>
      </c>
      <c r="AMV1" t="s">
        <v>1520</v>
      </c>
      <c r="AMW1" t="s">
        <v>1520</v>
      </c>
      <c r="AMX1" t="s">
        <v>1520</v>
      </c>
      <c r="AMY1" t="s">
        <v>1520</v>
      </c>
      <c r="AMZ1" t="s">
        <v>1520</v>
      </c>
      <c r="ANA1" t="s">
        <v>1520</v>
      </c>
      <c r="ANB1" t="s">
        <v>1520</v>
      </c>
      <c r="ANC1" t="s">
        <v>1520</v>
      </c>
      <c r="AND1" t="s">
        <v>1520</v>
      </c>
      <c r="ANE1" t="s">
        <v>1520</v>
      </c>
      <c r="ANF1" t="s">
        <v>1520</v>
      </c>
      <c r="ANG1" t="s">
        <v>1520</v>
      </c>
      <c r="ANH1" t="s">
        <v>1520</v>
      </c>
      <c r="ANI1" t="s">
        <v>1520</v>
      </c>
      <c r="ANJ1" t="s">
        <v>1520</v>
      </c>
      <c r="ANK1" t="s">
        <v>1520</v>
      </c>
      <c r="ANL1" t="s">
        <v>1520</v>
      </c>
      <c r="ANM1" t="s">
        <v>1520</v>
      </c>
      <c r="ANN1" t="s">
        <v>1520</v>
      </c>
      <c r="ANO1" t="s">
        <v>1520</v>
      </c>
      <c r="ANP1" t="s">
        <v>1520</v>
      </c>
      <c r="ANQ1" t="s">
        <v>1520</v>
      </c>
      <c r="ANR1" t="s">
        <v>1520</v>
      </c>
      <c r="ANS1" t="s">
        <v>1520</v>
      </c>
      <c r="ANT1" t="s">
        <v>1520</v>
      </c>
      <c r="ANU1" t="s">
        <v>1520</v>
      </c>
      <c r="ANV1" t="s">
        <v>1520</v>
      </c>
      <c r="ANW1" t="s">
        <v>1520</v>
      </c>
      <c r="ANX1" t="s">
        <v>1520</v>
      </c>
      <c r="ANY1" t="s">
        <v>1520</v>
      </c>
      <c r="ANZ1" t="s">
        <v>1520</v>
      </c>
      <c r="AOA1" t="s">
        <v>1520</v>
      </c>
      <c r="AOB1" t="s">
        <v>1520</v>
      </c>
      <c r="AOC1" t="s">
        <v>1520</v>
      </c>
      <c r="AOD1" t="s">
        <v>1520</v>
      </c>
      <c r="AOE1" t="s">
        <v>1520</v>
      </c>
      <c r="AOF1" t="s">
        <v>1520</v>
      </c>
      <c r="AOG1" t="s">
        <v>1520</v>
      </c>
      <c r="AOH1" t="s">
        <v>1520</v>
      </c>
      <c r="AOI1" t="s">
        <v>1520</v>
      </c>
      <c r="AOJ1" t="s">
        <v>1520</v>
      </c>
      <c r="AOK1" t="s">
        <v>1520</v>
      </c>
      <c r="AOL1" t="s">
        <v>1520</v>
      </c>
      <c r="AOM1" t="s">
        <v>1520</v>
      </c>
      <c r="AON1" t="s">
        <v>1520</v>
      </c>
      <c r="AOO1" t="s">
        <v>1520</v>
      </c>
      <c r="AOP1" t="s">
        <v>1520</v>
      </c>
      <c r="AOQ1" t="s">
        <v>1520</v>
      </c>
      <c r="AOR1" t="s">
        <v>1520</v>
      </c>
      <c r="AOS1" t="s">
        <v>1520</v>
      </c>
      <c r="AOT1" t="s">
        <v>1520</v>
      </c>
      <c r="AOU1" t="s">
        <v>1520</v>
      </c>
      <c r="AOV1" t="s">
        <v>1520</v>
      </c>
      <c r="AOW1" t="s">
        <v>1520</v>
      </c>
      <c r="AOX1" t="s">
        <v>1520</v>
      </c>
      <c r="AOY1" t="s">
        <v>1520</v>
      </c>
      <c r="AOZ1" t="s">
        <v>1520</v>
      </c>
      <c r="APA1" t="s">
        <v>1520</v>
      </c>
      <c r="APB1" t="s">
        <v>1520</v>
      </c>
      <c r="APC1" t="s">
        <v>1520</v>
      </c>
      <c r="APD1" t="s">
        <v>1520</v>
      </c>
      <c r="APE1" t="s">
        <v>1520</v>
      </c>
      <c r="APF1" t="s">
        <v>1520</v>
      </c>
      <c r="APG1" t="s">
        <v>1520</v>
      </c>
      <c r="APH1" t="s">
        <v>1520</v>
      </c>
      <c r="API1" t="s">
        <v>1520</v>
      </c>
      <c r="APJ1" t="s">
        <v>1520</v>
      </c>
      <c r="APK1" t="s">
        <v>1520</v>
      </c>
      <c r="APL1" t="s">
        <v>1520</v>
      </c>
      <c r="APM1" t="s">
        <v>1520</v>
      </c>
      <c r="APN1" t="s">
        <v>1520</v>
      </c>
      <c r="APO1" t="s">
        <v>1520</v>
      </c>
      <c r="APP1" t="s">
        <v>1520</v>
      </c>
      <c r="APQ1" t="s">
        <v>1520</v>
      </c>
      <c r="APR1" t="s">
        <v>1520</v>
      </c>
      <c r="APS1" t="s">
        <v>1520</v>
      </c>
      <c r="APT1" t="s">
        <v>1520</v>
      </c>
      <c r="APU1" t="s">
        <v>1520</v>
      </c>
      <c r="APV1" t="s">
        <v>1520</v>
      </c>
      <c r="APW1" t="s">
        <v>1520</v>
      </c>
      <c r="APX1" t="s">
        <v>1520</v>
      </c>
      <c r="APY1" t="s">
        <v>1520</v>
      </c>
      <c r="APZ1" t="s">
        <v>1520</v>
      </c>
      <c r="AQA1" t="s">
        <v>1520</v>
      </c>
      <c r="AQB1" t="s">
        <v>1520</v>
      </c>
      <c r="AQC1" t="s">
        <v>1520</v>
      </c>
      <c r="AQD1" t="s">
        <v>1520</v>
      </c>
      <c r="AQE1" t="s">
        <v>1520</v>
      </c>
      <c r="AQF1" t="s">
        <v>1520</v>
      </c>
      <c r="AQG1" t="s">
        <v>1520</v>
      </c>
      <c r="AQH1" t="s">
        <v>1520</v>
      </c>
      <c r="AQI1" t="s">
        <v>1520</v>
      </c>
      <c r="AQJ1" t="s">
        <v>1520</v>
      </c>
      <c r="AQK1" t="s">
        <v>1520</v>
      </c>
      <c r="AQL1" t="s">
        <v>1520</v>
      </c>
      <c r="AQM1" t="s">
        <v>1520</v>
      </c>
      <c r="AQN1" t="s">
        <v>1520</v>
      </c>
      <c r="AQO1" t="s">
        <v>1520</v>
      </c>
      <c r="AQP1" t="s">
        <v>1520</v>
      </c>
      <c r="AQQ1" t="s">
        <v>1520</v>
      </c>
      <c r="AQR1" t="s">
        <v>1520</v>
      </c>
      <c r="AQS1" t="s">
        <v>1520</v>
      </c>
      <c r="AQT1" t="s">
        <v>1520</v>
      </c>
      <c r="AQU1" t="s">
        <v>1520</v>
      </c>
      <c r="AQV1" t="s">
        <v>1520</v>
      </c>
      <c r="AQW1" t="s">
        <v>1520</v>
      </c>
      <c r="AQX1" t="s">
        <v>1520</v>
      </c>
      <c r="AQY1" t="s">
        <v>1520</v>
      </c>
      <c r="AQZ1" t="s">
        <v>1520</v>
      </c>
      <c r="ARA1" t="s">
        <v>1520</v>
      </c>
      <c r="ARB1" t="s">
        <v>1520</v>
      </c>
      <c r="ARC1" t="s">
        <v>1520</v>
      </c>
      <c r="ARD1" t="s">
        <v>1520</v>
      </c>
      <c r="ARE1" t="s">
        <v>1520</v>
      </c>
      <c r="ARF1" t="s">
        <v>1520</v>
      </c>
      <c r="ARG1" t="s">
        <v>1520</v>
      </c>
      <c r="ARH1" t="s">
        <v>1520</v>
      </c>
      <c r="ARI1" t="s">
        <v>1520</v>
      </c>
      <c r="ARJ1" t="s">
        <v>1520</v>
      </c>
      <c r="ARK1" t="s">
        <v>1520</v>
      </c>
      <c r="ARL1" t="s">
        <v>1520</v>
      </c>
      <c r="ARM1" t="s">
        <v>1520</v>
      </c>
      <c r="ARN1" t="s">
        <v>1520</v>
      </c>
      <c r="ARO1" t="s">
        <v>1520</v>
      </c>
      <c r="ARP1" t="s">
        <v>1520</v>
      </c>
      <c r="ARQ1" t="s">
        <v>1520</v>
      </c>
      <c r="ARR1" t="s">
        <v>1520</v>
      </c>
      <c r="ARS1" t="s">
        <v>1520</v>
      </c>
      <c r="ART1" t="s">
        <v>1520</v>
      </c>
      <c r="ARU1" t="s">
        <v>1520</v>
      </c>
      <c r="ARV1" t="s">
        <v>1520</v>
      </c>
      <c r="ARW1" t="s">
        <v>1520</v>
      </c>
      <c r="ARX1" t="s">
        <v>1520</v>
      </c>
      <c r="ARY1" t="s">
        <v>1520</v>
      </c>
      <c r="ARZ1" t="s">
        <v>1520</v>
      </c>
      <c r="ASA1" t="s">
        <v>1520</v>
      </c>
      <c r="ASB1" t="s">
        <v>1520</v>
      </c>
      <c r="ASC1" t="s">
        <v>1520</v>
      </c>
      <c r="ASD1" t="s">
        <v>1520</v>
      </c>
      <c r="ASE1" t="s">
        <v>1520</v>
      </c>
      <c r="ASF1" t="s">
        <v>1520</v>
      </c>
      <c r="ASG1" t="s">
        <v>1520</v>
      </c>
      <c r="ASH1" t="s">
        <v>1520</v>
      </c>
      <c r="ASI1" t="s">
        <v>1520</v>
      </c>
      <c r="ASJ1" t="s">
        <v>1520</v>
      </c>
      <c r="ASK1" t="s">
        <v>1520</v>
      </c>
      <c r="ASL1" t="s">
        <v>1520</v>
      </c>
      <c r="ASM1" t="s">
        <v>1520</v>
      </c>
      <c r="ASN1" t="s">
        <v>1520</v>
      </c>
      <c r="ASO1" t="s">
        <v>1520</v>
      </c>
      <c r="ASP1" t="s">
        <v>1520</v>
      </c>
      <c r="ASQ1" t="s">
        <v>1520</v>
      </c>
      <c r="ASR1" t="s">
        <v>1520</v>
      </c>
      <c r="ASS1" t="s">
        <v>1520</v>
      </c>
      <c r="AST1" t="s">
        <v>1520</v>
      </c>
      <c r="ASU1" t="s">
        <v>1520</v>
      </c>
      <c r="ASV1" t="s">
        <v>1520</v>
      </c>
      <c r="ASW1" t="s">
        <v>1520</v>
      </c>
      <c r="ASX1" t="s">
        <v>1520</v>
      </c>
      <c r="ASY1" t="s">
        <v>1520</v>
      </c>
      <c r="ASZ1" t="s">
        <v>1520</v>
      </c>
      <c r="ATA1" t="s">
        <v>1520</v>
      </c>
      <c r="ATB1" t="s">
        <v>1520</v>
      </c>
      <c r="ATC1" t="s">
        <v>1520</v>
      </c>
      <c r="ATD1" t="s">
        <v>1520</v>
      </c>
      <c r="ATE1" t="s">
        <v>1520</v>
      </c>
      <c r="ATF1" t="s">
        <v>1520</v>
      </c>
      <c r="ATG1" t="s">
        <v>1520</v>
      </c>
      <c r="ATH1" t="s">
        <v>1520</v>
      </c>
      <c r="ATI1" t="s">
        <v>1520</v>
      </c>
      <c r="ATJ1" t="s">
        <v>1520</v>
      </c>
      <c r="ATK1" t="s">
        <v>1520</v>
      </c>
      <c r="ATL1" t="s">
        <v>1520</v>
      </c>
      <c r="ATM1" t="s">
        <v>1520</v>
      </c>
      <c r="ATN1" t="s">
        <v>1520</v>
      </c>
      <c r="ATO1" t="s">
        <v>1520</v>
      </c>
      <c r="ATP1" t="s">
        <v>1520</v>
      </c>
      <c r="ATQ1" t="s">
        <v>1520</v>
      </c>
      <c r="ATR1" t="s">
        <v>1520</v>
      </c>
      <c r="ATS1" t="s">
        <v>1520</v>
      </c>
      <c r="ATT1" t="s">
        <v>1520</v>
      </c>
      <c r="ATU1" t="s">
        <v>1520</v>
      </c>
      <c r="ATV1" t="s">
        <v>1520</v>
      </c>
      <c r="ATW1" t="s">
        <v>1520</v>
      </c>
      <c r="ATX1" t="s">
        <v>1520</v>
      </c>
      <c r="ATY1" t="s">
        <v>1520</v>
      </c>
      <c r="ATZ1" t="s">
        <v>1520</v>
      </c>
      <c r="AUA1" t="s">
        <v>1520</v>
      </c>
      <c r="AUB1" t="s">
        <v>1520</v>
      </c>
      <c r="AUC1" t="s">
        <v>1520</v>
      </c>
      <c r="AUD1" t="s">
        <v>1520</v>
      </c>
      <c r="AUE1" t="s">
        <v>1520</v>
      </c>
      <c r="AUF1" t="s">
        <v>1520</v>
      </c>
      <c r="AUG1" t="s">
        <v>1520</v>
      </c>
      <c r="AUH1" t="s">
        <v>1520</v>
      </c>
      <c r="AUI1" t="s">
        <v>1520</v>
      </c>
      <c r="AUJ1" t="s">
        <v>1520</v>
      </c>
      <c r="AUK1" t="s">
        <v>1520</v>
      </c>
      <c r="AUL1" t="s">
        <v>1520</v>
      </c>
      <c r="AUM1" t="s">
        <v>1520</v>
      </c>
      <c r="AUN1" t="s">
        <v>1520</v>
      </c>
      <c r="AUO1" t="s">
        <v>1520</v>
      </c>
      <c r="AUP1" t="s">
        <v>1520</v>
      </c>
      <c r="AUQ1" t="s">
        <v>1520</v>
      </c>
      <c r="AUR1" t="s">
        <v>1520</v>
      </c>
      <c r="AUS1" t="s">
        <v>1520</v>
      </c>
      <c r="AUT1" t="s">
        <v>1520</v>
      </c>
      <c r="AUU1" t="s">
        <v>1520</v>
      </c>
      <c r="AUV1" t="s">
        <v>1520</v>
      </c>
      <c r="AUW1" t="s">
        <v>1520</v>
      </c>
      <c r="AUX1" t="s">
        <v>1520</v>
      </c>
      <c r="AUY1" t="s">
        <v>1520</v>
      </c>
      <c r="AUZ1" t="s">
        <v>1520</v>
      </c>
      <c r="AVA1" t="s">
        <v>1520</v>
      </c>
      <c r="AVB1" t="s">
        <v>1520</v>
      </c>
      <c r="AVC1" t="s">
        <v>1520</v>
      </c>
      <c r="AVD1" t="s">
        <v>1520</v>
      </c>
      <c r="AVE1" t="s">
        <v>1520</v>
      </c>
      <c r="AVF1" t="s">
        <v>1520</v>
      </c>
      <c r="AVG1" t="s">
        <v>1520</v>
      </c>
      <c r="AVH1" t="s">
        <v>1520</v>
      </c>
      <c r="AVI1" t="s">
        <v>1520</v>
      </c>
      <c r="AVJ1" t="s">
        <v>1520</v>
      </c>
      <c r="AVK1" t="s">
        <v>1520</v>
      </c>
      <c r="AVL1" t="s">
        <v>1520</v>
      </c>
      <c r="AVM1" t="s">
        <v>1520</v>
      </c>
      <c r="AVN1" t="s">
        <v>1520</v>
      </c>
      <c r="AVO1" t="s">
        <v>1520</v>
      </c>
      <c r="AVP1" t="s">
        <v>1520</v>
      </c>
      <c r="AVQ1" t="s">
        <v>1520</v>
      </c>
      <c r="AVR1" t="s">
        <v>1520</v>
      </c>
      <c r="AVS1" t="s">
        <v>1520</v>
      </c>
      <c r="AVT1" t="s">
        <v>1520</v>
      </c>
      <c r="AVU1" t="s">
        <v>1520</v>
      </c>
      <c r="AVV1" t="s">
        <v>1520</v>
      </c>
      <c r="AVW1" t="s">
        <v>1520</v>
      </c>
      <c r="AVX1" t="s">
        <v>1520</v>
      </c>
      <c r="AVY1" t="s">
        <v>1520</v>
      </c>
      <c r="AVZ1" t="s">
        <v>1520</v>
      </c>
      <c r="AWA1" t="s">
        <v>1520</v>
      </c>
      <c r="AWB1" t="s">
        <v>1520</v>
      </c>
      <c r="AWC1" t="s">
        <v>1520</v>
      </c>
      <c r="AWD1" t="s">
        <v>1520</v>
      </c>
      <c r="AWE1" t="s">
        <v>1520</v>
      </c>
      <c r="AWF1" t="s">
        <v>1520</v>
      </c>
      <c r="AWG1" t="s">
        <v>1520</v>
      </c>
      <c r="AWH1" t="s">
        <v>1520</v>
      </c>
      <c r="AWI1" t="s">
        <v>1520</v>
      </c>
      <c r="AWJ1" t="s">
        <v>1520</v>
      </c>
      <c r="AWK1" t="s">
        <v>1520</v>
      </c>
      <c r="AWL1" t="s">
        <v>1520</v>
      </c>
      <c r="AWM1" t="s">
        <v>1520</v>
      </c>
      <c r="AWN1" t="s">
        <v>1520</v>
      </c>
      <c r="AWO1" t="s">
        <v>1520</v>
      </c>
      <c r="AWP1" t="s">
        <v>1520</v>
      </c>
      <c r="AWQ1" t="s">
        <v>1520</v>
      </c>
      <c r="AWR1" t="s">
        <v>1520</v>
      </c>
      <c r="AWS1" t="s">
        <v>1520</v>
      </c>
      <c r="AWT1" t="s">
        <v>1520</v>
      </c>
      <c r="AWU1" t="s">
        <v>1520</v>
      </c>
      <c r="AWV1" t="s">
        <v>1520</v>
      </c>
      <c r="AWW1" t="s">
        <v>1520</v>
      </c>
      <c r="AWX1" t="s">
        <v>1520</v>
      </c>
      <c r="AWY1" t="s">
        <v>1520</v>
      </c>
      <c r="AWZ1" t="s">
        <v>1520</v>
      </c>
      <c r="AXA1" t="s">
        <v>1520</v>
      </c>
      <c r="AXB1" t="s">
        <v>1520</v>
      </c>
      <c r="AXC1" t="s">
        <v>1520</v>
      </c>
      <c r="AXD1" t="s">
        <v>1520</v>
      </c>
      <c r="AXE1" t="s">
        <v>1520</v>
      </c>
      <c r="AXF1" t="s">
        <v>1520</v>
      </c>
      <c r="AXG1" t="s">
        <v>1520</v>
      </c>
      <c r="AXH1" t="s">
        <v>1520</v>
      </c>
      <c r="AXI1" t="s">
        <v>1520</v>
      </c>
      <c r="AXJ1" t="s">
        <v>1520</v>
      </c>
      <c r="AXK1" t="s">
        <v>1520</v>
      </c>
      <c r="AXL1" t="s">
        <v>1520</v>
      </c>
      <c r="AXM1" t="s">
        <v>1520</v>
      </c>
      <c r="AXN1" t="s">
        <v>1520</v>
      </c>
      <c r="AXO1" t="s">
        <v>1520</v>
      </c>
      <c r="AXP1" t="s">
        <v>1520</v>
      </c>
      <c r="AXQ1" t="s">
        <v>1520</v>
      </c>
      <c r="AXR1" t="s">
        <v>1520</v>
      </c>
      <c r="AXS1" t="s">
        <v>1520</v>
      </c>
      <c r="AXT1" t="s">
        <v>1520</v>
      </c>
      <c r="AXU1" t="s">
        <v>1520</v>
      </c>
      <c r="AXV1" t="s">
        <v>1520</v>
      </c>
      <c r="AXW1" t="s">
        <v>1520</v>
      </c>
      <c r="AXX1" t="s">
        <v>1520</v>
      </c>
      <c r="AXY1" t="s">
        <v>1520</v>
      </c>
      <c r="AXZ1" t="s">
        <v>1520</v>
      </c>
      <c r="AYA1" t="s">
        <v>1520</v>
      </c>
      <c r="AYB1" t="s">
        <v>1520</v>
      </c>
      <c r="AYC1" t="s">
        <v>1520</v>
      </c>
      <c r="AYD1" t="s">
        <v>1520</v>
      </c>
      <c r="AYE1" t="s">
        <v>1520</v>
      </c>
      <c r="AYF1" t="s">
        <v>1520</v>
      </c>
      <c r="AYG1" t="s">
        <v>1520</v>
      </c>
      <c r="AYH1" t="s">
        <v>1520</v>
      </c>
      <c r="AYI1" t="s">
        <v>1520</v>
      </c>
      <c r="AYJ1" t="s">
        <v>1520</v>
      </c>
      <c r="AYK1" t="s">
        <v>1520</v>
      </c>
      <c r="AYL1" t="s">
        <v>1520</v>
      </c>
      <c r="AYM1" t="s">
        <v>1520</v>
      </c>
      <c r="AYN1" t="s">
        <v>1520</v>
      </c>
      <c r="AYO1" t="s">
        <v>1520</v>
      </c>
      <c r="AYP1" t="s">
        <v>1520</v>
      </c>
      <c r="AYQ1" t="s">
        <v>1520</v>
      </c>
      <c r="AYR1" t="s">
        <v>1520</v>
      </c>
      <c r="AYS1" t="s">
        <v>1520</v>
      </c>
      <c r="AYT1" t="s">
        <v>1520</v>
      </c>
      <c r="AYU1" t="s">
        <v>1520</v>
      </c>
      <c r="AYV1" t="s">
        <v>1520</v>
      </c>
      <c r="AYW1" t="s">
        <v>1520</v>
      </c>
      <c r="AYX1" t="s">
        <v>1520</v>
      </c>
      <c r="AYY1" t="s">
        <v>1520</v>
      </c>
      <c r="AYZ1" t="s">
        <v>1520</v>
      </c>
      <c r="AZA1" t="s">
        <v>1520</v>
      </c>
      <c r="AZB1" t="s">
        <v>1520</v>
      </c>
      <c r="AZC1" t="s">
        <v>1520</v>
      </c>
      <c r="AZD1" t="s">
        <v>1520</v>
      </c>
      <c r="AZE1" t="s">
        <v>1520</v>
      </c>
      <c r="AZF1" t="s">
        <v>1520</v>
      </c>
      <c r="AZG1" t="s">
        <v>1520</v>
      </c>
      <c r="AZH1" t="s">
        <v>1520</v>
      </c>
      <c r="AZI1" t="s">
        <v>1520</v>
      </c>
      <c r="AZJ1" t="s">
        <v>1520</v>
      </c>
      <c r="AZK1" t="s">
        <v>1520</v>
      </c>
      <c r="AZL1" t="s">
        <v>1520</v>
      </c>
      <c r="AZM1" t="s">
        <v>1520</v>
      </c>
      <c r="AZN1" t="s">
        <v>1520</v>
      </c>
      <c r="AZO1" t="s">
        <v>1520</v>
      </c>
      <c r="AZP1" t="s">
        <v>1520</v>
      </c>
      <c r="AZQ1" t="s">
        <v>1520</v>
      </c>
      <c r="AZR1" t="s">
        <v>1520</v>
      </c>
      <c r="AZS1" t="s">
        <v>1520</v>
      </c>
      <c r="AZT1" t="s">
        <v>1520</v>
      </c>
      <c r="AZU1" t="s">
        <v>1520</v>
      </c>
      <c r="AZV1" t="s">
        <v>1520</v>
      </c>
      <c r="AZW1" t="s">
        <v>1520</v>
      </c>
      <c r="AZX1" t="s">
        <v>1520</v>
      </c>
      <c r="AZY1" t="s">
        <v>1520</v>
      </c>
      <c r="AZZ1" t="s">
        <v>1520</v>
      </c>
      <c r="BAA1" t="s">
        <v>1520</v>
      </c>
      <c r="BAB1" t="s">
        <v>1520</v>
      </c>
      <c r="BAC1" t="s">
        <v>1520</v>
      </c>
      <c r="BAD1" t="s">
        <v>1520</v>
      </c>
      <c r="BAE1" t="s">
        <v>1520</v>
      </c>
      <c r="BAF1" t="s">
        <v>1520</v>
      </c>
      <c r="BAG1" t="s">
        <v>1520</v>
      </c>
      <c r="BAH1" t="s">
        <v>1520</v>
      </c>
      <c r="BAI1" t="s">
        <v>1520</v>
      </c>
      <c r="BAJ1" t="s">
        <v>1520</v>
      </c>
      <c r="BAK1" t="s">
        <v>1520</v>
      </c>
      <c r="BAL1" t="s">
        <v>1520</v>
      </c>
      <c r="BAM1" t="s">
        <v>1520</v>
      </c>
      <c r="BAN1" t="s">
        <v>1520</v>
      </c>
      <c r="BAO1" t="s">
        <v>1520</v>
      </c>
      <c r="BAP1" t="s">
        <v>1520</v>
      </c>
      <c r="BAQ1" t="s">
        <v>1520</v>
      </c>
      <c r="BAR1" t="s">
        <v>1520</v>
      </c>
      <c r="BAS1" t="s">
        <v>1520</v>
      </c>
      <c r="BAT1" t="s">
        <v>1520</v>
      </c>
      <c r="BAU1" t="s">
        <v>1520</v>
      </c>
      <c r="BAV1" t="s">
        <v>1520</v>
      </c>
      <c r="BAW1" t="s">
        <v>1520</v>
      </c>
      <c r="BAX1" t="s">
        <v>1520</v>
      </c>
      <c r="BAY1" t="s">
        <v>1520</v>
      </c>
      <c r="BAZ1" t="s">
        <v>1520</v>
      </c>
      <c r="BBA1" t="s">
        <v>1520</v>
      </c>
      <c r="BBB1" t="s">
        <v>1520</v>
      </c>
      <c r="BBC1" t="s">
        <v>1520</v>
      </c>
      <c r="BBD1" t="s">
        <v>1520</v>
      </c>
      <c r="BBE1" t="s">
        <v>1520</v>
      </c>
      <c r="BBF1" t="s">
        <v>1520</v>
      </c>
      <c r="BBG1" t="s">
        <v>1520</v>
      </c>
      <c r="BBH1" t="s">
        <v>1520</v>
      </c>
      <c r="BBI1" t="s">
        <v>1520</v>
      </c>
      <c r="BBJ1" t="s">
        <v>1520</v>
      </c>
      <c r="BBK1" t="s">
        <v>1520</v>
      </c>
      <c r="BBL1" t="s">
        <v>1520</v>
      </c>
      <c r="BBM1" t="s">
        <v>1520</v>
      </c>
      <c r="BBN1" t="s">
        <v>1520</v>
      </c>
      <c r="BBO1" t="s">
        <v>1520</v>
      </c>
      <c r="BBP1" t="s">
        <v>1520</v>
      </c>
      <c r="BBQ1" t="s">
        <v>1520</v>
      </c>
      <c r="BBR1" t="s">
        <v>1520</v>
      </c>
      <c r="BBS1" t="s">
        <v>1520</v>
      </c>
      <c r="BBT1" t="s">
        <v>1520</v>
      </c>
      <c r="BBU1" t="s">
        <v>1520</v>
      </c>
      <c r="BBV1" t="s">
        <v>1520</v>
      </c>
      <c r="BBW1" t="s">
        <v>1520</v>
      </c>
      <c r="BBX1" t="s">
        <v>1520</v>
      </c>
      <c r="BBY1" t="s">
        <v>1520</v>
      </c>
      <c r="BBZ1" t="s">
        <v>1520</v>
      </c>
      <c r="BCA1" t="s">
        <v>1520</v>
      </c>
      <c r="BCB1" t="s">
        <v>1520</v>
      </c>
      <c r="BCC1" t="s">
        <v>1520</v>
      </c>
      <c r="BCD1" t="s">
        <v>1520</v>
      </c>
      <c r="BCE1" t="s">
        <v>1520</v>
      </c>
      <c r="BCF1" t="s">
        <v>1520</v>
      </c>
      <c r="BCG1" t="s">
        <v>1520</v>
      </c>
      <c r="BCH1" t="s">
        <v>1520</v>
      </c>
      <c r="BCI1" t="s">
        <v>1520</v>
      </c>
      <c r="BCJ1" t="s">
        <v>1520</v>
      </c>
      <c r="BCK1" t="s">
        <v>1520</v>
      </c>
      <c r="BCL1" t="s">
        <v>1520</v>
      </c>
      <c r="BCM1" t="s">
        <v>1520</v>
      </c>
      <c r="BCN1" t="s">
        <v>1520</v>
      </c>
      <c r="BCO1" t="s">
        <v>1520</v>
      </c>
      <c r="BCP1" t="s">
        <v>1520</v>
      </c>
      <c r="BCQ1" t="s">
        <v>1520</v>
      </c>
      <c r="BCR1" t="s">
        <v>1520</v>
      </c>
      <c r="BCS1" t="s">
        <v>1520</v>
      </c>
      <c r="BCT1" t="s">
        <v>1520</v>
      </c>
      <c r="BCU1" t="s">
        <v>1520</v>
      </c>
      <c r="BCV1" t="s">
        <v>1520</v>
      </c>
      <c r="BCW1" t="s">
        <v>1520</v>
      </c>
      <c r="BCX1" t="s">
        <v>1520</v>
      </c>
      <c r="BCY1" t="s">
        <v>1520</v>
      </c>
      <c r="BCZ1" t="s">
        <v>1520</v>
      </c>
      <c r="BDA1" t="s">
        <v>1520</v>
      </c>
      <c r="BDB1" t="s">
        <v>1520</v>
      </c>
      <c r="BDC1" t="s">
        <v>1520</v>
      </c>
      <c r="BDD1" t="s">
        <v>1520</v>
      </c>
      <c r="BDE1" t="s">
        <v>1520</v>
      </c>
      <c r="BDF1" t="s">
        <v>1520</v>
      </c>
      <c r="BDG1" t="s">
        <v>1520</v>
      </c>
      <c r="BDH1" t="s">
        <v>1520</v>
      </c>
      <c r="BDI1" t="s">
        <v>1520</v>
      </c>
      <c r="BDJ1" t="s">
        <v>1520</v>
      </c>
      <c r="BDK1" t="s">
        <v>1520</v>
      </c>
      <c r="BDL1" t="s">
        <v>1520</v>
      </c>
      <c r="BDM1" t="s">
        <v>1520</v>
      </c>
      <c r="BDN1" t="s">
        <v>1520</v>
      </c>
      <c r="BDO1" t="s">
        <v>1520</v>
      </c>
      <c r="BDP1" t="s">
        <v>1520</v>
      </c>
      <c r="BDQ1" t="s">
        <v>1520</v>
      </c>
      <c r="BDR1" t="s">
        <v>1520</v>
      </c>
      <c r="BDS1" t="s">
        <v>1520</v>
      </c>
      <c r="BDT1" t="s">
        <v>1520</v>
      </c>
      <c r="BDU1" t="s">
        <v>1520</v>
      </c>
      <c r="BDV1" t="s">
        <v>1520</v>
      </c>
      <c r="BDW1" t="s">
        <v>1520</v>
      </c>
      <c r="BDX1" t="s">
        <v>1520</v>
      </c>
      <c r="BDY1" t="s">
        <v>1520</v>
      </c>
      <c r="BDZ1" t="s">
        <v>1520</v>
      </c>
      <c r="BEA1" t="s">
        <v>1520</v>
      </c>
      <c r="BEB1" t="s">
        <v>1520</v>
      </c>
      <c r="BEC1" t="s">
        <v>1520</v>
      </c>
      <c r="BED1" t="s">
        <v>1520</v>
      </c>
      <c r="BEE1" t="s">
        <v>1520</v>
      </c>
      <c r="BEF1" t="s">
        <v>1520</v>
      </c>
      <c r="BEG1" t="s">
        <v>1520</v>
      </c>
      <c r="BEH1" t="s">
        <v>1520</v>
      </c>
      <c r="BEI1" t="s">
        <v>1520</v>
      </c>
      <c r="BEJ1" t="s">
        <v>1520</v>
      </c>
      <c r="BEK1" t="s">
        <v>1520</v>
      </c>
      <c r="BEL1" t="s">
        <v>1520</v>
      </c>
      <c r="BEM1" t="s">
        <v>1520</v>
      </c>
      <c r="BEN1" t="s">
        <v>1520</v>
      </c>
      <c r="BEO1" t="s">
        <v>1520</v>
      </c>
      <c r="BEP1" t="s">
        <v>1520</v>
      </c>
      <c r="BEQ1" t="s">
        <v>1520</v>
      </c>
      <c r="BER1" t="s">
        <v>1520</v>
      </c>
      <c r="BES1" t="s">
        <v>1520</v>
      </c>
      <c r="BET1" t="s">
        <v>1520</v>
      </c>
      <c r="BEU1" t="s">
        <v>1520</v>
      </c>
      <c r="BEV1" t="s">
        <v>1520</v>
      </c>
      <c r="BEW1" t="s">
        <v>1520</v>
      </c>
      <c r="BEX1" t="s">
        <v>1520</v>
      </c>
      <c r="BEY1" t="s">
        <v>1520</v>
      </c>
      <c r="BEZ1" t="s">
        <v>1520</v>
      </c>
      <c r="BFA1" t="s">
        <v>1520</v>
      </c>
      <c r="BFB1" t="s">
        <v>1520</v>
      </c>
      <c r="BFC1" t="s">
        <v>1520</v>
      </c>
      <c r="BFD1" t="s">
        <v>1520</v>
      </c>
      <c r="BFE1" t="s">
        <v>1520</v>
      </c>
      <c r="BFF1" t="s">
        <v>1520</v>
      </c>
      <c r="BFG1" t="s">
        <v>1520</v>
      </c>
      <c r="BFH1" t="s">
        <v>1520</v>
      </c>
      <c r="BFI1" t="s">
        <v>1520</v>
      </c>
      <c r="BFJ1" t="s">
        <v>1520</v>
      </c>
      <c r="BFK1" t="s">
        <v>1520</v>
      </c>
      <c r="BFL1" t="s">
        <v>1520</v>
      </c>
      <c r="BFM1" t="s">
        <v>1520</v>
      </c>
      <c r="BFN1" t="s">
        <v>1520</v>
      </c>
      <c r="BFO1" t="s">
        <v>1520</v>
      </c>
      <c r="BFP1" t="s">
        <v>1520</v>
      </c>
      <c r="BFQ1" t="s">
        <v>1520</v>
      </c>
      <c r="BFR1" t="s">
        <v>1520</v>
      </c>
      <c r="BFS1" t="s">
        <v>1520</v>
      </c>
      <c r="BFT1" t="s">
        <v>1520</v>
      </c>
      <c r="BFU1" t="s">
        <v>1520</v>
      </c>
      <c r="BFV1" t="s">
        <v>1520</v>
      </c>
      <c r="BFW1" t="s">
        <v>1520</v>
      </c>
      <c r="BFX1" t="s">
        <v>1520</v>
      </c>
      <c r="BFY1" t="s">
        <v>1520</v>
      </c>
      <c r="BFZ1" t="s">
        <v>1520</v>
      </c>
      <c r="BGA1" t="s">
        <v>1520</v>
      </c>
      <c r="BGB1" t="s">
        <v>1520</v>
      </c>
      <c r="BGC1" t="s">
        <v>1520</v>
      </c>
      <c r="BGD1" t="s">
        <v>1520</v>
      </c>
      <c r="BGE1" t="s">
        <v>1520</v>
      </c>
      <c r="BGF1" t="s">
        <v>1520</v>
      </c>
      <c r="BGG1" t="s">
        <v>1520</v>
      </c>
      <c r="BGH1" t="s">
        <v>1520</v>
      </c>
      <c r="BGI1" t="s">
        <v>1520</v>
      </c>
      <c r="BGJ1" t="s">
        <v>1520</v>
      </c>
      <c r="BGK1" t="s">
        <v>1520</v>
      </c>
      <c r="BGL1" t="s">
        <v>1520</v>
      </c>
      <c r="BGM1" t="s">
        <v>1520</v>
      </c>
      <c r="BGN1" t="s">
        <v>1520</v>
      </c>
      <c r="BGO1" t="s">
        <v>1520</v>
      </c>
      <c r="BGP1" t="s">
        <v>1520</v>
      </c>
      <c r="BGQ1" t="s">
        <v>1520</v>
      </c>
      <c r="BGR1" t="s">
        <v>1520</v>
      </c>
      <c r="BGS1" t="s">
        <v>1520</v>
      </c>
      <c r="BGT1" t="s">
        <v>1520</v>
      </c>
      <c r="BGU1" t="s">
        <v>1520</v>
      </c>
      <c r="BGV1" t="s">
        <v>1520</v>
      </c>
      <c r="BGW1" t="s">
        <v>1520</v>
      </c>
      <c r="BGX1" t="s">
        <v>1520</v>
      </c>
      <c r="BGY1" t="s">
        <v>1520</v>
      </c>
      <c r="BGZ1" t="s">
        <v>1520</v>
      </c>
      <c r="BHA1" t="s">
        <v>1520</v>
      </c>
      <c r="BHB1" t="s">
        <v>1520</v>
      </c>
      <c r="BHC1" t="s">
        <v>1520</v>
      </c>
      <c r="BHD1" t="s">
        <v>1520</v>
      </c>
      <c r="BHE1" t="s">
        <v>1520</v>
      </c>
      <c r="BHF1" t="s">
        <v>1520</v>
      </c>
      <c r="BHG1" t="s">
        <v>1520</v>
      </c>
      <c r="BHH1" t="s">
        <v>1520</v>
      </c>
      <c r="BHI1" t="s">
        <v>1520</v>
      </c>
      <c r="BHJ1" t="s">
        <v>1520</v>
      </c>
      <c r="BHK1" t="s">
        <v>1520</v>
      </c>
      <c r="BHL1" t="s">
        <v>1520</v>
      </c>
      <c r="BHM1" t="s">
        <v>1520</v>
      </c>
      <c r="BHN1" t="s">
        <v>1520</v>
      </c>
      <c r="BHO1" t="s">
        <v>1520</v>
      </c>
      <c r="BHP1" t="s">
        <v>1520</v>
      </c>
      <c r="BHQ1" t="s">
        <v>1520</v>
      </c>
      <c r="BHR1" t="s">
        <v>1520</v>
      </c>
      <c r="BHS1" t="s">
        <v>1520</v>
      </c>
      <c r="BHT1" t="s">
        <v>1520</v>
      </c>
      <c r="BHU1" t="s">
        <v>1520</v>
      </c>
      <c r="BHV1" t="s">
        <v>1520</v>
      </c>
      <c r="BHW1" t="s">
        <v>1520</v>
      </c>
      <c r="BHX1" t="s">
        <v>1520</v>
      </c>
      <c r="BHY1" t="s">
        <v>1520</v>
      </c>
      <c r="BHZ1" t="s">
        <v>1520</v>
      </c>
      <c r="BIA1" t="s">
        <v>1520</v>
      </c>
      <c r="BIB1" t="s">
        <v>1520</v>
      </c>
      <c r="BIC1" t="s">
        <v>1520</v>
      </c>
      <c r="BID1" t="s">
        <v>1520</v>
      </c>
      <c r="BIE1" t="s">
        <v>1520</v>
      </c>
      <c r="BIF1" t="s">
        <v>1520</v>
      </c>
      <c r="BIG1" t="s">
        <v>1520</v>
      </c>
      <c r="BIH1" t="s">
        <v>1520</v>
      </c>
      <c r="BII1" t="s">
        <v>1520</v>
      </c>
      <c r="BIJ1" t="s">
        <v>1520</v>
      </c>
      <c r="BIK1" t="s">
        <v>1520</v>
      </c>
      <c r="BIL1" t="s">
        <v>1520</v>
      </c>
      <c r="BIM1" t="s">
        <v>1520</v>
      </c>
      <c r="BIN1" t="s">
        <v>1520</v>
      </c>
      <c r="BIO1" t="s">
        <v>1520</v>
      </c>
      <c r="BIP1" t="s">
        <v>1520</v>
      </c>
      <c r="BIQ1" t="s">
        <v>1520</v>
      </c>
      <c r="BIR1" t="s">
        <v>1520</v>
      </c>
      <c r="BIS1" t="s">
        <v>1520</v>
      </c>
      <c r="BIT1" t="s">
        <v>1520</v>
      </c>
      <c r="BIU1" t="s">
        <v>1520</v>
      </c>
      <c r="BIV1" t="s">
        <v>1520</v>
      </c>
      <c r="BIW1" t="s">
        <v>1520</v>
      </c>
      <c r="BIX1" t="s">
        <v>1520</v>
      </c>
      <c r="BIY1" t="s">
        <v>1520</v>
      </c>
      <c r="BIZ1" t="s">
        <v>1520</v>
      </c>
      <c r="BJA1" t="s">
        <v>1520</v>
      </c>
      <c r="BJB1" t="s">
        <v>1520</v>
      </c>
      <c r="BJC1" t="s">
        <v>1520</v>
      </c>
      <c r="BJD1" t="s">
        <v>1520</v>
      </c>
      <c r="BJE1" t="s">
        <v>1520</v>
      </c>
      <c r="BJF1" t="s">
        <v>1520</v>
      </c>
      <c r="BJG1" t="s">
        <v>1520</v>
      </c>
      <c r="BJH1" t="s">
        <v>1520</v>
      </c>
      <c r="BJI1" t="s">
        <v>1520</v>
      </c>
      <c r="BJJ1" t="s">
        <v>1520</v>
      </c>
      <c r="BJK1" t="s">
        <v>1520</v>
      </c>
      <c r="BJL1" t="s">
        <v>1520</v>
      </c>
      <c r="BJM1" t="s">
        <v>1520</v>
      </c>
      <c r="BJN1" t="s">
        <v>1520</v>
      </c>
      <c r="BJO1" t="s">
        <v>1520</v>
      </c>
      <c r="BJP1" t="s">
        <v>1520</v>
      </c>
      <c r="BJQ1" t="s">
        <v>1520</v>
      </c>
      <c r="BJR1" t="s">
        <v>1520</v>
      </c>
      <c r="BJS1" t="s">
        <v>1520</v>
      </c>
      <c r="BJT1" t="s">
        <v>1520</v>
      </c>
      <c r="BJU1" t="s">
        <v>1520</v>
      </c>
      <c r="BJV1" t="s">
        <v>1520</v>
      </c>
      <c r="BJW1" t="s">
        <v>1520</v>
      </c>
      <c r="BJX1" t="s">
        <v>1520</v>
      </c>
      <c r="BJY1" t="s">
        <v>1520</v>
      </c>
      <c r="BJZ1" t="s">
        <v>1520</v>
      </c>
      <c r="BKA1" t="s">
        <v>1520</v>
      </c>
      <c r="BKB1" t="s">
        <v>1520</v>
      </c>
      <c r="BKC1" t="s">
        <v>1520</v>
      </c>
      <c r="BKD1" t="s">
        <v>1520</v>
      </c>
      <c r="BKE1" t="s">
        <v>1520</v>
      </c>
      <c r="BKF1" t="s">
        <v>1520</v>
      </c>
      <c r="BKG1" t="s">
        <v>1520</v>
      </c>
      <c r="BKH1" t="s">
        <v>1520</v>
      </c>
      <c r="BKI1" t="s">
        <v>1520</v>
      </c>
      <c r="BKJ1" t="s">
        <v>1520</v>
      </c>
      <c r="BKK1" t="s">
        <v>1520</v>
      </c>
      <c r="BKL1" t="s">
        <v>1520</v>
      </c>
      <c r="BKM1" t="s">
        <v>1520</v>
      </c>
      <c r="BKN1" t="s">
        <v>1520</v>
      </c>
      <c r="BKO1" t="s">
        <v>1520</v>
      </c>
      <c r="BKP1" t="s">
        <v>1520</v>
      </c>
      <c r="BKQ1" t="s">
        <v>1520</v>
      </c>
      <c r="BKR1" t="s">
        <v>1520</v>
      </c>
      <c r="BKS1" t="s">
        <v>1520</v>
      </c>
      <c r="BKT1" t="s">
        <v>1520</v>
      </c>
      <c r="BKU1" t="s">
        <v>1520</v>
      </c>
      <c r="BKV1" t="s">
        <v>1520</v>
      </c>
      <c r="BKW1" t="s">
        <v>1520</v>
      </c>
      <c r="BKX1" t="s">
        <v>1520</v>
      </c>
      <c r="BKY1" t="s">
        <v>1520</v>
      </c>
      <c r="BKZ1" t="s">
        <v>1520</v>
      </c>
      <c r="BLA1" t="s">
        <v>1520</v>
      </c>
      <c r="BLB1" t="s">
        <v>1520</v>
      </c>
      <c r="BLC1" t="s">
        <v>1520</v>
      </c>
      <c r="BLD1" t="s">
        <v>1520</v>
      </c>
      <c r="BLE1" t="s">
        <v>1520</v>
      </c>
      <c r="BLF1" t="s">
        <v>1520</v>
      </c>
      <c r="BLG1" t="s">
        <v>1520</v>
      </c>
      <c r="BLH1" t="s">
        <v>1520</v>
      </c>
      <c r="BLI1" t="s">
        <v>1520</v>
      </c>
      <c r="BLJ1" t="s">
        <v>1520</v>
      </c>
      <c r="BLK1" t="s">
        <v>1520</v>
      </c>
      <c r="BLL1" t="s">
        <v>1520</v>
      </c>
      <c r="BLM1" t="s">
        <v>1520</v>
      </c>
      <c r="BLN1" t="s">
        <v>1520</v>
      </c>
      <c r="BLO1" t="s">
        <v>1520</v>
      </c>
      <c r="BLP1" t="s">
        <v>1520</v>
      </c>
      <c r="BLQ1" t="s">
        <v>1520</v>
      </c>
      <c r="BLR1" t="s">
        <v>1520</v>
      </c>
      <c r="BLS1" t="s">
        <v>1520</v>
      </c>
      <c r="BLT1" t="s">
        <v>1520</v>
      </c>
      <c r="BLU1" t="s">
        <v>1520</v>
      </c>
      <c r="BLV1" t="s">
        <v>1520</v>
      </c>
      <c r="BLW1" t="s">
        <v>1520</v>
      </c>
      <c r="BLX1" t="s">
        <v>1520</v>
      </c>
      <c r="BLY1" t="s">
        <v>1520</v>
      </c>
      <c r="BLZ1" t="s">
        <v>1520</v>
      </c>
      <c r="BMA1" t="s">
        <v>1520</v>
      </c>
      <c r="BMB1" t="s">
        <v>1520</v>
      </c>
      <c r="BMC1" t="s">
        <v>1520</v>
      </c>
      <c r="BMD1" t="s">
        <v>1520</v>
      </c>
      <c r="BME1" t="s">
        <v>1520</v>
      </c>
      <c r="BMF1" t="s">
        <v>1520</v>
      </c>
      <c r="BMG1" t="s">
        <v>1520</v>
      </c>
      <c r="BMH1" t="s">
        <v>1520</v>
      </c>
      <c r="BMI1" t="s">
        <v>1520</v>
      </c>
      <c r="BMJ1" t="s">
        <v>1520</v>
      </c>
      <c r="BMK1" t="s">
        <v>1520</v>
      </c>
      <c r="BML1" t="s">
        <v>1520</v>
      </c>
      <c r="BMM1" t="s">
        <v>1520</v>
      </c>
      <c r="BMN1" t="s">
        <v>1520</v>
      </c>
      <c r="BMO1" t="s">
        <v>1520</v>
      </c>
      <c r="BMP1" t="s">
        <v>1520</v>
      </c>
      <c r="BMQ1" t="s">
        <v>1520</v>
      </c>
      <c r="BMR1" t="s">
        <v>1520</v>
      </c>
      <c r="BMS1" t="s">
        <v>1520</v>
      </c>
      <c r="BMT1" t="s">
        <v>1520</v>
      </c>
      <c r="BMU1" t="s">
        <v>1520</v>
      </c>
      <c r="BMV1" t="s">
        <v>1520</v>
      </c>
      <c r="BMW1" t="s">
        <v>1520</v>
      </c>
      <c r="BMX1" t="s">
        <v>1520</v>
      </c>
      <c r="BMY1" t="s">
        <v>1520</v>
      </c>
      <c r="BMZ1" t="s">
        <v>1520</v>
      </c>
      <c r="BNA1" t="s">
        <v>1520</v>
      </c>
      <c r="BNB1" t="s">
        <v>1520</v>
      </c>
      <c r="BNC1" t="s">
        <v>1520</v>
      </c>
      <c r="BND1" t="s">
        <v>1520</v>
      </c>
      <c r="BNE1" t="s">
        <v>1520</v>
      </c>
      <c r="BNF1" t="s">
        <v>1520</v>
      </c>
      <c r="BNG1" t="s">
        <v>1520</v>
      </c>
      <c r="BNH1" t="s">
        <v>1520</v>
      </c>
      <c r="BNI1" t="s">
        <v>1520</v>
      </c>
      <c r="BNJ1" t="s">
        <v>1520</v>
      </c>
      <c r="BNK1" t="s">
        <v>1520</v>
      </c>
      <c r="BNL1" t="s">
        <v>1520</v>
      </c>
      <c r="BNM1" t="s">
        <v>1520</v>
      </c>
      <c r="BNN1" t="s">
        <v>1520</v>
      </c>
      <c r="BNO1" t="s">
        <v>1520</v>
      </c>
      <c r="BNP1" t="s">
        <v>1520</v>
      </c>
      <c r="BNQ1" t="s">
        <v>1520</v>
      </c>
      <c r="BNR1" t="s">
        <v>1520</v>
      </c>
      <c r="BNS1" t="s">
        <v>1520</v>
      </c>
      <c r="BNT1" t="s">
        <v>1520</v>
      </c>
      <c r="BNU1" t="s">
        <v>1520</v>
      </c>
      <c r="BNV1" t="s">
        <v>1520</v>
      </c>
      <c r="BNW1" t="s">
        <v>1520</v>
      </c>
      <c r="BNX1" t="s">
        <v>1520</v>
      </c>
      <c r="BNY1" t="s">
        <v>1520</v>
      </c>
      <c r="BNZ1" t="s">
        <v>1520</v>
      </c>
      <c r="BOA1" t="s">
        <v>1520</v>
      </c>
      <c r="BOB1" t="s">
        <v>1520</v>
      </c>
      <c r="BOC1" t="s">
        <v>1520</v>
      </c>
      <c r="BOD1" t="s">
        <v>1520</v>
      </c>
      <c r="BOE1" t="s">
        <v>1520</v>
      </c>
      <c r="BOF1" t="s">
        <v>1520</v>
      </c>
      <c r="BOG1" t="s">
        <v>1520</v>
      </c>
      <c r="BOH1" t="s">
        <v>1520</v>
      </c>
      <c r="BOI1" t="s">
        <v>1520</v>
      </c>
      <c r="BOJ1" t="s">
        <v>1520</v>
      </c>
      <c r="BOK1" t="s">
        <v>1520</v>
      </c>
      <c r="BOL1" t="s">
        <v>1520</v>
      </c>
      <c r="BOM1" t="s">
        <v>1520</v>
      </c>
      <c r="BON1" t="s">
        <v>1520</v>
      </c>
      <c r="BOO1" t="s">
        <v>1520</v>
      </c>
      <c r="BOP1" t="s">
        <v>1520</v>
      </c>
      <c r="BOQ1" t="s">
        <v>1520</v>
      </c>
      <c r="BOR1" t="s">
        <v>1520</v>
      </c>
      <c r="BOS1" t="s">
        <v>1520</v>
      </c>
      <c r="BOT1" t="s">
        <v>1520</v>
      </c>
      <c r="BOU1" t="s">
        <v>1520</v>
      </c>
      <c r="BOV1" t="s">
        <v>1520</v>
      </c>
      <c r="BOW1" t="s">
        <v>1520</v>
      </c>
      <c r="BOX1" t="s">
        <v>1520</v>
      </c>
      <c r="BOY1" t="s">
        <v>1520</v>
      </c>
      <c r="BOZ1" t="s">
        <v>1520</v>
      </c>
      <c r="BPA1" t="s">
        <v>1520</v>
      </c>
      <c r="BPB1" t="s">
        <v>1520</v>
      </c>
      <c r="BPC1" t="s">
        <v>1520</v>
      </c>
      <c r="BPD1" t="s">
        <v>1520</v>
      </c>
      <c r="BPE1" t="s">
        <v>1520</v>
      </c>
      <c r="BPF1" t="s">
        <v>1520</v>
      </c>
      <c r="BPG1" t="s">
        <v>1520</v>
      </c>
      <c r="BPH1" t="s">
        <v>1520</v>
      </c>
      <c r="BPI1" t="s">
        <v>1520</v>
      </c>
      <c r="BPJ1" t="s">
        <v>1520</v>
      </c>
      <c r="BPK1" t="s">
        <v>1520</v>
      </c>
      <c r="BPL1" t="s">
        <v>1520</v>
      </c>
      <c r="BPM1" t="s">
        <v>1520</v>
      </c>
      <c r="BPN1" t="s">
        <v>1520</v>
      </c>
      <c r="BPO1" t="s">
        <v>1520</v>
      </c>
      <c r="BPP1" t="s">
        <v>1520</v>
      </c>
    </row>
    <row r="2" spans="1:1784" x14ac:dyDescent="0.25">
      <c r="A2" t="s">
        <v>2077</v>
      </c>
      <c r="B2" t="s">
        <v>2077</v>
      </c>
      <c r="C2" t="s">
        <v>2077</v>
      </c>
      <c r="D2" t="s">
        <v>2077</v>
      </c>
      <c r="E2" t="s">
        <v>2077</v>
      </c>
      <c r="F2" t="s">
        <v>2077</v>
      </c>
      <c r="G2" t="s">
        <v>2077</v>
      </c>
      <c r="H2" t="s">
        <v>2077</v>
      </c>
      <c r="I2" t="s">
        <v>2077</v>
      </c>
      <c r="J2" t="s">
        <v>2077</v>
      </c>
      <c r="K2" t="s">
        <v>2077</v>
      </c>
      <c r="L2" t="s">
        <v>2077</v>
      </c>
      <c r="M2" t="s">
        <v>2077</v>
      </c>
      <c r="N2" t="s">
        <v>2077</v>
      </c>
      <c r="O2" t="s">
        <v>2077</v>
      </c>
      <c r="P2" t="s">
        <v>2077</v>
      </c>
      <c r="Q2" t="s">
        <v>2077</v>
      </c>
      <c r="R2" t="s">
        <v>2077</v>
      </c>
      <c r="S2" t="s">
        <v>2077</v>
      </c>
      <c r="T2" t="s">
        <v>2077</v>
      </c>
      <c r="U2" t="s">
        <v>2077</v>
      </c>
      <c r="V2" t="s">
        <v>2077</v>
      </c>
      <c r="W2" t="s">
        <v>2077</v>
      </c>
      <c r="X2" t="s">
        <v>2077</v>
      </c>
      <c r="Y2" t="s">
        <v>2077</v>
      </c>
      <c r="Z2" t="s">
        <v>2077</v>
      </c>
      <c r="AA2" t="s">
        <v>2077</v>
      </c>
      <c r="AB2" t="s">
        <v>2077</v>
      </c>
      <c r="AC2" t="s">
        <v>2077</v>
      </c>
      <c r="AD2" t="s">
        <v>2077</v>
      </c>
      <c r="AE2" t="s">
        <v>2077</v>
      </c>
      <c r="AF2" t="s">
        <v>2077</v>
      </c>
      <c r="AG2" t="s">
        <v>2077</v>
      </c>
      <c r="AH2" t="s">
        <v>2077</v>
      </c>
      <c r="AI2" t="s">
        <v>2077</v>
      </c>
      <c r="AJ2" t="s">
        <v>2077</v>
      </c>
      <c r="AK2" t="s">
        <v>2077</v>
      </c>
      <c r="AL2" t="s">
        <v>2077</v>
      </c>
      <c r="AM2" t="s">
        <v>2077</v>
      </c>
      <c r="AN2" t="s">
        <v>2077</v>
      </c>
      <c r="AO2" t="s">
        <v>2077</v>
      </c>
      <c r="AP2" t="s">
        <v>2077</v>
      </c>
      <c r="AQ2" t="s">
        <v>2077</v>
      </c>
      <c r="AR2" t="s">
        <v>2077</v>
      </c>
      <c r="AS2" t="s">
        <v>2077</v>
      </c>
      <c r="AT2" t="s">
        <v>2077</v>
      </c>
      <c r="AU2" t="s">
        <v>2077</v>
      </c>
      <c r="AV2" t="s">
        <v>2077</v>
      </c>
      <c r="AW2" t="s">
        <v>2077</v>
      </c>
      <c r="AX2" t="s">
        <v>2077</v>
      </c>
      <c r="AY2" t="s">
        <v>2077</v>
      </c>
      <c r="AZ2" t="s">
        <v>2077</v>
      </c>
      <c r="BA2" t="s">
        <v>2077</v>
      </c>
      <c r="BB2" t="s">
        <v>2077</v>
      </c>
      <c r="BC2" t="s">
        <v>2077</v>
      </c>
      <c r="BD2" t="s">
        <v>2077</v>
      </c>
      <c r="BE2" t="s">
        <v>2077</v>
      </c>
      <c r="BF2" t="s">
        <v>2077</v>
      </c>
      <c r="BG2" t="s">
        <v>2077</v>
      </c>
      <c r="BH2" t="s">
        <v>2077</v>
      </c>
      <c r="BI2" t="s">
        <v>2077</v>
      </c>
      <c r="BJ2" t="s">
        <v>2077</v>
      </c>
      <c r="BK2" t="s">
        <v>2077</v>
      </c>
      <c r="BL2" t="s">
        <v>2077</v>
      </c>
      <c r="BM2" t="s">
        <v>2077</v>
      </c>
      <c r="BN2" t="s">
        <v>2077</v>
      </c>
      <c r="BO2" t="s">
        <v>2077</v>
      </c>
      <c r="BP2" t="s">
        <v>2077</v>
      </c>
      <c r="BQ2" t="s">
        <v>2077</v>
      </c>
      <c r="BR2" t="s">
        <v>2077</v>
      </c>
      <c r="BS2" t="s">
        <v>2077</v>
      </c>
      <c r="BT2" t="s">
        <v>2077</v>
      </c>
      <c r="BU2" t="s">
        <v>2077</v>
      </c>
      <c r="BV2" t="s">
        <v>2077</v>
      </c>
      <c r="BW2" t="s">
        <v>2077</v>
      </c>
      <c r="BX2" t="s">
        <v>2077</v>
      </c>
      <c r="BY2" t="s">
        <v>2077</v>
      </c>
      <c r="BZ2" t="s">
        <v>2077</v>
      </c>
      <c r="CA2" t="s">
        <v>2077</v>
      </c>
      <c r="CB2" t="s">
        <v>2077</v>
      </c>
      <c r="CC2" t="s">
        <v>2077</v>
      </c>
      <c r="CD2" t="s">
        <v>2077</v>
      </c>
      <c r="CE2" t="s">
        <v>2077</v>
      </c>
      <c r="CF2" t="s">
        <v>2077</v>
      </c>
      <c r="CG2" t="s">
        <v>2077</v>
      </c>
      <c r="CH2" t="s">
        <v>2077</v>
      </c>
      <c r="CI2" t="s">
        <v>2077</v>
      </c>
      <c r="CJ2" t="s">
        <v>2077</v>
      </c>
      <c r="CK2" t="s">
        <v>2077</v>
      </c>
      <c r="CL2" t="s">
        <v>2077</v>
      </c>
      <c r="CM2" t="s">
        <v>2077</v>
      </c>
      <c r="CN2" t="s">
        <v>2077</v>
      </c>
      <c r="CO2" t="s">
        <v>2077</v>
      </c>
      <c r="CP2" t="s">
        <v>2077</v>
      </c>
      <c r="CQ2" t="s">
        <v>2077</v>
      </c>
      <c r="CR2" t="s">
        <v>4044</v>
      </c>
      <c r="CS2" t="s">
        <v>4044</v>
      </c>
      <c r="CT2" t="s">
        <v>4044</v>
      </c>
      <c r="CU2" t="s">
        <v>4044</v>
      </c>
      <c r="CV2" t="s">
        <v>4044</v>
      </c>
      <c r="CW2" t="s">
        <v>4044</v>
      </c>
      <c r="CX2" t="s">
        <v>4044</v>
      </c>
      <c r="CY2" t="s">
        <v>4044</v>
      </c>
      <c r="CZ2" t="s">
        <v>4044</v>
      </c>
      <c r="DA2" t="s">
        <v>4044</v>
      </c>
      <c r="DB2" t="s">
        <v>4044</v>
      </c>
      <c r="DC2" t="s">
        <v>4044</v>
      </c>
      <c r="DD2" t="s">
        <v>4044</v>
      </c>
      <c r="DE2" t="s">
        <v>4044</v>
      </c>
      <c r="DF2" t="s">
        <v>4044</v>
      </c>
      <c r="DG2" t="s">
        <v>4044</v>
      </c>
      <c r="DH2" t="s">
        <v>4044</v>
      </c>
      <c r="DI2" t="s">
        <v>4044</v>
      </c>
      <c r="DJ2" t="s">
        <v>4044</v>
      </c>
      <c r="DK2" t="s">
        <v>4044</v>
      </c>
      <c r="DL2" t="s">
        <v>4044</v>
      </c>
      <c r="DM2" t="s">
        <v>4044</v>
      </c>
      <c r="DN2" t="s">
        <v>4044</v>
      </c>
      <c r="DO2" t="s">
        <v>4044</v>
      </c>
      <c r="DP2" t="s">
        <v>4044</v>
      </c>
      <c r="DQ2" t="s">
        <v>4044</v>
      </c>
      <c r="DR2" t="s">
        <v>4044</v>
      </c>
      <c r="DS2" t="s">
        <v>4044</v>
      </c>
      <c r="DT2" t="s">
        <v>4044</v>
      </c>
      <c r="DU2" t="s">
        <v>4044</v>
      </c>
      <c r="DV2" t="s">
        <v>4044</v>
      </c>
      <c r="DW2" t="s">
        <v>4044</v>
      </c>
      <c r="DX2" t="s">
        <v>4044</v>
      </c>
      <c r="DY2" t="s">
        <v>4044</v>
      </c>
      <c r="DZ2" t="s">
        <v>4044</v>
      </c>
      <c r="EA2" t="s">
        <v>4044</v>
      </c>
      <c r="EB2" t="s">
        <v>4044</v>
      </c>
      <c r="EC2" t="s">
        <v>4044</v>
      </c>
      <c r="ED2" t="s">
        <v>4044</v>
      </c>
      <c r="EE2" t="s">
        <v>4044</v>
      </c>
      <c r="EF2" t="s">
        <v>4044</v>
      </c>
      <c r="EG2" t="s">
        <v>4044</v>
      </c>
      <c r="EH2" t="s">
        <v>4044</v>
      </c>
      <c r="EI2" t="s">
        <v>4044</v>
      </c>
      <c r="EJ2" t="s">
        <v>4044</v>
      </c>
      <c r="EK2" t="s">
        <v>4044</v>
      </c>
      <c r="EL2" t="s">
        <v>4044</v>
      </c>
      <c r="EM2" t="s">
        <v>4044</v>
      </c>
      <c r="EN2" t="s">
        <v>4044</v>
      </c>
      <c r="EO2" t="s">
        <v>4044</v>
      </c>
      <c r="EP2" t="s">
        <v>4044</v>
      </c>
      <c r="EQ2" t="s">
        <v>4044</v>
      </c>
      <c r="ER2" t="s">
        <v>4044</v>
      </c>
      <c r="ES2" t="s">
        <v>4044</v>
      </c>
      <c r="ET2" t="s">
        <v>4044</v>
      </c>
      <c r="EU2" t="s">
        <v>4044</v>
      </c>
      <c r="EV2" t="s">
        <v>4044</v>
      </c>
      <c r="EW2" t="s">
        <v>4044</v>
      </c>
      <c r="EX2" t="s">
        <v>4044</v>
      </c>
      <c r="EY2" t="s">
        <v>4044</v>
      </c>
      <c r="EZ2" t="s">
        <v>4044</v>
      </c>
      <c r="FA2" t="s">
        <v>4044</v>
      </c>
      <c r="FB2" t="s">
        <v>4044</v>
      </c>
      <c r="FC2" t="s">
        <v>4044</v>
      </c>
      <c r="FD2" t="s">
        <v>4044</v>
      </c>
      <c r="FE2" t="s">
        <v>4044</v>
      </c>
      <c r="FF2" t="s">
        <v>4044</v>
      </c>
      <c r="FG2" t="s">
        <v>4044</v>
      </c>
      <c r="FH2" t="s">
        <v>4044</v>
      </c>
      <c r="FI2" t="s">
        <v>4044</v>
      </c>
      <c r="FJ2" t="s">
        <v>4044</v>
      </c>
      <c r="FK2" t="s">
        <v>4044</v>
      </c>
      <c r="FL2" t="s">
        <v>4044</v>
      </c>
      <c r="FM2" t="s">
        <v>4044</v>
      </c>
      <c r="FN2" t="s">
        <v>4044</v>
      </c>
      <c r="FO2" t="s">
        <v>4044</v>
      </c>
      <c r="FP2" t="s">
        <v>4044</v>
      </c>
      <c r="FQ2" t="s">
        <v>4044</v>
      </c>
      <c r="FR2" t="s">
        <v>4044</v>
      </c>
      <c r="FS2" t="s">
        <v>4044</v>
      </c>
      <c r="FT2" t="s">
        <v>4044</v>
      </c>
      <c r="FU2" t="s">
        <v>4045</v>
      </c>
      <c r="FV2" t="s">
        <v>4045</v>
      </c>
      <c r="FW2" t="s">
        <v>4045</v>
      </c>
      <c r="FX2" t="s">
        <v>4045</v>
      </c>
      <c r="FY2" t="s">
        <v>4045</v>
      </c>
      <c r="FZ2" t="s">
        <v>4045</v>
      </c>
      <c r="GA2" t="s">
        <v>4045</v>
      </c>
      <c r="GB2" t="s">
        <v>4045</v>
      </c>
      <c r="GC2" t="s">
        <v>4045</v>
      </c>
      <c r="GD2" t="s">
        <v>4045</v>
      </c>
      <c r="GE2" t="s">
        <v>4045</v>
      </c>
      <c r="GF2" t="s">
        <v>4045</v>
      </c>
      <c r="GG2" t="s">
        <v>4045</v>
      </c>
      <c r="GH2" t="s">
        <v>4045</v>
      </c>
      <c r="GI2" t="s">
        <v>4045</v>
      </c>
      <c r="GJ2" t="s">
        <v>4045</v>
      </c>
      <c r="GK2" t="s">
        <v>4045</v>
      </c>
      <c r="GL2" t="s">
        <v>4045</v>
      </c>
      <c r="GM2" t="s">
        <v>4045</v>
      </c>
      <c r="GN2" t="s">
        <v>4045</v>
      </c>
      <c r="GO2" t="s">
        <v>4045</v>
      </c>
      <c r="GP2" t="s">
        <v>4045</v>
      </c>
      <c r="GQ2" t="s">
        <v>4045</v>
      </c>
      <c r="GR2" t="s">
        <v>4045</v>
      </c>
      <c r="GS2" t="s">
        <v>4045</v>
      </c>
      <c r="GT2" t="s">
        <v>4045</v>
      </c>
      <c r="GU2" t="s">
        <v>4045</v>
      </c>
      <c r="GV2" t="s">
        <v>4045</v>
      </c>
      <c r="GW2" t="s">
        <v>4045</v>
      </c>
      <c r="GX2" t="s">
        <v>4045</v>
      </c>
      <c r="GY2" t="s">
        <v>4045</v>
      </c>
      <c r="GZ2" t="s">
        <v>4045</v>
      </c>
      <c r="HA2" t="s">
        <v>4045</v>
      </c>
      <c r="HB2" t="s">
        <v>4045</v>
      </c>
      <c r="HC2" t="s">
        <v>4045</v>
      </c>
      <c r="HD2" t="s">
        <v>4045</v>
      </c>
      <c r="HE2" t="s">
        <v>4045</v>
      </c>
      <c r="HF2" t="s">
        <v>4045</v>
      </c>
      <c r="HG2" t="s">
        <v>4045</v>
      </c>
      <c r="HH2" t="s">
        <v>4045</v>
      </c>
      <c r="HI2" t="s">
        <v>4045</v>
      </c>
      <c r="HJ2" t="s">
        <v>4045</v>
      </c>
      <c r="HK2" t="s">
        <v>4045</v>
      </c>
      <c r="HL2" t="s">
        <v>4045</v>
      </c>
      <c r="HM2" t="s">
        <v>4045</v>
      </c>
      <c r="HN2" t="s">
        <v>4045</v>
      </c>
      <c r="HO2" t="s">
        <v>4045</v>
      </c>
      <c r="HP2" t="s">
        <v>4045</v>
      </c>
      <c r="HQ2" t="s">
        <v>4045</v>
      </c>
      <c r="HR2" t="s">
        <v>4045</v>
      </c>
      <c r="HS2" t="s">
        <v>4045</v>
      </c>
      <c r="HT2" t="s">
        <v>4045</v>
      </c>
      <c r="HU2" t="s">
        <v>4045</v>
      </c>
      <c r="HV2" t="s">
        <v>4045</v>
      </c>
      <c r="HW2" t="s">
        <v>4045</v>
      </c>
      <c r="HX2" t="s">
        <v>4045</v>
      </c>
      <c r="HY2" t="s">
        <v>4045</v>
      </c>
      <c r="HZ2" t="s">
        <v>4045</v>
      </c>
      <c r="IA2" t="s">
        <v>4045</v>
      </c>
      <c r="IB2" t="s">
        <v>4045</v>
      </c>
      <c r="IC2" t="s">
        <v>4045</v>
      </c>
      <c r="ID2" t="s">
        <v>4045</v>
      </c>
      <c r="IE2" t="s">
        <v>4045</v>
      </c>
      <c r="IF2" t="s">
        <v>4045</v>
      </c>
      <c r="IG2" t="s">
        <v>4045</v>
      </c>
      <c r="IH2" t="s">
        <v>4045</v>
      </c>
      <c r="II2" t="s">
        <v>4045</v>
      </c>
      <c r="IJ2" t="s">
        <v>4045</v>
      </c>
      <c r="IK2" t="s">
        <v>4045</v>
      </c>
      <c r="IL2" t="s">
        <v>4045</v>
      </c>
      <c r="IM2" t="s">
        <v>4045</v>
      </c>
      <c r="IN2" t="s">
        <v>4045</v>
      </c>
      <c r="IO2" t="s">
        <v>4045</v>
      </c>
      <c r="IP2" t="s">
        <v>4045</v>
      </c>
      <c r="IQ2" t="s">
        <v>4045</v>
      </c>
      <c r="IR2" t="s">
        <v>4045</v>
      </c>
      <c r="IS2" t="s">
        <v>4045</v>
      </c>
      <c r="IT2" t="s">
        <v>4045</v>
      </c>
      <c r="IU2" t="s">
        <v>4045</v>
      </c>
      <c r="IV2" t="s">
        <v>4045</v>
      </c>
      <c r="IW2" t="s">
        <v>4045</v>
      </c>
      <c r="IX2" t="s">
        <v>4045</v>
      </c>
      <c r="IY2" t="s">
        <v>4049</v>
      </c>
      <c r="IZ2" t="s">
        <v>4049</v>
      </c>
      <c r="JA2" t="s">
        <v>4049</v>
      </c>
      <c r="JB2" t="s">
        <v>4049</v>
      </c>
      <c r="JC2" t="s">
        <v>4049</v>
      </c>
      <c r="JD2" t="s">
        <v>4049</v>
      </c>
      <c r="JE2" t="s">
        <v>4049</v>
      </c>
      <c r="JF2" t="s">
        <v>4049</v>
      </c>
      <c r="JG2" t="s">
        <v>4049</v>
      </c>
      <c r="JH2" t="s">
        <v>4049</v>
      </c>
      <c r="JI2" t="s">
        <v>4049</v>
      </c>
      <c r="JJ2" t="s">
        <v>4049</v>
      </c>
      <c r="JK2" t="s">
        <v>4049</v>
      </c>
      <c r="JL2" t="s">
        <v>4049</v>
      </c>
      <c r="JM2" t="s">
        <v>4049</v>
      </c>
      <c r="JN2" t="s">
        <v>4049</v>
      </c>
      <c r="JO2" t="s">
        <v>4049</v>
      </c>
      <c r="JP2" t="s">
        <v>4049</v>
      </c>
      <c r="JQ2" t="s">
        <v>4049</v>
      </c>
      <c r="JR2" t="s">
        <v>4049</v>
      </c>
      <c r="JS2" t="s">
        <v>4049</v>
      </c>
      <c r="JT2" t="s">
        <v>4049</v>
      </c>
      <c r="JU2" t="s">
        <v>4049</v>
      </c>
      <c r="JV2" t="s">
        <v>4049</v>
      </c>
      <c r="JW2" t="s">
        <v>4049</v>
      </c>
      <c r="JX2" t="s">
        <v>4049</v>
      </c>
      <c r="JY2" t="s">
        <v>4049</v>
      </c>
      <c r="JZ2" t="s">
        <v>4049</v>
      </c>
      <c r="KA2" t="s">
        <v>4049</v>
      </c>
      <c r="KB2" t="s">
        <v>4049</v>
      </c>
      <c r="KC2" t="s">
        <v>4049</v>
      </c>
      <c r="KD2" t="s">
        <v>4049</v>
      </c>
      <c r="KE2" t="s">
        <v>4049</v>
      </c>
      <c r="KF2" t="s">
        <v>4049</v>
      </c>
      <c r="KG2" t="s">
        <v>4049</v>
      </c>
      <c r="KH2" t="s">
        <v>4049</v>
      </c>
      <c r="KI2" t="s">
        <v>4049</v>
      </c>
      <c r="KJ2" t="s">
        <v>4049</v>
      </c>
      <c r="KK2" t="s">
        <v>4049</v>
      </c>
      <c r="KL2" t="s">
        <v>4049</v>
      </c>
      <c r="KM2" t="s">
        <v>4049</v>
      </c>
      <c r="KN2" t="s">
        <v>4049</v>
      </c>
      <c r="KO2" t="s">
        <v>4049</v>
      </c>
      <c r="KP2" t="s">
        <v>4049</v>
      </c>
      <c r="KQ2" t="s">
        <v>4049</v>
      </c>
      <c r="KR2" t="s">
        <v>4049</v>
      </c>
      <c r="KS2" t="s">
        <v>4049</v>
      </c>
      <c r="KT2" t="s">
        <v>4049</v>
      </c>
      <c r="KU2" t="s">
        <v>4049</v>
      </c>
      <c r="KV2" t="s">
        <v>4049</v>
      </c>
      <c r="KW2" t="s">
        <v>4049</v>
      </c>
      <c r="KX2" t="s">
        <v>4049</v>
      </c>
      <c r="KY2" t="s">
        <v>4049</v>
      </c>
      <c r="KZ2" t="s">
        <v>4049</v>
      </c>
      <c r="LA2" t="s">
        <v>4049</v>
      </c>
      <c r="LB2" t="s">
        <v>4049</v>
      </c>
      <c r="LC2" t="s">
        <v>4049</v>
      </c>
      <c r="LD2" t="s">
        <v>4049</v>
      </c>
      <c r="LE2" t="s">
        <v>4049</v>
      </c>
      <c r="LF2" t="s">
        <v>4049</v>
      </c>
      <c r="LG2" t="s">
        <v>4049</v>
      </c>
      <c r="LH2" t="s">
        <v>4049</v>
      </c>
      <c r="LI2" t="s">
        <v>4049</v>
      </c>
      <c r="LJ2" t="s">
        <v>4049</v>
      </c>
      <c r="LK2" t="s">
        <v>4049</v>
      </c>
      <c r="LL2" t="s">
        <v>4049</v>
      </c>
      <c r="LM2" t="s">
        <v>4049</v>
      </c>
      <c r="LN2" t="s">
        <v>4049</v>
      </c>
      <c r="LO2" t="s">
        <v>4049</v>
      </c>
      <c r="LP2" t="s">
        <v>4049</v>
      </c>
      <c r="LQ2" t="s">
        <v>4049</v>
      </c>
      <c r="LR2" t="s">
        <v>4050</v>
      </c>
      <c r="LS2" t="s">
        <v>4050</v>
      </c>
      <c r="LT2" t="s">
        <v>4050</v>
      </c>
      <c r="LU2" t="s">
        <v>4050</v>
      </c>
      <c r="LV2" t="s">
        <v>4050</v>
      </c>
      <c r="LW2" t="s">
        <v>4050</v>
      </c>
      <c r="LX2" t="s">
        <v>4050</v>
      </c>
      <c r="LY2" t="s">
        <v>4050</v>
      </c>
      <c r="LZ2" t="s">
        <v>4050</v>
      </c>
      <c r="MA2" t="s">
        <v>4050</v>
      </c>
      <c r="MB2" t="s">
        <v>4050</v>
      </c>
      <c r="MC2" t="s">
        <v>4050</v>
      </c>
      <c r="MD2" t="s">
        <v>4050</v>
      </c>
      <c r="ME2" t="s">
        <v>4050</v>
      </c>
      <c r="MF2" t="s">
        <v>4050</v>
      </c>
      <c r="MG2" t="s">
        <v>4050</v>
      </c>
      <c r="MH2" t="s">
        <v>4050</v>
      </c>
      <c r="MI2" t="s">
        <v>4050</v>
      </c>
      <c r="MJ2" t="s">
        <v>4050</v>
      </c>
      <c r="MK2" t="s">
        <v>4050</v>
      </c>
      <c r="ML2" t="s">
        <v>4050</v>
      </c>
      <c r="MM2" t="s">
        <v>4050</v>
      </c>
      <c r="MN2" t="s">
        <v>4050</v>
      </c>
      <c r="MO2" t="s">
        <v>4050</v>
      </c>
      <c r="MP2" t="s">
        <v>4050</v>
      </c>
      <c r="MQ2" t="s">
        <v>4050</v>
      </c>
      <c r="MR2" t="s">
        <v>4050</v>
      </c>
      <c r="MS2" t="s">
        <v>4050</v>
      </c>
      <c r="MT2" t="s">
        <v>4050</v>
      </c>
      <c r="MU2" t="s">
        <v>4050</v>
      </c>
      <c r="MV2" t="s">
        <v>4050</v>
      </c>
      <c r="MW2" t="s">
        <v>4050</v>
      </c>
      <c r="MX2" t="s">
        <v>4050</v>
      </c>
      <c r="MY2" t="s">
        <v>4050</v>
      </c>
      <c r="MZ2" t="s">
        <v>4050</v>
      </c>
      <c r="NA2" t="s">
        <v>4050</v>
      </c>
      <c r="NB2" t="s">
        <v>4050</v>
      </c>
      <c r="NC2" t="s">
        <v>4050</v>
      </c>
      <c r="ND2" t="s">
        <v>4050</v>
      </c>
      <c r="NE2" t="s">
        <v>4050</v>
      </c>
      <c r="NF2" t="s">
        <v>4050</v>
      </c>
      <c r="NG2" t="s">
        <v>4050</v>
      </c>
      <c r="NH2" t="s">
        <v>4050</v>
      </c>
      <c r="NI2" t="s">
        <v>4050</v>
      </c>
      <c r="NJ2" t="s">
        <v>4050</v>
      </c>
      <c r="NK2" t="s">
        <v>4050</v>
      </c>
      <c r="NL2" t="s">
        <v>4050</v>
      </c>
      <c r="NM2" t="s">
        <v>4050</v>
      </c>
      <c r="NN2" t="s">
        <v>4050</v>
      </c>
      <c r="NO2" t="s">
        <v>4050</v>
      </c>
      <c r="NP2" t="s">
        <v>4050</v>
      </c>
      <c r="NQ2" t="s">
        <v>4050</v>
      </c>
      <c r="NR2" t="s">
        <v>4050</v>
      </c>
      <c r="NS2" t="s">
        <v>4050</v>
      </c>
      <c r="NT2" t="s">
        <v>4050</v>
      </c>
      <c r="NU2" t="s">
        <v>4050</v>
      </c>
      <c r="NV2" t="s">
        <v>4050</v>
      </c>
      <c r="NW2" t="s">
        <v>4050</v>
      </c>
      <c r="NX2" t="s">
        <v>4050</v>
      </c>
      <c r="NY2" t="s">
        <v>4050</v>
      </c>
      <c r="NZ2" t="s">
        <v>4050</v>
      </c>
      <c r="OA2" t="s">
        <v>4050</v>
      </c>
      <c r="OB2" t="s">
        <v>4050</v>
      </c>
      <c r="OC2" t="s">
        <v>4050</v>
      </c>
      <c r="OD2" t="s">
        <v>4050</v>
      </c>
      <c r="OE2" t="s">
        <v>4050</v>
      </c>
      <c r="OF2" t="s">
        <v>4050</v>
      </c>
      <c r="OG2" t="s">
        <v>4050</v>
      </c>
      <c r="OH2" t="s">
        <v>4050</v>
      </c>
      <c r="OI2" t="s">
        <v>4050</v>
      </c>
      <c r="OJ2" t="s">
        <v>4050</v>
      </c>
      <c r="OK2" t="s">
        <v>4050</v>
      </c>
      <c r="OL2" t="s">
        <v>4050</v>
      </c>
      <c r="OM2" t="s">
        <v>4050</v>
      </c>
      <c r="ON2" t="s">
        <v>4050</v>
      </c>
      <c r="OO2" t="s">
        <v>4050</v>
      </c>
      <c r="OP2" t="s">
        <v>4050</v>
      </c>
      <c r="OQ2" t="s">
        <v>4050</v>
      </c>
      <c r="OR2" t="s">
        <v>4050</v>
      </c>
      <c r="OS2" t="s">
        <v>4057</v>
      </c>
      <c r="OT2" t="s">
        <v>4057</v>
      </c>
      <c r="OU2" t="s">
        <v>4057</v>
      </c>
      <c r="OV2" t="s">
        <v>4057</v>
      </c>
      <c r="OW2" t="s">
        <v>4057</v>
      </c>
      <c r="OX2" t="s">
        <v>4057</v>
      </c>
      <c r="OY2" t="s">
        <v>4057</v>
      </c>
      <c r="OZ2" t="s">
        <v>4057</v>
      </c>
      <c r="PA2" t="s">
        <v>4057</v>
      </c>
      <c r="PB2" t="s">
        <v>4057</v>
      </c>
      <c r="PC2" t="s">
        <v>4057</v>
      </c>
      <c r="PD2" t="s">
        <v>4057</v>
      </c>
      <c r="PE2" t="s">
        <v>4057</v>
      </c>
      <c r="PF2" t="s">
        <v>4057</v>
      </c>
      <c r="PG2" t="s">
        <v>4057</v>
      </c>
      <c r="PH2" t="s">
        <v>4057</v>
      </c>
      <c r="PI2" t="s">
        <v>4057</v>
      </c>
      <c r="PJ2" t="s">
        <v>4057</v>
      </c>
      <c r="PK2" t="s">
        <v>4057</v>
      </c>
      <c r="PL2" t="s">
        <v>4057</v>
      </c>
      <c r="PM2" t="s">
        <v>4057</v>
      </c>
      <c r="PN2" t="s">
        <v>4057</v>
      </c>
      <c r="PO2" t="s">
        <v>4057</v>
      </c>
      <c r="PP2" t="s">
        <v>4057</v>
      </c>
      <c r="PQ2" t="s">
        <v>4057</v>
      </c>
      <c r="PR2" t="s">
        <v>4057</v>
      </c>
      <c r="PS2" t="s">
        <v>4057</v>
      </c>
      <c r="PT2" t="s">
        <v>4057</v>
      </c>
      <c r="PU2" t="s">
        <v>4057</v>
      </c>
      <c r="PV2" t="s">
        <v>4057</v>
      </c>
      <c r="PW2" t="s">
        <v>4057</v>
      </c>
      <c r="PX2" t="s">
        <v>4057</v>
      </c>
      <c r="PY2" t="s">
        <v>4057</v>
      </c>
      <c r="PZ2" t="s">
        <v>4057</v>
      </c>
      <c r="QA2" t="s">
        <v>4057</v>
      </c>
      <c r="QB2" t="s">
        <v>4057</v>
      </c>
      <c r="QC2" t="s">
        <v>4057</v>
      </c>
      <c r="QD2" t="s">
        <v>4057</v>
      </c>
      <c r="QE2" t="s">
        <v>4057</v>
      </c>
      <c r="QF2" t="s">
        <v>4057</v>
      </c>
      <c r="QG2" t="s">
        <v>4057</v>
      </c>
      <c r="QH2" t="s">
        <v>4057</v>
      </c>
      <c r="QI2" t="s">
        <v>4057</v>
      </c>
      <c r="QJ2" t="s">
        <v>4057</v>
      </c>
      <c r="QK2" t="s">
        <v>4057</v>
      </c>
      <c r="QL2" t="s">
        <v>4057</v>
      </c>
      <c r="QM2" t="s">
        <v>4057</v>
      </c>
      <c r="QN2" t="s">
        <v>4057</v>
      </c>
      <c r="QO2" t="s">
        <v>4057</v>
      </c>
      <c r="QP2" t="s">
        <v>4057</v>
      </c>
      <c r="QQ2" t="s">
        <v>4057</v>
      </c>
      <c r="QR2" t="s">
        <v>4057</v>
      </c>
      <c r="QS2" t="s">
        <v>4057</v>
      </c>
      <c r="QT2" t="s">
        <v>4057</v>
      </c>
      <c r="QU2" t="s">
        <v>4057</v>
      </c>
      <c r="QV2" t="s">
        <v>4057</v>
      </c>
      <c r="QW2" t="s">
        <v>4057</v>
      </c>
      <c r="QX2" t="s">
        <v>4057</v>
      </c>
      <c r="QY2" t="s">
        <v>4057</v>
      </c>
      <c r="QZ2" t="s">
        <v>4057</v>
      </c>
      <c r="RA2" t="s">
        <v>4057</v>
      </c>
      <c r="RB2" t="s">
        <v>4057</v>
      </c>
      <c r="RC2" t="s">
        <v>4057</v>
      </c>
      <c r="RD2" t="s">
        <v>4057</v>
      </c>
      <c r="RE2" t="s">
        <v>4057</v>
      </c>
      <c r="RF2" t="s">
        <v>4057</v>
      </c>
      <c r="RG2" t="s">
        <v>4057</v>
      </c>
      <c r="RH2" t="s">
        <v>4057</v>
      </c>
      <c r="RI2" t="s">
        <v>4057</v>
      </c>
      <c r="RJ2" t="s">
        <v>4057</v>
      </c>
      <c r="RK2" t="s">
        <v>4057</v>
      </c>
      <c r="RL2" t="s">
        <v>4057</v>
      </c>
      <c r="RM2" t="s">
        <v>4057</v>
      </c>
      <c r="RN2" t="s">
        <v>4057</v>
      </c>
      <c r="RO2" t="s">
        <v>4057</v>
      </c>
      <c r="RP2" t="s">
        <v>4057</v>
      </c>
      <c r="RQ2" t="s">
        <v>4057</v>
      </c>
      <c r="RR2" t="s">
        <v>4057</v>
      </c>
      <c r="RS2" t="s">
        <v>4057</v>
      </c>
      <c r="RT2" t="s">
        <v>4057</v>
      </c>
      <c r="RU2" t="s">
        <v>4057</v>
      </c>
      <c r="RV2" t="s">
        <v>4057</v>
      </c>
      <c r="RW2" t="s">
        <v>4057</v>
      </c>
      <c r="RX2" t="s">
        <v>4057</v>
      </c>
      <c r="RY2" t="s">
        <v>4058</v>
      </c>
      <c r="RZ2" t="s">
        <v>4058</v>
      </c>
      <c r="SA2" t="s">
        <v>4058</v>
      </c>
      <c r="SB2" t="s">
        <v>4058</v>
      </c>
      <c r="SC2" t="s">
        <v>4058</v>
      </c>
      <c r="SD2" t="s">
        <v>4058</v>
      </c>
      <c r="SE2" t="s">
        <v>4058</v>
      </c>
      <c r="SF2" t="s">
        <v>4058</v>
      </c>
      <c r="SG2" t="s">
        <v>4058</v>
      </c>
      <c r="SH2" t="s">
        <v>4058</v>
      </c>
      <c r="SI2" t="s">
        <v>4058</v>
      </c>
      <c r="SJ2" t="s">
        <v>4058</v>
      </c>
      <c r="SK2" t="s">
        <v>4058</v>
      </c>
      <c r="SL2" t="s">
        <v>4058</v>
      </c>
      <c r="SM2" t="s">
        <v>4058</v>
      </c>
      <c r="SN2" t="s">
        <v>4058</v>
      </c>
      <c r="SO2" t="s">
        <v>4058</v>
      </c>
      <c r="SP2" t="s">
        <v>4058</v>
      </c>
      <c r="SQ2" t="s">
        <v>4058</v>
      </c>
      <c r="SR2" t="s">
        <v>4058</v>
      </c>
      <c r="SS2" t="s">
        <v>4058</v>
      </c>
      <c r="ST2" t="s">
        <v>4058</v>
      </c>
      <c r="SU2" t="s">
        <v>4058</v>
      </c>
      <c r="SV2" t="s">
        <v>4058</v>
      </c>
      <c r="SW2" t="s">
        <v>4058</v>
      </c>
      <c r="SX2" t="s">
        <v>4058</v>
      </c>
      <c r="SY2" t="s">
        <v>4058</v>
      </c>
      <c r="SZ2" t="s">
        <v>4058</v>
      </c>
      <c r="TA2" t="s">
        <v>4058</v>
      </c>
      <c r="TB2" t="s">
        <v>4058</v>
      </c>
      <c r="TC2" t="s">
        <v>4058</v>
      </c>
      <c r="TD2" t="s">
        <v>4058</v>
      </c>
      <c r="TE2" t="s">
        <v>4058</v>
      </c>
      <c r="TF2" t="s">
        <v>4058</v>
      </c>
      <c r="TG2" t="s">
        <v>4058</v>
      </c>
      <c r="TH2" t="s">
        <v>4058</v>
      </c>
      <c r="TI2" t="s">
        <v>4058</v>
      </c>
      <c r="TJ2" t="s">
        <v>4058</v>
      </c>
      <c r="TK2" t="s">
        <v>4058</v>
      </c>
      <c r="TL2" t="s">
        <v>4058</v>
      </c>
      <c r="TM2" t="s">
        <v>4058</v>
      </c>
      <c r="TN2" t="s">
        <v>4058</v>
      </c>
      <c r="TO2" t="s">
        <v>4058</v>
      </c>
      <c r="TP2" t="s">
        <v>4058</v>
      </c>
      <c r="TQ2" t="s">
        <v>4058</v>
      </c>
      <c r="TR2" t="s">
        <v>4058</v>
      </c>
      <c r="TS2" t="s">
        <v>4058</v>
      </c>
      <c r="TT2" t="s">
        <v>4058</v>
      </c>
      <c r="TU2" t="s">
        <v>4058</v>
      </c>
      <c r="TV2" t="s">
        <v>4058</v>
      </c>
      <c r="TW2" t="s">
        <v>4058</v>
      </c>
      <c r="TX2" t="s">
        <v>4058</v>
      </c>
      <c r="TY2" t="s">
        <v>4058</v>
      </c>
      <c r="TZ2" t="s">
        <v>4058</v>
      </c>
      <c r="UA2" t="s">
        <v>4058</v>
      </c>
      <c r="UB2" t="s">
        <v>4058</v>
      </c>
      <c r="UC2" t="s">
        <v>4058</v>
      </c>
      <c r="UD2" t="s">
        <v>4058</v>
      </c>
      <c r="UE2" t="s">
        <v>4058</v>
      </c>
      <c r="UF2" t="s">
        <v>4058</v>
      </c>
      <c r="UG2" t="s">
        <v>4058</v>
      </c>
      <c r="UH2" t="s">
        <v>4058</v>
      </c>
      <c r="UI2" t="s">
        <v>4058</v>
      </c>
      <c r="UJ2" t="s">
        <v>4058</v>
      </c>
      <c r="UK2" t="s">
        <v>4058</v>
      </c>
      <c r="UL2" t="s">
        <v>4058</v>
      </c>
      <c r="UM2" t="s">
        <v>4058</v>
      </c>
      <c r="UN2" t="s">
        <v>4058</v>
      </c>
      <c r="UO2" t="s">
        <v>4058</v>
      </c>
      <c r="UP2" t="s">
        <v>4058</v>
      </c>
      <c r="UQ2" t="s">
        <v>4058</v>
      </c>
      <c r="UR2" t="s">
        <v>4058</v>
      </c>
      <c r="US2" t="s">
        <v>4058</v>
      </c>
      <c r="UT2" t="s">
        <v>4058</v>
      </c>
      <c r="UU2" t="s">
        <v>4058</v>
      </c>
      <c r="UV2" t="s">
        <v>4058</v>
      </c>
      <c r="UW2" t="s">
        <v>4058</v>
      </c>
      <c r="UX2" t="s">
        <v>4058</v>
      </c>
      <c r="UY2" t="s">
        <v>4058</v>
      </c>
      <c r="UZ2" t="s">
        <v>4058</v>
      </c>
      <c r="VA2" t="s">
        <v>4058</v>
      </c>
      <c r="VB2" t="s">
        <v>4058</v>
      </c>
      <c r="VC2" t="s">
        <v>4058</v>
      </c>
      <c r="VD2" t="s">
        <v>4058</v>
      </c>
      <c r="VE2" t="s">
        <v>4058</v>
      </c>
      <c r="VF2" t="s">
        <v>4058</v>
      </c>
      <c r="VG2" t="s">
        <v>4058</v>
      </c>
      <c r="VH2" t="s">
        <v>4058</v>
      </c>
      <c r="VI2" t="s">
        <v>4058</v>
      </c>
      <c r="VJ2" t="s">
        <v>4058</v>
      </c>
      <c r="VK2" t="s">
        <v>4058</v>
      </c>
      <c r="VL2" t="s">
        <v>4058</v>
      </c>
      <c r="VM2" t="s">
        <v>4058</v>
      </c>
      <c r="VN2" t="s">
        <v>4058</v>
      </c>
      <c r="VO2" t="s">
        <v>4058</v>
      </c>
      <c r="VP2" t="s">
        <v>4059</v>
      </c>
      <c r="VQ2" t="s">
        <v>4059</v>
      </c>
      <c r="VR2" t="s">
        <v>4059</v>
      </c>
      <c r="VS2" t="s">
        <v>4059</v>
      </c>
      <c r="VT2" t="s">
        <v>4059</v>
      </c>
      <c r="VU2" t="s">
        <v>4059</v>
      </c>
      <c r="VV2" t="s">
        <v>4059</v>
      </c>
      <c r="VW2" t="s">
        <v>4059</v>
      </c>
      <c r="VX2" t="s">
        <v>4059</v>
      </c>
      <c r="VY2" t="s">
        <v>4059</v>
      </c>
      <c r="VZ2" t="s">
        <v>4059</v>
      </c>
      <c r="WA2" t="s">
        <v>4059</v>
      </c>
      <c r="WB2" t="s">
        <v>4059</v>
      </c>
      <c r="WC2" t="s">
        <v>4059</v>
      </c>
      <c r="WD2" t="s">
        <v>4059</v>
      </c>
      <c r="WE2" t="s">
        <v>4059</v>
      </c>
      <c r="WF2" t="s">
        <v>4059</v>
      </c>
      <c r="WG2" t="s">
        <v>4059</v>
      </c>
      <c r="WH2" t="s">
        <v>4059</v>
      </c>
      <c r="WI2" t="s">
        <v>4059</v>
      </c>
      <c r="WJ2" t="s">
        <v>4059</v>
      </c>
      <c r="WK2" t="s">
        <v>4059</v>
      </c>
      <c r="WL2" t="s">
        <v>4059</v>
      </c>
      <c r="WM2" t="s">
        <v>4059</v>
      </c>
      <c r="WN2" t="s">
        <v>4059</v>
      </c>
      <c r="WO2" t="s">
        <v>4059</v>
      </c>
      <c r="WP2" t="s">
        <v>4059</v>
      </c>
      <c r="WQ2" t="s">
        <v>4059</v>
      </c>
      <c r="WR2" t="s">
        <v>4059</v>
      </c>
      <c r="WS2" t="s">
        <v>4059</v>
      </c>
      <c r="WT2" t="s">
        <v>4059</v>
      </c>
      <c r="WU2" t="s">
        <v>4059</v>
      </c>
      <c r="WV2" t="s">
        <v>4059</v>
      </c>
      <c r="WW2" t="s">
        <v>4059</v>
      </c>
      <c r="WX2" t="s">
        <v>4059</v>
      </c>
      <c r="WY2" t="s">
        <v>4059</v>
      </c>
      <c r="WZ2" t="s">
        <v>4059</v>
      </c>
      <c r="XA2" t="s">
        <v>4059</v>
      </c>
      <c r="XB2" t="s">
        <v>4059</v>
      </c>
      <c r="XC2" t="s">
        <v>4059</v>
      </c>
      <c r="XD2" t="s">
        <v>4059</v>
      </c>
      <c r="XE2" t="s">
        <v>4059</v>
      </c>
      <c r="XF2" t="s">
        <v>4059</v>
      </c>
      <c r="XG2" t="s">
        <v>4059</v>
      </c>
      <c r="XH2" t="s">
        <v>4059</v>
      </c>
      <c r="XI2" t="s">
        <v>4059</v>
      </c>
      <c r="XJ2" t="s">
        <v>4059</v>
      </c>
      <c r="XK2" t="s">
        <v>4059</v>
      </c>
      <c r="XL2" t="s">
        <v>4059</v>
      </c>
      <c r="XM2" t="s">
        <v>4059</v>
      </c>
      <c r="XN2" t="s">
        <v>4059</v>
      </c>
      <c r="XO2" t="s">
        <v>4059</v>
      </c>
      <c r="XP2" t="s">
        <v>4059</v>
      </c>
      <c r="XQ2" t="s">
        <v>4059</v>
      </c>
      <c r="XR2" t="s">
        <v>4059</v>
      </c>
      <c r="XS2" t="s">
        <v>4059</v>
      </c>
      <c r="XT2" t="s">
        <v>4059</v>
      </c>
      <c r="XU2" t="s">
        <v>4059</v>
      </c>
      <c r="XV2" t="s">
        <v>4059</v>
      </c>
      <c r="XW2" t="s">
        <v>4059</v>
      </c>
      <c r="XX2" t="s">
        <v>4059</v>
      </c>
      <c r="XY2" t="s">
        <v>4059</v>
      </c>
      <c r="XZ2" t="s">
        <v>4059</v>
      </c>
      <c r="YA2" t="s">
        <v>4059</v>
      </c>
      <c r="YB2" t="s">
        <v>4059</v>
      </c>
      <c r="YC2" t="s">
        <v>4059</v>
      </c>
      <c r="YD2" t="s">
        <v>4059</v>
      </c>
      <c r="YE2" t="s">
        <v>4059</v>
      </c>
      <c r="YF2" t="s">
        <v>4059</v>
      </c>
      <c r="YG2" t="s">
        <v>4059</v>
      </c>
      <c r="YH2" t="s">
        <v>4059</v>
      </c>
      <c r="YI2" t="s">
        <v>4059</v>
      </c>
      <c r="YJ2" t="s">
        <v>4059</v>
      </c>
      <c r="YK2" t="s">
        <v>4059</v>
      </c>
      <c r="YL2" t="s">
        <v>4059</v>
      </c>
      <c r="YM2" t="s">
        <v>4059</v>
      </c>
      <c r="YN2" t="s">
        <v>4059</v>
      </c>
      <c r="YO2" t="s">
        <v>4059</v>
      </c>
      <c r="YP2" t="s">
        <v>4059</v>
      </c>
      <c r="YQ2" t="s">
        <v>4059</v>
      </c>
      <c r="YR2" t="s">
        <v>4059</v>
      </c>
      <c r="YS2" t="s">
        <v>4059</v>
      </c>
      <c r="YT2" t="s">
        <v>4059</v>
      </c>
      <c r="YU2" t="s">
        <v>4060</v>
      </c>
      <c r="YV2" t="s">
        <v>4060</v>
      </c>
      <c r="YW2" t="s">
        <v>4060</v>
      </c>
      <c r="YX2" t="s">
        <v>4060</v>
      </c>
      <c r="YY2" t="s">
        <v>4060</v>
      </c>
      <c r="YZ2" t="s">
        <v>4060</v>
      </c>
      <c r="ZA2" t="s">
        <v>4060</v>
      </c>
      <c r="ZB2" t="s">
        <v>4060</v>
      </c>
      <c r="ZC2" t="s">
        <v>4060</v>
      </c>
      <c r="ZD2" t="s">
        <v>4060</v>
      </c>
      <c r="ZE2" t="s">
        <v>4060</v>
      </c>
      <c r="ZF2" t="s">
        <v>4060</v>
      </c>
      <c r="ZG2" t="s">
        <v>4060</v>
      </c>
      <c r="ZH2" t="s">
        <v>4060</v>
      </c>
      <c r="ZI2" t="s">
        <v>4060</v>
      </c>
      <c r="ZJ2" t="s">
        <v>4060</v>
      </c>
      <c r="ZK2" t="s">
        <v>4060</v>
      </c>
      <c r="ZL2" t="s">
        <v>4060</v>
      </c>
      <c r="ZM2" t="s">
        <v>4060</v>
      </c>
      <c r="ZN2" t="s">
        <v>4060</v>
      </c>
      <c r="ZO2" t="s">
        <v>4060</v>
      </c>
      <c r="ZP2" t="s">
        <v>4060</v>
      </c>
      <c r="ZQ2" t="s">
        <v>4060</v>
      </c>
      <c r="ZR2" t="s">
        <v>4060</v>
      </c>
      <c r="ZS2" t="s">
        <v>4060</v>
      </c>
      <c r="ZT2" t="s">
        <v>4060</v>
      </c>
      <c r="ZU2" t="s">
        <v>4060</v>
      </c>
      <c r="ZV2" t="s">
        <v>4060</v>
      </c>
      <c r="ZW2" t="s">
        <v>4060</v>
      </c>
      <c r="ZX2" t="s">
        <v>4060</v>
      </c>
      <c r="ZY2" t="s">
        <v>4060</v>
      </c>
      <c r="ZZ2" t="s">
        <v>4060</v>
      </c>
      <c r="AAA2" t="s">
        <v>4060</v>
      </c>
      <c r="AAB2" t="s">
        <v>4060</v>
      </c>
      <c r="AAC2" t="s">
        <v>4060</v>
      </c>
      <c r="AAD2" t="s">
        <v>4060</v>
      </c>
      <c r="AAE2" t="s">
        <v>4060</v>
      </c>
      <c r="AAF2" t="s">
        <v>4060</v>
      </c>
      <c r="AAG2" t="s">
        <v>4060</v>
      </c>
      <c r="AAH2" t="s">
        <v>4060</v>
      </c>
      <c r="AAI2" t="s">
        <v>4060</v>
      </c>
      <c r="AAJ2" t="s">
        <v>4060</v>
      </c>
      <c r="AAK2" t="s">
        <v>4060</v>
      </c>
      <c r="AAL2" t="s">
        <v>4060</v>
      </c>
      <c r="AAM2" t="s">
        <v>4060</v>
      </c>
      <c r="AAN2" t="s">
        <v>4060</v>
      </c>
      <c r="AAO2" t="s">
        <v>4060</v>
      </c>
      <c r="AAP2" t="s">
        <v>4060</v>
      </c>
      <c r="AAQ2" t="s">
        <v>4060</v>
      </c>
      <c r="AAR2" t="s">
        <v>4060</v>
      </c>
      <c r="AAS2" t="s">
        <v>4060</v>
      </c>
      <c r="AAT2" t="s">
        <v>4060</v>
      </c>
      <c r="AAU2" t="s">
        <v>4060</v>
      </c>
      <c r="AAV2" t="s">
        <v>4060</v>
      </c>
      <c r="AAW2" t="s">
        <v>4060</v>
      </c>
      <c r="AAX2" t="s">
        <v>4060</v>
      </c>
      <c r="AAY2" t="s">
        <v>4060</v>
      </c>
      <c r="AAZ2" t="s">
        <v>4060</v>
      </c>
      <c r="ABA2" t="s">
        <v>4060</v>
      </c>
      <c r="ABB2" t="s">
        <v>4060</v>
      </c>
      <c r="ABC2" t="s">
        <v>4060</v>
      </c>
      <c r="ABD2" t="s">
        <v>4060</v>
      </c>
      <c r="ABE2" t="s">
        <v>4060</v>
      </c>
      <c r="ABF2" t="s">
        <v>4060</v>
      </c>
      <c r="ABG2" t="s">
        <v>4060</v>
      </c>
      <c r="ABH2" t="s">
        <v>4060</v>
      </c>
      <c r="ABI2" t="s">
        <v>4060</v>
      </c>
      <c r="ABJ2" t="s">
        <v>4060</v>
      </c>
      <c r="ABK2" t="s">
        <v>4060</v>
      </c>
      <c r="ABL2" t="s">
        <v>4060</v>
      </c>
      <c r="ABM2" t="s">
        <v>4060</v>
      </c>
      <c r="ABN2" t="s">
        <v>4060</v>
      </c>
      <c r="ABO2" t="s">
        <v>4060</v>
      </c>
      <c r="ABP2" t="s">
        <v>4060</v>
      </c>
      <c r="ABQ2" t="s">
        <v>4060</v>
      </c>
      <c r="ABR2" t="s">
        <v>4060</v>
      </c>
      <c r="ABS2" t="s">
        <v>4060</v>
      </c>
      <c r="ABT2" t="s">
        <v>4060</v>
      </c>
      <c r="ABU2" t="s">
        <v>4060</v>
      </c>
      <c r="ABV2" t="s">
        <v>4060</v>
      </c>
      <c r="ABW2" t="s">
        <v>4060</v>
      </c>
      <c r="ABX2" t="s">
        <v>4060</v>
      </c>
      <c r="ABY2" t="s">
        <v>4060</v>
      </c>
      <c r="ABZ2" t="s">
        <v>4060</v>
      </c>
      <c r="ACA2" t="s">
        <v>4060</v>
      </c>
      <c r="ACB2" t="s">
        <v>4060</v>
      </c>
      <c r="ACC2" t="s">
        <v>4060</v>
      </c>
      <c r="ACD2" t="s">
        <v>4060</v>
      </c>
      <c r="ACE2" t="s">
        <v>4060</v>
      </c>
      <c r="ACF2" t="s">
        <v>4060</v>
      </c>
      <c r="ACG2" t="s">
        <v>4060</v>
      </c>
      <c r="ACH2" t="s">
        <v>4060</v>
      </c>
      <c r="ACI2" t="s">
        <v>4060</v>
      </c>
      <c r="ACJ2" t="s">
        <v>4060</v>
      </c>
      <c r="ACK2" t="s">
        <v>4060</v>
      </c>
      <c r="ACL2" t="s">
        <v>4060</v>
      </c>
      <c r="ACM2" t="s">
        <v>4060</v>
      </c>
      <c r="ACN2" t="s">
        <v>4060</v>
      </c>
      <c r="ACO2" t="s">
        <v>4060</v>
      </c>
      <c r="ACP2" t="s">
        <v>4065</v>
      </c>
      <c r="ACQ2" t="s">
        <v>4065</v>
      </c>
      <c r="ACR2" t="s">
        <v>4065</v>
      </c>
      <c r="ACS2" t="s">
        <v>4065</v>
      </c>
      <c r="ACT2" t="s">
        <v>4065</v>
      </c>
      <c r="ACU2" t="s">
        <v>4065</v>
      </c>
      <c r="ACV2" t="s">
        <v>4065</v>
      </c>
      <c r="ACW2" t="s">
        <v>4065</v>
      </c>
      <c r="ACX2" t="s">
        <v>4065</v>
      </c>
      <c r="ACY2" t="s">
        <v>4065</v>
      </c>
      <c r="ACZ2" t="s">
        <v>4065</v>
      </c>
      <c r="ADA2" t="s">
        <v>4065</v>
      </c>
      <c r="ADB2" t="s">
        <v>4065</v>
      </c>
      <c r="ADC2" t="s">
        <v>4065</v>
      </c>
      <c r="ADD2" t="s">
        <v>4065</v>
      </c>
      <c r="ADE2" t="s">
        <v>4065</v>
      </c>
      <c r="ADF2" t="s">
        <v>4065</v>
      </c>
      <c r="ADG2" t="s">
        <v>4065</v>
      </c>
      <c r="ADH2" t="s">
        <v>4065</v>
      </c>
      <c r="ADI2" t="s">
        <v>4065</v>
      </c>
      <c r="ADJ2" t="s">
        <v>4065</v>
      </c>
      <c r="ADK2" t="s">
        <v>4065</v>
      </c>
      <c r="ADL2" t="s">
        <v>4065</v>
      </c>
      <c r="ADM2" t="s">
        <v>4065</v>
      </c>
      <c r="ADN2" t="s">
        <v>4065</v>
      </c>
      <c r="ADO2" t="s">
        <v>4065</v>
      </c>
      <c r="ADP2" t="s">
        <v>4065</v>
      </c>
      <c r="ADQ2" t="s">
        <v>4065</v>
      </c>
      <c r="ADR2" t="s">
        <v>4065</v>
      </c>
      <c r="ADS2" t="s">
        <v>4065</v>
      </c>
      <c r="ADT2" t="s">
        <v>4065</v>
      </c>
      <c r="ADU2" t="s">
        <v>4065</v>
      </c>
      <c r="ADV2" t="s">
        <v>4065</v>
      </c>
      <c r="ADW2" t="s">
        <v>4065</v>
      </c>
      <c r="ADX2" t="s">
        <v>4065</v>
      </c>
      <c r="ADY2" t="s">
        <v>4065</v>
      </c>
      <c r="ADZ2" t="s">
        <v>4065</v>
      </c>
      <c r="AEA2" t="s">
        <v>4065</v>
      </c>
      <c r="AEB2" t="s">
        <v>4065</v>
      </c>
      <c r="AEC2" t="s">
        <v>4065</v>
      </c>
      <c r="AED2" t="s">
        <v>4065</v>
      </c>
      <c r="AEE2" t="s">
        <v>4065</v>
      </c>
      <c r="AEF2" t="s">
        <v>4065</v>
      </c>
      <c r="AEG2" t="s">
        <v>4065</v>
      </c>
      <c r="AEH2" t="s">
        <v>4065</v>
      </c>
      <c r="AEI2" t="s">
        <v>4065</v>
      </c>
      <c r="AEJ2" t="s">
        <v>4065</v>
      </c>
      <c r="AEK2" t="s">
        <v>4065</v>
      </c>
      <c r="AEL2" t="s">
        <v>4065</v>
      </c>
      <c r="AEM2" t="s">
        <v>4065</v>
      </c>
      <c r="AEN2" t="s">
        <v>4065</v>
      </c>
      <c r="AEO2" t="s">
        <v>4065</v>
      </c>
      <c r="AEP2" t="s">
        <v>4065</v>
      </c>
      <c r="AEQ2" t="s">
        <v>4065</v>
      </c>
      <c r="AER2" t="s">
        <v>4065</v>
      </c>
      <c r="AES2" t="s">
        <v>4065</v>
      </c>
      <c r="AET2" t="s">
        <v>4065</v>
      </c>
      <c r="AEU2" t="s">
        <v>4065</v>
      </c>
      <c r="AEV2" t="s">
        <v>4065</v>
      </c>
      <c r="AEW2" t="s">
        <v>4065</v>
      </c>
      <c r="AEX2" t="s">
        <v>4065</v>
      </c>
      <c r="AEY2" t="s">
        <v>4065</v>
      </c>
      <c r="AEZ2" t="s">
        <v>4065</v>
      </c>
      <c r="AFA2" t="s">
        <v>4065</v>
      </c>
      <c r="AFB2" t="s">
        <v>4065</v>
      </c>
      <c r="AFC2" t="s">
        <v>4065</v>
      </c>
      <c r="AFD2" t="s">
        <v>4065</v>
      </c>
      <c r="AFE2" t="s">
        <v>4065</v>
      </c>
      <c r="AFF2" t="s">
        <v>4065</v>
      </c>
      <c r="AFG2" t="s">
        <v>4065</v>
      </c>
      <c r="AFH2" t="s">
        <v>4065</v>
      </c>
      <c r="AFI2" t="s">
        <v>4065</v>
      </c>
      <c r="AFJ2" t="s">
        <v>4065</v>
      </c>
      <c r="AFK2" t="s">
        <v>4065</v>
      </c>
      <c r="AFL2" t="s">
        <v>4065</v>
      </c>
      <c r="AFM2" t="s">
        <v>4070</v>
      </c>
      <c r="AFN2" t="s">
        <v>4070</v>
      </c>
      <c r="AFO2" t="s">
        <v>4070</v>
      </c>
      <c r="AFP2" t="s">
        <v>4070</v>
      </c>
      <c r="AFQ2" t="s">
        <v>4070</v>
      </c>
      <c r="AFR2" t="s">
        <v>4070</v>
      </c>
      <c r="AFS2" t="s">
        <v>4070</v>
      </c>
      <c r="AFT2" t="s">
        <v>4070</v>
      </c>
      <c r="AFU2" t="s">
        <v>4070</v>
      </c>
      <c r="AFV2" t="s">
        <v>4070</v>
      </c>
      <c r="AFW2" t="s">
        <v>4070</v>
      </c>
      <c r="AFX2" t="s">
        <v>4070</v>
      </c>
      <c r="AFY2" t="s">
        <v>4070</v>
      </c>
      <c r="AFZ2" t="s">
        <v>4070</v>
      </c>
      <c r="AGA2" t="s">
        <v>4070</v>
      </c>
      <c r="AGB2" t="s">
        <v>4070</v>
      </c>
      <c r="AGC2" t="s">
        <v>4070</v>
      </c>
      <c r="AGD2" t="s">
        <v>4070</v>
      </c>
      <c r="AGE2" t="s">
        <v>4070</v>
      </c>
      <c r="AGF2" t="s">
        <v>4070</v>
      </c>
      <c r="AGG2" t="s">
        <v>4070</v>
      </c>
      <c r="AGH2" t="s">
        <v>4070</v>
      </c>
      <c r="AGI2" t="s">
        <v>4070</v>
      </c>
      <c r="AGJ2" t="s">
        <v>4070</v>
      </c>
      <c r="AGK2" t="s">
        <v>4070</v>
      </c>
      <c r="AGL2" t="s">
        <v>4070</v>
      </c>
      <c r="AGM2" t="s">
        <v>4070</v>
      </c>
      <c r="AGN2" t="s">
        <v>4070</v>
      </c>
      <c r="AGO2" t="s">
        <v>4070</v>
      </c>
      <c r="AGP2" t="s">
        <v>4070</v>
      </c>
      <c r="AGQ2" t="s">
        <v>4070</v>
      </c>
      <c r="AGR2" t="s">
        <v>4070</v>
      </c>
      <c r="AGS2" t="s">
        <v>4070</v>
      </c>
      <c r="AGT2" t="s">
        <v>4070</v>
      </c>
      <c r="AGU2" t="s">
        <v>4070</v>
      </c>
      <c r="AGV2" t="s">
        <v>4070</v>
      </c>
      <c r="AGW2" t="s">
        <v>4070</v>
      </c>
      <c r="AGX2" t="s">
        <v>4070</v>
      </c>
      <c r="AGY2" t="s">
        <v>4070</v>
      </c>
      <c r="AGZ2" t="s">
        <v>4070</v>
      </c>
      <c r="AHA2" t="s">
        <v>4070</v>
      </c>
      <c r="AHB2" t="s">
        <v>4070</v>
      </c>
      <c r="AHC2" t="s">
        <v>4070</v>
      </c>
      <c r="AHD2" t="s">
        <v>4070</v>
      </c>
      <c r="AHE2" t="s">
        <v>4070</v>
      </c>
      <c r="AHF2" t="s">
        <v>4070</v>
      </c>
      <c r="AHG2" t="s">
        <v>4070</v>
      </c>
      <c r="AHH2" t="s">
        <v>4070</v>
      </c>
      <c r="AHI2" t="s">
        <v>4070</v>
      </c>
      <c r="AHJ2" t="s">
        <v>4070</v>
      </c>
      <c r="AHK2" t="s">
        <v>4070</v>
      </c>
      <c r="AHL2" t="s">
        <v>4070</v>
      </c>
      <c r="AHM2" t="s">
        <v>4070</v>
      </c>
      <c r="AHN2" t="s">
        <v>4070</v>
      </c>
      <c r="AHO2" t="s">
        <v>4070</v>
      </c>
      <c r="AHP2" t="s">
        <v>4070</v>
      </c>
      <c r="AHQ2" t="s">
        <v>4070</v>
      </c>
      <c r="AHR2" t="s">
        <v>4070</v>
      </c>
      <c r="AHS2" t="s">
        <v>4070</v>
      </c>
      <c r="AHT2" t="s">
        <v>4070</v>
      </c>
      <c r="AHU2" t="s">
        <v>4070</v>
      </c>
      <c r="AHV2" t="s">
        <v>4070</v>
      </c>
      <c r="AHW2" t="s">
        <v>4070</v>
      </c>
      <c r="AHX2" t="s">
        <v>4070</v>
      </c>
      <c r="AHY2" t="s">
        <v>4070</v>
      </c>
      <c r="AHZ2" t="s">
        <v>4070</v>
      </c>
      <c r="AIA2" t="s">
        <v>4070</v>
      </c>
      <c r="AIB2" t="s">
        <v>4070</v>
      </c>
      <c r="AIC2" t="s">
        <v>4132</v>
      </c>
      <c r="AID2" t="s">
        <v>4132</v>
      </c>
      <c r="AIE2" t="s">
        <v>4132</v>
      </c>
      <c r="AIF2" t="s">
        <v>4132</v>
      </c>
      <c r="AIG2" t="s">
        <v>4132</v>
      </c>
      <c r="AIH2" t="s">
        <v>4132</v>
      </c>
      <c r="AII2" t="s">
        <v>4132</v>
      </c>
      <c r="AIJ2" t="s">
        <v>4132</v>
      </c>
      <c r="AIK2" t="s">
        <v>4132</v>
      </c>
      <c r="AIL2" t="s">
        <v>4132</v>
      </c>
      <c r="AIM2" t="s">
        <v>4132</v>
      </c>
      <c r="AIN2" t="s">
        <v>4132</v>
      </c>
      <c r="AIO2" t="s">
        <v>4132</v>
      </c>
      <c r="AIP2" t="s">
        <v>4132</v>
      </c>
      <c r="AIQ2" t="s">
        <v>4132</v>
      </c>
      <c r="AIR2" t="s">
        <v>4132</v>
      </c>
      <c r="AIS2" t="s">
        <v>4132</v>
      </c>
      <c r="AIT2" t="s">
        <v>4132</v>
      </c>
      <c r="AIU2" t="s">
        <v>4132</v>
      </c>
      <c r="AIV2" t="s">
        <v>4132</v>
      </c>
      <c r="AIW2" t="s">
        <v>4132</v>
      </c>
      <c r="AIX2" t="s">
        <v>4132</v>
      </c>
      <c r="AIY2" t="s">
        <v>4132</v>
      </c>
      <c r="AIZ2" t="s">
        <v>4132</v>
      </c>
      <c r="AJA2" t="s">
        <v>4132</v>
      </c>
      <c r="AJB2" t="s">
        <v>4132</v>
      </c>
      <c r="AJC2" t="s">
        <v>4132</v>
      </c>
      <c r="AJD2" t="s">
        <v>4132</v>
      </c>
      <c r="AJE2" t="s">
        <v>4132</v>
      </c>
      <c r="AJF2" t="s">
        <v>4132</v>
      </c>
      <c r="AJG2" t="s">
        <v>4132</v>
      </c>
      <c r="AJH2" t="s">
        <v>4132</v>
      </c>
      <c r="AJI2" t="s">
        <v>4132</v>
      </c>
      <c r="AJJ2" t="s">
        <v>4132</v>
      </c>
      <c r="AJK2" t="s">
        <v>4132</v>
      </c>
      <c r="AJL2" t="s">
        <v>4132</v>
      </c>
      <c r="AJM2" t="s">
        <v>4132</v>
      </c>
      <c r="AJN2" t="s">
        <v>4132</v>
      </c>
      <c r="AJO2" t="s">
        <v>4132</v>
      </c>
      <c r="AJP2" t="s">
        <v>4132</v>
      </c>
      <c r="AJQ2" t="s">
        <v>4132</v>
      </c>
      <c r="AJR2" t="s">
        <v>4132</v>
      </c>
      <c r="AJS2" t="s">
        <v>4132</v>
      </c>
      <c r="AJT2" t="s">
        <v>4132</v>
      </c>
      <c r="AJU2" t="s">
        <v>4132</v>
      </c>
      <c r="AJV2" t="s">
        <v>4132</v>
      </c>
      <c r="AJW2" t="s">
        <v>4132</v>
      </c>
      <c r="AJX2" t="s">
        <v>4132</v>
      </c>
      <c r="AJY2" t="s">
        <v>4132</v>
      </c>
      <c r="AJZ2" t="s">
        <v>4132</v>
      </c>
      <c r="AKA2" t="s">
        <v>4132</v>
      </c>
      <c r="AKB2" t="s">
        <v>4132</v>
      </c>
      <c r="AKC2" t="s">
        <v>4132</v>
      </c>
      <c r="AKD2" t="s">
        <v>4132</v>
      </c>
      <c r="AKE2" t="s">
        <v>4132</v>
      </c>
      <c r="AKF2" t="s">
        <v>4132</v>
      </c>
      <c r="AKG2" t="s">
        <v>4132</v>
      </c>
      <c r="AKH2" t="s">
        <v>4132</v>
      </c>
      <c r="AKI2" t="s">
        <v>4132</v>
      </c>
      <c r="AKJ2" t="s">
        <v>4132</v>
      </c>
      <c r="AKK2" t="s">
        <v>4132</v>
      </c>
      <c r="AKL2" t="s">
        <v>4132</v>
      </c>
      <c r="AKM2" t="s">
        <v>4132</v>
      </c>
      <c r="AKN2" t="s">
        <v>4132</v>
      </c>
      <c r="AKO2" t="s">
        <v>4132</v>
      </c>
      <c r="AKP2" t="s">
        <v>4132</v>
      </c>
      <c r="AKQ2" t="s">
        <v>4132</v>
      </c>
      <c r="AKR2" t="s">
        <v>4132</v>
      </c>
      <c r="AKS2" t="s">
        <v>4132</v>
      </c>
      <c r="AKT2" t="s">
        <v>4132</v>
      </c>
      <c r="AKU2" t="s">
        <v>4132</v>
      </c>
      <c r="AKV2" t="s">
        <v>4132</v>
      </c>
      <c r="AKW2" t="s">
        <v>4132</v>
      </c>
      <c r="AKX2" t="s">
        <v>4132</v>
      </c>
      <c r="AKY2" t="s">
        <v>4132</v>
      </c>
      <c r="AKZ2" t="s">
        <v>4132</v>
      </c>
      <c r="ALA2" t="s">
        <v>4132</v>
      </c>
      <c r="ALB2" t="s">
        <v>4132</v>
      </c>
      <c r="ALC2" t="s">
        <v>4132</v>
      </c>
      <c r="ALD2" t="s">
        <v>4132</v>
      </c>
      <c r="ALE2" t="s">
        <v>4132</v>
      </c>
      <c r="ALF2" t="s">
        <v>4132</v>
      </c>
      <c r="ALG2" t="s">
        <v>4132</v>
      </c>
      <c r="ALH2" t="s">
        <v>4132</v>
      </c>
      <c r="ALI2" t="s">
        <v>4132</v>
      </c>
      <c r="ALJ2" t="s">
        <v>4132</v>
      </c>
      <c r="ALK2" t="s">
        <v>4132</v>
      </c>
      <c r="ALL2" t="s">
        <v>4132</v>
      </c>
      <c r="ALM2" t="s">
        <v>4132</v>
      </c>
      <c r="ALN2" t="s">
        <v>4132</v>
      </c>
      <c r="ALO2" t="s">
        <v>4132</v>
      </c>
      <c r="ALP2" t="s">
        <v>4132</v>
      </c>
      <c r="ALQ2" t="s">
        <v>4132</v>
      </c>
      <c r="ALR2" t="s">
        <v>4132</v>
      </c>
      <c r="ALS2" t="s">
        <v>4133</v>
      </c>
      <c r="ALT2" t="s">
        <v>4133</v>
      </c>
      <c r="ALU2" t="s">
        <v>4133</v>
      </c>
      <c r="ALV2" t="s">
        <v>4133</v>
      </c>
      <c r="ALW2" t="s">
        <v>4133</v>
      </c>
      <c r="ALX2" t="s">
        <v>4133</v>
      </c>
      <c r="ALY2" t="s">
        <v>4133</v>
      </c>
      <c r="ALZ2" t="s">
        <v>4133</v>
      </c>
      <c r="AMA2" t="s">
        <v>4133</v>
      </c>
      <c r="AMB2" t="s">
        <v>4133</v>
      </c>
      <c r="AMC2" t="s">
        <v>4133</v>
      </c>
      <c r="AMD2" t="s">
        <v>4133</v>
      </c>
      <c r="AME2" t="s">
        <v>4133</v>
      </c>
      <c r="AMF2" t="s">
        <v>4133</v>
      </c>
      <c r="AMG2" t="s">
        <v>4133</v>
      </c>
      <c r="AMH2" t="s">
        <v>4133</v>
      </c>
      <c r="AMI2" t="s">
        <v>4133</v>
      </c>
      <c r="AMJ2" t="s">
        <v>4133</v>
      </c>
      <c r="AMK2" t="s">
        <v>4133</v>
      </c>
      <c r="AML2" t="s">
        <v>4133</v>
      </c>
      <c r="AMM2" t="s">
        <v>4133</v>
      </c>
      <c r="AMN2" t="s">
        <v>4133</v>
      </c>
      <c r="AMO2" t="s">
        <v>4133</v>
      </c>
      <c r="AMP2" t="s">
        <v>4133</v>
      </c>
      <c r="AMQ2" t="s">
        <v>4133</v>
      </c>
      <c r="AMR2" t="s">
        <v>4133</v>
      </c>
      <c r="AMS2" t="s">
        <v>4133</v>
      </c>
      <c r="AMT2" t="s">
        <v>4133</v>
      </c>
      <c r="AMU2" t="s">
        <v>4133</v>
      </c>
      <c r="AMV2" t="s">
        <v>4133</v>
      </c>
      <c r="AMW2" t="s">
        <v>4133</v>
      </c>
      <c r="AMX2" t="s">
        <v>4133</v>
      </c>
      <c r="AMY2" t="s">
        <v>4133</v>
      </c>
      <c r="AMZ2" t="s">
        <v>4133</v>
      </c>
      <c r="ANA2" t="s">
        <v>4133</v>
      </c>
      <c r="ANB2" t="s">
        <v>4133</v>
      </c>
      <c r="ANC2" t="s">
        <v>4133</v>
      </c>
      <c r="AND2" t="s">
        <v>4133</v>
      </c>
      <c r="ANE2" t="s">
        <v>4133</v>
      </c>
      <c r="ANF2" t="s">
        <v>4133</v>
      </c>
      <c r="ANG2" t="s">
        <v>4133</v>
      </c>
      <c r="ANH2" t="s">
        <v>4133</v>
      </c>
      <c r="ANI2" t="s">
        <v>4133</v>
      </c>
      <c r="ANJ2" t="s">
        <v>4133</v>
      </c>
      <c r="ANK2" t="s">
        <v>4133</v>
      </c>
      <c r="ANL2" t="s">
        <v>4133</v>
      </c>
      <c r="ANM2" t="s">
        <v>4133</v>
      </c>
      <c r="ANN2" t="s">
        <v>4133</v>
      </c>
      <c r="ANO2" t="s">
        <v>4133</v>
      </c>
      <c r="ANP2" t="s">
        <v>4133</v>
      </c>
      <c r="ANQ2" t="s">
        <v>4133</v>
      </c>
      <c r="ANR2" t="s">
        <v>4133</v>
      </c>
      <c r="ANS2" t="s">
        <v>4133</v>
      </c>
      <c r="ANT2" t="s">
        <v>4133</v>
      </c>
      <c r="ANU2" t="s">
        <v>4133</v>
      </c>
      <c r="ANV2" t="s">
        <v>4133</v>
      </c>
      <c r="ANW2" t="s">
        <v>4133</v>
      </c>
      <c r="ANX2" t="s">
        <v>4133</v>
      </c>
      <c r="ANY2" t="s">
        <v>4133</v>
      </c>
      <c r="ANZ2" t="s">
        <v>4133</v>
      </c>
      <c r="AOA2" t="s">
        <v>4133</v>
      </c>
      <c r="AOB2" t="s">
        <v>4133</v>
      </c>
      <c r="AOC2" t="s">
        <v>4133</v>
      </c>
      <c r="AOD2" t="s">
        <v>4133</v>
      </c>
      <c r="AOE2" t="s">
        <v>4133</v>
      </c>
      <c r="AOF2" t="s">
        <v>4133</v>
      </c>
      <c r="AOG2" t="s">
        <v>4133</v>
      </c>
      <c r="AOH2" t="s">
        <v>4133</v>
      </c>
      <c r="AOI2" t="s">
        <v>4133</v>
      </c>
      <c r="AOJ2" t="s">
        <v>4133</v>
      </c>
      <c r="AOK2" t="s">
        <v>4133</v>
      </c>
      <c r="AOL2" t="s">
        <v>4133</v>
      </c>
      <c r="AOM2" t="s">
        <v>4133</v>
      </c>
      <c r="AON2" t="s">
        <v>4133</v>
      </c>
      <c r="AOO2" t="s">
        <v>4133</v>
      </c>
      <c r="AOP2" t="s">
        <v>4133</v>
      </c>
      <c r="AOQ2" t="s">
        <v>4193</v>
      </c>
      <c r="AOR2" t="s">
        <v>4193</v>
      </c>
      <c r="AOS2" t="s">
        <v>4193</v>
      </c>
      <c r="AOT2" t="s">
        <v>4193</v>
      </c>
      <c r="AOU2" t="s">
        <v>4193</v>
      </c>
      <c r="AOV2" t="s">
        <v>4193</v>
      </c>
      <c r="AOW2" t="s">
        <v>4193</v>
      </c>
      <c r="AOX2" t="s">
        <v>4193</v>
      </c>
      <c r="AOY2" t="s">
        <v>4193</v>
      </c>
      <c r="AOZ2" t="s">
        <v>4193</v>
      </c>
      <c r="APA2" t="s">
        <v>4193</v>
      </c>
      <c r="APB2" t="s">
        <v>4193</v>
      </c>
      <c r="APC2" t="s">
        <v>4193</v>
      </c>
      <c r="APD2" t="s">
        <v>4193</v>
      </c>
      <c r="APE2" t="s">
        <v>4193</v>
      </c>
      <c r="APF2" t="s">
        <v>4193</v>
      </c>
      <c r="APG2" t="s">
        <v>4193</v>
      </c>
      <c r="APH2" t="s">
        <v>4193</v>
      </c>
      <c r="API2" t="s">
        <v>4193</v>
      </c>
      <c r="APJ2" t="s">
        <v>4193</v>
      </c>
      <c r="APK2" t="s">
        <v>4193</v>
      </c>
      <c r="APL2" t="s">
        <v>4193</v>
      </c>
      <c r="APM2" t="s">
        <v>4193</v>
      </c>
      <c r="APN2" t="s">
        <v>4193</v>
      </c>
      <c r="APO2" t="s">
        <v>4193</v>
      </c>
      <c r="APP2" t="s">
        <v>4193</v>
      </c>
      <c r="APQ2" t="s">
        <v>4193</v>
      </c>
      <c r="APR2" t="s">
        <v>4193</v>
      </c>
      <c r="APS2" t="s">
        <v>4193</v>
      </c>
      <c r="APT2" t="s">
        <v>4193</v>
      </c>
      <c r="APU2" t="s">
        <v>4193</v>
      </c>
      <c r="APV2" t="s">
        <v>4193</v>
      </c>
      <c r="APW2" t="s">
        <v>4193</v>
      </c>
      <c r="APX2" t="s">
        <v>4193</v>
      </c>
      <c r="APY2" t="s">
        <v>4193</v>
      </c>
      <c r="APZ2" t="s">
        <v>4193</v>
      </c>
      <c r="AQA2" t="s">
        <v>4193</v>
      </c>
      <c r="AQB2" t="s">
        <v>4193</v>
      </c>
      <c r="AQC2" t="s">
        <v>4193</v>
      </c>
      <c r="AQD2" t="s">
        <v>4193</v>
      </c>
      <c r="AQE2" t="s">
        <v>4193</v>
      </c>
      <c r="AQF2" t="s">
        <v>4193</v>
      </c>
      <c r="AQG2" t="s">
        <v>4193</v>
      </c>
      <c r="AQH2" t="s">
        <v>4193</v>
      </c>
      <c r="AQI2" t="s">
        <v>4193</v>
      </c>
      <c r="AQJ2" t="s">
        <v>4193</v>
      </c>
      <c r="AQK2" t="s">
        <v>4193</v>
      </c>
      <c r="AQL2" t="s">
        <v>4193</v>
      </c>
      <c r="AQM2" t="s">
        <v>4193</v>
      </c>
      <c r="AQN2" t="s">
        <v>4193</v>
      </c>
      <c r="AQO2" t="s">
        <v>4193</v>
      </c>
      <c r="AQP2" t="s">
        <v>4193</v>
      </c>
      <c r="AQQ2" t="s">
        <v>4193</v>
      </c>
      <c r="AQR2" t="s">
        <v>4193</v>
      </c>
      <c r="AQS2" t="s">
        <v>4193</v>
      </c>
      <c r="AQT2" t="s">
        <v>4193</v>
      </c>
      <c r="AQU2" t="s">
        <v>4193</v>
      </c>
      <c r="AQV2" t="s">
        <v>4193</v>
      </c>
      <c r="AQW2" t="s">
        <v>4193</v>
      </c>
      <c r="AQX2" t="s">
        <v>4193</v>
      </c>
      <c r="AQY2" t="s">
        <v>4193</v>
      </c>
      <c r="AQZ2" t="s">
        <v>4193</v>
      </c>
      <c r="ARA2" t="s">
        <v>4193</v>
      </c>
      <c r="ARB2" t="s">
        <v>4193</v>
      </c>
      <c r="ARC2" t="s">
        <v>4193</v>
      </c>
      <c r="ARD2" t="s">
        <v>4193</v>
      </c>
      <c r="ARE2" t="s">
        <v>4193</v>
      </c>
      <c r="ARF2" t="s">
        <v>4193</v>
      </c>
      <c r="ARG2" t="s">
        <v>4193</v>
      </c>
      <c r="ARH2" t="s">
        <v>4193</v>
      </c>
      <c r="ARI2" t="s">
        <v>4193</v>
      </c>
      <c r="ARJ2" t="s">
        <v>4193</v>
      </c>
      <c r="ARK2" t="s">
        <v>4193</v>
      </c>
      <c r="ARL2" t="s">
        <v>4193</v>
      </c>
      <c r="ARM2" t="s">
        <v>4193</v>
      </c>
      <c r="ARN2" t="s">
        <v>4193</v>
      </c>
      <c r="ARO2" t="s">
        <v>4193</v>
      </c>
      <c r="ARP2" t="s">
        <v>4193</v>
      </c>
      <c r="ARQ2" t="s">
        <v>4193</v>
      </c>
      <c r="ARR2" t="s">
        <v>4193</v>
      </c>
      <c r="ARS2" t="s">
        <v>4193</v>
      </c>
      <c r="ART2" t="s">
        <v>4193</v>
      </c>
      <c r="ARU2" t="s">
        <v>4202</v>
      </c>
      <c r="ARV2" t="s">
        <v>4202</v>
      </c>
      <c r="ARW2" t="s">
        <v>4202</v>
      </c>
      <c r="ARX2" t="s">
        <v>4202</v>
      </c>
      <c r="ARY2" t="s">
        <v>4202</v>
      </c>
      <c r="ARZ2" t="s">
        <v>4202</v>
      </c>
      <c r="ASA2" t="s">
        <v>4202</v>
      </c>
      <c r="ASB2" t="s">
        <v>4202</v>
      </c>
      <c r="ASC2" t="s">
        <v>4202</v>
      </c>
      <c r="ASD2" t="s">
        <v>4202</v>
      </c>
      <c r="ASE2" t="s">
        <v>4202</v>
      </c>
      <c r="ASF2" t="s">
        <v>4202</v>
      </c>
      <c r="ASG2" t="s">
        <v>4202</v>
      </c>
      <c r="ASH2" t="s">
        <v>4202</v>
      </c>
      <c r="ASI2" t="s">
        <v>4202</v>
      </c>
      <c r="ASJ2" t="s">
        <v>4202</v>
      </c>
      <c r="ASK2" t="s">
        <v>4202</v>
      </c>
      <c r="ASL2" t="s">
        <v>4202</v>
      </c>
      <c r="ASM2" t="s">
        <v>4202</v>
      </c>
      <c r="ASN2" t="s">
        <v>4202</v>
      </c>
      <c r="ASO2" t="s">
        <v>4202</v>
      </c>
      <c r="ASP2" t="s">
        <v>4202</v>
      </c>
      <c r="ASQ2" t="s">
        <v>4202</v>
      </c>
      <c r="ASR2" t="s">
        <v>4202</v>
      </c>
      <c r="ASS2" t="s">
        <v>4202</v>
      </c>
      <c r="AST2" t="s">
        <v>4202</v>
      </c>
      <c r="ASU2" t="s">
        <v>4202</v>
      </c>
      <c r="ASV2" t="s">
        <v>4202</v>
      </c>
      <c r="ASW2" t="s">
        <v>4202</v>
      </c>
      <c r="ASX2" t="s">
        <v>4202</v>
      </c>
      <c r="ASY2" t="s">
        <v>4202</v>
      </c>
      <c r="ASZ2" t="s">
        <v>4202</v>
      </c>
      <c r="ATA2" t="s">
        <v>4202</v>
      </c>
      <c r="ATB2" t="s">
        <v>4202</v>
      </c>
      <c r="ATC2" t="s">
        <v>4202</v>
      </c>
      <c r="ATD2" t="s">
        <v>4202</v>
      </c>
      <c r="ATE2" t="s">
        <v>4202</v>
      </c>
      <c r="ATF2" t="s">
        <v>4202</v>
      </c>
      <c r="ATG2" t="s">
        <v>4202</v>
      </c>
      <c r="ATH2" t="s">
        <v>4202</v>
      </c>
      <c r="ATI2" t="s">
        <v>4202</v>
      </c>
      <c r="ATJ2" t="s">
        <v>4202</v>
      </c>
      <c r="ATK2" t="s">
        <v>4202</v>
      </c>
      <c r="ATL2" t="s">
        <v>4202</v>
      </c>
      <c r="ATM2" t="s">
        <v>4202</v>
      </c>
      <c r="ATN2" t="s">
        <v>4202</v>
      </c>
      <c r="ATO2" t="s">
        <v>4202</v>
      </c>
      <c r="ATP2" t="s">
        <v>4202</v>
      </c>
      <c r="ATQ2" t="s">
        <v>4202</v>
      </c>
      <c r="ATR2" t="s">
        <v>4202</v>
      </c>
      <c r="ATS2" t="s">
        <v>4202</v>
      </c>
      <c r="ATT2" t="s">
        <v>4202</v>
      </c>
      <c r="ATU2" t="s">
        <v>4202</v>
      </c>
      <c r="ATV2" t="s">
        <v>4202</v>
      </c>
      <c r="ATW2" t="s">
        <v>4202</v>
      </c>
      <c r="ATX2" t="s">
        <v>4202</v>
      </c>
      <c r="ATY2" t="s">
        <v>4202</v>
      </c>
      <c r="ATZ2" t="s">
        <v>4202</v>
      </c>
      <c r="AUA2" t="s">
        <v>4202</v>
      </c>
      <c r="AUB2" t="s">
        <v>4202</v>
      </c>
      <c r="AUC2" t="s">
        <v>4202</v>
      </c>
      <c r="AUD2" t="s">
        <v>4202</v>
      </c>
      <c r="AUE2" t="s">
        <v>4202</v>
      </c>
      <c r="AUF2" t="s">
        <v>4202</v>
      </c>
      <c r="AUG2" t="s">
        <v>4202</v>
      </c>
      <c r="AUH2" t="s">
        <v>4202</v>
      </c>
      <c r="AUI2" t="s">
        <v>4202</v>
      </c>
      <c r="AUJ2" t="s">
        <v>4202</v>
      </c>
      <c r="AUK2" t="s">
        <v>4202</v>
      </c>
      <c r="AUL2" t="s">
        <v>4202</v>
      </c>
      <c r="AUM2" t="s">
        <v>4202</v>
      </c>
      <c r="AUN2" t="s">
        <v>4202</v>
      </c>
      <c r="AUO2" t="s">
        <v>4202</v>
      </c>
      <c r="AUP2" t="s">
        <v>4202</v>
      </c>
      <c r="AUQ2" t="s">
        <v>4202</v>
      </c>
      <c r="AUR2" t="s">
        <v>4202</v>
      </c>
      <c r="AUS2" t="s">
        <v>4202</v>
      </c>
      <c r="AUT2" t="s">
        <v>4202</v>
      </c>
      <c r="AUU2" t="s">
        <v>4202</v>
      </c>
      <c r="AUV2" t="s">
        <v>4202</v>
      </c>
      <c r="AUW2" t="s">
        <v>4202</v>
      </c>
      <c r="AUX2" t="s">
        <v>4203</v>
      </c>
      <c r="AUY2" t="s">
        <v>4203</v>
      </c>
      <c r="AUZ2" t="s">
        <v>4203</v>
      </c>
      <c r="AVA2" t="s">
        <v>4203</v>
      </c>
      <c r="AVB2" t="s">
        <v>4203</v>
      </c>
      <c r="AVC2" t="s">
        <v>4203</v>
      </c>
      <c r="AVD2" t="s">
        <v>4203</v>
      </c>
      <c r="AVE2" t="s">
        <v>4203</v>
      </c>
      <c r="AVF2" t="s">
        <v>4203</v>
      </c>
      <c r="AVG2" t="s">
        <v>4203</v>
      </c>
      <c r="AVH2" t="s">
        <v>4203</v>
      </c>
      <c r="AVI2" t="s">
        <v>4203</v>
      </c>
      <c r="AVJ2" t="s">
        <v>4203</v>
      </c>
      <c r="AVK2" t="s">
        <v>4203</v>
      </c>
      <c r="AVL2" t="s">
        <v>4203</v>
      </c>
      <c r="AVM2" t="s">
        <v>4203</v>
      </c>
      <c r="AVN2" t="s">
        <v>4203</v>
      </c>
      <c r="AVO2" t="s">
        <v>4203</v>
      </c>
      <c r="AVP2" t="s">
        <v>4203</v>
      </c>
      <c r="AVQ2" t="s">
        <v>4203</v>
      </c>
      <c r="AVR2" t="s">
        <v>4203</v>
      </c>
      <c r="AVS2" t="s">
        <v>4203</v>
      </c>
      <c r="AVT2" t="s">
        <v>4203</v>
      </c>
      <c r="AVU2" t="s">
        <v>4203</v>
      </c>
      <c r="AVV2" t="s">
        <v>4203</v>
      </c>
      <c r="AVW2" t="s">
        <v>4203</v>
      </c>
      <c r="AVX2" t="s">
        <v>4203</v>
      </c>
      <c r="AVY2" t="s">
        <v>4203</v>
      </c>
      <c r="AVZ2" t="s">
        <v>4203</v>
      </c>
      <c r="AWA2" t="s">
        <v>4203</v>
      </c>
      <c r="AWB2" t="s">
        <v>4203</v>
      </c>
      <c r="AWC2" t="s">
        <v>4203</v>
      </c>
      <c r="AWD2" t="s">
        <v>4203</v>
      </c>
      <c r="AWE2" t="s">
        <v>4203</v>
      </c>
      <c r="AWF2" t="s">
        <v>4203</v>
      </c>
      <c r="AWG2" t="s">
        <v>4203</v>
      </c>
      <c r="AWH2" t="s">
        <v>4203</v>
      </c>
      <c r="AWI2" t="s">
        <v>4203</v>
      </c>
      <c r="AWJ2" t="s">
        <v>4203</v>
      </c>
      <c r="AWK2" t="s">
        <v>4203</v>
      </c>
      <c r="AWL2" t="s">
        <v>4203</v>
      </c>
      <c r="AWM2" t="s">
        <v>4203</v>
      </c>
      <c r="AWN2" t="s">
        <v>4203</v>
      </c>
      <c r="AWO2" t="s">
        <v>4203</v>
      </c>
      <c r="AWP2" t="s">
        <v>4203</v>
      </c>
      <c r="AWQ2" t="s">
        <v>4203</v>
      </c>
      <c r="AWR2" t="s">
        <v>4203</v>
      </c>
      <c r="AWS2" t="s">
        <v>4203</v>
      </c>
      <c r="AWT2" t="s">
        <v>4203</v>
      </c>
      <c r="AWU2" t="s">
        <v>4203</v>
      </c>
      <c r="AWV2" t="s">
        <v>4203</v>
      </c>
      <c r="AWW2" t="s">
        <v>4203</v>
      </c>
      <c r="AWX2" t="s">
        <v>4203</v>
      </c>
      <c r="AWY2" t="s">
        <v>4203</v>
      </c>
      <c r="AWZ2" t="s">
        <v>4203</v>
      </c>
      <c r="AXA2" t="s">
        <v>4203</v>
      </c>
      <c r="AXB2" t="s">
        <v>4203</v>
      </c>
      <c r="AXC2" t="s">
        <v>4203</v>
      </c>
      <c r="AXD2" t="s">
        <v>4203</v>
      </c>
      <c r="AXE2" t="s">
        <v>4203</v>
      </c>
      <c r="AXF2" t="s">
        <v>4203</v>
      </c>
      <c r="AXG2" t="s">
        <v>4203</v>
      </c>
      <c r="AXH2" t="s">
        <v>4203</v>
      </c>
      <c r="AXI2" t="s">
        <v>4203</v>
      </c>
      <c r="AXJ2" t="s">
        <v>4203</v>
      </c>
      <c r="AXK2" t="s">
        <v>4203</v>
      </c>
      <c r="AXL2" t="s">
        <v>4203</v>
      </c>
      <c r="AXM2" t="s">
        <v>4203</v>
      </c>
      <c r="AXN2" t="s">
        <v>4203</v>
      </c>
      <c r="AXO2" t="s">
        <v>4203</v>
      </c>
      <c r="AXP2" t="s">
        <v>4203</v>
      </c>
      <c r="AXQ2" t="s">
        <v>4203</v>
      </c>
      <c r="AXR2" t="s">
        <v>4208</v>
      </c>
      <c r="AXS2" t="s">
        <v>4208</v>
      </c>
      <c r="AXT2" t="s">
        <v>4208</v>
      </c>
      <c r="AXU2" t="s">
        <v>4208</v>
      </c>
      <c r="AXV2" t="s">
        <v>4208</v>
      </c>
      <c r="AXW2" t="s">
        <v>4208</v>
      </c>
      <c r="AXX2" t="s">
        <v>4208</v>
      </c>
      <c r="AXY2" t="s">
        <v>4208</v>
      </c>
      <c r="AXZ2" t="s">
        <v>4208</v>
      </c>
      <c r="AYA2" t="s">
        <v>4208</v>
      </c>
      <c r="AYB2" t="s">
        <v>4208</v>
      </c>
      <c r="AYC2" t="s">
        <v>4208</v>
      </c>
      <c r="AYD2" t="s">
        <v>4208</v>
      </c>
      <c r="AYE2" t="s">
        <v>4208</v>
      </c>
      <c r="AYF2" t="s">
        <v>4208</v>
      </c>
      <c r="AYG2" t="s">
        <v>4208</v>
      </c>
      <c r="AYH2" t="s">
        <v>4208</v>
      </c>
      <c r="AYI2" t="s">
        <v>4208</v>
      </c>
      <c r="AYJ2" t="s">
        <v>4208</v>
      </c>
      <c r="AYK2" t="s">
        <v>4208</v>
      </c>
      <c r="AYL2" t="s">
        <v>4208</v>
      </c>
      <c r="AYM2" t="s">
        <v>4208</v>
      </c>
      <c r="AYN2" t="s">
        <v>4208</v>
      </c>
      <c r="AYO2" t="s">
        <v>4208</v>
      </c>
      <c r="AYP2" t="s">
        <v>4208</v>
      </c>
      <c r="AYQ2" t="s">
        <v>4208</v>
      </c>
      <c r="AYR2" t="s">
        <v>4208</v>
      </c>
      <c r="AYS2" t="s">
        <v>4208</v>
      </c>
      <c r="AYT2" t="s">
        <v>4208</v>
      </c>
      <c r="AYU2" t="s">
        <v>4208</v>
      </c>
      <c r="AYV2" t="s">
        <v>4208</v>
      </c>
      <c r="AYW2" t="s">
        <v>4208</v>
      </c>
      <c r="AYX2" t="s">
        <v>4208</v>
      </c>
      <c r="AYY2" t="s">
        <v>4208</v>
      </c>
      <c r="AYZ2" t="s">
        <v>4208</v>
      </c>
      <c r="AZA2" t="s">
        <v>4208</v>
      </c>
      <c r="AZB2" t="s">
        <v>4208</v>
      </c>
      <c r="AZC2" t="s">
        <v>4208</v>
      </c>
      <c r="AZD2" t="s">
        <v>4208</v>
      </c>
      <c r="AZE2" t="s">
        <v>4208</v>
      </c>
      <c r="AZF2" t="s">
        <v>4208</v>
      </c>
      <c r="AZG2" t="s">
        <v>4208</v>
      </c>
      <c r="AZH2" t="s">
        <v>4208</v>
      </c>
      <c r="AZI2" t="s">
        <v>4208</v>
      </c>
      <c r="AZJ2" t="s">
        <v>4208</v>
      </c>
      <c r="AZK2" t="s">
        <v>4208</v>
      </c>
      <c r="AZL2" t="s">
        <v>4208</v>
      </c>
      <c r="AZM2" t="s">
        <v>4208</v>
      </c>
      <c r="AZN2" t="s">
        <v>4208</v>
      </c>
      <c r="AZO2" t="s">
        <v>4208</v>
      </c>
      <c r="AZP2" t="s">
        <v>4208</v>
      </c>
      <c r="AZQ2" t="s">
        <v>4208</v>
      </c>
      <c r="AZR2" t="s">
        <v>4208</v>
      </c>
      <c r="AZS2" t="s">
        <v>4208</v>
      </c>
      <c r="AZT2" t="s">
        <v>4208</v>
      </c>
      <c r="AZU2" t="s">
        <v>4208</v>
      </c>
      <c r="AZV2" t="s">
        <v>4208</v>
      </c>
      <c r="AZW2" t="s">
        <v>4208</v>
      </c>
      <c r="AZX2" t="s">
        <v>4208</v>
      </c>
      <c r="AZY2" t="s">
        <v>4208</v>
      </c>
      <c r="AZZ2" t="s">
        <v>4208</v>
      </c>
      <c r="BAA2" t="s">
        <v>4208</v>
      </c>
      <c r="BAB2" t="s">
        <v>4208</v>
      </c>
      <c r="BAC2" t="s">
        <v>4208</v>
      </c>
      <c r="BAD2" t="s">
        <v>4208</v>
      </c>
      <c r="BAE2" t="s">
        <v>4208</v>
      </c>
      <c r="BAF2" t="s">
        <v>4208</v>
      </c>
      <c r="BAG2" t="s">
        <v>4208</v>
      </c>
      <c r="BAH2" t="s">
        <v>4208</v>
      </c>
      <c r="BAI2" t="s">
        <v>4208</v>
      </c>
      <c r="BAJ2" t="s">
        <v>4209</v>
      </c>
      <c r="BAK2" t="s">
        <v>4209</v>
      </c>
      <c r="BAL2" t="s">
        <v>4209</v>
      </c>
      <c r="BAM2" t="s">
        <v>4209</v>
      </c>
      <c r="BAN2" t="s">
        <v>4209</v>
      </c>
      <c r="BAO2" t="s">
        <v>4209</v>
      </c>
      <c r="BAP2" t="s">
        <v>4209</v>
      </c>
      <c r="BAQ2" t="s">
        <v>4209</v>
      </c>
      <c r="BAR2" t="s">
        <v>4209</v>
      </c>
      <c r="BAS2" t="s">
        <v>4209</v>
      </c>
      <c r="BAT2" t="s">
        <v>4209</v>
      </c>
      <c r="BAU2" t="s">
        <v>4209</v>
      </c>
      <c r="BAV2" t="s">
        <v>4209</v>
      </c>
      <c r="BAW2" t="s">
        <v>4209</v>
      </c>
      <c r="BAX2" t="s">
        <v>4209</v>
      </c>
      <c r="BAY2" t="s">
        <v>4209</v>
      </c>
      <c r="BAZ2" t="s">
        <v>4209</v>
      </c>
      <c r="BBA2" t="s">
        <v>4209</v>
      </c>
      <c r="BBB2" t="s">
        <v>4209</v>
      </c>
      <c r="BBC2" t="s">
        <v>4209</v>
      </c>
      <c r="BBD2" t="s">
        <v>4209</v>
      </c>
      <c r="BBE2" t="s">
        <v>4209</v>
      </c>
      <c r="BBF2" t="s">
        <v>4209</v>
      </c>
      <c r="BBG2" t="s">
        <v>4209</v>
      </c>
      <c r="BBH2" t="s">
        <v>4209</v>
      </c>
      <c r="BBI2" t="s">
        <v>4209</v>
      </c>
      <c r="BBJ2" t="s">
        <v>4209</v>
      </c>
      <c r="BBK2" t="s">
        <v>4209</v>
      </c>
      <c r="BBL2" t="s">
        <v>4209</v>
      </c>
      <c r="BBM2" t="s">
        <v>4209</v>
      </c>
      <c r="BBN2" t="s">
        <v>4209</v>
      </c>
      <c r="BBO2" t="s">
        <v>4209</v>
      </c>
      <c r="BBP2" t="s">
        <v>4209</v>
      </c>
      <c r="BBQ2" t="s">
        <v>4209</v>
      </c>
      <c r="BBR2" t="s">
        <v>4209</v>
      </c>
      <c r="BBS2" t="s">
        <v>4209</v>
      </c>
      <c r="BBT2" t="s">
        <v>4209</v>
      </c>
      <c r="BBU2" t="s">
        <v>4209</v>
      </c>
      <c r="BBV2" t="s">
        <v>4209</v>
      </c>
      <c r="BBW2" t="s">
        <v>4209</v>
      </c>
      <c r="BBX2" t="s">
        <v>4209</v>
      </c>
      <c r="BBY2" t="s">
        <v>4209</v>
      </c>
      <c r="BBZ2" t="s">
        <v>4209</v>
      </c>
      <c r="BCA2" t="s">
        <v>4209</v>
      </c>
      <c r="BCB2" t="s">
        <v>4209</v>
      </c>
      <c r="BCC2" t="s">
        <v>4209</v>
      </c>
      <c r="BCD2" t="s">
        <v>4209</v>
      </c>
      <c r="BCE2" t="s">
        <v>4209</v>
      </c>
      <c r="BCF2" t="s">
        <v>4209</v>
      </c>
      <c r="BCG2" t="s">
        <v>4209</v>
      </c>
      <c r="BCH2" t="s">
        <v>4209</v>
      </c>
      <c r="BCI2" t="s">
        <v>4209</v>
      </c>
      <c r="BCJ2" t="s">
        <v>4209</v>
      </c>
      <c r="BCK2" t="s">
        <v>4209</v>
      </c>
      <c r="BCL2" t="s">
        <v>4209</v>
      </c>
      <c r="BCM2" t="s">
        <v>4209</v>
      </c>
      <c r="BCN2" t="s">
        <v>4209</v>
      </c>
      <c r="BCO2" t="s">
        <v>4209</v>
      </c>
      <c r="BCP2" t="s">
        <v>4209</v>
      </c>
      <c r="BCQ2" t="s">
        <v>4209</v>
      </c>
      <c r="BCR2" t="s">
        <v>4209</v>
      </c>
      <c r="BCS2" t="s">
        <v>4209</v>
      </c>
      <c r="BCT2" t="s">
        <v>4209</v>
      </c>
      <c r="BCU2" t="s">
        <v>4209</v>
      </c>
      <c r="BCV2" t="s">
        <v>4209</v>
      </c>
      <c r="BCW2" t="s">
        <v>4209</v>
      </c>
      <c r="BCX2" t="s">
        <v>4209</v>
      </c>
      <c r="BCY2" t="s">
        <v>4209</v>
      </c>
      <c r="BCZ2" t="s">
        <v>4209</v>
      </c>
      <c r="BDA2" t="s">
        <v>4209</v>
      </c>
      <c r="BDB2" t="s">
        <v>4209</v>
      </c>
      <c r="BDC2" t="s">
        <v>4209</v>
      </c>
      <c r="BDD2" t="s">
        <v>4209</v>
      </c>
      <c r="BDE2" t="s">
        <v>4209</v>
      </c>
      <c r="BDF2" t="s">
        <v>4209</v>
      </c>
      <c r="BDG2" t="s">
        <v>4209</v>
      </c>
      <c r="BDH2" t="s">
        <v>4209</v>
      </c>
      <c r="BDI2" t="s">
        <v>4209</v>
      </c>
      <c r="BDJ2" t="s">
        <v>4209</v>
      </c>
      <c r="BDK2" t="s">
        <v>4209</v>
      </c>
      <c r="BDL2" t="s">
        <v>4209</v>
      </c>
      <c r="BDM2" t="s">
        <v>4210</v>
      </c>
      <c r="BDN2" t="s">
        <v>4210</v>
      </c>
      <c r="BDO2" t="s">
        <v>4210</v>
      </c>
      <c r="BDP2" t="s">
        <v>4210</v>
      </c>
      <c r="BDQ2" t="s">
        <v>4210</v>
      </c>
      <c r="BDR2" t="s">
        <v>4210</v>
      </c>
      <c r="BDS2" t="s">
        <v>4210</v>
      </c>
      <c r="BDT2" t="s">
        <v>4210</v>
      </c>
      <c r="BDU2" t="s">
        <v>4210</v>
      </c>
      <c r="BDV2" t="s">
        <v>4210</v>
      </c>
      <c r="BDW2" t="s">
        <v>4210</v>
      </c>
      <c r="BDX2" t="s">
        <v>4210</v>
      </c>
      <c r="BDY2" t="s">
        <v>4210</v>
      </c>
      <c r="BDZ2" t="s">
        <v>4210</v>
      </c>
      <c r="BEA2" t="s">
        <v>4210</v>
      </c>
      <c r="BEB2" t="s">
        <v>4210</v>
      </c>
      <c r="BEC2" t="s">
        <v>4210</v>
      </c>
      <c r="BED2" t="s">
        <v>4210</v>
      </c>
      <c r="BEE2" t="s">
        <v>4210</v>
      </c>
      <c r="BEF2" t="s">
        <v>4210</v>
      </c>
      <c r="BEG2" t="s">
        <v>4210</v>
      </c>
      <c r="BEH2" t="s">
        <v>4210</v>
      </c>
      <c r="BEI2" t="s">
        <v>4210</v>
      </c>
      <c r="BEJ2" t="s">
        <v>4210</v>
      </c>
      <c r="BEK2" t="s">
        <v>4210</v>
      </c>
      <c r="BEL2" t="s">
        <v>4210</v>
      </c>
      <c r="BEM2" t="s">
        <v>4210</v>
      </c>
      <c r="BEN2" t="s">
        <v>4210</v>
      </c>
      <c r="BEO2" t="s">
        <v>4210</v>
      </c>
      <c r="BEP2" t="s">
        <v>4210</v>
      </c>
      <c r="BEQ2" t="s">
        <v>4210</v>
      </c>
      <c r="BER2" t="s">
        <v>4210</v>
      </c>
      <c r="BES2" t="s">
        <v>4210</v>
      </c>
      <c r="BET2" t="s">
        <v>4210</v>
      </c>
      <c r="BEU2" t="s">
        <v>4210</v>
      </c>
      <c r="BEV2" t="s">
        <v>4210</v>
      </c>
      <c r="BEW2" t="s">
        <v>4210</v>
      </c>
      <c r="BEX2" t="s">
        <v>4210</v>
      </c>
      <c r="BEY2" t="s">
        <v>4210</v>
      </c>
      <c r="BEZ2" t="s">
        <v>4210</v>
      </c>
      <c r="BFA2" t="s">
        <v>4210</v>
      </c>
      <c r="BFB2" t="s">
        <v>4210</v>
      </c>
      <c r="BFC2" t="s">
        <v>4210</v>
      </c>
      <c r="BFD2" t="s">
        <v>4210</v>
      </c>
      <c r="BFE2" t="s">
        <v>4210</v>
      </c>
      <c r="BFF2" t="s">
        <v>4210</v>
      </c>
      <c r="BFG2" t="s">
        <v>4210</v>
      </c>
      <c r="BFH2" t="s">
        <v>4210</v>
      </c>
      <c r="BFI2" t="s">
        <v>4210</v>
      </c>
      <c r="BFJ2" t="s">
        <v>4210</v>
      </c>
      <c r="BFK2" t="s">
        <v>4210</v>
      </c>
      <c r="BFL2" t="s">
        <v>4210</v>
      </c>
      <c r="BFM2" t="s">
        <v>4210</v>
      </c>
      <c r="BFN2" t="s">
        <v>4210</v>
      </c>
      <c r="BFO2" t="s">
        <v>4210</v>
      </c>
      <c r="BFP2" t="s">
        <v>4210</v>
      </c>
      <c r="BFQ2" t="s">
        <v>4210</v>
      </c>
      <c r="BFR2" t="s">
        <v>4210</v>
      </c>
      <c r="BFS2" t="s">
        <v>4210</v>
      </c>
      <c r="BFT2" t="s">
        <v>4210</v>
      </c>
      <c r="BFU2" t="s">
        <v>4210</v>
      </c>
      <c r="BFV2" t="s">
        <v>4210</v>
      </c>
      <c r="BFW2" t="s">
        <v>4210</v>
      </c>
      <c r="BFX2" t="s">
        <v>4210</v>
      </c>
      <c r="BFY2" t="s">
        <v>4210</v>
      </c>
      <c r="BFZ2" t="s">
        <v>4210</v>
      </c>
      <c r="BGA2" t="s">
        <v>4210</v>
      </c>
      <c r="BGB2" t="s">
        <v>4210</v>
      </c>
      <c r="BGC2" t="s">
        <v>4210</v>
      </c>
      <c r="BGD2" t="s">
        <v>4210</v>
      </c>
      <c r="BGE2" t="s">
        <v>4210</v>
      </c>
      <c r="BGF2" t="s">
        <v>4210</v>
      </c>
      <c r="BGG2" t="s">
        <v>4210</v>
      </c>
      <c r="BGH2" t="s">
        <v>4210</v>
      </c>
      <c r="BGI2" t="s">
        <v>4210</v>
      </c>
      <c r="BGJ2" t="s">
        <v>4210</v>
      </c>
      <c r="BGK2" t="s">
        <v>4210</v>
      </c>
      <c r="BGL2" t="s">
        <v>4210</v>
      </c>
      <c r="BGM2" t="s">
        <v>4210</v>
      </c>
      <c r="BGN2" t="s">
        <v>4210</v>
      </c>
      <c r="BGO2" t="s">
        <v>4210</v>
      </c>
      <c r="BGP2" t="s">
        <v>4210</v>
      </c>
      <c r="BGQ2" t="s">
        <v>4210</v>
      </c>
      <c r="BGR2" t="s">
        <v>4210</v>
      </c>
      <c r="BGS2" t="s">
        <v>4210</v>
      </c>
      <c r="BGT2" t="s">
        <v>4210</v>
      </c>
      <c r="BGU2" t="s">
        <v>4210</v>
      </c>
      <c r="BGV2" t="s">
        <v>4210</v>
      </c>
      <c r="BGW2" t="s">
        <v>4210</v>
      </c>
      <c r="BGX2" t="s">
        <v>4210</v>
      </c>
      <c r="BGY2" t="s">
        <v>4210</v>
      </c>
      <c r="BGZ2" t="s">
        <v>4210</v>
      </c>
      <c r="BHA2" t="s">
        <v>4210</v>
      </c>
      <c r="BHB2" t="s">
        <v>4210</v>
      </c>
      <c r="BHC2" t="s">
        <v>4210</v>
      </c>
      <c r="BHD2" t="s">
        <v>4210</v>
      </c>
      <c r="BHE2" t="s">
        <v>4211</v>
      </c>
      <c r="BHF2" t="s">
        <v>4211</v>
      </c>
      <c r="BHG2" t="s">
        <v>4211</v>
      </c>
      <c r="BHH2" t="s">
        <v>4211</v>
      </c>
      <c r="BHI2" t="s">
        <v>4211</v>
      </c>
      <c r="BHJ2" t="s">
        <v>4211</v>
      </c>
      <c r="BHK2" t="s">
        <v>4211</v>
      </c>
      <c r="BHL2" t="s">
        <v>4211</v>
      </c>
      <c r="BHM2" t="s">
        <v>4211</v>
      </c>
      <c r="BHN2" t="s">
        <v>4211</v>
      </c>
      <c r="BHO2" t="s">
        <v>4211</v>
      </c>
      <c r="BHP2" t="s">
        <v>4211</v>
      </c>
      <c r="BHQ2" t="s">
        <v>4211</v>
      </c>
      <c r="BHR2" t="s">
        <v>4211</v>
      </c>
      <c r="BHS2" t="s">
        <v>4211</v>
      </c>
      <c r="BHT2" t="s">
        <v>4211</v>
      </c>
      <c r="BHU2" t="s">
        <v>4211</v>
      </c>
      <c r="BHV2" t="s">
        <v>4211</v>
      </c>
      <c r="BHW2" t="s">
        <v>4211</v>
      </c>
      <c r="BHX2" t="s">
        <v>4211</v>
      </c>
      <c r="BHY2" t="s">
        <v>4211</v>
      </c>
      <c r="BHZ2" t="s">
        <v>4211</v>
      </c>
      <c r="BIA2" t="s">
        <v>4211</v>
      </c>
      <c r="BIB2" t="s">
        <v>4211</v>
      </c>
      <c r="BIC2" t="s">
        <v>4211</v>
      </c>
      <c r="BID2" t="s">
        <v>4211</v>
      </c>
      <c r="BIE2" t="s">
        <v>4211</v>
      </c>
      <c r="BIF2" t="s">
        <v>4211</v>
      </c>
      <c r="BIG2" t="s">
        <v>4211</v>
      </c>
      <c r="BIH2" t="s">
        <v>4211</v>
      </c>
      <c r="BII2" t="s">
        <v>4211</v>
      </c>
      <c r="BIJ2" t="s">
        <v>4211</v>
      </c>
      <c r="BIK2" t="s">
        <v>4211</v>
      </c>
      <c r="BIL2" t="s">
        <v>4211</v>
      </c>
      <c r="BIM2" t="s">
        <v>4211</v>
      </c>
      <c r="BIN2" t="s">
        <v>4211</v>
      </c>
      <c r="BIO2" t="s">
        <v>4211</v>
      </c>
      <c r="BIP2" t="s">
        <v>4211</v>
      </c>
      <c r="BIQ2" t="s">
        <v>4211</v>
      </c>
      <c r="BIR2" t="s">
        <v>4211</v>
      </c>
      <c r="BIS2" t="s">
        <v>4211</v>
      </c>
      <c r="BIT2" t="s">
        <v>4211</v>
      </c>
      <c r="BIU2" t="s">
        <v>4211</v>
      </c>
      <c r="BIV2" t="s">
        <v>4211</v>
      </c>
      <c r="BIW2" t="s">
        <v>4211</v>
      </c>
      <c r="BIX2" t="s">
        <v>4211</v>
      </c>
      <c r="BIY2" t="s">
        <v>4211</v>
      </c>
      <c r="BIZ2" t="s">
        <v>4211</v>
      </c>
      <c r="BJA2" t="s">
        <v>4211</v>
      </c>
      <c r="BJB2" t="s">
        <v>4211</v>
      </c>
      <c r="BJC2" t="s">
        <v>4211</v>
      </c>
      <c r="BJD2" t="s">
        <v>4211</v>
      </c>
      <c r="BJE2" t="s">
        <v>4211</v>
      </c>
      <c r="BJF2" t="s">
        <v>4211</v>
      </c>
      <c r="BJG2" t="s">
        <v>4211</v>
      </c>
      <c r="BJH2" t="s">
        <v>4211</v>
      </c>
      <c r="BJI2" t="s">
        <v>4211</v>
      </c>
      <c r="BJJ2" t="s">
        <v>4211</v>
      </c>
      <c r="BJK2" t="s">
        <v>4211</v>
      </c>
      <c r="BJL2" t="s">
        <v>4211</v>
      </c>
      <c r="BJM2" t="s">
        <v>4211</v>
      </c>
      <c r="BJN2" t="s">
        <v>4211</v>
      </c>
      <c r="BJO2" t="s">
        <v>4211</v>
      </c>
      <c r="BJP2" t="s">
        <v>4211</v>
      </c>
      <c r="BJQ2" t="s">
        <v>4211</v>
      </c>
      <c r="BJR2" t="s">
        <v>4211</v>
      </c>
      <c r="BJS2" t="s">
        <v>4211</v>
      </c>
      <c r="BJT2" t="s">
        <v>4211</v>
      </c>
      <c r="BJU2" t="s">
        <v>4211</v>
      </c>
      <c r="BJV2" t="s">
        <v>4211</v>
      </c>
      <c r="BJW2" t="s">
        <v>4211</v>
      </c>
      <c r="BJX2" t="s">
        <v>4211</v>
      </c>
      <c r="BJY2" t="s">
        <v>4211</v>
      </c>
      <c r="BJZ2" t="s">
        <v>4211</v>
      </c>
      <c r="BKA2" t="s">
        <v>4211</v>
      </c>
      <c r="BKB2" t="s">
        <v>4211</v>
      </c>
      <c r="BKC2" t="s">
        <v>4211</v>
      </c>
      <c r="BKD2" t="s">
        <v>4211</v>
      </c>
      <c r="BKE2" t="s">
        <v>4211</v>
      </c>
      <c r="BKF2" t="s">
        <v>4211</v>
      </c>
      <c r="BKG2" t="s">
        <v>4212</v>
      </c>
      <c r="BKH2" t="s">
        <v>4212</v>
      </c>
      <c r="BKI2" t="s">
        <v>4212</v>
      </c>
      <c r="BKJ2" t="s">
        <v>4212</v>
      </c>
      <c r="BKK2" t="s">
        <v>4212</v>
      </c>
      <c r="BKL2" t="s">
        <v>4212</v>
      </c>
      <c r="BKM2" t="s">
        <v>4212</v>
      </c>
      <c r="BKN2" t="s">
        <v>4212</v>
      </c>
      <c r="BKO2" t="s">
        <v>4212</v>
      </c>
      <c r="BKP2" t="s">
        <v>4212</v>
      </c>
      <c r="BKQ2" t="s">
        <v>4212</v>
      </c>
      <c r="BKR2" t="s">
        <v>4212</v>
      </c>
      <c r="BKS2" t="s">
        <v>4212</v>
      </c>
      <c r="BKT2" t="s">
        <v>4212</v>
      </c>
      <c r="BKU2" t="s">
        <v>4212</v>
      </c>
      <c r="BKV2" t="s">
        <v>4212</v>
      </c>
      <c r="BKW2" t="s">
        <v>4212</v>
      </c>
      <c r="BKX2" t="s">
        <v>4212</v>
      </c>
      <c r="BKY2" t="s">
        <v>4212</v>
      </c>
      <c r="BKZ2" t="s">
        <v>4212</v>
      </c>
      <c r="BLA2" t="s">
        <v>4212</v>
      </c>
      <c r="BLB2" t="s">
        <v>4212</v>
      </c>
      <c r="BLC2" t="s">
        <v>4212</v>
      </c>
      <c r="BLD2" t="s">
        <v>4212</v>
      </c>
      <c r="BLE2" t="s">
        <v>4212</v>
      </c>
      <c r="BLF2" t="s">
        <v>4212</v>
      </c>
      <c r="BLG2" t="s">
        <v>4212</v>
      </c>
      <c r="BLH2" t="s">
        <v>4212</v>
      </c>
      <c r="BLI2" t="s">
        <v>4212</v>
      </c>
      <c r="BLJ2" t="s">
        <v>4212</v>
      </c>
      <c r="BLK2" t="s">
        <v>4212</v>
      </c>
      <c r="BLL2" t="s">
        <v>4212</v>
      </c>
      <c r="BLM2" t="s">
        <v>4212</v>
      </c>
      <c r="BLN2" t="s">
        <v>4212</v>
      </c>
      <c r="BLO2" t="s">
        <v>4212</v>
      </c>
      <c r="BLP2" t="s">
        <v>4212</v>
      </c>
      <c r="BLQ2" t="s">
        <v>4212</v>
      </c>
      <c r="BLR2" t="s">
        <v>4212</v>
      </c>
      <c r="BLS2" t="s">
        <v>4212</v>
      </c>
      <c r="BLT2" t="s">
        <v>4212</v>
      </c>
      <c r="BLU2" t="s">
        <v>4212</v>
      </c>
      <c r="BLV2" t="s">
        <v>4212</v>
      </c>
      <c r="BLW2" t="s">
        <v>4212</v>
      </c>
      <c r="BLX2" t="s">
        <v>4212</v>
      </c>
      <c r="BLY2" t="s">
        <v>4212</v>
      </c>
      <c r="BLZ2" t="s">
        <v>4212</v>
      </c>
      <c r="BMA2" t="s">
        <v>4212</v>
      </c>
      <c r="BMB2" t="s">
        <v>4212</v>
      </c>
      <c r="BMC2" t="s">
        <v>4212</v>
      </c>
      <c r="BMD2" t="s">
        <v>4212</v>
      </c>
      <c r="BME2" t="s">
        <v>4212</v>
      </c>
      <c r="BMF2" t="s">
        <v>4212</v>
      </c>
      <c r="BMG2" t="s">
        <v>4212</v>
      </c>
      <c r="BMH2" t="s">
        <v>4212</v>
      </c>
      <c r="BMI2" t="s">
        <v>4212</v>
      </c>
      <c r="BMJ2" t="s">
        <v>4212</v>
      </c>
      <c r="BMK2" t="s">
        <v>4212</v>
      </c>
      <c r="BML2" t="s">
        <v>4212</v>
      </c>
      <c r="BMM2" t="s">
        <v>4212</v>
      </c>
      <c r="BMN2" t="s">
        <v>4212</v>
      </c>
      <c r="BMO2" t="s">
        <v>4212</v>
      </c>
      <c r="BMP2" t="s">
        <v>4212</v>
      </c>
      <c r="BMQ2" t="s">
        <v>4212</v>
      </c>
      <c r="BMR2" t="s">
        <v>4212</v>
      </c>
      <c r="BMS2" t="s">
        <v>4212</v>
      </c>
      <c r="BMT2" t="s">
        <v>4212</v>
      </c>
      <c r="BMU2" t="s">
        <v>4212</v>
      </c>
      <c r="BMV2" t="s">
        <v>4212</v>
      </c>
      <c r="BMW2" t="s">
        <v>4212</v>
      </c>
      <c r="BMX2" t="s">
        <v>4212</v>
      </c>
      <c r="BMY2" t="s">
        <v>4212</v>
      </c>
      <c r="BMZ2" t="s">
        <v>4212</v>
      </c>
      <c r="BNA2" t="s">
        <v>4212</v>
      </c>
      <c r="BNB2" t="s">
        <v>4212</v>
      </c>
      <c r="BNC2" t="s">
        <v>4212</v>
      </c>
      <c r="BND2" t="s">
        <v>4212</v>
      </c>
      <c r="BNE2" t="s">
        <v>4212</v>
      </c>
      <c r="BNF2" t="s">
        <v>4212</v>
      </c>
      <c r="BNG2" t="s">
        <v>4212</v>
      </c>
      <c r="BNH2" t="s">
        <v>4212</v>
      </c>
      <c r="BNI2" t="s">
        <v>4212</v>
      </c>
      <c r="BNJ2" t="s">
        <v>4212</v>
      </c>
      <c r="BNK2" t="s">
        <v>4212</v>
      </c>
      <c r="BNL2" t="s">
        <v>4212</v>
      </c>
      <c r="BNM2" t="s">
        <v>4212</v>
      </c>
      <c r="BNN2" t="s">
        <v>4212</v>
      </c>
      <c r="BNO2" t="s">
        <v>4212</v>
      </c>
      <c r="BNP2" t="s">
        <v>4212</v>
      </c>
      <c r="BNQ2" t="s">
        <v>4212</v>
      </c>
      <c r="BNR2" t="s">
        <v>4212</v>
      </c>
      <c r="BNS2" t="s">
        <v>4212</v>
      </c>
      <c r="BNT2" t="s">
        <v>4212</v>
      </c>
      <c r="BNU2" t="s">
        <v>4212</v>
      </c>
      <c r="BNV2" t="s">
        <v>4212</v>
      </c>
      <c r="BNW2" t="s">
        <v>4212</v>
      </c>
      <c r="BNY2" t="s">
        <v>4070</v>
      </c>
      <c r="BNZ2" t="s">
        <v>4070</v>
      </c>
      <c r="BOC2" t="s">
        <v>4057</v>
      </c>
      <c r="BOD2" t="s">
        <v>4057</v>
      </c>
      <c r="BOE2" t="s">
        <v>4211</v>
      </c>
      <c r="BOF2" t="s">
        <v>4211</v>
      </c>
      <c r="BOG2" t="s">
        <v>4050</v>
      </c>
      <c r="BOH2" t="s">
        <v>4050</v>
      </c>
      <c r="BOI2" t="s">
        <v>4065</v>
      </c>
      <c r="BOJ2" t="s">
        <v>4065</v>
      </c>
      <c r="BOK2" t="s">
        <v>4045</v>
      </c>
      <c r="BOL2" t="s">
        <v>4045</v>
      </c>
      <c r="BOM2" t="s">
        <v>4059</v>
      </c>
      <c r="BON2" t="s">
        <v>4059</v>
      </c>
      <c r="BOO2" t="s">
        <v>4060</v>
      </c>
      <c r="BOP2" t="s">
        <v>4060</v>
      </c>
      <c r="BOQ2" t="s">
        <v>4133</v>
      </c>
      <c r="BOR2" t="s">
        <v>4133</v>
      </c>
      <c r="BOS2" t="s">
        <v>4202</v>
      </c>
      <c r="BOT2" t="s">
        <v>4202</v>
      </c>
      <c r="BOU2" t="s">
        <v>4044</v>
      </c>
      <c r="BOV2" t="s">
        <v>4044</v>
      </c>
      <c r="BOW2" t="s">
        <v>4132</v>
      </c>
      <c r="BOX2" t="s">
        <v>4132</v>
      </c>
      <c r="BOY2" t="s">
        <v>4058</v>
      </c>
      <c r="BOZ2" t="s">
        <v>4058</v>
      </c>
      <c r="BPA2" t="s">
        <v>4049</v>
      </c>
      <c r="BPB2" t="s">
        <v>4049</v>
      </c>
      <c r="BPC2" t="s">
        <v>4193</v>
      </c>
      <c r="BPD2" t="s">
        <v>4193</v>
      </c>
      <c r="BPE2" t="s">
        <v>2077</v>
      </c>
      <c r="BPF2" t="s">
        <v>2077</v>
      </c>
      <c r="BPG2" t="s">
        <v>4208</v>
      </c>
      <c r="BPH2" t="s">
        <v>4208</v>
      </c>
      <c r="BPI2" t="s">
        <v>4212</v>
      </c>
      <c r="BPJ2" t="s">
        <v>4212</v>
      </c>
      <c r="BPK2" t="s">
        <v>4203</v>
      </c>
      <c r="BPL2" t="s">
        <v>4203</v>
      </c>
      <c r="BPM2" t="s">
        <v>4209</v>
      </c>
      <c r="BPN2" t="s">
        <v>4209</v>
      </c>
      <c r="BPO2" t="s">
        <v>4210</v>
      </c>
      <c r="BPP2" t="s">
        <v>4210</v>
      </c>
    </row>
    <row r="3" spans="1:1784" x14ac:dyDescent="0.25">
      <c r="A3" t="s">
        <v>1744</v>
      </c>
      <c r="B3" t="s">
        <v>1405</v>
      </c>
      <c r="C3" t="s">
        <v>1465</v>
      </c>
      <c r="D3" t="s">
        <v>2091</v>
      </c>
      <c r="E3" t="s">
        <v>2958</v>
      </c>
      <c r="F3" t="s">
        <v>2959</v>
      </c>
      <c r="G3" t="s">
        <v>1884</v>
      </c>
      <c r="H3" t="s">
        <v>1731</v>
      </c>
      <c r="I3" t="s">
        <v>3207</v>
      </c>
      <c r="J3" t="s">
        <v>1980</v>
      </c>
      <c r="K3" t="s">
        <v>1925</v>
      </c>
      <c r="L3" t="s">
        <v>1350</v>
      </c>
      <c r="M3" t="s">
        <v>1469</v>
      </c>
      <c r="N3" t="s">
        <v>1484</v>
      </c>
      <c r="O3" t="s">
        <v>3240</v>
      </c>
      <c r="P3" t="s">
        <v>3251</v>
      </c>
      <c r="Q3" t="s">
        <v>3252</v>
      </c>
      <c r="R3" t="s">
        <v>3253</v>
      </c>
      <c r="S3" t="s">
        <v>3254</v>
      </c>
      <c r="T3" t="s">
        <v>1550</v>
      </c>
      <c r="U3" t="s">
        <v>1619</v>
      </c>
      <c r="V3" t="s">
        <v>3277</v>
      </c>
      <c r="W3" t="s">
        <v>3284</v>
      </c>
      <c r="X3" t="s">
        <v>3285</v>
      </c>
      <c r="Y3" t="s">
        <v>3286</v>
      </c>
      <c r="Z3" t="s">
        <v>3287</v>
      </c>
      <c r="AA3" t="s">
        <v>1615</v>
      </c>
      <c r="AB3" t="s">
        <v>1889</v>
      </c>
      <c r="AC3" t="s">
        <v>1655</v>
      </c>
      <c r="AD3" t="s">
        <v>1897</v>
      </c>
      <c r="AE3" t="s">
        <v>1751</v>
      </c>
      <c r="AF3" t="s">
        <v>1831</v>
      </c>
      <c r="AG3" t="s">
        <v>1475</v>
      </c>
      <c r="AH3" t="s">
        <v>1387</v>
      </c>
      <c r="AI3" t="s">
        <v>1893</v>
      </c>
      <c r="AJ3" t="s">
        <v>1624</v>
      </c>
      <c r="AK3" t="s">
        <v>1737</v>
      </c>
      <c r="AL3" t="s">
        <v>1425</v>
      </c>
      <c r="AM3" t="s">
        <v>1719</v>
      </c>
      <c r="AN3" t="s">
        <v>1555</v>
      </c>
      <c r="AO3" t="s">
        <v>1684</v>
      </c>
      <c r="AP3" t="s">
        <v>1848</v>
      </c>
      <c r="AQ3" t="s">
        <v>1712</v>
      </c>
      <c r="AR3" t="s">
        <v>1723</v>
      </c>
      <c r="AS3" t="s">
        <v>1836</v>
      </c>
      <c r="AT3" t="s">
        <v>1663</v>
      </c>
      <c r="AU3" t="s">
        <v>1938</v>
      </c>
      <c r="AV3" t="s">
        <v>1811</v>
      </c>
      <c r="AW3" t="s">
        <v>3851</v>
      </c>
      <c r="AX3" t="s">
        <v>3862</v>
      </c>
      <c r="AY3" t="s">
        <v>3863</v>
      </c>
      <c r="AZ3" t="s">
        <v>1932</v>
      </c>
      <c r="BA3" t="s">
        <v>3865</v>
      </c>
      <c r="BB3" t="s">
        <v>3883</v>
      </c>
      <c r="BC3" t="s">
        <v>3884</v>
      </c>
      <c r="BD3" t="s">
        <v>1642</v>
      </c>
      <c r="BE3" t="s">
        <v>1541</v>
      </c>
      <c r="BF3" t="s">
        <v>1863</v>
      </c>
      <c r="BG3" t="s">
        <v>1629</v>
      </c>
      <c r="BH3" t="s">
        <v>1586</v>
      </c>
      <c r="BI3" t="s">
        <v>1590</v>
      </c>
      <c r="BJ3" t="s">
        <v>1659</v>
      </c>
      <c r="BK3" t="s">
        <v>1420</v>
      </c>
      <c r="BL3" t="s">
        <v>1764</v>
      </c>
      <c r="BM3" t="s">
        <v>1579</v>
      </c>
      <c r="BN3" t="s">
        <v>1582</v>
      </c>
      <c r="BO3" t="s">
        <v>1392</v>
      </c>
      <c r="BP3" t="s">
        <v>3944</v>
      </c>
      <c r="BQ3" t="s">
        <v>3954</v>
      </c>
      <c r="BR3" t="s">
        <v>3955</v>
      </c>
      <c r="BS3" t="s">
        <v>3956</v>
      </c>
      <c r="BT3" t="s">
        <v>3957</v>
      </c>
      <c r="BU3" t="s">
        <v>3958</v>
      </c>
      <c r="BV3" t="s">
        <v>3959</v>
      </c>
      <c r="BW3" t="s">
        <v>3960</v>
      </c>
      <c r="BX3" t="s">
        <v>3961</v>
      </c>
      <c r="BY3" t="s">
        <v>3962</v>
      </c>
      <c r="BZ3" t="s">
        <v>1796</v>
      </c>
      <c r="CA3" t="s">
        <v>1915</v>
      </c>
      <c r="CB3" t="s">
        <v>2061</v>
      </c>
      <c r="CC3" t="s">
        <v>1877</v>
      </c>
      <c r="CD3" t="s">
        <v>1672</v>
      </c>
      <c r="CE3" t="s">
        <v>1770</v>
      </c>
      <c r="CF3" t="s">
        <v>1960</v>
      </c>
      <c r="CG3" t="s">
        <v>1634</v>
      </c>
      <c r="CH3" t="s">
        <v>4002</v>
      </c>
      <c r="CI3" t="s">
        <v>1458</v>
      </c>
      <c r="CJ3" t="s">
        <v>1646</v>
      </c>
      <c r="CK3" t="s">
        <v>1545</v>
      </c>
      <c r="CL3" t="s">
        <v>1638</v>
      </c>
      <c r="CM3" t="s">
        <v>1975</v>
      </c>
      <c r="CN3" t="s">
        <v>1797</v>
      </c>
      <c r="CO3" t="s">
        <v>4022</v>
      </c>
      <c r="CP3" t="s">
        <v>1679</v>
      </c>
      <c r="CQ3" t="s">
        <v>1990</v>
      </c>
      <c r="CR3" t="s">
        <v>1744</v>
      </c>
      <c r="CS3" t="s">
        <v>1465</v>
      </c>
      <c r="CT3" t="s">
        <v>2091</v>
      </c>
      <c r="CU3" t="s">
        <v>2958</v>
      </c>
      <c r="CV3" t="s">
        <v>2959</v>
      </c>
      <c r="CW3" t="s">
        <v>1884</v>
      </c>
      <c r="CX3" t="s">
        <v>1731</v>
      </c>
      <c r="CY3" t="s">
        <v>3207</v>
      </c>
      <c r="CZ3" t="s">
        <v>1980</v>
      </c>
      <c r="DA3" t="s">
        <v>1925</v>
      </c>
      <c r="DB3" t="s">
        <v>1350</v>
      </c>
      <c r="DC3" t="s">
        <v>1469</v>
      </c>
      <c r="DD3" t="s">
        <v>3240</v>
      </c>
      <c r="DE3" t="s">
        <v>3251</v>
      </c>
      <c r="DF3" t="s">
        <v>3252</v>
      </c>
      <c r="DG3" t="s">
        <v>3253</v>
      </c>
      <c r="DH3" t="s">
        <v>3254</v>
      </c>
      <c r="DI3" t="s">
        <v>1484</v>
      </c>
      <c r="DJ3" t="s">
        <v>1619</v>
      </c>
      <c r="DK3" t="s">
        <v>3277</v>
      </c>
      <c r="DL3" t="s">
        <v>3284</v>
      </c>
      <c r="DM3" t="s">
        <v>3285</v>
      </c>
      <c r="DN3" t="s">
        <v>3286</v>
      </c>
      <c r="DO3" t="s">
        <v>3287</v>
      </c>
      <c r="DP3" t="s">
        <v>1889</v>
      </c>
      <c r="DQ3" t="s">
        <v>1655</v>
      </c>
      <c r="DR3" t="s">
        <v>1897</v>
      </c>
      <c r="DS3" t="s">
        <v>1831</v>
      </c>
      <c r="DT3" t="s">
        <v>1475</v>
      </c>
      <c r="DU3" t="s">
        <v>1893</v>
      </c>
      <c r="DV3" t="s">
        <v>1387</v>
      </c>
      <c r="DW3" t="s">
        <v>1624</v>
      </c>
      <c r="DX3" t="s">
        <v>1737</v>
      </c>
      <c r="DY3" t="s">
        <v>1425</v>
      </c>
      <c r="DZ3" t="s">
        <v>1555</v>
      </c>
      <c r="EA3" t="s">
        <v>1848</v>
      </c>
      <c r="EB3" t="s">
        <v>1712</v>
      </c>
      <c r="EC3" t="s">
        <v>1836</v>
      </c>
      <c r="ED3" t="s">
        <v>1663</v>
      </c>
      <c r="EE3" t="s">
        <v>1938</v>
      </c>
      <c r="EF3" t="s">
        <v>1811</v>
      </c>
      <c r="EG3" t="s">
        <v>3851</v>
      </c>
      <c r="EH3" t="s">
        <v>3862</v>
      </c>
      <c r="EI3" t="s">
        <v>3863</v>
      </c>
      <c r="EJ3" t="s">
        <v>1932</v>
      </c>
      <c r="EK3" t="s">
        <v>3865</v>
      </c>
      <c r="EL3" t="s">
        <v>3883</v>
      </c>
      <c r="EM3" t="s">
        <v>3884</v>
      </c>
      <c r="EN3" t="s">
        <v>1642</v>
      </c>
      <c r="EO3" t="s">
        <v>1541</v>
      </c>
      <c r="EP3" t="s">
        <v>1863</v>
      </c>
      <c r="EQ3" t="s">
        <v>1590</v>
      </c>
      <c r="ER3" t="s">
        <v>1659</v>
      </c>
      <c r="ES3" t="s">
        <v>1579</v>
      </c>
      <c r="ET3" t="s">
        <v>1582</v>
      </c>
      <c r="EU3" t="s">
        <v>1392</v>
      </c>
      <c r="EV3" t="s">
        <v>3944</v>
      </c>
      <c r="EW3" t="s">
        <v>3954</v>
      </c>
      <c r="EX3" t="s">
        <v>3955</v>
      </c>
      <c r="EY3" t="s">
        <v>3956</v>
      </c>
      <c r="EZ3" t="s">
        <v>3957</v>
      </c>
      <c r="FA3" t="s">
        <v>3958</v>
      </c>
      <c r="FB3" t="s">
        <v>3959</v>
      </c>
      <c r="FC3" t="s">
        <v>3960</v>
      </c>
      <c r="FD3" t="s">
        <v>3961</v>
      </c>
      <c r="FE3" t="s">
        <v>3962</v>
      </c>
      <c r="FF3" t="s">
        <v>1796</v>
      </c>
      <c r="FG3" t="s">
        <v>1915</v>
      </c>
      <c r="FH3" t="s">
        <v>2061</v>
      </c>
      <c r="FI3" t="s">
        <v>1877</v>
      </c>
      <c r="FJ3" t="s">
        <v>1960</v>
      </c>
      <c r="FK3" t="s">
        <v>1634</v>
      </c>
      <c r="FL3" t="s">
        <v>4002</v>
      </c>
      <c r="FM3" t="s">
        <v>1458</v>
      </c>
      <c r="FN3" t="s">
        <v>1646</v>
      </c>
      <c r="FO3" t="s">
        <v>1545</v>
      </c>
      <c r="FP3" t="s">
        <v>1638</v>
      </c>
      <c r="FQ3" t="s">
        <v>1975</v>
      </c>
      <c r="FR3" t="s">
        <v>1797</v>
      </c>
      <c r="FS3" t="s">
        <v>4022</v>
      </c>
      <c r="FT3" t="s">
        <v>1990</v>
      </c>
      <c r="FU3" t="s">
        <v>1405</v>
      </c>
      <c r="FV3" t="s">
        <v>1465</v>
      </c>
      <c r="FW3" t="s">
        <v>2091</v>
      </c>
      <c r="FX3" t="s">
        <v>2958</v>
      </c>
      <c r="FY3" t="s">
        <v>2959</v>
      </c>
      <c r="FZ3" t="s">
        <v>1884</v>
      </c>
      <c r="GA3" t="s">
        <v>3207</v>
      </c>
      <c r="GB3" t="s">
        <v>1980</v>
      </c>
      <c r="GC3" t="s">
        <v>1925</v>
      </c>
      <c r="GD3" t="s">
        <v>1350</v>
      </c>
      <c r="GE3" t="s">
        <v>1469</v>
      </c>
      <c r="GF3" t="s">
        <v>1484</v>
      </c>
      <c r="GG3" t="s">
        <v>3240</v>
      </c>
      <c r="GH3" t="s">
        <v>3251</v>
      </c>
      <c r="GI3" t="s">
        <v>3252</v>
      </c>
      <c r="GJ3" t="s">
        <v>3253</v>
      </c>
      <c r="GK3" t="s">
        <v>3254</v>
      </c>
      <c r="GL3" t="s">
        <v>1550</v>
      </c>
      <c r="GM3" t="s">
        <v>3277</v>
      </c>
      <c r="GN3" t="s">
        <v>3284</v>
      </c>
      <c r="GO3" t="s">
        <v>3285</v>
      </c>
      <c r="GP3" t="s">
        <v>3286</v>
      </c>
      <c r="GQ3" t="s">
        <v>3287</v>
      </c>
      <c r="GR3" t="s">
        <v>1615</v>
      </c>
      <c r="GS3" t="s">
        <v>1889</v>
      </c>
      <c r="GT3" t="s">
        <v>1897</v>
      </c>
      <c r="GU3" t="s">
        <v>1751</v>
      </c>
      <c r="GV3" t="s">
        <v>1831</v>
      </c>
      <c r="GW3" t="s">
        <v>1475</v>
      </c>
      <c r="GX3" t="s">
        <v>1893</v>
      </c>
      <c r="GY3" t="s">
        <v>1387</v>
      </c>
      <c r="GZ3" t="s">
        <v>1624</v>
      </c>
      <c r="HA3" t="s">
        <v>1425</v>
      </c>
      <c r="HB3" t="s">
        <v>1719</v>
      </c>
      <c r="HC3" t="s">
        <v>1555</v>
      </c>
      <c r="HD3" t="s">
        <v>1684</v>
      </c>
      <c r="HE3" t="s">
        <v>1848</v>
      </c>
      <c r="HF3" t="s">
        <v>1712</v>
      </c>
      <c r="HG3" t="s">
        <v>1723</v>
      </c>
      <c r="HH3" t="s">
        <v>1836</v>
      </c>
      <c r="HI3" t="s">
        <v>1938</v>
      </c>
      <c r="HJ3" t="s">
        <v>1811</v>
      </c>
      <c r="HK3" t="s">
        <v>3851</v>
      </c>
      <c r="HL3" t="s">
        <v>3862</v>
      </c>
      <c r="HM3" t="s">
        <v>3863</v>
      </c>
      <c r="HN3" t="s">
        <v>1932</v>
      </c>
      <c r="HO3" t="s">
        <v>3865</v>
      </c>
      <c r="HP3" t="s">
        <v>3883</v>
      </c>
      <c r="HQ3" t="s">
        <v>3884</v>
      </c>
      <c r="HR3" t="s">
        <v>1541</v>
      </c>
      <c r="HS3" t="s">
        <v>1863</v>
      </c>
      <c r="HT3" t="s">
        <v>1629</v>
      </c>
      <c r="HU3" t="s">
        <v>1586</v>
      </c>
      <c r="HV3" t="s">
        <v>1590</v>
      </c>
      <c r="HW3" t="s">
        <v>1659</v>
      </c>
      <c r="HX3" t="s">
        <v>1764</v>
      </c>
      <c r="HY3" t="s">
        <v>1579</v>
      </c>
      <c r="HZ3" t="s">
        <v>1392</v>
      </c>
      <c r="IA3" t="s">
        <v>3944</v>
      </c>
      <c r="IB3" t="s">
        <v>3954</v>
      </c>
      <c r="IC3" t="s">
        <v>3955</v>
      </c>
      <c r="ID3" t="s">
        <v>3956</v>
      </c>
      <c r="IE3" t="s">
        <v>3957</v>
      </c>
      <c r="IF3" t="s">
        <v>3958</v>
      </c>
      <c r="IG3" t="s">
        <v>3959</v>
      </c>
      <c r="IH3" t="s">
        <v>3960</v>
      </c>
      <c r="II3" t="s">
        <v>3961</v>
      </c>
      <c r="IJ3" t="s">
        <v>3962</v>
      </c>
      <c r="IK3" t="s">
        <v>1915</v>
      </c>
      <c r="IL3" t="s">
        <v>2061</v>
      </c>
      <c r="IM3" t="s">
        <v>1877</v>
      </c>
      <c r="IN3" t="s">
        <v>1672</v>
      </c>
      <c r="IO3" t="s">
        <v>1960</v>
      </c>
      <c r="IP3" t="s">
        <v>1634</v>
      </c>
      <c r="IQ3" t="s">
        <v>4002</v>
      </c>
      <c r="IR3" t="s">
        <v>1458</v>
      </c>
      <c r="IS3" t="s">
        <v>1545</v>
      </c>
      <c r="IT3" t="s">
        <v>1638</v>
      </c>
      <c r="IU3" t="s">
        <v>1975</v>
      </c>
      <c r="IV3" t="s">
        <v>1797</v>
      </c>
      <c r="IW3" t="s">
        <v>1679</v>
      </c>
      <c r="IX3" t="s">
        <v>1990</v>
      </c>
      <c r="IY3" t="s">
        <v>1465</v>
      </c>
      <c r="IZ3" t="s">
        <v>2091</v>
      </c>
      <c r="JA3" t="s">
        <v>2958</v>
      </c>
      <c r="JB3" t="s">
        <v>2959</v>
      </c>
      <c r="JC3" t="s">
        <v>1884</v>
      </c>
      <c r="JD3" t="s">
        <v>3207</v>
      </c>
      <c r="JE3" t="s">
        <v>1980</v>
      </c>
      <c r="JF3" t="s">
        <v>1925</v>
      </c>
      <c r="JG3" t="s">
        <v>1350</v>
      </c>
      <c r="JH3" t="s">
        <v>1469</v>
      </c>
      <c r="JI3" t="s">
        <v>3240</v>
      </c>
      <c r="JJ3" t="s">
        <v>3251</v>
      </c>
      <c r="JK3" t="s">
        <v>3252</v>
      </c>
      <c r="JL3" t="s">
        <v>3253</v>
      </c>
      <c r="JM3" t="s">
        <v>3254</v>
      </c>
      <c r="JN3" t="s">
        <v>1484</v>
      </c>
      <c r="JO3" t="s">
        <v>3277</v>
      </c>
      <c r="JP3" t="s">
        <v>3284</v>
      </c>
      <c r="JQ3" t="s">
        <v>3285</v>
      </c>
      <c r="JR3" t="s">
        <v>3286</v>
      </c>
      <c r="JS3" t="s">
        <v>3287</v>
      </c>
      <c r="JT3" t="s">
        <v>1889</v>
      </c>
      <c r="JU3" t="s">
        <v>1897</v>
      </c>
      <c r="JV3" t="s">
        <v>1831</v>
      </c>
      <c r="JW3" t="s">
        <v>1475</v>
      </c>
      <c r="JX3" t="s">
        <v>1387</v>
      </c>
      <c r="JY3" t="s">
        <v>1893</v>
      </c>
      <c r="JZ3" t="s">
        <v>1624</v>
      </c>
      <c r="KA3" t="s">
        <v>1425</v>
      </c>
      <c r="KB3" t="s">
        <v>1555</v>
      </c>
      <c r="KC3" t="s">
        <v>1848</v>
      </c>
      <c r="KD3" t="s">
        <v>1712</v>
      </c>
      <c r="KE3" t="s">
        <v>1836</v>
      </c>
      <c r="KF3" t="s">
        <v>1938</v>
      </c>
      <c r="KG3" t="s">
        <v>1811</v>
      </c>
      <c r="KH3" t="s">
        <v>3851</v>
      </c>
      <c r="KI3" t="s">
        <v>3862</v>
      </c>
      <c r="KJ3" t="s">
        <v>3863</v>
      </c>
      <c r="KK3" t="s">
        <v>1932</v>
      </c>
      <c r="KL3" t="s">
        <v>3865</v>
      </c>
      <c r="KM3" t="s">
        <v>3883</v>
      </c>
      <c r="KN3" t="s">
        <v>3884</v>
      </c>
      <c r="KO3" t="s">
        <v>1541</v>
      </c>
      <c r="KP3" t="s">
        <v>1863</v>
      </c>
      <c r="KQ3" t="s">
        <v>1590</v>
      </c>
      <c r="KR3" t="s">
        <v>1659</v>
      </c>
      <c r="KS3" t="s">
        <v>1579</v>
      </c>
      <c r="KT3" t="s">
        <v>1392</v>
      </c>
      <c r="KU3" t="s">
        <v>3944</v>
      </c>
      <c r="KV3" t="s">
        <v>3954</v>
      </c>
      <c r="KW3" t="s">
        <v>3955</v>
      </c>
      <c r="KX3" t="s">
        <v>3956</v>
      </c>
      <c r="KY3" t="s">
        <v>3957</v>
      </c>
      <c r="KZ3" t="s">
        <v>3958</v>
      </c>
      <c r="LA3" t="s">
        <v>3959</v>
      </c>
      <c r="LB3" t="s">
        <v>3960</v>
      </c>
      <c r="LC3" t="s">
        <v>3961</v>
      </c>
      <c r="LD3" t="s">
        <v>3962</v>
      </c>
      <c r="LE3" t="s">
        <v>1915</v>
      </c>
      <c r="LF3" t="s">
        <v>2061</v>
      </c>
      <c r="LG3" t="s">
        <v>1877</v>
      </c>
      <c r="LH3" t="s">
        <v>1960</v>
      </c>
      <c r="LI3" t="s">
        <v>1634</v>
      </c>
      <c r="LJ3" t="s">
        <v>4002</v>
      </c>
      <c r="LK3" t="s">
        <v>1458</v>
      </c>
      <c r="LL3" t="s">
        <v>1545</v>
      </c>
      <c r="LM3" t="s">
        <v>1638</v>
      </c>
      <c r="LN3" t="s">
        <v>1975</v>
      </c>
      <c r="LO3" t="s">
        <v>1797</v>
      </c>
      <c r="LP3" t="s">
        <v>4022</v>
      </c>
      <c r="LQ3" t="s">
        <v>1990</v>
      </c>
      <c r="LR3" t="s">
        <v>1405</v>
      </c>
      <c r="LS3" t="s">
        <v>1465</v>
      </c>
      <c r="LT3" t="s">
        <v>2091</v>
      </c>
      <c r="LU3" t="s">
        <v>2958</v>
      </c>
      <c r="LV3" t="s">
        <v>2959</v>
      </c>
      <c r="LW3" t="s">
        <v>1884</v>
      </c>
      <c r="LX3" t="s">
        <v>3207</v>
      </c>
      <c r="LY3" t="s">
        <v>1980</v>
      </c>
      <c r="LZ3" t="s">
        <v>1925</v>
      </c>
      <c r="MA3" t="s">
        <v>1350</v>
      </c>
      <c r="MB3" t="s">
        <v>1469</v>
      </c>
      <c r="MC3" t="s">
        <v>3240</v>
      </c>
      <c r="MD3" t="s">
        <v>3251</v>
      </c>
      <c r="ME3" t="s">
        <v>3252</v>
      </c>
      <c r="MF3" t="s">
        <v>3253</v>
      </c>
      <c r="MG3" t="s">
        <v>3254</v>
      </c>
      <c r="MH3" t="s">
        <v>1484</v>
      </c>
      <c r="MI3" t="s">
        <v>1550</v>
      </c>
      <c r="MJ3" t="s">
        <v>3277</v>
      </c>
      <c r="MK3" t="s">
        <v>3284</v>
      </c>
      <c r="ML3" t="s">
        <v>3285</v>
      </c>
      <c r="MM3" t="s">
        <v>3286</v>
      </c>
      <c r="MN3" t="s">
        <v>3287</v>
      </c>
      <c r="MO3" t="s">
        <v>1615</v>
      </c>
      <c r="MP3" t="s">
        <v>1889</v>
      </c>
      <c r="MQ3" t="s">
        <v>1897</v>
      </c>
      <c r="MR3" t="s">
        <v>1751</v>
      </c>
      <c r="MS3" t="s">
        <v>1831</v>
      </c>
      <c r="MT3" t="s">
        <v>1475</v>
      </c>
      <c r="MU3" t="s">
        <v>1387</v>
      </c>
      <c r="MV3" t="s">
        <v>1893</v>
      </c>
      <c r="MW3" t="s">
        <v>1624</v>
      </c>
      <c r="MX3" t="s">
        <v>1425</v>
      </c>
      <c r="MY3" t="s">
        <v>1555</v>
      </c>
      <c r="MZ3" t="s">
        <v>1719</v>
      </c>
      <c r="NA3" t="s">
        <v>1848</v>
      </c>
      <c r="NB3" t="s">
        <v>1712</v>
      </c>
      <c r="NC3" t="s">
        <v>1836</v>
      </c>
      <c r="ND3" t="s">
        <v>1938</v>
      </c>
      <c r="NE3" t="s">
        <v>1811</v>
      </c>
      <c r="NF3" t="s">
        <v>3851</v>
      </c>
      <c r="NG3" t="s">
        <v>3862</v>
      </c>
      <c r="NH3" t="s">
        <v>3863</v>
      </c>
      <c r="NI3" t="s">
        <v>1932</v>
      </c>
      <c r="NJ3" t="s">
        <v>3865</v>
      </c>
      <c r="NK3" t="s">
        <v>3883</v>
      </c>
      <c r="NL3" t="s">
        <v>3884</v>
      </c>
      <c r="NM3" t="s">
        <v>1541</v>
      </c>
      <c r="NN3" t="s">
        <v>1863</v>
      </c>
      <c r="NO3" t="s">
        <v>1629</v>
      </c>
      <c r="NP3" t="s">
        <v>1590</v>
      </c>
      <c r="NQ3" t="s">
        <v>1659</v>
      </c>
      <c r="NR3" t="s">
        <v>1764</v>
      </c>
      <c r="NS3" t="s">
        <v>1579</v>
      </c>
      <c r="NT3" t="s">
        <v>1392</v>
      </c>
      <c r="NU3" t="s">
        <v>3944</v>
      </c>
      <c r="NV3" t="s">
        <v>3954</v>
      </c>
      <c r="NW3" t="s">
        <v>3955</v>
      </c>
      <c r="NX3" t="s">
        <v>3956</v>
      </c>
      <c r="NY3" t="s">
        <v>3957</v>
      </c>
      <c r="NZ3" t="s">
        <v>3958</v>
      </c>
      <c r="OA3" t="s">
        <v>3959</v>
      </c>
      <c r="OB3" t="s">
        <v>3960</v>
      </c>
      <c r="OC3" t="s">
        <v>3961</v>
      </c>
      <c r="OD3" t="s">
        <v>3962</v>
      </c>
      <c r="OE3" t="s">
        <v>1915</v>
      </c>
      <c r="OF3" t="s">
        <v>2061</v>
      </c>
      <c r="OG3" t="s">
        <v>1877</v>
      </c>
      <c r="OH3" t="s">
        <v>1672</v>
      </c>
      <c r="OI3" t="s">
        <v>1960</v>
      </c>
      <c r="OJ3" t="s">
        <v>1634</v>
      </c>
      <c r="OK3" t="s">
        <v>4002</v>
      </c>
      <c r="OL3" t="s">
        <v>1458</v>
      </c>
      <c r="OM3" t="s">
        <v>1545</v>
      </c>
      <c r="ON3" t="s">
        <v>1638</v>
      </c>
      <c r="OO3" t="s">
        <v>1975</v>
      </c>
      <c r="OP3" t="s">
        <v>1797</v>
      </c>
      <c r="OQ3" t="s">
        <v>4022</v>
      </c>
      <c r="OR3" t="s">
        <v>1990</v>
      </c>
      <c r="OS3" t="s">
        <v>1405</v>
      </c>
      <c r="OT3" t="s">
        <v>1465</v>
      </c>
      <c r="OU3" t="s">
        <v>2091</v>
      </c>
      <c r="OV3" t="s">
        <v>2958</v>
      </c>
      <c r="OW3" t="s">
        <v>2959</v>
      </c>
      <c r="OX3" t="s">
        <v>1884</v>
      </c>
      <c r="OY3" t="s">
        <v>3207</v>
      </c>
      <c r="OZ3" t="s">
        <v>1980</v>
      </c>
      <c r="PA3" t="s">
        <v>1925</v>
      </c>
      <c r="PB3" t="s">
        <v>1350</v>
      </c>
      <c r="PC3" t="s">
        <v>1469</v>
      </c>
      <c r="PD3" t="s">
        <v>1484</v>
      </c>
      <c r="PE3" t="s">
        <v>3240</v>
      </c>
      <c r="PF3" t="s">
        <v>3251</v>
      </c>
      <c r="PG3" t="s">
        <v>3252</v>
      </c>
      <c r="PH3" t="s">
        <v>3253</v>
      </c>
      <c r="PI3" t="s">
        <v>3254</v>
      </c>
      <c r="PJ3" t="s">
        <v>1550</v>
      </c>
      <c r="PK3" t="s">
        <v>1619</v>
      </c>
      <c r="PL3" t="s">
        <v>3277</v>
      </c>
      <c r="PM3" t="s">
        <v>3284</v>
      </c>
      <c r="PN3" t="s">
        <v>3285</v>
      </c>
      <c r="PO3" t="s">
        <v>3286</v>
      </c>
      <c r="PP3" t="s">
        <v>3287</v>
      </c>
      <c r="PQ3" t="s">
        <v>1615</v>
      </c>
      <c r="PR3" t="s">
        <v>1889</v>
      </c>
      <c r="PS3" t="s">
        <v>1897</v>
      </c>
      <c r="PT3" t="s">
        <v>1751</v>
      </c>
      <c r="PU3" t="s">
        <v>1831</v>
      </c>
      <c r="PV3" t="s">
        <v>1475</v>
      </c>
      <c r="PW3" t="s">
        <v>1387</v>
      </c>
      <c r="PX3" t="s">
        <v>1893</v>
      </c>
      <c r="PY3" t="s">
        <v>1425</v>
      </c>
      <c r="PZ3" t="s">
        <v>1719</v>
      </c>
      <c r="QA3" t="s">
        <v>1555</v>
      </c>
      <c r="QB3" t="s">
        <v>1684</v>
      </c>
      <c r="QC3" t="s">
        <v>1848</v>
      </c>
      <c r="QD3" t="s">
        <v>1712</v>
      </c>
      <c r="QE3" t="s">
        <v>1723</v>
      </c>
      <c r="QF3" t="s">
        <v>1836</v>
      </c>
      <c r="QG3" t="s">
        <v>1938</v>
      </c>
      <c r="QH3" t="s">
        <v>1811</v>
      </c>
      <c r="QI3" t="s">
        <v>3851</v>
      </c>
      <c r="QJ3" t="s">
        <v>3862</v>
      </c>
      <c r="QK3" t="s">
        <v>3863</v>
      </c>
      <c r="QL3" t="s">
        <v>1932</v>
      </c>
      <c r="QM3" t="s">
        <v>3865</v>
      </c>
      <c r="QN3" t="s">
        <v>3883</v>
      </c>
      <c r="QO3" t="s">
        <v>3884</v>
      </c>
      <c r="QP3" t="s">
        <v>1541</v>
      </c>
      <c r="QQ3" t="s">
        <v>1863</v>
      </c>
      <c r="QR3" t="s">
        <v>1629</v>
      </c>
      <c r="QS3" t="s">
        <v>1586</v>
      </c>
      <c r="QT3" t="s">
        <v>1590</v>
      </c>
      <c r="QU3" t="s">
        <v>1659</v>
      </c>
      <c r="QV3" t="s">
        <v>1420</v>
      </c>
      <c r="QW3" t="s">
        <v>1764</v>
      </c>
      <c r="QX3" t="s">
        <v>1579</v>
      </c>
      <c r="QY3" t="s">
        <v>1392</v>
      </c>
      <c r="QZ3" t="s">
        <v>3944</v>
      </c>
      <c r="RA3" t="s">
        <v>3954</v>
      </c>
      <c r="RB3" t="s">
        <v>3955</v>
      </c>
      <c r="RC3" t="s">
        <v>3956</v>
      </c>
      <c r="RD3" t="s">
        <v>3957</v>
      </c>
      <c r="RE3" t="s">
        <v>3958</v>
      </c>
      <c r="RF3" t="s">
        <v>3959</v>
      </c>
      <c r="RG3" t="s">
        <v>3960</v>
      </c>
      <c r="RH3" t="s">
        <v>3961</v>
      </c>
      <c r="RI3" t="s">
        <v>3962</v>
      </c>
      <c r="RJ3" t="s">
        <v>1915</v>
      </c>
      <c r="RK3" t="s">
        <v>2061</v>
      </c>
      <c r="RL3" t="s">
        <v>1877</v>
      </c>
      <c r="RM3" t="s">
        <v>1672</v>
      </c>
      <c r="RN3" t="s">
        <v>1770</v>
      </c>
      <c r="RO3" t="s">
        <v>1960</v>
      </c>
      <c r="RP3" t="s">
        <v>1634</v>
      </c>
      <c r="RQ3" t="s">
        <v>4002</v>
      </c>
      <c r="RR3" t="s">
        <v>1458</v>
      </c>
      <c r="RS3" t="s">
        <v>1545</v>
      </c>
      <c r="RT3" t="s">
        <v>1638</v>
      </c>
      <c r="RU3" t="s">
        <v>1975</v>
      </c>
      <c r="RV3" t="s">
        <v>1797</v>
      </c>
      <c r="RW3" t="s">
        <v>4022</v>
      </c>
      <c r="RX3" t="s">
        <v>1990</v>
      </c>
      <c r="RY3" t="s">
        <v>1744</v>
      </c>
      <c r="RZ3" t="s">
        <v>1405</v>
      </c>
      <c r="SA3" t="s">
        <v>1465</v>
      </c>
      <c r="SB3" t="s">
        <v>2091</v>
      </c>
      <c r="SC3" t="s">
        <v>2958</v>
      </c>
      <c r="SD3" t="s">
        <v>2959</v>
      </c>
      <c r="SE3" t="s">
        <v>1884</v>
      </c>
      <c r="SF3" t="s">
        <v>1731</v>
      </c>
      <c r="SG3" t="s">
        <v>3207</v>
      </c>
      <c r="SH3" t="s">
        <v>1980</v>
      </c>
      <c r="SI3" t="s">
        <v>1925</v>
      </c>
      <c r="SJ3" t="s">
        <v>1350</v>
      </c>
      <c r="SK3" t="s">
        <v>1469</v>
      </c>
      <c r="SL3" t="s">
        <v>1484</v>
      </c>
      <c r="SM3" t="s">
        <v>3240</v>
      </c>
      <c r="SN3" t="s">
        <v>3251</v>
      </c>
      <c r="SO3" t="s">
        <v>3252</v>
      </c>
      <c r="SP3" t="s">
        <v>3253</v>
      </c>
      <c r="SQ3" t="s">
        <v>3254</v>
      </c>
      <c r="SR3" t="s">
        <v>1550</v>
      </c>
      <c r="SS3" t="s">
        <v>1619</v>
      </c>
      <c r="ST3" t="s">
        <v>3277</v>
      </c>
      <c r="SU3" t="s">
        <v>3284</v>
      </c>
      <c r="SV3" t="s">
        <v>3285</v>
      </c>
      <c r="SW3" t="s">
        <v>3286</v>
      </c>
      <c r="SX3" t="s">
        <v>3287</v>
      </c>
      <c r="SY3" t="s">
        <v>1615</v>
      </c>
      <c r="SZ3" t="s">
        <v>1889</v>
      </c>
      <c r="TA3" t="s">
        <v>1655</v>
      </c>
      <c r="TB3" t="s">
        <v>1897</v>
      </c>
      <c r="TC3" t="s">
        <v>1751</v>
      </c>
      <c r="TD3" t="s">
        <v>1831</v>
      </c>
      <c r="TE3" t="s">
        <v>1475</v>
      </c>
      <c r="TF3" t="s">
        <v>1387</v>
      </c>
      <c r="TG3" t="s">
        <v>1893</v>
      </c>
      <c r="TH3" t="s">
        <v>1624</v>
      </c>
      <c r="TI3" t="s">
        <v>1737</v>
      </c>
      <c r="TJ3" t="s">
        <v>1425</v>
      </c>
      <c r="TK3" t="s">
        <v>1555</v>
      </c>
      <c r="TL3" t="s">
        <v>1719</v>
      </c>
      <c r="TM3" t="s">
        <v>1684</v>
      </c>
      <c r="TN3" t="s">
        <v>1848</v>
      </c>
      <c r="TO3" t="s">
        <v>1712</v>
      </c>
      <c r="TP3" t="s">
        <v>1723</v>
      </c>
      <c r="TQ3" t="s">
        <v>1836</v>
      </c>
      <c r="TR3" t="s">
        <v>1663</v>
      </c>
      <c r="TS3" t="s">
        <v>1938</v>
      </c>
      <c r="TT3" t="s">
        <v>1811</v>
      </c>
      <c r="TU3" t="s">
        <v>3851</v>
      </c>
      <c r="TV3" t="s">
        <v>3862</v>
      </c>
      <c r="TW3" t="s">
        <v>3863</v>
      </c>
      <c r="TX3" t="s">
        <v>1932</v>
      </c>
      <c r="TY3" t="s">
        <v>3865</v>
      </c>
      <c r="TZ3" t="s">
        <v>3883</v>
      </c>
      <c r="UA3" t="s">
        <v>3884</v>
      </c>
      <c r="UB3" t="s">
        <v>1642</v>
      </c>
      <c r="UC3" t="s">
        <v>1541</v>
      </c>
      <c r="UD3" t="s">
        <v>1863</v>
      </c>
      <c r="UE3" t="s">
        <v>1629</v>
      </c>
      <c r="UF3" t="s">
        <v>1586</v>
      </c>
      <c r="UG3" t="s">
        <v>1590</v>
      </c>
      <c r="UH3" t="s">
        <v>1659</v>
      </c>
      <c r="UI3" t="s">
        <v>1420</v>
      </c>
      <c r="UJ3" t="s">
        <v>1764</v>
      </c>
      <c r="UK3" t="s">
        <v>1579</v>
      </c>
      <c r="UL3" t="s">
        <v>1582</v>
      </c>
      <c r="UM3" t="s">
        <v>1392</v>
      </c>
      <c r="UN3" t="s">
        <v>3944</v>
      </c>
      <c r="UO3" t="s">
        <v>3954</v>
      </c>
      <c r="UP3" t="s">
        <v>3955</v>
      </c>
      <c r="UQ3" t="s">
        <v>3956</v>
      </c>
      <c r="UR3" t="s">
        <v>3957</v>
      </c>
      <c r="US3" t="s">
        <v>3958</v>
      </c>
      <c r="UT3" t="s">
        <v>3959</v>
      </c>
      <c r="UU3" t="s">
        <v>3960</v>
      </c>
      <c r="UV3" t="s">
        <v>3961</v>
      </c>
      <c r="UW3" t="s">
        <v>3962</v>
      </c>
      <c r="UX3" t="s">
        <v>1796</v>
      </c>
      <c r="UY3" t="s">
        <v>1915</v>
      </c>
      <c r="UZ3" t="s">
        <v>2061</v>
      </c>
      <c r="VA3" t="s">
        <v>1877</v>
      </c>
      <c r="VB3" t="s">
        <v>1672</v>
      </c>
      <c r="VC3" t="s">
        <v>1770</v>
      </c>
      <c r="VD3" t="s">
        <v>1960</v>
      </c>
      <c r="VE3" t="s">
        <v>1634</v>
      </c>
      <c r="VF3" t="s">
        <v>4002</v>
      </c>
      <c r="VG3" t="s">
        <v>1458</v>
      </c>
      <c r="VH3" t="s">
        <v>1646</v>
      </c>
      <c r="VI3" t="s">
        <v>1545</v>
      </c>
      <c r="VJ3" t="s">
        <v>1638</v>
      </c>
      <c r="VK3" t="s">
        <v>1975</v>
      </c>
      <c r="VL3" t="s">
        <v>1797</v>
      </c>
      <c r="VM3" t="s">
        <v>4022</v>
      </c>
      <c r="VN3" t="s">
        <v>1679</v>
      </c>
      <c r="VO3" t="s">
        <v>1990</v>
      </c>
      <c r="VP3" t="s">
        <v>1405</v>
      </c>
      <c r="VQ3" t="s">
        <v>1465</v>
      </c>
      <c r="VR3" t="s">
        <v>2091</v>
      </c>
      <c r="VS3" t="s">
        <v>2958</v>
      </c>
      <c r="VT3" t="s">
        <v>2959</v>
      </c>
      <c r="VU3" t="s">
        <v>1884</v>
      </c>
      <c r="VV3" t="s">
        <v>3207</v>
      </c>
      <c r="VW3" t="s">
        <v>1980</v>
      </c>
      <c r="VX3" t="s">
        <v>1925</v>
      </c>
      <c r="VY3" t="s">
        <v>1350</v>
      </c>
      <c r="VZ3" t="s">
        <v>1469</v>
      </c>
      <c r="WA3" t="s">
        <v>3240</v>
      </c>
      <c r="WB3" t="s">
        <v>3251</v>
      </c>
      <c r="WC3" t="s">
        <v>3252</v>
      </c>
      <c r="WD3" t="s">
        <v>3253</v>
      </c>
      <c r="WE3" t="s">
        <v>3254</v>
      </c>
      <c r="WF3" t="s">
        <v>1484</v>
      </c>
      <c r="WG3" t="s">
        <v>1550</v>
      </c>
      <c r="WH3" t="s">
        <v>3277</v>
      </c>
      <c r="WI3" t="s">
        <v>3284</v>
      </c>
      <c r="WJ3" t="s">
        <v>3285</v>
      </c>
      <c r="WK3" t="s">
        <v>3286</v>
      </c>
      <c r="WL3" t="s">
        <v>3287</v>
      </c>
      <c r="WM3" t="s">
        <v>1615</v>
      </c>
      <c r="WN3" t="s">
        <v>1889</v>
      </c>
      <c r="WO3" t="s">
        <v>1897</v>
      </c>
      <c r="WP3" t="s">
        <v>1751</v>
      </c>
      <c r="WQ3" t="s">
        <v>1831</v>
      </c>
      <c r="WR3" t="s">
        <v>1475</v>
      </c>
      <c r="WS3" t="s">
        <v>1387</v>
      </c>
      <c r="WT3" t="s">
        <v>1893</v>
      </c>
      <c r="WU3" t="s">
        <v>1624</v>
      </c>
      <c r="WV3" t="s">
        <v>1425</v>
      </c>
      <c r="WW3" t="s">
        <v>1719</v>
      </c>
      <c r="WX3" t="s">
        <v>1555</v>
      </c>
      <c r="WY3" t="s">
        <v>1684</v>
      </c>
      <c r="WZ3" t="s">
        <v>1848</v>
      </c>
      <c r="XA3" t="s">
        <v>1712</v>
      </c>
      <c r="XB3" t="s">
        <v>1723</v>
      </c>
      <c r="XC3" t="s">
        <v>1836</v>
      </c>
      <c r="XD3" t="s">
        <v>1938</v>
      </c>
      <c r="XE3" t="s">
        <v>1811</v>
      </c>
      <c r="XF3" t="s">
        <v>3851</v>
      </c>
      <c r="XG3" t="s">
        <v>3862</v>
      </c>
      <c r="XH3" t="s">
        <v>3863</v>
      </c>
      <c r="XI3" t="s">
        <v>1932</v>
      </c>
      <c r="XJ3" t="s">
        <v>3865</v>
      </c>
      <c r="XK3" t="s">
        <v>3883</v>
      </c>
      <c r="XL3" t="s">
        <v>3884</v>
      </c>
      <c r="XM3" t="s">
        <v>1541</v>
      </c>
      <c r="XN3" t="s">
        <v>1863</v>
      </c>
      <c r="XO3" t="s">
        <v>1629</v>
      </c>
      <c r="XP3" t="s">
        <v>1586</v>
      </c>
      <c r="XQ3" t="s">
        <v>1590</v>
      </c>
      <c r="XR3" t="s">
        <v>1659</v>
      </c>
      <c r="XS3" t="s">
        <v>1764</v>
      </c>
      <c r="XT3" t="s">
        <v>1579</v>
      </c>
      <c r="XU3" t="s">
        <v>1392</v>
      </c>
      <c r="XV3" t="s">
        <v>3944</v>
      </c>
      <c r="XW3" t="s">
        <v>3954</v>
      </c>
      <c r="XX3" t="s">
        <v>3955</v>
      </c>
      <c r="XY3" t="s">
        <v>3956</v>
      </c>
      <c r="XZ3" t="s">
        <v>3957</v>
      </c>
      <c r="YA3" t="s">
        <v>3958</v>
      </c>
      <c r="YB3" t="s">
        <v>3959</v>
      </c>
      <c r="YC3" t="s">
        <v>3960</v>
      </c>
      <c r="YD3" t="s">
        <v>3961</v>
      </c>
      <c r="YE3" t="s">
        <v>3962</v>
      </c>
      <c r="YF3" t="s">
        <v>1915</v>
      </c>
      <c r="YG3" t="s">
        <v>2061</v>
      </c>
      <c r="YH3" t="s">
        <v>1877</v>
      </c>
      <c r="YI3" t="s">
        <v>1672</v>
      </c>
      <c r="YJ3" t="s">
        <v>1960</v>
      </c>
      <c r="YK3" t="s">
        <v>1634</v>
      </c>
      <c r="YL3" t="s">
        <v>4002</v>
      </c>
      <c r="YM3" t="s">
        <v>1458</v>
      </c>
      <c r="YN3" t="s">
        <v>1545</v>
      </c>
      <c r="YO3" t="s">
        <v>1638</v>
      </c>
      <c r="YP3" t="s">
        <v>1975</v>
      </c>
      <c r="YQ3" t="s">
        <v>1797</v>
      </c>
      <c r="YR3" t="s">
        <v>4022</v>
      </c>
      <c r="YS3" t="s">
        <v>1679</v>
      </c>
      <c r="YT3" t="s">
        <v>1990</v>
      </c>
      <c r="YU3" t="s">
        <v>1744</v>
      </c>
      <c r="YV3" t="s">
        <v>1405</v>
      </c>
      <c r="YW3" t="s">
        <v>1465</v>
      </c>
      <c r="YX3" t="s">
        <v>2091</v>
      </c>
      <c r="YY3" t="s">
        <v>2958</v>
      </c>
      <c r="YZ3" t="s">
        <v>2959</v>
      </c>
      <c r="ZA3" t="s">
        <v>1731</v>
      </c>
      <c r="ZB3" t="s">
        <v>3207</v>
      </c>
      <c r="ZC3" t="s">
        <v>1980</v>
      </c>
      <c r="ZD3" t="s">
        <v>1925</v>
      </c>
      <c r="ZE3" t="s">
        <v>1350</v>
      </c>
      <c r="ZF3" t="s">
        <v>1469</v>
      </c>
      <c r="ZG3" t="s">
        <v>1484</v>
      </c>
      <c r="ZH3" t="s">
        <v>3240</v>
      </c>
      <c r="ZI3" t="s">
        <v>3251</v>
      </c>
      <c r="ZJ3" t="s">
        <v>3252</v>
      </c>
      <c r="ZK3" t="s">
        <v>3253</v>
      </c>
      <c r="ZL3" t="s">
        <v>3254</v>
      </c>
      <c r="ZM3" t="s">
        <v>1550</v>
      </c>
      <c r="ZN3" t="s">
        <v>1619</v>
      </c>
      <c r="ZO3" t="s">
        <v>3277</v>
      </c>
      <c r="ZP3" t="s">
        <v>3284</v>
      </c>
      <c r="ZQ3" t="s">
        <v>3285</v>
      </c>
      <c r="ZR3" t="s">
        <v>3286</v>
      </c>
      <c r="ZS3" t="s">
        <v>3287</v>
      </c>
      <c r="ZT3" t="s">
        <v>1615</v>
      </c>
      <c r="ZU3" t="s">
        <v>1889</v>
      </c>
      <c r="ZV3" t="s">
        <v>1655</v>
      </c>
      <c r="ZW3" t="s">
        <v>1897</v>
      </c>
      <c r="ZX3" t="s">
        <v>1751</v>
      </c>
      <c r="ZY3" t="s">
        <v>1831</v>
      </c>
      <c r="ZZ3" t="s">
        <v>1475</v>
      </c>
      <c r="AAA3" t="s">
        <v>1893</v>
      </c>
      <c r="AAB3" t="s">
        <v>1387</v>
      </c>
      <c r="AAC3" t="s">
        <v>1624</v>
      </c>
      <c r="AAD3" t="s">
        <v>1737</v>
      </c>
      <c r="AAE3" t="s">
        <v>1425</v>
      </c>
      <c r="AAF3" t="s">
        <v>1555</v>
      </c>
      <c r="AAG3" t="s">
        <v>1719</v>
      </c>
      <c r="AAH3" t="s">
        <v>1684</v>
      </c>
      <c r="AAI3" t="s">
        <v>1848</v>
      </c>
      <c r="AAJ3" t="s">
        <v>1712</v>
      </c>
      <c r="AAK3" t="s">
        <v>1723</v>
      </c>
      <c r="AAL3" t="s">
        <v>1836</v>
      </c>
      <c r="AAM3" t="s">
        <v>1663</v>
      </c>
      <c r="AAN3" t="s">
        <v>1938</v>
      </c>
      <c r="AAO3" t="s">
        <v>4061</v>
      </c>
      <c r="AAP3" t="s">
        <v>4063</v>
      </c>
      <c r="AAQ3" t="s">
        <v>4064</v>
      </c>
      <c r="AAR3" t="s">
        <v>1811</v>
      </c>
      <c r="AAS3" t="s">
        <v>1825</v>
      </c>
      <c r="AAT3" t="s">
        <v>3851</v>
      </c>
      <c r="AAU3" t="s">
        <v>3862</v>
      </c>
      <c r="AAV3" t="s">
        <v>3863</v>
      </c>
      <c r="AAW3" t="s">
        <v>1932</v>
      </c>
      <c r="AAX3" t="s">
        <v>3865</v>
      </c>
      <c r="AAY3" t="s">
        <v>3883</v>
      </c>
      <c r="AAZ3" t="s">
        <v>3884</v>
      </c>
      <c r="ABA3" t="s">
        <v>1642</v>
      </c>
      <c r="ABB3" t="s">
        <v>1541</v>
      </c>
      <c r="ABC3" t="s">
        <v>1863</v>
      </c>
      <c r="ABD3" t="s">
        <v>1629</v>
      </c>
      <c r="ABE3" t="s">
        <v>1586</v>
      </c>
      <c r="ABF3" t="s">
        <v>1590</v>
      </c>
      <c r="ABG3" t="s">
        <v>1659</v>
      </c>
      <c r="ABH3" t="s">
        <v>1420</v>
      </c>
      <c r="ABI3" t="s">
        <v>1764</v>
      </c>
      <c r="ABJ3" t="s">
        <v>1582</v>
      </c>
      <c r="ABK3" t="s">
        <v>1392</v>
      </c>
      <c r="ABL3" t="s">
        <v>3944</v>
      </c>
      <c r="ABM3" t="s">
        <v>3954</v>
      </c>
      <c r="ABN3" t="s">
        <v>3955</v>
      </c>
      <c r="ABO3" t="s">
        <v>3956</v>
      </c>
      <c r="ABP3" t="s">
        <v>3957</v>
      </c>
      <c r="ABQ3" t="s">
        <v>3958</v>
      </c>
      <c r="ABR3" t="s">
        <v>3959</v>
      </c>
      <c r="ABS3" t="s">
        <v>3960</v>
      </c>
      <c r="ABT3" t="s">
        <v>3961</v>
      </c>
      <c r="ABU3" t="s">
        <v>3962</v>
      </c>
      <c r="ABV3" t="s">
        <v>1796</v>
      </c>
      <c r="ABW3" t="s">
        <v>1915</v>
      </c>
      <c r="ABX3" t="s">
        <v>2061</v>
      </c>
      <c r="ABY3" t="s">
        <v>1877</v>
      </c>
      <c r="ABZ3" t="s">
        <v>1672</v>
      </c>
      <c r="ACA3" t="s">
        <v>1770</v>
      </c>
      <c r="ACB3" t="s">
        <v>1960</v>
      </c>
      <c r="ACC3" t="s">
        <v>1634</v>
      </c>
      <c r="ACD3" t="s">
        <v>4002</v>
      </c>
      <c r="ACE3" t="s">
        <v>1458</v>
      </c>
      <c r="ACF3" t="s">
        <v>1646</v>
      </c>
      <c r="ACG3" t="s">
        <v>1545</v>
      </c>
      <c r="ACH3" t="s">
        <v>1638</v>
      </c>
      <c r="ACI3" t="s">
        <v>1688</v>
      </c>
      <c r="ACJ3" t="s">
        <v>1975</v>
      </c>
      <c r="ACK3" t="s">
        <v>1797</v>
      </c>
      <c r="ACL3" t="s">
        <v>1774</v>
      </c>
      <c r="ACM3" t="s">
        <v>4022</v>
      </c>
      <c r="ACN3" t="s">
        <v>1679</v>
      </c>
      <c r="ACO3" t="s">
        <v>1990</v>
      </c>
      <c r="ACP3" t="s">
        <v>1405</v>
      </c>
      <c r="ACQ3" t="s">
        <v>1465</v>
      </c>
      <c r="ACR3" t="s">
        <v>2091</v>
      </c>
      <c r="ACS3" t="s">
        <v>2958</v>
      </c>
      <c r="ACT3" t="s">
        <v>2959</v>
      </c>
      <c r="ACU3" t="s">
        <v>1884</v>
      </c>
      <c r="ACV3" t="s">
        <v>3207</v>
      </c>
      <c r="ACW3" t="s">
        <v>1980</v>
      </c>
      <c r="ACX3" t="s">
        <v>1925</v>
      </c>
      <c r="ACY3" t="s">
        <v>1350</v>
      </c>
      <c r="ACZ3" t="s">
        <v>1469</v>
      </c>
      <c r="ADA3" t="s">
        <v>3240</v>
      </c>
      <c r="ADB3" t="s">
        <v>3251</v>
      </c>
      <c r="ADC3" t="s">
        <v>3252</v>
      </c>
      <c r="ADD3" t="s">
        <v>3253</v>
      </c>
      <c r="ADE3" t="s">
        <v>3254</v>
      </c>
      <c r="ADF3" t="s">
        <v>1484</v>
      </c>
      <c r="ADG3" t="s">
        <v>3277</v>
      </c>
      <c r="ADH3" t="s">
        <v>3284</v>
      </c>
      <c r="ADI3" t="s">
        <v>3285</v>
      </c>
      <c r="ADJ3" t="s">
        <v>3286</v>
      </c>
      <c r="ADK3" t="s">
        <v>3287</v>
      </c>
      <c r="ADL3" t="s">
        <v>1889</v>
      </c>
      <c r="ADM3" t="s">
        <v>1897</v>
      </c>
      <c r="ADN3" t="s">
        <v>1831</v>
      </c>
      <c r="ADO3" t="s">
        <v>1475</v>
      </c>
      <c r="ADP3" t="s">
        <v>1387</v>
      </c>
      <c r="ADQ3" t="s">
        <v>1893</v>
      </c>
      <c r="ADR3" t="s">
        <v>1425</v>
      </c>
      <c r="ADS3" t="s">
        <v>1719</v>
      </c>
      <c r="ADT3" t="s">
        <v>1555</v>
      </c>
      <c r="ADU3" t="s">
        <v>1684</v>
      </c>
      <c r="ADV3" t="s">
        <v>1848</v>
      </c>
      <c r="ADW3" t="s">
        <v>1712</v>
      </c>
      <c r="ADX3" t="s">
        <v>1723</v>
      </c>
      <c r="ADY3" t="s">
        <v>1836</v>
      </c>
      <c r="ADZ3" t="s">
        <v>1938</v>
      </c>
      <c r="AEA3" t="s">
        <v>1811</v>
      </c>
      <c r="AEB3" t="s">
        <v>3851</v>
      </c>
      <c r="AEC3" t="s">
        <v>3862</v>
      </c>
      <c r="AED3" t="s">
        <v>3863</v>
      </c>
      <c r="AEE3" t="s">
        <v>1932</v>
      </c>
      <c r="AEF3" t="s">
        <v>3865</v>
      </c>
      <c r="AEG3" t="s">
        <v>3883</v>
      </c>
      <c r="AEH3" t="s">
        <v>3884</v>
      </c>
      <c r="AEI3" t="s">
        <v>1863</v>
      </c>
      <c r="AEJ3" t="s">
        <v>1586</v>
      </c>
      <c r="AEK3" t="s">
        <v>1590</v>
      </c>
      <c r="AEL3" t="s">
        <v>1420</v>
      </c>
      <c r="AEM3" t="s">
        <v>1579</v>
      </c>
      <c r="AEN3" t="s">
        <v>1392</v>
      </c>
      <c r="AEO3" t="s">
        <v>3944</v>
      </c>
      <c r="AEP3" t="s">
        <v>3954</v>
      </c>
      <c r="AEQ3" t="s">
        <v>3955</v>
      </c>
      <c r="AER3" t="s">
        <v>3956</v>
      </c>
      <c r="AES3" t="s">
        <v>3957</v>
      </c>
      <c r="AET3" t="s">
        <v>3958</v>
      </c>
      <c r="AEU3" t="s">
        <v>3959</v>
      </c>
      <c r="AEV3" t="s">
        <v>3960</v>
      </c>
      <c r="AEW3" t="s">
        <v>3961</v>
      </c>
      <c r="AEX3" t="s">
        <v>3962</v>
      </c>
      <c r="AEY3" t="s">
        <v>1915</v>
      </c>
      <c r="AEZ3" t="s">
        <v>2061</v>
      </c>
      <c r="AFA3" t="s">
        <v>1877</v>
      </c>
      <c r="AFB3" t="s">
        <v>1960</v>
      </c>
      <c r="AFC3" t="s">
        <v>1634</v>
      </c>
      <c r="AFD3" t="s">
        <v>4002</v>
      </c>
      <c r="AFE3" t="s">
        <v>1458</v>
      </c>
      <c r="AFF3" t="s">
        <v>1545</v>
      </c>
      <c r="AFG3" t="s">
        <v>1638</v>
      </c>
      <c r="AFH3" t="s">
        <v>1975</v>
      </c>
      <c r="AFI3" t="s">
        <v>1797</v>
      </c>
      <c r="AFJ3" t="s">
        <v>4022</v>
      </c>
      <c r="AFK3" t="s">
        <v>1679</v>
      </c>
      <c r="AFL3" t="s">
        <v>1990</v>
      </c>
      <c r="AFM3" t="s">
        <v>1744</v>
      </c>
      <c r="AFN3" t="s">
        <v>1465</v>
      </c>
      <c r="AFO3" t="s">
        <v>2091</v>
      </c>
      <c r="AFP3" t="s">
        <v>2958</v>
      </c>
      <c r="AFQ3" t="s">
        <v>2959</v>
      </c>
      <c r="AFR3" t="s">
        <v>1884</v>
      </c>
      <c r="AFS3" t="s">
        <v>1731</v>
      </c>
      <c r="AFT3" t="s">
        <v>3207</v>
      </c>
      <c r="AFU3" t="s">
        <v>1980</v>
      </c>
      <c r="AFV3" t="s">
        <v>1925</v>
      </c>
      <c r="AFW3" t="s">
        <v>1350</v>
      </c>
      <c r="AFX3" t="s">
        <v>1469</v>
      </c>
      <c r="AFY3" t="s">
        <v>3277</v>
      </c>
      <c r="AFZ3" t="s">
        <v>3284</v>
      </c>
      <c r="AGA3" t="s">
        <v>3285</v>
      </c>
      <c r="AGB3" t="s">
        <v>3286</v>
      </c>
      <c r="AGC3" t="s">
        <v>3287</v>
      </c>
      <c r="AGD3" t="s">
        <v>1889</v>
      </c>
      <c r="AGE3" t="s">
        <v>1897</v>
      </c>
      <c r="AGF3" t="s">
        <v>1831</v>
      </c>
      <c r="AGG3" t="s">
        <v>1475</v>
      </c>
      <c r="AGH3" t="s">
        <v>1893</v>
      </c>
      <c r="AGI3" t="s">
        <v>1387</v>
      </c>
      <c r="AGJ3" t="s">
        <v>1425</v>
      </c>
      <c r="AGK3" t="s">
        <v>1848</v>
      </c>
      <c r="AGL3" t="s">
        <v>1712</v>
      </c>
      <c r="AGM3" t="s">
        <v>1836</v>
      </c>
      <c r="AGN3" t="s">
        <v>1612</v>
      </c>
      <c r="AGO3" t="s">
        <v>1938</v>
      </c>
      <c r="AGP3" t="s">
        <v>4061</v>
      </c>
      <c r="AGQ3" t="s">
        <v>4063</v>
      </c>
      <c r="AGR3" t="s">
        <v>4064</v>
      </c>
      <c r="AGS3" t="s">
        <v>1811</v>
      </c>
      <c r="AGT3" t="s">
        <v>1566</v>
      </c>
      <c r="AGU3" t="s">
        <v>1792</v>
      </c>
      <c r="AGV3" t="s">
        <v>3851</v>
      </c>
      <c r="AGW3" t="s">
        <v>3862</v>
      </c>
      <c r="AGX3" t="s">
        <v>3863</v>
      </c>
      <c r="AGY3" t="s">
        <v>1932</v>
      </c>
      <c r="AGZ3" t="s">
        <v>3865</v>
      </c>
      <c r="AHA3" t="s">
        <v>3883</v>
      </c>
      <c r="AHB3" t="s">
        <v>3884</v>
      </c>
      <c r="AHC3" t="s">
        <v>1863</v>
      </c>
      <c r="AHD3" t="s">
        <v>1604</v>
      </c>
      <c r="AHE3" t="s">
        <v>1392</v>
      </c>
      <c r="AHF3" t="s">
        <v>234</v>
      </c>
      <c r="AHG3" t="s">
        <v>3944</v>
      </c>
      <c r="AHH3" t="s">
        <v>3954</v>
      </c>
      <c r="AHI3" t="s">
        <v>3955</v>
      </c>
      <c r="AHJ3" t="s">
        <v>3956</v>
      </c>
      <c r="AHK3" t="s">
        <v>3957</v>
      </c>
      <c r="AHL3" t="s">
        <v>3958</v>
      </c>
      <c r="AHM3" t="s">
        <v>3959</v>
      </c>
      <c r="AHN3" t="s">
        <v>3960</v>
      </c>
      <c r="AHO3" t="s">
        <v>3961</v>
      </c>
      <c r="AHP3" t="s">
        <v>3962</v>
      </c>
      <c r="AHQ3" t="s">
        <v>1915</v>
      </c>
      <c r="AHR3" t="s">
        <v>1559</v>
      </c>
      <c r="AHS3" t="s">
        <v>2061</v>
      </c>
      <c r="AHT3" t="s">
        <v>1877</v>
      </c>
      <c r="AHU3" t="s">
        <v>1770</v>
      </c>
      <c r="AHV3" t="s">
        <v>1960</v>
      </c>
      <c r="AHW3" t="s">
        <v>4002</v>
      </c>
      <c r="AHX3" t="s">
        <v>1458</v>
      </c>
      <c r="AHY3" t="s">
        <v>1975</v>
      </c>
      <c r="AHZ3" t="s">
        <v>1797</v>
      </c>
      <c r="AIA3" t="s">
        <v>4022</v>
      </c>
      <c r="AIB3" t="s">
        <v>1990</v>
      </c>
      <c r="AIC3" t="s">
        <v>1744</v>
      </c>
      <c r="AID3" t="s">
        <v>1405</v>
      </c>
      <c r="AIE3" t="s">
        <v>1465</v>
      </c>
      <c r="AIF3" t="s">
        <v>2091</v>
      </c>
      <c r="AIG3" t="s">
        <v>2958</v>
      </c>
      <c r="AIH3" t="s">
        <v>2959</v>
      </c>
      <c r="AII3" t="s">
        <v>1884</v>
      </c>
      <c r="AIJ3" t="s">
        <v>1731</v>
      </c>
      <c r="AIK3" t="s">
        <v>3207</v>
      </c>
      <c r="AIL3" t="s">
        <v>1980</v>
      </c>
      <c r="AIM3" t="s">
        <v>1925</v>
      </c>
      <c r="AIN3" t="s">
        <v>1350</v>
      </c>
      <c r="AIO3" t="s">
        <v>1469</v>
      </c>
      <c r="AIP3" t="s">
        <v>3240</v>
      </c>
      <c r="AIQ3" t="s">
        <v>3251</v>
      </c>
      <c r="AIR3" t="s">
        <v>3252</v>
      </c>
      <c r="AIS3" t="s">
        <v>3253</v>
      </c>
      <c r="AIT3" t="s">
        <v>3254</v>
      </c>
      <c r="AIU3" t="s">
        <v>1484</v>
      </c>
      <c r="AIV3" t="s">
        <v>1550</v>
      </c>
      <c r="AIW3" t="s">
        <v>1619</v>
      </c>
      <c r="AIX3" t="s">
        <v>3277</v>
      </c>
      <c r="AIY3" t="s">
        <v>3284</v>
      </c>
      <c r="AIZ3" t="s">
        <v>3285</v>
      </c>
      <c r="AJA3" t="s">
        <v>3286</v>
      </c>
      <c r="AJB3" t="s">
        <v>3287</v>
      </c>
      <c r="AJC3" t="s">
        <v>1615</v>
      </c>
      <c r="AJD3" t="s">
        <v>1889</v>
      </c>
      <c r="AJE3" t="s">
        <v>1655</v>
      </c>
      <c r="AJF3" t="s">
        <v>1897</v>
      </c>
      <c r="AJG3" t="s">
        <v>1751</v>
      </c>
      <c r="AJH3" t="s">
        <v>1831</v>
      </c>
      <c r="AJI3" t="s">
        <v>1475</v>
      </c>
      <c r="AJJ3" t="s">
        <v>1387</v>
      </c>
      <c r="AJK3" t="s">
        <v>1893</v>
      </c>
      <c r="AJL3" t="s">
        <v>1624</v>
      </c>
      <c r="AJM3" t="s">
        <v>1737</v>
      </c>
      <c r="AJN3" t="s">
        <v>1425</v>
      </c>
      <c r="AJO3" t="s">
        <v>1719</v>
      </c>
      <c r="AJP3" t="s">
        <v>1555</v>
      </c>
      <c r="AJQ3" t="s">
        <v>1684</v>
      </c>
      <c r="AJR3" t="s">
        <v>1848</v>
      </c>
      <c r="AJS3" t="s">
        <v>1712</v>
      </c>
      <c r="AJT3" t="s">
        <v>1723</v>
      </c>
      <c r="AJU3" t="s">
        <v>1836</v>
      </c>
      <c r="AJV3" t="s">
        <v>1663</v>
      </c>
      <c r="AJW3" t="s">
        <v>1938</v>
      </c>
      <c r="AJX3" t="s">
        <v>1811</v>
      </c>
      <c r="AJY3" t="s">
        <v>3851</v>
      </c>
      <c r="AJZ3" t="s">
        <v>3862</v>
      </c>
      <c r="AKA3" t="s">
        <v>3863</v>
      </c>
      <c r="AKB3" t="s">
        <v>1932</v>
      </c>
      <c r="AKC3" t="s">
        <v>3865</v>
      </c>
      <c r="AKD3" t="s">
        <v>3883</v>
      </c>
      <c r="AKE3" t="s">
        <v>3884</v>
      </c>
      <c r="AKF3" t="s">
        <v>1642</v>
      </c>
      <c r="AKG3" t="s">
        <v>1541</v>
      </c>
      <c r="AKH3" t="s">
        <v>1863</v>
      </c>
      <c r="AKI3" t="s">
        <v>1629</v>
      </c>
      <c r="AKJ3" t="s">
        <v>1586</v>
      </c>
      <c r="AKK3" t="s">
        <v>1590</v>
      </c>
      <c r="AKL3" t="s">
        <v>1659</v>
      </c>
      <c r="AKM3" t="s">
        <v>1420</v>
      </c>
      <c r="AKN3" t="s">
        <v>1764</v>
      </c>
      <c r="AKO3" t="s">
        <v>1579</v>
      </c>
      <c r="AKP3" t="s">
        <v>1582</v>
      </c>
      <c r="AKQ3" t="s">
        <v>1392</v>
      </c>
      <c r="AKR3" t="s">
        <v>3944</v>
      </c>
      <c r="AKS3" t="s">
        <v>3954</v>
      </c>
      <c r="AKT3" t="s">
        <v>3955</v>
      </c>
      <c r="AKU3" t="s">
        <v>3956</v>
      </c>
      <c r="AKV3" t="s">
        <v>3957</v>
      </c>
      <c r="AKW3" t="s">
        <v>3958</v>
      </c>
      <c r="AKX3" t="s">
        <v>3959</v>
      </c>
      <c r="AKY3" t="s">
        <v>3960</v>
      </c>
      <c r="AKZ3" t="s">
        <v>3961</v>
      </c>
      <c r="ALA3" t="s">
        <v>3962</v>
      </c>
      <c r="ALB3" t="s">
        <v>1915</v>
      </c>
      <c r="ALC3" t="s">
        <v>2061</v>
      </c>
      <c r="ALD3" t="s">
        <v>1877</v>
      </c>
      <c r="ALE3" t="s">
        <v>1672</v>
      </c>
      <c r="ALF3" t="s">
        <v>1770</v>
      </c>
      <c r="ALG3" t="s">
        <v>1960</v>
      </c>
      <c r="ALH3" t="s">
        <v>1634</v>
      </c>
      <c r="ALI3" t="s">
        <v>4002</v>
      </c>
      <c r="ALJ3" t="s">
        <v>1458</v>
      </c>
      <c r="ALK3" t="s">
        <v>1646</v>
      </c>
      <c r="ALL3" t="s">
        <v>1545</v>
      </c>
      <c r="ALM3" t="s">
        <v>1638</v>
      </c>
      <c r="ALN3" t="s">
        <v>1975</v>
      </c>
      <c r="ALO3" t="s">
        <v>1797</v>
      </c>
      <c r="ALP3" t="s">
        <v>4022</v>
      </c>
      <c r="ALQ3" t="s">
        <v>1679</v>
      </c>
      <c r="ALR3" t="s">
        <v>1990</v>
      </c>
      <c r="ALS3" t="s">
        <v>1405</v>
      </c>
      <c r="ALT3" t="s">
        <v>1465</v>
      </c>
      <c r="ALU3" t="s">
        <v>1502</v>
      </c>
      <c r="ALV3" t="s">
        <v>2091</v>
      </c>
      <c r="ALW3" t="s">
        <v>2958</v>
      </c>
      <c r="ALX3" t="s">
        <v>2959</v>
      </c>
      <c r="ALY3" t="s">
        <v>1884</v>
      </c>
      <c r="ALZ3" t="s">
        <v>3207</v>
      </c>
      <c r="AMA3" t="s">
        <v>1980</v>
      </c>
      <c r="AMB3" t="s">
        <v>1925</v>
      </c>
      <c r="AMC3" t="s">
        <v>1350</v>
      </c>
      <c r="AMD3" t="s">
        <v>1469</v>
      </c>
      <c r="AME3" t="s">
        <v>3240</v>
      </c>
      <c r="AMF3" t="s">
        <v>3251</v>
      </c>
      <c r="AMG3" t="s">
        <v>3252</v>
      </c>
      <c r="AMH3" t="s">
        <v>3253</v>
      </c>
      <c r="AMI3" t="s">
        <v>3254</v>
      </c>
      <c r="AMJ3" t="s">
        <v>3277</v>
      </c>
      <c r="AMK3" t="s">
        <v>3284</v>
      </c>
      <c r="AML3" t="s">
        <v>3285</v>
      </c>
      <c r="AMM3" t="s">
        <v>3286</v>
      </c>
      <c r="AMN3" t="s">
        <v>3287</v>
      </c>
      <c r="AMO3" t="s">
        <v>1889</v>
      </c>
      <c r="AMP3" t="s">
        <v>1897</v>
      </c>
      <c r="AMQ3" t="s">
        <v>1831</v>
      </c>
      <c r="AMR3" t="s">
        <v>1475</v>
      </c>
      <c r="AMS3" t="s">
        <v>1387</v>
      </c>
      <c r="AMT3" t="s">
        <v>1893</v>
      </c>
      <c r="AMU3" t="s">
        <v>1624</v>
      </c>
      <c r="AMV3" t="s">
        <v>1425</v>
      </c>
      <c r="AMW3" t="s">
        <v>1555</v>
      </c>
      <c r="AMX3" t="s">
        <v>1848</v>
      </c>
      <c r="AMY3" t="s">
        <v>1712</v>
      </c>
      <c r="AMZ3" t="s">
        <v>1836</v>
      </c>
      <c r="ANA3" t="s">
        <v>1938</v>
      </c>
      <c r="ANB3" t="s">
        <v>1811</v>
      </c>
      <c r="ANC3" t="s">
        <v>1825</v>
      </c>
      <c r="AND3" t="s">
        <v>3851</v>
      </c>
      <c r="ANE3" t="s">
        <v>3862</v>
      </c>
      <c r="ANF3" t="s">
        <v>3863</v>
      </c>
      <c r="ANG3" t="s">
        <v>1838</v>
      </c>
      <c r="ANH3" t="s">
        <v>1932</v>
      </c>
      <c r="ANI3" t="s">
        <v>3865</v>
      </c>
      <c r="ANJ3" t="s">
        <v>3883</v>
      </c>
      <c r="ANK3" t="s">
        <v>3884</v>
      </c>
      <c r="ANL3" t="s">
        <v>1863</v>
      </c>
      <c r="ANM3" t="s">
        <v>1807</v>
      </c>
      <c r="ANN3" t="s">
        <v>1590</v>
      </c>
      <c r="ANO3" t="s">
        <v>1392</v>
      </c>
      <c r="ANP3" t="s">
        <v>1698</v>
      </c>
      <c r="ANQ3" t="s">
        <v>234</v>
      </c>
      <c r="ANR3" t="s">
        <v>3944</v>
      </c>
      <c r="ANS3" t="s">
        <v>3954</v>
      </c>
      <c r="ANT3" t="s">
        <v>3955</v>
      </c>
      <c r="ANU3" t="s">
        <v>3956</v>
      </c>
      <c r="ANV3" t="s">
        <v>3957</v>
      </c>
      <c r="ANW3" t="s">
        <v>3958</v>
      </c>
      <c r="ANX3" t="s">
        <v>3959</v>
      </c>
      <c r="ANY3" t="s">
        <v>3960</v>
      </c>
      <c r="ANZ3" t="s">
        <v>3961</v>
      </c>
      <c r="AOA3" t="s">
        <v>3962</v>
      </c>
      <c r="AOB3" t="s">
        <v>1915</v>
      </c>
      <c r="AOC3" t="s">
        <v>2061</v>
      </c>
      <c r="AOD3" t="s">
        <v>1877</v>
      </c>
      <c r="AOE3" t="s">
        <v>1396</v>
      </c>
      <c r="AOF3" t="s">
        <v>1960</v>
      </c>
      <c r="AOG3" t="s">
        <v>1634</v>
      </c>
      <c r="AOH3" t="s">
        <v>4002</v>
      </c>
      <c r="AOI3" t="s">
        <v>1458</v>
      </c>
      <c r="AOJ3" t="s">
        <v>1545</v>
      </c>
      <c r="AOK3" t="s">
        <v>1688</v>
      </c>
      <c r="AOL3" t="s">
        <v>1840</v>
      </c>
      <c r="AOM3" t="s">
        <v>1975</v>
      </c>
      <c r="AON3" t="s">
        <v>1797</v>
      </c>
      <c r="AOO3" t="s">
        <v>4022</v>
      </c>
      <c r="AOP3" t="s">
        <v>1679</v>
      </c>
      <c r="AOQ3" t="s">
        <v>1405</v>
      </c>
      <c r="AOR3" t="s">
        <v>1465</v>
      </c>
      <c r="AOS3" t="s">
        <v>2091</v>
      </c>
      <c r="AOT3" t="s">
        <v>2958</v>
      </c>
      <c r="AOU3" t="s">
        <v>2959</v>
      </c>
      <c r="AOV3" t="s">
        <v>1884</v>
      </c>
      <c r="AOW3" t="s">
        <v>3207</v>
      </c>
      <c r="AOX3" t="s">
        <v>1980</v>
      </c>
      <c r="AOY3" t="s">
        <v>1925</v>
      </c>
      <c r="AOZ3" t="s">
        <v>1350</v>
      </c>
      <c r="APA3" t="s">
        <v>1469</v>
      </c>
      <c r="APB3" t="s">
        <v>1484</v>
      </c>
      <c r="APC3" t="s">
        <v>3240</v>
      </c>
      <c r="APD3" t="s">
        <v>3251</v>
      </c>
      <c r="APE3" t="s">
        <v>3252</v>
      </c>
      <c r="APF3" t="s">
        <v>3253</v>
      </c>
      <c r="APG3" t="s">
        <v>3254</v>
      </c>
      <c r="APH3" t="s">
        <v>1550</v>
      </c>
      <c r="API3" t="s">
        <v>1619</v>
      </c>
      <c r="APJ3" t="s">
        <v>3277</v>
      </c>
      <c r="APK3" t="s">
        <v>3284</v>
      </c>
      <c r="APL3" t="s">
        <v>3285</v>
      </c>
      <c r="APM3" t="s">
        <v>3286</v>
      </c>
      <c r="APN3" t="s">
        <v>3287</v>
      </c>
      <c r="APO3" t="s">
        <v>1574</v>
      </c>
      <c r="APP3" t="s">
        <v>1615</v>
      </c>
      <c r="APQ3" t="s">
        <v>1889</v>
      </c>
      <c r="APR3" t="s">
        <v>1897</v>
      </c>
      <c r="APS3" t="s">
        <v>1751</v>
      </c>
      <c r="APT3" t="s">
        <v>1831</v>
      </c>
      <c r="APU3" t="s">
        <v>1475</v>
      </c>
      <c r="APV3" t="s">
        <v>1387</v>
      </c>
      <c r="APW3" t="s">
        <v>1893</v>
      </c>
      <c r="APX3" t="s">
        <v>1425</v>
      </c>
      <c r="APY3" t="s">
        <v>1719</v>
      </c>
      <c r="APZ3" t="s">
        <v>1555</v>
      </c>
      <c r="AQA3" t="s">
        <v>1848</v>
      </c>
      <c r="AQB3" t="s">
        <v>1712</v>
      </c>
      <c r="AQC3" t="s">
        <v>1836</v>
      </c>
      <c r="AQD3" t="s">
        <v>1938</v>
      </c>
      <c r="AQE3" t="s">
        <v>1811</v>
      </c>
      <c r="AQF3" t="s">
        <v>3851</v>
      </c>
      <c r="AQG3" t="s">
        <v>3862</v>
      </c>
      <c r="AQH3" t="s">
        <v>3863</v>
      </c>
      <c r="AQI3" t="s">
        <v>1932</v>
      </c>
      <c r="AQJ3" t="s">
        <v>3865</v>
      </c>
      <c r="AQK3" t="s">
        <v>3883</v>
      </c>
      <c r="AQL3" t="s">
        <v>3884</v>
      </c>
      <c r="AQM3" t="s">
        <v>1541</v>
      </c>
      <c r="AQN3" t="s">
        <v>1863</v>
      </c>
      <c r="AQO3" t="s">
        <v>1629</v>
      </c>
      <c r="AQP3" t="s">
        <v>1586</v>
      </c>
      <c r="AQQ3" t="s">
        <v>1590</v>
      </c>
      <c r="AQR3" t="s">
        <v>1659</v>
      </c>
      <c r="AQS3" t="s">
        <v>1764</v>
      </c>
      <c r="AQT3" t="s">
        <v>1579</v>
      </c>
      <c r="AQU3" t="s">
        <v>1392</v>
      </c>
      <c r="AQV3" t="s">
        <v>3944</v>
      </c>
      <c r="AQW3" t="s">
        <v>3954</v>
      </c>
      <c r="AQX3" t="s">
        <v>3955</v>
      </c>
      <c r="AQY3" t="s">
        <v>3956</v>
      </c>
      <c r="AQZ3" t="s">
        <v>3957</v>
      </c>
      <c r="ARA3" t="s">
        <v>3958</v>
      </c>
      <c r="ARB3" t="s">
        <v>3959</v>
      </c>
      <c r="ARC3" t="s">
        <v>3960</v>
      </c>
      <c r="ARD3" t="s">
        <v>3961</v>
      </c>
      <c r="ARE3" t="s">
        <v>3962</v>
      </c>
      <c r="ARF3" t="s">
        <v>1915</v>
      </c>
      <c r="ARG3" t="s">
        <v>2061</v>
      </c>
      <c r="ARH3" t="s">
        <v>1877</v>
      </c>
      <c r="ARI3" t="s">
        <v>1672</v>
      </c>
      <c r="ARJ3" t="s">
        <v>1770</v>
      </c>
      <c r="ARK3" t="s">
        <v>1960</v>
      </c>
      <c r="ARL3" t="s">
        <v>1634</v>
      </c>
      <c r="ARM3" t="s">
        <v>4002</v>
      </c>
      <c r="ARN3" t="s">
        <v>1458</v>
      </c>
      <c r="ARO3" t="s">
        <v>1545</v>
      </c>
      <c r="ARP3" t="s">
        <v>1638</v>
      </c>
      <c r="ARQ3" t="s">
        <v>1975</v>
      </c>
      <c r="ARR3" t="s">
        <v>1797</v>
      </c>
      <c r="ARS3" t="s">
        <v>4022</v>
      </c>
      <c r="ART3" t="s">
        <v>1990</v>
      </c>
      <c r="ARU3" t="s">
        <v>1744</v>
      </c>
      <c r="ARV3" t="s">
        <v>1405</v>
      </c>
      <c r="ARW3" t="s">
        <v>1465</v>
      </c>
      <c r="ARX3" t="s">
        <v>2091</v>
      </c>
      <c r="ARY3" t="s">
        <v>2958</v>
      </c>
      <c r="ARZ3" t="s">
        <v>2959</v>
      </c>
      <c r="ASA3" t="s">
        <v>1884</v>
      </c>
      <c r="ASB3" t="s">
        <v>1731</v>
      </c>
      <c r="ASC3" t="s">
        <v>3207</v>
      </c>
      <c r="ASD3" t="s">
        <v>1980</v>
      </c>
      <c r="ASE3" t="s">
        <v>1925</v>
      </c>
      <c r="ASF3" t="s">
        <v>1350</v>
      </c>
      <c r="ASG3" t="s">
        <v>1469</v>
      </c>
      <c r="ASH3" t="s">
        <v>3240</v>
      </c>
      <c r="ASI3" t="s">
        <v>3251</v>
      </c>
      <c r="ASJ3" t="s">
        <v>3252</v>
      </c>
      <c r="ASK3" t="s">
        <v>3253</v>
      </c>
      <c r="ASL3" t="s">
        <v>3254</v>
      </c>
      <c r="ASM3" t="s">
        <v>1484</v>
      </c>
      <c r="ASN3" t="s">
        <v>1619</v>
      </c>
      <c r="ASO3" t="s">
        <v>3277</v>
      </c>
      <c r="ASP3" t="s">
        <v>3284</v>
      </c>
      <c r="ASQ3" t="s">
        <v>3285</v>
      </c>
      <c r="ASR3" t="s">
        <v>3286</v>
      </c>
      <c r="ASS3" t="s">
        <v>3287</v>
      </c>
      <c r="AST3" t="s">
        <v>1615</v>
      </c>
      <c r="ASU3" t="s">
        <v>1889</v>
      </c>
      <c r="ASV3" t="s">
        <v>1897</v>
      </c>
      <c r="ASW3" t="s">
        <v>1831</v>
      </c>
      <c r="ASX3" t="s">
        <v>1475</v>
      </c>
      <c r="ASY3" t="s">
        <v>1387</v>
      </c>
      <c r="ASZ3" t="s">
        <v>1893</v>
      </c>
      <c r="ATA3" t="s">
        <v>1624</v>
      </c>
      <c r="ATB3" t="s">
        <v>1737</v>
      </c>
      <c r="ATC3" t="s">
        <v>1425</v>
      </c>
      <c r="ATD3" t="s">
        <v>1555</v>
      </c>
      <c r="ATE3" t="s">
        <v>1848</v>
      </c>
      <c r="ATF3" t="s">
        <v>1712</v>
      </c>
      <c r="ATG3" t="s">
        <v>1836</v>
      </c>
      <c r="ATH3" t="s">
        <v>1663</v>
      </c>
      <c r="ATI3" t="s">
        <v>1938</v>
      </c>
      <c r="ATJ3" t="s">
        <v>1811</v>
      </c>
      <c r="ATK3" t="s">
        <v>3851</v>
      </c>
      <c r="ATL3" t="s">
        <v>3862</v>
      </c>
      <c r="ATM3" t="s">
        <v>3863</v>
      </c>
      <c r="ATN3" t="s">
        <v>1932</v>
      </c>
      <c r="ATO3" t="s">
        <v>3865</v>
      </c>
      <c r="ATP3" t="s">
        <v>3883</v>
      </c>
      <c r="ATQ3" t="s">
        <v>3884</v>
      </c>
      <c r="ATR3" t="s">
        <v>1642</v>
      </c>
      <c r="ATS3" t="s">
        <v>1541</v>
      </c>
      <c r="ATT3" t="s">
        <v>1863</v>
      </c>
      <c r="ATU3" t="s">
        <v>1590</v>
      </c>
      <c r="ATV3" t="s">
        <v>1659</v>
      </c>
      <c r="ATW3" t="s">
        <v>1579</v>
      </c>
      <c r="ATX3" t="s">
        <v>1392</v>
      </c>
      <c r="ATY3" t="s">
        <v>3944</v>
      </c>
      <c r="ATZ3" t="s">
        <v>3954</v>
      </c>
      <c r="AUA3" t="s">
        <v>3955</v>
      </c>
      <c r="AUB3" t="s">
        <v>3956</v>
      </c>
      <c r="AUC3" t="s">
        <v>3957</v>
      </c>
      <c r="AUD3" t="s">
        <v>3958</v>
      </c>
      <c r="AUE3" t="s">
        <v>3959</v>
      </c>
      <c r="AUF3" t="s">
        <v>3960</v>
      </c>
      <c r="AUG3" t="s">
        <v>3961</v>
      </c>
      <c r="AUH3" t="s">
        <v>3962</v>
      </c>
      <c r="AUI3" t="s">
        <v>1915</v>
      </c>
      <c r="AUJ3" t="s">
        <v>2061</v>
      </c>
      <c r="AUK3" t="s">
        <v>1877</v>
      </c>
      <c r="AUL3" t="s">
        <v>1770</v>
      </c>
      <c r="AUM3" t="s">
        <v>1960</v>
      </c>
      <c r="AUN3" t="s">
        <v>1634</v>
      </c>
      <c r="AUO3" t="s">
        <v>4002</v>
      </c>
      <c r="AUP3" t="s">
        <v>1458</v>
      </c>
      <c r="AUQ3" t="s">
        <v>1646</v>
      </c>
      <c r="AUR3" t="s">
        <v>1545</v>
      </c>
      <c r="AUS3" t="s">
        <v>1638</v>
      </c>
      <c r="AUT3" t="s">
        <v>1975</v>
      </c>
      <c r="AUU3" t="s">
        <v>1797</v>
      </c>
      <c r="AUV3" t="s">
        <v>4022</v>
      </c>
      <c r="AUW3" t="s">
        <v>1990</v>
      </c>
      <c r="AUX3" t="s">
        <v>1744</v>
      </c>
      <c r="AUY3" t="s">
        <v>1405</v>
      </c>
      <c r="AUZ3" t="s">
        <v>1465</v>
      </c>
      <c r="AVA3" t="s">
        <v>2091</v>
      </c>
      <c r="AVB3" t="s">
        <v>2958</v>
      </c>
      <c r="AVC3" t="s">
        <v>2959</v>
      </c>
      <c r="AVD3" t="s">
        <v>1884</v>
      </c>
      <c r="AVE3" t="s">
        <v>1731</v>
      </c>
      <c r="AVF3" t="s">
        <v>3207</v>
      </c>
      <c r="AVG3" t="s">
        <v>1980</v>
      </c>
      <c r="AVH3" t="s">
        <v>1925</v>
      </c>
      <c r="AVI3" t="s">
        <v>1350</v>
      </c>
      <c r="AVJ3" t="s">
        <v>1469</v>
      </c>
      <c r="AVK3" t="s">
        <v>1619</v>
      </c>
      <c r="AVL3" t="s">
        <v>3277</v>
      </c>
      <c r="AVM3" t="s">
        <v>3284</v>
      </c>
      <c r="AVN3" t="s">
        <v>3285</v>
      </c>
      <c r="AVO3" t="s">
        <v>3286</v>
      </c>
      <c r="AVP3" t="s">
        <v>3287</v>
      </c>
      <c r="AVQ3" t="s">
        <v>1615</v>
      </c>
      <c r="AVR3" t="s">
        <v>1889</v>
      </c>
      <c r="AVS3" t="s">
        <v>1897</v>
      </c>
      <c r="AVT3" t="s">
        <v>1831</v>
      </c>
      <c r="AVU3" t="s">
        <v>1475</v>
      </c>
      <c r="AVV3" t="s">
        <v>1387</v>
      </c>
      <c r="AVW3" t="s">
        <v>1893</v>
      </c>
      <c r="AVX3" t="s">
        <v>1737</v>
      </c>
      <c r="AVY3" t="s">
        <v>1425</v>
      </c>
      <c r="AVZ3" t="s">
        <v>1555</v>
      </c>
      <c r="AWA3" t="s">
        <v>1848</v>
      </c>
      <c r="AWB3" t="s">
        <v>1712</v>
      </c>
      <c r="AWC3" t="s">
        <v>1836</v>
      </c>
      <c r="AWD3" t="s">
        <v>1938</v>
      </c>
      <c r="AWE3" t="s">
        <v>1811</v>
      </c>
      <c r="AWF3" t="s">
        <v>3851</v>
      </c>
      <c r="AWG3" t="s">
        <v>3862</v>
      </c>
      <c r="AWH3" t="s">
        <v>3863</v>
      </c>
      <c r="AWI3" t="s">
        <v>1932</v>
      </c>
      <c r="AWJ3" t="s">
        <v>3865</v>
      </c>
      <c r="AWK3" t="s">
        <v>3883</v>
      </c>
      <c r="AWL3" t="s">
        <v>3884</v>
      </c>
      <c r="AWM3" t="s">
        <v>1642</v>
      </c>
      <c r="AWN3" t="s">
        <v>1541</v>
      </c>
      <c r="AWO3" t="s">
        <v>1863</v>
      </c>
      <c r="AWP3" t="s">
        <v>1590</v>
      </c>
      <c r="AWQ3" t="s">
        <v>1579</v>
      </c>
      <c r="AWR3" t="s">
        <v>1392</v>
      </c>
      <c r="AWS3" t="s">
        <v>3944</v>
      </c>
      <c r="AWT3" t="s">
        <v>3954</v>
      </c>
      <c r="AWU3" t="s">
        <v>3955</v>
      </c>
      <c r="AWV3" t="s">
        <v>3956</v>
      </c>
      <c r="AWW3" t="s">
        <v>3957</v>
      </c>
      <c r="AWX3" t="s">
        <v>3958</v>
      </c>
      <c r="AWY3" t="s">
        <v>3959</v>
      </c>
      <c r="AWZ3" t="s">
        <v>3960</v>
      </c>
      <c r="AXA3" t="s">
        <v>3961</v>
      </c>
      <c r="AXB3" t="s">
        <v>3962</v>
      </c>
      <c r="AXC3" t="s">
        <v>1915</v>
      </c>
      <c r="AXD3" t="s">
        <v>2061</v>
      </c>
      <c r="AXE3" t="s">
        <v>1877</v>
      </c>
      <c r="AXF3" t="s">
        <v>1770</v>
      </c>
      <c r="AXG3" t="s">
        <v>1960</v>
      </c>
      <c r="AXH3" t="s">
        <v>1634</v>
      </c>
      <c r="AXI3" t="s">
        <v>4002</v>
      </c>
      <c r="AXJ3" t="s">
        <v>1458</v>
      </c>
      <c r="AXK3" t="s">
        <v>1646</v>
      </c>
      <c r="AXL3" t="s">
        <v>1545</v>
      </c>
      <c r="AXM3" t="s">
        <v>1638</v>
      </c>
      <c r="AXN3" t="s">
        <v>1975</v>
      </c>
      <c r="AXO3" t="s">
        <v>1797</v>
      </c>
      <c r="AXP3" t="s">
        <v>4022</v>
      </c>
      <c r="AXQ3" t="s">
        <v>1990</v>
      </c>
      <c r="AXR3" t="s">
        <v>1405</v>
      </c>
      <c r="AXS3" t="s">
        <v>1465</v>
      </c>
      <c r="AXT3" t="s">
        <v>2091</v>
      </c>
      <c r="AXU3" t="s">
        <v>2958</v>
      </c>
      <c r="AXV3" t="s">
        <v>2959</v>
      </c>
      <c r="AXW3" t="s">
        <v>1884</v>
      </c>
      <c r="AXX3" t="s">
        <v>3207</v>
      </c>
      <c r="AXY3" t="s">
        <v>1980</v>
      </c>
      <c r="AXZ3" t="s">
        <v>1925</v>
      </c>
      <c r="AYA3" t="s">
        <v>1350</v>
      </c>
      <c r="AYB3" t="s">
        <v>1469</v>
      </c>
      <c r="AYC3" t="s">
        <v>1550</v>
      </c>
      <c r="AYD3" t="s">
        <v>3277</v>
      </c>
      <c r="AYE3" t="s">
        <v>3284</v>
      </c>
      <c r="AYF3" t="s">
        <v>3285</v>
      </c>
      <c r="AYG3" t="s">
        <v>3286</v>
      </c>
      <c r="AYH3" t="s">
        <v>3287</v>
      </c>
      <c r="AYI3" t="s">
        <v>1889</v>
      </c>
      <c r="AYJ3" t="s">
        <v>1897</v>
      </c>
      <c r="AYK3" t="s">
        <v>1751</v>
      </c>
      <c r="AYL3" t="s">
        <v>1831</v>
      </c>
      <c r="AYM3" t="s">
        <v>1475</v>
      </c>
      <c r="AYN3" t="s">
        <v>1387</v>
      </c>
      <c r="AYO3" t="s">
        <v>1893</v>
      </c>
      <c r="AYP3" t="s">
        <v>1624</v>
      </c>
      <c r="AYQ3" t="s">
        <v>1425</v>
      </c>
      <c r="AYR3" t="s">
        <v>1555</v>
      </c>
      <c r="AYS3" t="s">
        <v>1719</v>
      </c>
      <c r="AYT3" t="s">
        <v>1848</v>
      </c>
      <c r="AYU3" t="s">
        <v>1712</v>
      </c>
      <c r="AYV3" t="s">
        <v>1836</v>
      </c>
      <c r="AYW3" t="s">
        <v>1938</v>
      </c>
      <c r="AYX3" t="s">
        <v>1811</v>
      </c>
      <c r="AYY3" t="s">
        <v>3851</v>
      </c>
      <c r="AYZ3" t="s">
        <v>3862</v>
      </c>
      <c r="AZA3" t="s">
        <v>3863</v>
      </c>
      <c r="AZB3" t="s">
        <v>1932</v>
      </c>
      <c r="AZC3" t="s">
        <v>3865</v>
      </c>
      <c r="AZD3" t="s">
        <v>3883</v>
      </c>
      <c r="AZE3" t="s">
        <v>3884</v>
      </c>
      <c r="AZF3" t="s">
        <v>1863</v>
      </c>
      <c r="AZG3" t="s">
        <v>1629</v>
      </c>
      <c r="AZH3" t="s">
        <v>1586</v>
      </c>
      <c r="AZI3" t="s">
        <v>1590</v>
      </c>
      <c r="AZJ3" t="s">
        <v>1659</v>
      </c>
      <c r="AZK3" t="s">
        <v>1764</v>
      </c>
      <c r="AZL3" t="s">
        <v>1579</v>
      </c>
      <c r="AZM3" t="s">
        <v>1392</v>
      </c>
      <c r="AZN3" t="s">
        <v>3944</v>
      </c>
      <c r="AZO3" t="s">
        <v>3954</v>
      </c>
      <c r="AZP3" t="s">
        <v>3955</v>
      </c>
      <c r="AZQ3" t="s">
        <v>3956</v>
      </c>
      <c r="AZR3" t="s">
        <v>3957</v>
      </c>
      <c r="AZS3" t="s">
        <v>3958</v>
      </c>
      <c r="AZT3" t="s">
        <v>3959</v>
      </c>
      <c r="AZU3" t="s">
        <v>3960</v>
      </c>
      <c r="AZV3" t="s">
        <v>3961</v>
      </c>
      <c r="AZW3" t="s">
        <v>3962</v>
      </c>
      <c r="AZX3" t="s">
        <v>1915</v>
      </c>
      <c r="AZY3" t="s">
        <v>2061</v>
      </c>
      <c r="AZZ3" t="s">
        <v>1877</v>
      </c>
      <c r="BAA3" t="s">
        <v>1960</v>
      </c>
      <c r="BAB3" t="s">
        <v>1634</v>
      </c>
      <c r="BAC3" t="s">
        <v>4002</v>
      </c>
      <c r="BAD3" t="s">
        <v>1458</v>
      </c>
      <c r="BAE3" t="s">
        <v>1545</v>
      </c>
      <c r="BAF3" t="s">
        <v>1638</v>
      </c>
      <c r="BAG3" t="s">
        <v>1975</v>
      </c>
      <c r="BAH3" t="s">
        <v>1797</v>
      </c>
      <c r="BAI3" t="s">
        <v>4022</v>
      </c>
      <c r="BAJ3" t="s">
        <v>1744</v>
      </c>
      <c r="BAK3" t="s">
        <v>1465</v>
      </c>
      <c r="BAL3" t="s">
        <v>2091</v>
      </c>
      <c r="BAM3" t="s">
        <v>2958</v>
      </c>
      <c r="BAN3" t="s">
        <v>2959</v>
      </c>
      <c r="BAO3" t="s">
        <v>1884</v>
      </c>
      <c r="BAP3" t="s">
        <v>3207</v>
      </c>
      <c r="BAQ3" t="s">
        <v>1980</v>
      </c>
      <c r="BAR3" t="s">
        <v>1925</v>
      </c>
      <c r="BAS3" t="s">
        <v>1350</v>
      </c>
      <c r="BAT3" t="s">
        <v>1469</v>
      </c>
      <c r="BAU3" t="s">
        <v>3240</v>
      </c>
      <c r="BAV3" t="s">
        <v>3251</v>
      </c>
      <c r="BAW3" t="s">
        <v>3252</v>
      </c>
      <c r="BAX3" t="s">
        <v>3253</v>
      </c>
      <c r="BAY3" t="s">
        <v>3254</v>
      </c>
      <c r="BAZ3" t="s">
        <v>1550</v>
      </c>
      <c r="BBA3" t="s">
        <v>3277</v>
      </c>
      <c r="BBB3" t="s">
        <v>3284</v>
      </c>
      <c r="BBC3" t="s">
        <v>3285</v>
      </c>
      <c r="BBD3" t="s">
        <v>3286</v>
      </c>
      <c r="BBE3" t="s">
        <v>3287</v>
      </c>
      <c r="BBF3" t="s">
        <v>1889</v>
      </c>
      <c r="BBG3" t="s">
        <v>1655</v>
      </c>
      <c r="BBH3" t="s">
        <v>1897</v>
      </c>
      <c r="BBI3" t="s">
        <v>1751</v>
      </c>
      <c r="BBJ3" t="s">
        <v>1831</v>
      </c>
      <c r="BBK3" t="s">
        <v>1475</v>
      </c>
      <c r="BBL3" t="s">
        <v>1387</v>
      </c>
      <c r="BBM3" t="s">
        <v>1893</v>
      </c>
      <c r="BBN3" t="s">
        <v>1624</v>
      </c>
      <c r="BBO3" t="s">
        <v>1425</v>
      </c>
      <c r="BBP3" t="s">
        <v>1555</v>
      </c>
      <c r="BBQ3" t="s">
        <v>1684</v>
      </c>
      <c r="BBR3" t="s">
        <v>1848</v>
      </c>
      <c r="BBS3" t="s">
        <v>1712</v>
      </c>
      <c r="BBT3" t="s">
        <v>1836</v>
      </c>
      <c r="BBU3" t="s">
        <v>1938</v>
      </c>
      <c r="BBV3" t="s">
        <v>1811</v>
      </c>
      <c r="BBW3" t="s">
        <v>3851</v>
      </c>
      <c r="BBX3" t="s">
        <v>3862</v>
      </c>
      <c r="BBY3" t="s">
        <v>3863</v>
      </c>
      <c r="BBZ3" t="s">
        <v>1932</v>
      </c>
      <c r="BCA3" t="s">
        <v>3865</v>
      </c>
      <c r="BCB3" t="s">
        <v>3883</v>
      </c>
      <c r="BCC3" t="s">
        <v>3884</v>
      </c>
      <c r="BCD3" t="s">
        <v>1642</v>
      </c>
      <c r="BCE3" t="s">
        <v>1541</v>
      </c>
      <c r="BCF3" t="s">
        <v>1863</v>
      </c>
      <c r="BCG3" t="s">
        <v>1590</v>
      </c>
      <c r="BCH3" t="s">
        <v>1659</v>
      </c>
      <c r="BCI3" t="s">
        <v>1420</v>
      </c>
      <c r="BCJ3" t="s">
        <v>1579</v>
      </c>
      <c r="BCK3" t="s">
        <v>1392</v>
      </c>
      <c r="BCL3" t="s">
        <v>3944</v>
      </c>
      <c r="BCM3" t="s">
        <v>3954</v>
      </c>
      <c r="BCN3" t="s">
        <v>3955</v>
      </c>
      <c r="BCO3" t="s">
        <v>3956</v>
      </c>
      <c r="BCP3" t="s">
        <v>3957</v>
      </c>
      <c r="BCQ3" t="s">
        <v>3958</v>
      </c>
      <c r="BCR3" t="s">
        <v>3959</v>
      </c>
      <c r="BCS3" t="s">
        <v>3960</v>
      </c>
      <c r="BCT3" t="s">
        <v>3961</v>
      </c>
      <c r="BCU3" t="s">
        <v>3962</v>
      </c>
      <c r="BCV3" t="s">
        <v>1796</v>
      </c>
      <c r="BCW3" t="s">
        <v>1915</v>
      </c>
      <c r="BCX3" t="s">
        <v>2061</v>
      </c>
      <c r="BCY3" t="s">
        <v>1877</v>
      </c>
      <c r="BCZ3" t="s">
        <v>1770</v>
      </c>
      <c r="BDA3" t="s">
        <v>1960</v>
      </c>
      <c r="BDB3" t="s">
        <v>4002</v>
      </c>
      <c r="BDC3" t="s">
        <v>1458</v>
      </c>
      <c r="BDD3" t="s">
        <v>1646</v>
      </c>
      <c r="BDE3" t="s">
        <v>1545</v>
      </c>
      <c r="BDF3" t="s">
        <v>1638</v>
      </c>
      <c r="BDG3" t="s">
        <v>1688</v>
      </c>
      <c r="BDH3" t="s">
        <v>1975</v>
      </c>
      <c r="BDI3" t="s">
        <v>1797</v>
      </c>
      <c r="BDJ3" t="s">
        <v>4022</v>
      </c>
      <c r="BDK3" t="s">
        <v>1679</v>
      </c>
      <c r="BDL3" t="s">
        <v>1990</v>
      </c>
      <c r="BDM3" t="s">
        <v>1744</v>
      </c>
      <c r="BDN3" t="s">
        <v>1405</v>
      </c>
      <c r="BDO3" t="s">
        <v>1465</v>
      </c>
      <c r="BDP3" t="s">
        <v>2091</v>
      </c>
      <c r="BDQ3" t="s">
        <v>2958</v>
      </c>
      <c r="BDR3" t="s">
        <v>2959</v>
      </c>
      <c r="BDS3" t="s">
        <v>1731</v>
      </c>
      <c r="BDT3" t="s">
        <v>3207</v>
      </c>
      <c r="BDU3" t="s">
        <v>1980</v>
      </c>
      <c r="BDV3" t="s">
        <v>1925</v>
      </c>
      <c r="BDW3" t="s">
        <v>1350</v>
      </c>
      <c r="BDX3" t="s">
        <v>1469</v>
      </c>
      <c r="BDY3" t="s">
        <v>1484</v>
      </c>
      <c r="BDZ3" t="s">
        <v>3240</v>
      </c>
      <c r="BEA3" t="s">
        <v>3251</v>
      </c>
      <c r="BEB3" t="s">
        <v>3252</v>
      </c>
      <c r="BEC3" t="s">
        <v>3253</v>
      </c>
      <c r="BED3" t="s">
        <v>3254</v>
      </c>
      <c r="BEE3" t="s">
        <v>1550</v>
      </c>
      <c r="BEF3" t="s">
        <v>1619</v>
      </c>
      <c r="BEG3" t="s">
        <v>3277</v>
      </c>
      <c r="BEH3" t="s">
        <v>3284</v>
      </c>
      <c r="BEI3" t="s">
        <v>3285</v>
      </c>
      <c r="BEJ3" t="s">
        <v>3286</v>
      </c>
      <c r="BEK3" t="s">
        <v>3287</v>
      </c>
      <c r="BEL3" t="s">
        <v>1615</v>
      </c>
      <c r="BEM3" t="s">
        <v>1889</v>
      </c>
      <c r="BEN3" t="s">
        <v>1655</v>
      </c>
      <c r="BEO3" t="s">
        <v>1897</v>
      </c>
      <c r="BEP3" t="s">
        <v>1751</v>
      </c>
      <c r="BEQ3" t="s">
        <v>1831</v>
      </c>
      <c r="BER3" t="s">
        <v>1475</v>
      </c>
      <c r="BES3" t="s">
        <v>1387</v>
      </c>
      <c r="BET3" t="s">
        <v>1893</v>
      </c>
      <c r="BEU3" t="s">
        <v>1624</v>
      </c>
      <c r="BEV3" t="s">
        <v>1425</v>
      </c>
      <c r="BEW3" t="s">
        <v>1555</v>
      </c>
      <c r="BEX3" t="s">
        <v>1719</v>
      </c>
      <c r="BEY3" t="s">
        <v>1684</v>
      </c>
      <c r="BEZ3" t="s">
        <v>1848</v>
      </c>
      <c r="BFA3" t="s">
        <v>1712</v>
      </c>
      <c r="BFB3" t="s">
        <v>1723</v>
      </c>
      <c r="BFC3" t="s">
        <v>1836</v>
      </c>
      <c r="BFD3" t="s">
        <v>1663</v>
      </c>
      <c r="BFE3" t="s">
        <v>1938</v>
      </c>
      <c r="BFF3" t="s">
        <v>4061</v>
      </c>
      <c r="BFG3" t="s">
        <v>4063</v>
      </c>
      <c r="BFH3" t="s">
        <v>4064</v>
      </c>
      <c r="BFI3" t="s">
        <v>1811</v>
      </c>
      <c r="BFJ3" t="s">
        <v>1825</v>
      </c>
      <c r="BFK3" t="s">
        <v>3851</v>
      </c>
      <c r="BFL3" t="s">
        <v>3862</v>
      </c>
      <c r="BFM3" t="s">
        <v>3863</v>
      </c>
      <c r="BFN3" t="s">
        <v>1932</v>
      </c>
      <c r="BFO3" t="s">
        <v>3865</v>
      </c>
      <c r="BFP3" t="s">
        <v>3883</v>
      </c>
      <c r="BFQ3" t="s">
        <v>3884</v>
      </c>
      <c r="BFR3" t="s">
        <v>1642</v>
      </c>
      <c r="BFS3" t="s">
        <v>1541</v>
      </c>
      <c r="BFT3" t="s">
        <v>1863</v>
      </c>
      <c r="BFU3" t="s">
        <v>1629</v>
      </c>
      <c r="BFV3" t="s">
        <v>1586</v>
      </c>
      <c r="BFW3" t="s">
        <v>1590</v>
      </c>
      <c r="BFX3" t="s">
        <v>1659</v>
      </c>
      <c r="BFY3" t="s">
        <v>1764</v>
      </c>
      <c r="BFZ3" t="s">
        <v>1582</v>
      </c>
      <c r="BGA3" t="s">
        <v>1392</v>
      </c>
      <c r="BGB3" t="s">
        <v>3944</v>
      </c>
      <c r="BGC3" t="s">
        <v>3954</v>
      </c>
      <c r="BGD3" t="s">
        <v>3955</v>
      </c>
      <c r="BGE3" t="s">
        <v>3956</v>
      </c>
      <c r="BGF3" t="s">
        <v>3957</v>
      </c>
      <c r="BGG3" t="s">
        <v>3958</v>
      </c>
      <c r="BGH3" t="s">
        <v>3959</v>
      </c>
      <c r="BGI3" t="s">
        <v>3960</v>
      </c>
      <c r="BGJ3" t="s">
        <v>3961</v>
      </c>
      <c r="BGK3" t="s">
        <v>3962</v>
      </c>
      <c r="BGL3" t="s">
        <v>1796</v>
      </c>
      <c r="BGM3" t="s">
        <v>1915</v>
      </c>
      <c r="BGN3" t="s">
        <v>2061</v>
      </c>
      <c r="BGO3" t="s">
        <v>1877</v>
      </c>
      <c r="BGP3" t="s">
        <v>1672</v>
      </c>
      <c r="BGQ3" t="s">
        <v>1770</v>
      </c>
      <c r="BGR3" t="s">
        <v>1960</v>
      </c>
      <c r="BGS3" t="s">
        <v>1634</v>
      </c>
      <c r="BGT3" t="s">
        <v>4002</v>
      </c>
      <c r="BGU3" t="s">
        <v>1458</v>
      </c>
      <c r="BGV3" t="s">
        <v>1646</v>
      </c>
      <c r="BGW3" t="s">
        <v>1545</v>
      </c>
      <c r="BGX3" t="s">
        <v>1688</v>
      </c>
      <c r="BGY3" t="s">
        <v>1975</v>
      </c>
      <c r="BGZ3" t="s">
        <v>1797</v>
      </c>
      <c r="BHA3" t="s">
        <v>1774</v>
      </c>
      <c r="BHB3" t="s">
        <v>4022</v>
      </c>
      <c r="BHC3" t="s">
        <v>1679</v>
      </c>
      <c r="BHD3" t="s">
        <v>1990</v>
      </c>
      <c r="BHE3" t="s">
        <v>1744</v>
      </c>
      <c r="BHF3" t="s">
        <v>1405</v>
      </c>
      <c r="BHG3" t="s">
        <v>1465</v>
      </c>
      <c r="BHH3" t="s">
        <v>2091</v>
      </c>
      <c r="BHI3" t="s">
        <v>2958</v>
      </c>
      <c r="BHJ3" t="s">
        <v>2959</v>
      </c>
      <c r="BHK3" t="s">
        <v>1884</v>
      </c>
      <c r="BHL3" t="s">
        <v>1731</v>
      </c>
      <c r="BHM3" t="s">
        <v>3207</v>
      </c>
      <c r="BHN3" t="s">
        <v>1980</v>
      </c>
      <c r="BHO3" t="s">
        <v>1925</v>
      </c>
      <c r="BHP3" t="s">
        <v>1350</v>
      </c>
      <c r="BHQ3" t="s">
        <v>1469</v>
      </c>
      <c r="BHR3" t="s">
        <v>3240</v>
      </c>
      <c r="BHS3" t="s">
        <v>3251</v>
      </c>
      <c r="BHT3" t="s">
        <v>3252</v>
      </c>
      <c r="BHU3" t="s">
        <v>3253</v>
      </c>
      <c r="BHV3" t="s">
        <v>3254</v>
      </c>
      <c r="BHW3" t="s">
        <v>1484</v>
      </c>
      <c r="BHX3" t="s">
        <v>1619</v>
      </c>
      <c r="BHY3" t="s">
        <v>3277</v>
      </c>
      <c r="BHZ3" t="s">
        <v>3284</v>
      </c>
      <c r="BIA3" t="s">
        <v>3285</v>
      </c>
      <c r="BIB3" t="s">
        <v>3286</v>
      </c>
      <c r="BIC3" t="s">
        <v>3287</v>
      </c>
      <c r="BID3" t="s">
        <v>1615</v>
      </c>
      <c r="BIE3" t="s">
        <v>1889</v>
      </c>
      <c r="BIF3" t="s">
        <v>1897</v>
      </c>
      <c r="BIG3" t="s">
        <v>1831</v>
      </c>
      <c r="BIH3" t="s">
        <v>1475</v>
      </c>
      <c r="BII3" t="s">
        <v>1387</v>
      </c>
      <c r="BIJ3" t="s">
        <v>1893</v>
      </c>
      <c r="BIK3" t="s">
        <v>1737</v>
      </c>
      <c r="BIL3" t="s">
        <v>1425</v>
      </c>
      <c r="BIM3" t="s">
        <v>1555</v>
      </c>
      <c r="BIN3" t="s">
        <v>1848</v>
      </c>
      <c r="BIO3" t="s">
        <v>1712</v>
      </c>
      <c r="BIP3" t="s">
        <v>1836</v>
      </c>
      <c r="BIQ3" t="s">
        <v>1938</v>
      </c>
      <c r="BIR3" t="s">
        <v>1811</v>
      </c>
      <c r="BIS3" t="s">
        <v>3851</v>
      </c>
      <c r="BIT3" t="s">
        <v>3862</v>
      </c>
      <c r="BIU3" t="s">
        <v>3863</v>
      </c>
      <c r="BIV3" t="s">
        <v>1932</v>
      </c>
      <c r="BIW3" t="s">
        <v>3865</v>
      </c>
      <c r="BIX3" t="s">
        <v>3883</v>
      </c>
      <c r="BIY3" t="s">
        <v>3884</v>
      </c>
      <c r="BIZ3" t="s">
        <v>1642</v>
      </c>
      <c r="BJA3" t="s">
        <v>1541</v>
      </c>
      <c r="BJB3" t="s">
        <v>1863</v>
      </c>
      <c r="BJC3" t="s">
        <v>1590</v>
      </c>
      <c r="BJD3" t="s">
        <v>1659</v>
      </c>
      <c r="BJE3" t="s">
        <v>1579</v>
      </c>
      <c r="BJF3" t="s">
        <v>1582</v>
      </c>
      <c r="BJG3" t="s">
        <v>1392</v>
      </c>
      <c r="BJH3" t="s">
        <v>3944</v>
      </c>
      <c r="BJI3" t="s">
        <v>3954</v>
      </c>
      <c r="BJJ3" t="s">
        <v>3955</v>
      </c>
      <c r="BJK3" t="s">
        <v>3956</v>
      </c>
      <c r="BJL3" t="s">
        <v>3957</v>
      </c>
      <c r="BJM3" t="s">
        <v>3958</v>
      </c>
      <c r="BJN3" t="s">
        <v>3959</v>
      </c>
      <c r="BJO3" t="s">
        <v>3960</v>
      </c>
      <c r="BJP3" t="s">
        <v>3961</v>
      </c>
      <c r="BJQ3" t="s">
        <v>3962</v>
      </c>
      <c r="BJR3" t="s">
        <v>1915</v>
      </c>
      <c r="BJS3" t="s">
        <v>2061</v>
      </c>
      <c r="BJT3" t="s">
        <v>1877</v>
      </c>
      <c r="BJU3" t="s">
        <v>1770</v>
      </c>
      <c r="BJV3" t="s">
        <v>1960</v>
      </c>
      <c r="BJW3" t="s">
        <v>1634</v>
      </c>
      <c r="BJX3" t="s">
        <v>4002</v>
      </c>
      <c r="BJY3" t="s">
        <v>1458</v>
      </c>
      <c r="BJZ3" t="s">
        <v>1646</v>
      </c>
      <c r="BKA3" t="s">
        <v>1545</v>
      </c>
      <c r="BKB3" t="s">
        <v>1638</v>
      </c>
      <c r="BKC3" t="s">
        <v>1975</v>
      </c>
      <c r="BKD3" t="s">
        <v>1797</v>
      </c>
      <c r="BKE3" t="s">
        <v>4022</v>
      </c>
      <c r="BKF3" t="s">
        <v>1990</v>
      </c>
      <c r="BKG3" t="s">
        <v>1744</v>
      </c>
      <c r="BKH3" t="s">
        <v>1405</v>
      </c>
      <c r="BKI3" t="s">
        <v>1465</v>
      </c>
      <c r="BKJ3" t="s">
        <v>2091</v>
      </c>
      <c r="BKK3" t="s">
        <v>2958</v>
      </c>
      <c r="BKL3" t="s">
        <v>2959</v>
      </c>
      <c r="BKM3" t="s">
        <v>1884</v>
      </c>
      <c r="BKN3" t="s">
        <v>1731</v>
      </c>
      <c r="BKO3" t="s">
        <v>3207</v>
      </c>
      <c r="BKP3" t="s">
        <v>1980</v>
      </c>
      <c r="BKQ3" t="s">
        <v>1925</v>
      </c>
      <c r="BKR3" t="s">
        <v>1350</v>
      </c>
      <c r="BKS3" t="s">
        <v>1469</v>
      </c>
      <c r="BKT3" t="s">
        <v>3240</v>
      </c>
      <c r="BKU3" t="s">
        <v>3251</v>
      </c>
      <c r="BKV3" t="s">
        <v>3252</v>
      </c>
      <c r="BKW3" t="s">
        <v>3253</v>
      </c>
      <c r="BKX3" t="s">
        <v>3254</v>
      </c>
      <c r="BKY3" t="s">
        <v>1484</v>
      </c>
      <c r="BKZ3" t="s">
        <v>1550</v>
      </c>
      <c r="BLA3" t="s">
        <v>1619</v>
      </c>
      <c r="BLB3" t="s">
        <v>3277</v>
      </c>
      <c r="BLC3" t="s">
        <v>3284</v>
      </c>
      <c r="BLD3" t="s">
        <v>3285</v>
      </c>
      <c r="BLE3" t="s">
        <v>3286</v>
      </c>
      <c r="BLF3" t="s">
        <v>3287</v>
      </c>
      <c r="BLG3" t="s">
        <v>1615</v>
      </c>
      <c r="BLH3" t="s">
        <v>1889</v>
      </c>
      <c r="BLI3" t="s">
        <v>1655</v>
      </c>
      <c r="BLJ3" t="s">
        <v>1897</v>
      </c>
      <c r="BLK3" t="s">
        <v>1751</v>
      </c>
      <c r="BLL3" t="s">
        <v>1831</v>
      </c>
      <c r="BLM3" t="s">
        <v>1475</v>
      </c>
      <c r="BLN3" t="s">
        <v>1387</v>
      </c>
      <c r="BLO3" t="s">
        <v>1893</v>
      </c>
      <c r="BLP3" t="s">
        <v>1624</v>
      </c>
      <c r="BLQ3" t="s">
        <v>1737</v>
      </c>
      <c r="BLR3" t="s">
        <v>1425</v>
      </c>
      <c r="BLS3" t="s">
        <v>1719</v>
      </c>
      <c r="BLT3" t="s">
        <v>1555</v>
      </c>
      <c r="BLU3" t="s">
        <v>1684</v>
      </c>
      <c r="BLV3" t="s">
        <v>1848</v>
      </c>
      <c r="BLW3" t="s">
        <v>1712</v>
      </c>
      <c r="BLX3" t="s">
        <v>1723</v>
      </c>
      <c r="BLY3" t="s">
        <v>1836</v>
      </c>
      <c r="BLZ3" t="s">
        <v>1663</v>
      </c>
      <c r="BMA3" t="s">
        <v>1938</v>
      </c>
      <c r="BMB3" t="s">
        <v>1811</v>
      </c>
      <c r="BMC3" t="s">
        <v>3851</v>
      </c>
      <c r="BMD3" t="s">
        <v>3862</v>
      </c>
      <c r="BME3" t="s">
        <v>3863</v>
      </c>
      <c r="BMF3" t="s">
        <v>1932</v>
      </c>
      <c r="BMG3" t="s">
        <v>3865</v>
      </c>
      <c r="BMH3" t="s">
        <v>3883</v>
      </c>
      <c r="BMI3" t="s">
        <v>3884</v>
      </c>
      <c r="BMJ3" t="s">
        <v>1642</v>
      </c>
      <c r="BMK3" t="s">
        <v>1541</v>
      </c>
      <c r="BML3" t="s">
        <v>1863</v>
      </c>
      <c r="BMM3" t="s">
        <v>1629</v>
      </c>
      <c r="BMN3" t="s">
        <v>1586</v>
      </c>
      <c r="BMO3" t="s">
        <v>1590</v>
      </c>
      <c r="BMP3" t="s">
        <v>1659</v>
      </c>
      <c r="BMQ3" t="s">
        <v>1420</v>
      </c>
      <c r="BMR3" t="s">
        <v>1764</v>
      </c>
      <c r="BMS3" t="s">
        <v>1579</v>
      </c>
      <c r="BMT3" t="s">
        <v>1582</v>
      </c>
      <c r="BMU3" t="s">
        <v>1392</v>
      </c>
      <c r="BMV3" t="s">
        <v>3944</v>
      </c>
      <c r="BMW3" t="s">
        <v>3954</v>
      </c>
      <c r="BMX3" t="s">
        <v>3955</v>
      </c>
      <c r="BMY3" t="s">
        <v>3956</v>
      </c>
      <c r="BMZ3" t="s">
        <v>3957</v>
      </c>
      <c r="BNA3" t="s">
        <v>3958</v>
      </c>
      <c r="BNB3" t="s">
        <v>3959</v>
      </c>
      <c r="BNC3" t="s">
        <v>3960</v>
      </c>
      <c r="BND3" t="s">
        <v>3961</v>
      </c>
      <c r="BNE3" t="s">
        <v>3962</v>
      </c>
      <c r="BNF3" t="s">
        <v>1796</v>
      </c>
      <c r="BNG3" t="s">
        <v>1915</v>
      </c>
      <c r="BNH3" t="s">
        <v>2061</v>
      </c>
      <c r="BNI3" t="s">
        <v>1877</v>
      </c>
      <c r="BNJ3" t="s">
        <v>1672</v>
      </c>
      <c r="BNK3" t="s">
        <v>1770</v>
      </c>
      <c r="BNL3" t="s">
        <v>1960</v>
      </c>
      <c r="BNM3" t="s">
        <v>1634</v>
      </c>
      <c r="BNN3" t="s">
        <v>4002</v>
      </c>
      <c r="BNO3" t="s">
        <v>1458</v>
      </c>
      <c r="BNP3" t="s">
        <v>1646</v>
      </c>
      <c r="BNQ3" t="s">
        <v>1545</v>
      </c>
      <c r="BNR3" t="s">
        <v>1638</v>
      </c>
      <c r="BNS3" t="s">
        <v>1975</v>
      </c>
      <c r="BNT3" t="s">
        <v>1797</v>
      </c>
      <c r="BNU3" t="s">
        <v>4022</v>
      </c>
      <c r="BNV3" t="s">
        <v>1679</v>
      </c>
      <c r="BNW3" t="s">
        <v>1990</v>
      </c>
      <c r="BNX3" t="s">
        <v>1325</v>
      </c>
      <c r="BNY3" t="s">
        <v>1889</v>
      </c>
      <c r="BNZ3" t="s">
        <v>1893</v>
      </c>
      <c r="BOA3" t="s">
        <v>1889</v>
      </c>
      <c r="BOB3" t="s">
        <v>1893</v>
      </c>
      <c r="BOC3" t="s">
        <v>1889</v>
      </c>
      <c r="BOD3" t="s">
        <v>1893</v>
      </c>
      <c r="BOE3" t="s">
        <v>1889</v>
      </c>
      <c r="BOF3" t="s">
        <v>1893</v>
      </c>
      <c r="BOG3" t="s">
        <v>1889</v>
      </c>
      <c r="BOH3" t="s">
        <v>1893</v>
      </c>
      <c r="BOI3" t="s">
        <v>1889</v>
      </c>
      <c r="BOJ3" t="s">
        <v>1893</v>
      </c>
      <c r="BOK3" t="s">
        <v>1889</v>
      </c>
      <c r="BOL3" t="s">
        <v>1893</v>
      </c>
      <c r="BOM3" t="s">
        <v>1889</v>
      </c>
      <c r="BON3" t="s">
        <v>1893</v>
      </c>
      <c r="BOO3" t="s">
        <v>1889</v>
      </c>
      <c r="BOP3" t="s">
        <v>1893</v>
      </c>
      <c r="BOQ3" t="s">
        <v>1889</v>
      </c>
      <c r="BOR3" t="s">
        <v>1893</v>
      </c>
      <c r="BOS3" t="s">
        <v>1889</v>
      </c>
      <c r="BOT3" t="s">
        <v>1893</v>
      </c>
      <c r="BOU3" t="s">
        <v>1889</v>
      </c>
      <c r="BOV3" t="s">
        <v>1893</v>
      </c>
      <c r="BOW3" t="s">
        <v>1889</v>
      </c>
      <c r="BOX3" t="s">
        <v>1893</v>
      </c>
      <c r="BOY3" t="s">
        <v>1889</v>
      </c>
      <c r="BOZ3" t="s">
        <v>1893</v>
      </c>
      <c r="BPA3" t="s">
        <v>1889</v>
      </c>
      <c r="BPB3" t="s">
        <v>1893</v>
      </c>
      <c r="BPC3" t="s">
        <v>1889</v>
      </c>
      <c r="BPD3" t="s">
        <v>1893</v>
      </c>
      <c r="BPE3" t="s">
        <v>1889</v>
      </c>
      <c r="BPF3" t="s">
        <v>1893</v>
      </c>
      <c r="BPG3" t="s">
        <v>1889</v>
      </c>
      <c r="BPH3" t="s">
        <v>1893</v>
      </c>
      <c r="BPI3" t="s">
        <v>1889</v>
      </c>
      <c r="BPJ3" t="s">
        <v>1893</v>
      </c>
      <c r="BPK3" t="s">
        <v>1889</v>
      </c>
      <c r="BPL3" t="s">
        <v>1893</v>
      </c>
      <c r="BPM3" t="s">
        <v>1889</v>
      </c>
      <c r="BPN3" t="s">
        <v>1893</v>
      </c>
      <c r="BPO3" t="s">
        <v>1889</v>
      </c>
      <c r="BPP3" t="s">
        <v>1893</v>
      </c>
    </row>
    <row r="4" spans="1:1784" x14ac:dyDescent="0.25">
      <c r="A4" t="s">
        <v>1116</v>
      </c>
      <c r="B4" t="s">
        <v>2080</v>
      </c>
      <c r="C4" t="s">
        <v>1147</v>
      </c>
      <c r="D4" t="s">
        <v>2092</v>
      </c>
      <c r="E4" t="s">
        <v>2092</v>
      </c>
      <c r="F4" t="s">
        <v>2092</v>
      </c>
      <c r="G4" t="s">
        <v>2960</v>
      </c>
      <c r="H4" t="s">
        <v>1116</v>
      </c>
      <c r="I4" t="s">
        <v>2092</v>
      </c>
      <c r="J4" t="s">
        <v>2092</v>
      </c>
      <c r="K4" t="s">
        <v>3208</v>
      </c>
      <c r="L4" t="s">
        <v>3210</v>
      </c>
      <c r="M4" t="s">
        <v>3214</v>
      </c>
      <c r="N4" t="s">
        <v>3223</v>
      </c>
      <c r="O4" t="s">
        <v>3241</v>
      </c>
      <c r="P4" t="s">
        <v>3241</v>
      </c>
      <c r="Q4" t="s">
        <v>3241</v>
      </c>
      <c r="R4" t="s">
        <v>3241</v>
      </c>
      <c r="S4" t="s">
        <v>3241</v>
      </c>
      <c r="T4" t="s">
        <v>3255</v>
      </c>
      <c r="U4" t="s">
        <v>1623</v>
      </c>
      <c r="V4" t="s">
        <v>3278</v>
      </c>
      <c r="W4" t="s">
        <v>3278</v>
      </c>
      <c r="X4" t="s">
        <v>3278</v>
      </c>
      <c r="Y4" t="s">
        <v>3278</v>
      </c>
      <c r="Z4" t="s">
        <v>3278</v>
      </c>
      <c r="AA4" t="s">
        <v>3288</v>
      </c>
      <c r="AB4" t="s">
        <v>3293</v>
      </c>
      <c r="AC4" t="s">
        <v>3295</v>
      </c>
      <c r="AD4" t="s">
        <v>3299</v>
      </c>
      <c r="AE4" t="s">
        <v>1116</v>
      </c>
      <c r="AF4" t="s">
        <v>1114</v>
      </c>
      <c r="AG4" t="s">
        <v>787</v>
      </c>
      <c r="AH4" t="s">
        <v>3334</v>
      </c>
      <c r="AI4" t="s">
        <v>3293</v>
      </c>
      <c r="AJ4" t="s">
        <v>3355</v>
      </c>
      <c r="AK4" t="s">
        <v>1116</v>
      </c>
      <c r="AL4" t="s">
        <v>1400</v>
      </c>
      <c r="AM4" t="s">
        <v>1116</v>
      </c>
      <c r="AN4" t="s">
        <v>3813</v>
      </c>
      <c r="AO4" t="s">
        <v>3820</v>
      </c>
      <c r="AP4" t="s">
        <v>3821</v>
      </c>
      <c r="AQ4" t="s">
        <v>1114</v>
      </c>
      <c r="AR4" t="s">
        <v>3829</v>
      </c>
      <c r="AS4" t="s">
        <v>1116</v>
      </c>
      <c r="AT4" t="s">
        <v>3843</v>
      </c>
      <c r="AU4" t="s">
        <v>1114</v>
      </c>
      <c r="AV4" t="s">
        <v>1815</v>
      </c>
      <c r="AW4" t="s">
        <v>3852</v>
      </c>
      <c r="AX4" t="s">
        <v>3852</v>
      </c>
      <c r="AY4" t="s">
        <v>3852</v>
      </c>
      <c r="AZ4" t="s">
        <v>3864</v>
      </c>
      <c r="BA4" t="s">
        <v>3866</v>
      </c>
      <c r="BB4" t="s">
        <v>3866</v>
      </c>
      <c r="BC4" t="s">
        <v>3866</v>
      </c>
      <c r="BD4" t="s">
        <v>1645</v>
      </c>
      <c r="BE4" t="s">
        <v>3886</v>
      </c>
      <c r="BF4" t="s">
        <v>3891</v>
      </c>
      <c r="BG4" t="s">
        <v>3895</v>
      </c>
      <c r="BH4" t="s">
        <v>3900</v>
      </c>
      <c r="BI4" t="s">
        <v>3906</v>
      </c>
      <c r="BJ4" t="s">
        <v>3908</v>
      </c>
      <c r="BK4" t="s">
        <v>1116</v>
      </c>
      <c r="BL4" t="s">
        <v>1116</v>
      </c>
      <c r="BM4" t="s">
        <v>3916</v>
      </c>
      <c r="BN4" t="s">
        <v>3935</v>
      </c>
      <c r="BO4" t="s">
        <v>3937</v>
      </c>
      <c r="BP4" t="s">
        <v>3945</v>
      </c>
      <c r="BQ4" t="s">
        <v>3945</v>
      </c>
      <c r="BR4" t="s">
        <v>3945</v>
      </c>
      <c r="BS4" t="s">
        <v>3945</v>
      </c>
      <c r="BT4" t="s">
        <v>3945</v>
      </c>
      <c r="BU4" t="s">
        <v>3945</v>
      </c>
      <c r="BV4" t="s">
        <v>3945</v>
      </c>
      <c r="BW4" t="s">
        <v>3945</v>
      </c>
      <c r="BX4" t="s">
        <v>3945</v>
      </c>
      <c r="BY4" t="s">
        <v>3945</v>
      </c>
      <c r="BZ4" t="s">
        <v>1116</v>
      </c>
      <c r="CA4" t="s">
        <v>1114</v>
      </c>
      <c r="CB4" t="s">
        <v>3293</v>
      </c>
      <c r="CC4" t="s">
        <v>1114</v>
      </c>
      <c r="CD4" t="s">
        <v>3963</v>
      </c>
      <c r="CE4" t="s">
        <v>1116</v>
      </c>
      <c r="CF4" t="s">
        <v>3968</v>
      </c>
      <c r="CG4" t="s">
        <v>3999</v>
      </c>
      <c r="CH4" t="s">
        <v>4003</v>
      </c>
      <c r="CI4" t="s">
        <v>4004</v>
      </c>
      <c r="CJ4" t="s">
        <v>3843</v>
      </c>
      <c r="CK4" t="s">
        <v>2960</v>
      </c>
      <c r="CL4" t="s">
        <v>4011</v>
      </c>
      <c r="CM4" t="s">
        <v>4012</v>
      </c>
      <c r="CN4" t="s">
        <v>1116</v>
      </c>
      <c r="CO4" t="s">
        <v>4023</v>
      </c>
      <c r="CP4" t="s">
        <v>3241</v>
      </c>
      <c r="CQ4" t="s">
        <v>1119</v>
      </c>
      <c r="CR4" t="s">
        <v>1116</v>
      </c>
      <c r="CS4" t="s">
        <v>1147</v>
      </c>
      <c r="CT4" t="s">
        <v>2092</v>
      </c>
      <c r="CU4" t="s">
        <v>2092</v>
      </c>
      <c r="CV4" t="s">
        <v>2092</v>
      </c>
      <c r="CW4" t="s">
        <v>2960</v>
      </c>
      <c r="CX4" t="s">
        <v>1116</v>
      </c>
      <c r="CY4" t="s">
        <v>2092</v>
      </c>
      <c r="CZ4" t="s">
        <v>2092</v>
      </c>
      <c r="DA4" t="s">
        <v>3208</v>
      </c>
      <c r="DB4" t="s">
        <v>3210</v>
      </c>
      <c r="DC4" t="s">
        <v>3214</v>
      </c>
      <c r="DD4" t="s">
        <v>3241</v>
      </c>
      <c r="DE4" t="s">
        <v>3241</v>
      </c>
      <c r="DF4" t="s">
        <v>3241</v>
      </c>
      <c r="DG4" t="s">
        <v>3241</v>
      </c>
      <c r="DH4" t="s">
        <v>3241</v>
      </c>
      <c r="DI4" t="s">
        <v>3223</v>
      </c>
      <c r="DJ4" t="s">
        <v>1623</v>
      </c>
      <c r="DK4" t="s">
        <v>3278</v>
      </c>
      <c r="DL4" t="s">
        <v>3278</v>
      </c>
      <c r="DM4" t="s">
        <v>3278</v>
      </c>
      <c r="DN4" t="s">
        <v>3278</v>
      </c>
      <c r="DO4" t="s">
        <v>3278</v>
      </c>
      <c r="DP4" t="s">
        <v>3293</v>
      </c>
      <c r="DQ4" t="s">
        <v>3295</v>
      </c>
      <c r="DR4" t="s">
        <v>3299</v>
      </c>
      <c r="DS4" t="s">
        <v>1114</v>
      </c>
      <c r="DT4" t="s">
        <v>787</v>
      </c>
      <c r="DU4" t="s">
        <v>3293</v>
      </c>
      <c r="DV4" t="s">
        <v>3334</v>
      </c>
      <c r="DW4" t="s">
        <v>3355</v>
      </c>
      <c r="DX4" t="s">
        <v>1116</v>
      </c>
      <c r="DY4" t="s">
        <v>1400</v>
      </c>
      <c r="DZ4" t="s">
        <v>3813</v>
      </c>
      <c r="EA4" t="s">
        <v>3821</v>
      </c>
      <c r="EB4" t="s">
        <v>1114</v>
      </c>
      <c r="EC4" t="s">
        <v>1116</v>
      </c>
      <c r="ED4" t="s">
        <v>3843</v>
      </c>
      <c r="EE4" t="s">
        <v>1114</v>
      </c>
      <c r="EF4" t="s">
        <v>1815</v>
      </c>
      <c r="EG4" t="s">
        <v>3852</v>
      </c>
      <c r="EH4" t="s">
        <v>3852</v>
      </c>
      <c r="EI4" t="s">
        <v>3852</v>
      </c>
      <c r="EJ4" t="s">
        <v>3864</v>
      </c>
      <c r="EK4" t="s">
        <v>3866</v>
      </c>
      <c r="EL4" t="s">
        <v>3866</v>
      </c>
      <c r="EM4" t="s">
        <v>3866</v>
      </c>
      <c r="EN4" t="s">
        <v>1645</v>
      </c>
      <c r="EO4" t="s">
        <v>3886</v>
      </c>
      <c r="EP4" t="s">
        <v>3891</v>
      </c>
      <c r="EQ4" t="s">
        <v>3906</v>
      </c>
      <c r="ER4" t="s">
        <v>3908</v>
      </c>
      <c r="ES4" t="s">
        <v>3916</v>
      </c>
      <c r="ET4" t="s">
        <v>3935</v>
      </c>
      <c r="EU4" t="s">
        <v>3937</v>
      </c>
      <c r="EV4" t="s">
        <v>3945</v>
      </c>
      <c r="EW4" t="s">
        <v>3945</v>
      </c>
      <c r="EX4" t="s">
        <v>3945</v>
      </c>
      <c r="EY4" t="s">
        <v>3945</v>
      </c>
      <c r="EZ4" t="s">
        <v>3945</v>
      </c>
      <c r="FA4" t="s">
        <v>3945</v>
      </c>
      <c r="FB4" t="s">
        <v>3945</v>
      </c>
      <c r="FC4" t="s">
        <v>3945</v>
      </c>
      <c r="FD4" t="s">
        <v>3945</v>
      </c>
      <c r="FE4" t="s">
        <v>3945</v>
      </c>
      <c r="FF4" t="s">
        <v>1116</v>
      </c>
      <c r="FG4" t="s">
        <v>1114</v>
      </c>
      <c r="FH4" t="s">
        <v>3293</v>
      </c>
      <c r="FI4" t="s">
        <v>1114</v>
      </c>
      <c r="FJ4" t="s">
        <v>3968</v>
      </c>
      <c r="FK4" t="s">
        <v>3999</v>
      </c>
      <c r="FL4" t="s">
        <v>4003</v>
      </c>
      <c r="FM4" t="s">
        <v>4004</v>
      </c>
      <c r="FN4" t="s">
        <v>3843</v>
      </c>
      <c r="FO4" t="s">
        <v>2960</v>
      </c>
      <c r="FP4" t="s">
        <v>4011</v>
      </c>
      <c r="FQ4" t="s">
        <v>4012</v>
      </c>
      <c r="FR4" t="s">
        <v>1116</v>
      </c>
      <c r="FS4" t="s">
        <v>4023</v>
      </c>
      <c r="FT4" t="s">
        <v>1119</v>
      </c>
      <c r="FU4" t="s">
        <v>2080</v>
      </c>
      <c r="FV4" t="s">
        <v>1147</v>
      </c>
      <c r="FW4" t="s">
        <v>2092</v>
      </c>
      <c r="FX4" t="s">
        <v>2092</v>
      </c>
      <c r="FY4" t="s">
        <v>2092</v>
      </c>
      <c r="FZ4" t="s">
        <v>2960</v>
      </c>
      <c r="GA4" t="s">
        <v>2092</v>
      </c>
      <c r="GB4" t="s">
        <v>2092</v>
      </c>
      <c r="GC4" t="s">
        <v>3208</v>
      </c>
      <c r="GD4" t="s">
        <v>3211</v>
      </c>
      <c r="GE4" t="s">
        <v>1383</v>
      </c>
      <c r="GF4" t="s">
        <v>3223</v>
      </c>
      <c r="GG4" t="s">
        <v>3241</v>
      </c>
      <c r="GH4" t="s">
        <v>3241</v>
      </c>
      <c r="GI4" t="s">
        <v>3241</v>
      </c>
      <c r="GJ4" t="s">
        <v>3241</v>
      </c>
      <c r="GK4" t="s">
        <v>3241</v>
      </c>
      <c r="GL4" t="s">
        <v>3255</v>
      </c>
      <c r="GM4" t="s">
        <v>3278</v>
      </c>
      <c r="GN4" t="s">
        <v>3278</v>
      </c>
      <c r="GO4" t="s">
        <v>3278</v>
      </c>
      <c r="GP4" t="s">
        <v>3278</v>
      </c>
      <c r="GQ4" t="s">
        <v>3278</v>
      </c>
      <c r="GR4" t="s">
        <v>3288</v>
      </c>
      <c r="GS4" t="s">
        <v>3293</v>
      </c>
      <c r="GT4" t="s">
        <v>3299</v>
      </c>
      <c r="GU4" t="s">
        <v>1424</v>
      </c>
      <c r="GV4" t="s">
        <v>3331</v>
      </c>
      <c r="GW4" t="s">
        <v>787</v>
      </c>
      <c r="GX4" t="s">
        <v>3293</v>
      </c>
      <c r="GY4" t="s">
        <v>3334</v>
      </c>
      <c r="GZ4" t="s">
        <v>3558</v>
      </c>
      <c r="HA4" t="s">
        <v>1400</v>
      </c>
      <c r="HB4" t="s">
        <v>1424</v>
      </c>
      <c r="HC4" t="s">
        <v>3813</v>
      </c>
      <c r="HD4" t="s">
        <v>3820</v>
      </c>
      <c r="HE4" t="s">
        <v>3826</v>
      </c>
      <c r="HF4" t="s">
        <v>3331</v>
      </c>
      <c r="HG4" t="s">
        <v>3829</v>
      </c>
      <c r="HH4" t="s">
        <v>1424</v>
      </c>
      <c r="HI4" t="s">
        <v>3331</v>
      </c>
      <c r="HJ4" t="s">
        <v>1815</v>
      </c>
      <c r="HK4" t="s">
        <v>3852</v>
      </c>
      <c r="HL4" t="s">
        <v>3852</v>
      </c>
      <c r="HM4" t="s">
        <v>3852</v>
      </c>
      <c r="HN4" t="s">
        <v>3864</v>
      </c>
      <c r="HO4" t="s">
        <v>3866</v>
      </c>
      <c r="HP4" t="s">
        <v>3866</v>
      </c>
      <c r="HQ4" t="s">
        <v>3866</v>
      </c>
      <c r="HR4" t="s">
        <v>3886</v>
      </c>
      <c r="HS4" t="s">
        <v>3892</v>
      </c>
      <c r="HT4" t="s">
        <v>3895</v>
      </c>
      <c r="HU4" t="s">
        <v>3900</v>
      </c>
      <c r="HV4" t="s">
        <v>3906</v>
      </c>
      <c r="HW4" t="s">
        <v>3908</v>
      </c>
      <c r="HX4" t="s">
        <v>1424</v>
      </c>
      <c r="HY4" t="s">
        <v>3916</v>
      </c>
      <c r="HZ4" t="s">
        <v>3937</v>
      </c>
      <c r="IA4" t="s">
        <v>3945</v>
      </c>
      <c r="IB4" t="s">
        <v>3945</v>
      </c>
      <c r="IC4" t="s">
        <v>3945</v>
      </c>
      <c r="ID4" t="s">
        <v>3945</v>
      </c>
      <c r="IE4" t="s">
        <v>3945</v>
      </c>
      <c r="IF4" t="s">
        <v>3945</v>
      </c>
      <c r="IG4" t="s">
        <v>3945</v>
      </c>
      <c r="IH4" t="s">
        <v>3945</v>
      </c>
      <c r="II4" t="s">
        <v>3945</v>
      </c>
      <c r="IJ4" t="s">
        <v>3945</v>
      </c>
      <c r="IK4" t="s">
        <v>3331</v>
      </c>
      <c r="IL4" t="s">
        <v>3293</v>
      </c>
      <c r="IM4" t="s">
        <v>3331</v>
      </c>
      <c r="IN4" t="s">
        <v>3963</v>
      </c>
      <c r="IO4" t="s">
        <v>3968</v>
      </c>
      <c r="IP4" t="s">
        <v>4000</v>
      </c>
      <c r="IQ4" t="s">
        <v>4003</v>
      </c>
      <c r="IR4" t="s">
        <v>4005</v>
      </c>
      <c r="IS4" t="s">
        <v>2960</v>
      </c>
      <c r="IT4" t="s">
        <v>4011</v>
      </c>
      <c r="IU4" t="s">
        <v>4012</v>
      </c>
      <c r="IV4" t="s">
        <v>1424</v>
      </c>
      <c r="IW4" t="s">
        <v>3241</v>
      </c>
      <c r="IX4" t="s">
        <v>1119</v>
      </c>
      <c r="IY4" t="s">
        <v>1147</v>
      </c>
      <c r="IZ4" t="s">
        <v>2092</v>
      </c>
      <c r="JA4" t="s">
        <v>2092</v>
      </c>
      <c r="JB4" t="s">
        <v>2092</v>
      </c>
      <c r="JC4" t="s">
        <v>2960</v>
      </c>
      <c r="JD4" t="s">
        <v>2092</v>
      </c>
      <c r="JE4" t="s">
        <v>2092</v>
      </c>
      <c r="JF4" t="s">
        <v>3208</v>
      </c>
      <c r="JG4" t="s">
        <v>3210</v>
      </c>
      <c r="JH4" t="s">
        <v>3214</v>
      </c>
      <c r="JI4" t="s">
        <v>3241</v>
      </c>
      <c r="JJ4" t="s">
        <v>3241</v>
      </c>
      <c r="JK4" t="s">
        <v>3241</v>
      </c>
      <c r="JL4" t="s">
        <v>3241</v>
      </c>
      <c r="JM4" t="s">
        <v>3241</v>
      </c>
      <c r="JN4" t="s">
        <v>3223</v>
      </c>
      <c r="JO4" t="s">
        <v>3278</v>
      </c>
      <c r="JP4" t="s">
        <v>3278</v>
      </c>
      <c r="JQ4" t="s">
        <v>3278</v>
      </c>
      <c r="JR4" t="s">
        <v>3278</v>
      </c>
      <c r="JS4" t="s">
        <v>3278</v>
      </c>
      <c r="JT4" t="s">
        <v>3293</v>
      </c>
      <c r="JU4" t="s">
        <v>3299</v>
      </c>
      <c r="JV4" t="s">
        <v>1114</v>
      </c>
      <c r="JW4" t="s">
        <v>787</v>
      </c>
      <c r="JX4" t="s">
        <v>3334</v>
      </c>
      <c r="JY4" t="s">
        <v>3293</v>
      </c>
      <c r="JZ4" t="s">
        <v>3355</v>
      </c>
      <c r="KA4" t="s">
        <v>1400</v>
      </c>
      <c r="KB4" t="s">
        <v>3813</v>
      </c>
      <c r="KC4" t="s">
        <v>3821</v>
      </c>
      <c r="KD4" t="s">
        <v>1114</v>
      </c>
      <c r="KE4" t="s">
        <v>1116</v>
      </c>
      <c r="KF4" t="s">
        <v>1114</v>
      </c>
      <c r="KG4" t="s">
        <v>1815</v>
      </c>
      <c r="KH4" t="s">
        <v>3852</v>
      </c>
      <c r="KI4" t="s">
        <v>3852</v>
      </c>
      <c r="KJ4" t="s">
        <v>3852</v>
      </c>
      <c r="KK4" t="s">
        <v>3864</v>
      </c>
      <c r="KL4" t="s">
        <v>3866</v>
      </c>
      <c r="KM4" t="s">
        <v>3866</v>
      </c>
      <c r="KN4" t="s">
        <v>3866</v>
      </c>
      <c r="KO4" t="s">
        <v>3886</v>
      </c>
      <c r="KP4" t="s">
        <v>3891</v>
      </c>
      <c r="KQ4" t="s">
        <v>3906</v>
      </c>
      <c r="KR4" t="s">
        <v>3908</v>
      </c>
      <c r="KS4" t="s">
        <v>3916</v>
      </c>
      <c r="KT4" t="s">
        <v>3937</v>
      </c>
      <c r="KU4" t="s">
        <v>3945</v>
      </c>
      <c r="KV4" t="s">
        <v>3945</v>
      </c>
      <c r="KW4" t="s">
        <v>3945</v>
      </c>
      <c r="KX4" t="s">
        <v>3945</v>
      </c>
      <c r="KY4" t="s">
        <v>3945</v>
      </c>
      <c r="KZ4" t="s">
        <v>3945</v>
      </c>
      <c r="LA4" t="s">
        <v>3945</v>
      </c>
      <c r="LB4" t="s">
        <v>3945</v>
      </c>
      <c r="LC4" t="s">
        <v>3945</v>
      </c>
      <c r="LD4" t="s">
        <v>3945</v>
      </c>
      <c r="LE4" t="s">
        <v>1114</v>
      </c>
      <c r="LF4" t="s">
        <v>3293</v>
      </c>
      <c r="LG4" t="s">
        <v>1114</v>
      </c>
      <c r="LH4" t="s">
        <v>3968</v>
      </c>
      <c r="LI4" t="s">
        <v>3999</v>
      </c>
      <c r="LJ4" t="s">
        <v>4003</v>
      </c>
      <c r="LK4" t="s">
        <v>4004</v>
      </c>
      <c r="LL4" t="s">
        <v>2960</v>
      </c>
      <c r="LM4" t="s">
        <v>4011</v>
      </c>
      <c r="LN4" t="s">
        <v>4012</v>
      </c>
      <c r="LO4" t="s">
        <v>1116</v>
      </c>
      <c r="LP4" t="s">
        <v>4023</v>
      </c>
      <c r="LQ4" t="s">
        <v>1119</v>
      </c>
      <c r="LR4" t="s">
        <v>2080</v>
      </c>
      <c r="LS4" t="s">
        <v>1147</v>
      </c>
      <c r="LT4" t="s">
        <v>2092</v>
      </c>
      <c r="LU4" t="s">
        <v>2092</v>
      </c>
      <c r="LV4" t="s">
        <v>2092</v>
      </c>
      <c r="LW4" t="s">
        <v>2960</v>
      </c>
      <c r="LX4" t="s">
        <v>2092</v>
      </c>
      <c r="LY4" t="s">
        <v>2092</v>
      </c>
      <c r="LZ4" t="s">
        <v>3208</v>
      </c>
      <c r="MA4" t="s">
        <v>3210</v>
      </c>
      <c r="MB4" t="s">
        <v>3214</v>
      </c>
      <c r="MC4" t="s">
        <v>3241</v>
      </c>
      <c r="MD4" t="s">
        <v>3241</v>
      </c>
      <c r="ME4" t="s">
        <v>3241</v>
      </c>
      <c r="MF4" t="s">
        <v>3241</v>
      </c>
      <c r="MG4" t="s">
        <v>3241</v>
      </c>
      <c r="MH4" t="s">
        <v>3223</v>
      </c>
      <c r="MI4" t="s">
        <v>3255</v>
      </c>
      <c r="MJ4" t="s">
        <v>3278</v>
      </c>
      <c r="MK4" t="s">
        <v>3278</v>
      </c>
      <c r="ML4" t="s">
        <v>3278</v>
      </c>
      <c r="MM4" t="s">
        <v>3278</v>
      </c>
      <c r="MN4" t="s">
        <v>3278</v>
      </c>
      <c r="MO4" t="s">
        <v>3288</v>
      </c>
      <c r="MP4" t="s">
        <v>3293</v>
      </c>
      <c r="MQ4" t="s">
        <v>3299</v>
      </c>
      <c r="MR4" t="s">
        <v>1116</v>
      </c>
      <c r="MS4" t="s">
        <v>1114</v>
      </c>
      <c r="MT4" t="s">
        <v>787</v>
      </c>
      <c r="MU4" t="s">
        <v>3334</v>
      </c>
      <c r="MV4" t="s">
        <v>3293</v>
      </c>
      <c r="MW4" t="s">
        <v>3355</v>
      </c>
      <c r="MX4" t="s">
        <v>1400</v>
      </c>
      <c r="MY4" t="s">
        <v>3813</v>
      </c>
      <c r="MZ4" t="s">
        <v>1116</v>
      </c>
      <c r="NA4" t="s">
        <v>3821</v>
      </c>
      <c r="NB4" t="s">
        <v>1114</v>
      </c>
      <c r="NC4" t="s">
        <v>1116</v>
      </c>
      <c r="ND4" t="s">
        <v>1114</v>
      </c>
      <c r="NE4" t="s">
        <v>1815</v>
      </c>
      <c r="NF4" t="s">
        <v>3852</v>
      </c>
      <c r="NG4" t="s">
        <v>3852</v>
      </c>
      <c r="NH4" t="s">
        <v>3852</v>
      </c>
      <c r="NI4" t="s">
        <v>3864</v>
      </c>
      <c r="NJ4" t="s">
        <v>3866</v>
      </c>
      <c r="NK4" t="s">
        <v>3866</v>
      </c>
      <c r="NL4" t="s">
        <v>3866</v>
      </c>
      <c r="NM4" t="s">
        <v>3886</v>
      </c>
      <c r="NN4" t="s">
        <v>3891</v>
      </c>
      <c r="NO4" t="s">
        <v>3895</v>
      </c>
      <c r="NP4" t="s">
        <v>3906</v>
      </c>
      <c r="NQ4" t="s">
        <v>3908</v>
      </c>
      <c r="NR4" t="s">
        <v>1116</v>
      </c>
      <c r="NS4" t="s">
        <v>3916</v>
      </c>
      <c r="NT4" t="s">
        <v>3937</v>
      </c>
      <c r="NU4" t="s">
        <v>3945</v>
      </c>
      <c r="NV4" t="s">
        <v>3945</v>
      </c>
      <c r="NW4" t="s">
        <v>3945</v>
      </c>
      <c r="NX4" t="s">
        <v>3945</v>
      </c>
      <c r="NY4" t="s">
        <v>3945</v>
      </c>
      <c r="NZ4" t="s">
        <v>3945</v>
      </c>
      <c r="OA4" t="s">
        <v>3945</v>
      </c>
      <c r="OB4" t="s">
        <v>3945</v>
      </c>
      <c r="OC4" t="s">
        <v>3945</v>
      </c>
      <c r="OD4" t="s">
        <v>3945</v>
      </c>
      <c r="OE4" t="s">
        <v>1114</v>
      </c>
      <c r="OF4" t="s">
        <v>3293</v>
      </c>
      <c r="OG4" t="s">
        <v>1114</v>
      </c>
      <c r="OH4" t="s">
        <v>3963</v>
      </c>
      <c r="OI4" t="s">
        <v>3968</v>
      </c>
      <c r="OJ4" t="s">
        <v>3999</v>
      </c>
      <c r="OK4" t="s">
        <v>4003</v>
      </c>
      <c r="OL4" t="s">
        <v>4004</v>
      </c>
      <c r="OM4" t="s">
        <v>2960</v>
      </c>
      <c r="ON4" t="s">
        <v>4011</v>
      </c>
      <c r="OO4" t="s">
        <v>4012</v>
      </c>
      <c r="OP4" t="s">
        <v>1116</v>
      </c>
      <c r="OQ4" t="s">
        <v>4023</v>
      </c>
      <c r="OR4" t="s">
        <v>1119</v>
      </c>
      <c r="OS4" t="s">
        <v>2080</v>
      </c>
      <c r="OT4" t="s">
        <v>1147</v>
      </c>
      <c r="OU4" t="s">
        <v>2092</v>
      </c>
      <c r="OV4" t="s">
        <v>2092</v>
      </c>
      <c r="OW4" t="s">
        <v>2092</v>
      </c>
      <c r="OX4" t="s">
        <v>2960</v>
      </c>
      <c r="OY4" t="s">
        <v>2092</v>
      </c>
      <c r="OZ4" t="s">
        <v>2092</v>
      </c>
      <c r="PA4" t="s">
        <v>3208</v>
      </c>
      <c r="PB4" t="s">
        <v>3210</v>
      </c>
      <c r="PC4" t="s">
        <v>3214</v>
      </c>
      <c r="PD4" t="s">
        <v>3223</v>
      </c>
      <c r="PE4" t="s">
        <v>3241</v>
      </c>
      <c r="PF4" t="s">
        <v>3241</v>
      </c>
      <c r="PG4" t="s">
        <v>3241</v>
      </c>
      <c r="PH4" t="s">
        <v>3241</v>
      </c>
      <c r="PI4" t="s">
        <v>3241</v>
      </c>
      <c r="PJ4" t="s">
        <v>3255</v>
      </c>
      <c r="PK4" t="s">
        <v>1623</v>
      </c>
      <c r="PL4" t="s">
        <v>3278</v>
      </c>
      <c r="PM4" t="s">
        <v>3278</v>
      </c>
      <c r="PN4" t="s">
        <v>3278</v>
      </c>
      <c r="PO4" t="s">
        <v>3278</v>
      </c>
      <c r="PP4" t="s">
        <v>3278</v>
      </c>
      <c r="PQ4" t="s">
        <v>3288</v>
      </c>
      <c r="PR4" t="s">
        <v>3293</v>
      </c>
      <c r="PS4" t="s">
        <v>3299</v>
      </c>
      <c r="PT4" t="s">
        <v>1116</v>
      </c>
      <c r="PU4" t="s">
        <v>1114</v>
      </c>
      <c r="PV4" t="s">
        <v>787</v>
      </c>
      <c r="PW4" t="s">
        <v>3334</v>
      </c>
      <c r="PX4" t="s">
        <v>3293</v>
      </c>
      <c r="PY4" t="s">
        <v>1400</v>
      </c>
      <c r="PZ4" t="s">
        <v>1116</v>
      </c>
      <c r="QA4" t="s">
        <v>3813</v>
      </c>
      <c r="QB4" t="s">
        <v>3820</v>
      </c>
      <c r="QC4" t="s">
        <v>3821</v>
      </c>
      <c r="QD4" t="s">
        <v>1114</v>
      </c>
      <c r="QE4" t="s">
        <v>3829</v>
      </c>
      <c r="QF4" t="s">
        <v>1116</v>
      </c>
      <c r="QG4" t="s">
        <v>1114</v>
      </c>
      <c r="QH4" t="s">
        <v>1815</v>
      </c>
      <c r="QI4" t="s">
        <v>3852</v>
      </c>
      <c r="QJ4" t="s">
        <v>3852</v>
      </c>
      <c r="QK4" t="s">
        <v>3852</v>
      </c>
      <c r="QL4" t="s">
        <v>3864</v>
      </c>
      <c r="QM4" t="s">
        <v>3866</v>
      </c>
      <c r="QN4" t="s">
        <v>3866</v>
      </c>
      <c r="QO4" t="s">
        <v>3866</v>
      </c>
      <c r="QP4" t="s">
        <v>3886</v>
      </c>
      <c r="QQ4" t="s">
        <v>3891</v>
      </c>
      <c r="QR4" t="s">
        <v>3895</v>
      </c>
      <c r="QS4" t="s">
        <v>3900</v>
      </c>
      <c r="QT4" t="s">
        <v>3906</v>
      </c>
      <c r="QU4" t="s">
        <v>3908</v>
      </c>
      <c r="QV4" t="s">
        <v>1116</v>
      </c>
      <c r="QW4" t="s">
        <v>1116</v>
      </c>
      <c r="QX4" t="s">
        <v>3916</v>
      </c>
      <c r="QY4" t="s">
        <v>3937</v>
      </c>
      <c r="QZ4" t="s">
        <v>3945</v>
      </c>
      <c r="RA4" t="s">
        <v>3945</v>
      </c>
      <c r="RB4" t="s">
        <v>3945</v>
      </c>
      <c r="RC4" t="s">
        <v>3945</v>
      </c>
      <c r="RD4" t="s">
        <v>3945</v>
      </c>
      <c r="RE4" t="s">
        <v>3945</v>
      </c>
      <c r="RF4" t="s">
        <v>3945</v>
      </c>
      <c r="RG4" t="s">
        <v>3945</v>
      </c>
      <c r="RH4" t="s">
        <v>3945</v>
      </c>
      <c r="RI4" t="s">
        <v>3945</v>
      </c>
      <c r="RJ4" t="s">
        <v>1114</v>
      </c>
      <c r="RK4" t="s">
        <v>3293</v>
      </c>
      <c r="RL4" t="s">
        <v>1114</v>
      </c>
      <c r="RM4" t="s">
        <v>3963</v>
      </c>
      <c r="RN4" t="s">
        <v>1116</v>
      </c>
      <c r="RO4" t="s">
        <v>3968</v>
      </c>
      <c r="RP4" t="s">
        <v>3999</v>
      </c>
      <c r="RQ4" t="s">
        <v>4003</v>
      </c>
      <c r="RR4" t="s">
        <v>4004</v>
      </c>
      <c r="RS4" t="s">
        <v>2960</v>
      </c>
      <c r="RT4" t="s">
        <v>4011</v>
      </c>
      <c r="RU4" t="s">
        <v>4012</v>
      </c>
      <c r="RV4" t="s">
        <v>1116</v>
      </c>
      <c r="RW4" t="s">
        <v>4023</v>
      </c>
      <c r="RX4" t="s">
        <v>1119</v>
      </c>
      <c r="RY4" t="s">
        <v>1116</v>
      </c>
      <c r="RZ4" t="s">
        <v>2080</v>
      </c>
      <c r="SA4" t="s">
        <v>1147</v>
      </c>
      <c r="SB4" t="s">
        <v>2092</v>
      </c>
      <c r="SC4" t="s">
        <v>2092</v>
      </c>
      <c r="SD4" t="s">
        <v>2092</v>
      </c>
      <c r="SE4" t="s">
        <v>2960</v>
      </c>
      <c r="SF4" t="s">
        <v>1116</v>
      </c>
      <c r="SG4" t="s">
        <v>2092</v>
      </c>
      <c r="SH4" t="s">
        <v>2092</v>
      </c>
      <c r="SI4" t="s">
        <v>3208</v>
      </c>
      <c r="SJ4" t="s">
        <v>3210</v>
      </c>
      <c r="SK4" t="s">
        <v>3214</v>
      </c>
      <c r="SL4" t="s">
        <v>3223</v>
      </c>
      <c r="SM4" t="s">
        <v>3241</v>
      </c>
      <c r="SN4" t="s">
        <v>3241</v>
      </c>
      <c r="SO4" t="s">
        <v>3241</v>
      </c>
      <c r="SP4" t="s">
        <v>3241</v>
      </c>
      <c r="SQ4" t="s">
        <v>3241</v>
      </c>
      <c r="SR4" t="s">
        <v>3255</v>
      </c>
      <c r="SS4" t="s">
        <v>1623</v>
      </c>
      <c r="ST4" t="s">
        <v>3278</v>
      </c>
      <c r="SU4" t="s">
        <v>3278</v>
      </c>
      <c r="SV4" t="s">
        <v>3278</v>
      </c>
      <c r="SW4" t="s">
        <v>3278</v>
      </c>
      <c r="SX4" t="s">
        <v>3278</v>
      </c>
      <c r="SY4" t="s">
        <v>3288</v>
      </c>
      <c r="SZ4" t="s">
        <v>3293</v>
      </c>
      <c r="TA4" t="s">
        <v>3295</v>
      </c>
      <c r="TB4" t="s">
        <v>3299</v>
      </c>
      <c r="TC4" t="s">
        <v>1116</v>
      </c>
      <c r="TD4" t="s">
        <v>1114</v>
      </c>
      <c r="TE4" t="s">
        <v>787</v>
      </c>
      <c r="TF4" t="s">
        <v>3334</v>
      </c>
      <c r="TG4" t="s">
        <v>3293</v>
      </c>
      <c r="TH4" t="s">
        <v>3355</v>
      </c>
      <c r="TI4" t="s">
        <v>1116</v>
      </c>
      <c r="TJ4" t="s">
        <v>1400</v>
      </c>
      <c r="TK4" t="s">
        <v>3813</v>
      </c>
      <c r="TL4" t="s">
        <v>1116</v>
      </c>
      <c r="TM4" t="s">
        <v>3820</v>
      </c>
      <c r="TN4" t="s">
        <v>3821</v>
      </c>
      <c r="TO4" t="s">
        <v>1114</v>
      </c>
      <c r="TP4" t="s">
        <v>3829</v>
      </c>
      <c r="TQ4" t="s">
        <v>1116</v>
      </c>
      <c r="TR4" t="s">
        <v>3843</v>
      </c>
      <c r="TS4" t="s">
        <v>1114</v>
      </c>
      <c r="TT4" t="s">
        <v>1815</v>
      </c>
      <c r="TU4" t="s">
        <v>3852</v>
      </c>
      <c r="TV4" t="s">
        <v>3852</v>
      </c>
      <c r="TW4" t="s">
        <v>3852</v>
      </c>
      <c r="TX4" t="s">
        <v>3864</v>
      </c>
      <c r="TY4" t="s">
        <v>3866</v>
      </c>
      <c r="TZ4" t="s">
        <v>3866</v>
      </c>
      <c r="UA4" t="s">
        <v>3866</v>
      </c>
      <c r="UB4" t="s">
        <v>1645</v>
      </c>
      <c r="UC4" t="s">
        <v>3886</v>
      </c>
      <c r="UD4" t="s">
        <v>3891</v>
      </c>
      <c r="UE4" t="s">
        <v>3895</v>
      </c>
      <c r="UF4" t="s">
        <v>3900</v>
      </c>
      <c r="UG4" t="s">
        <v>3906</v>
      </c>
      <c r="UH4" t="s">
        <v>3908</v>
      </c>
      <c r="UI4" t="s">
        <v>1116</v>
      </c>
      <c r="UJ4" t="s">
        <v>1116</v>
      </c>
      <c r="UK4" t="s">
        <v>3916</v>
      </c>
      <c r="UL4" t="s">
        <v>3935</v>
      </c>
      <c r="UM4" t="s">
        <v>3937</v>
      </c>
      <c r="UN4" t="s">
        <v>3945</v>
      </c>
      <c r="UO4" t="s">
        <v>3945</v>
      </c>
      <c r="UP4" t="s">
        <v>3945</v>
      </c>
      <c r="UQ4" t="s">
        <v>3945</v>
      </c>
      <c r="UR4" t="s">
        <v>3945</v>
      </c>
      <c r="US4" t="s">
        <v>3945</v>
      </c>
      <c r="UT4" t="s">
        <v>3945</v>
      </c>
      <c r="UU4" t="s">
        <v>3945</v>
      </c>
      <c r="UV4" t="s">
        <v>3945</v>
      </c>
      <c r="UW4" t="s">
        <v>3945</v>
      </c>
      <c r="UX4" t="s">
        <v>1116</v>
      </c>
      <c r="UY4" t="s">
        <v>1114</v>
      </c>
      <c r="UZ4" t="s">
        <v>3293</v>
      </c>
      <c r="VA4" t="s">
        <v>1114</v>
      </c>
      <c r="VB4" t="s">
        <v>3963</v>
      </c>
      <c r="VC4" t="s">
        <v>1116</v>
      </c>
      <c r="VD4" t="s">
        <v>3968</v>
      </c>
      <c r="VE4" t="s">
        <v>3999</v>
      </c>
      <c r="VF4" t="s">
        <v>4003</v>
      </c>
      <c r="VG4" t="s">
        <v>4004</v>
      </c>
      <c r="VH4" t="s">
        <v>3843</v>
      </c>
      <c r="VI4" t="s">
        <v>2960</v>
      </c>
      <c r="VJ4" t="s">
        <v>4011</v>
      </c>
      <c r="VK4" t="s">
        <v>4012</v>
      </c>
      <c r="VL4" t="s">
        <v>1116</v>
      </c>
      <c r="VM4" t="s">
        <v>4023</v>
      </c>
      <c r="VN4" t="s">
        <v>3241</v>
      </c>
      <c r="VO4" t="s">
        <v>1119</v>
      </c>
      <c r="VP4" t="s">
        <v>2080</v>
      </c>
      <c r="VQ4" t="s">
        <v>1147</v>
      </c>
      <c r="VR4" t="s">
        <v>2092</v>
      </c>
      <c r="VS4" t="s">
        <v>2092</v>
      </c>
      <c r="VT4" t="s">
        <v>2092</v>
      </c>
      <c r="VU4" t="s">
        <v>2960</v>
      </c>
      <c r="VV4" t="s">
        <v>2092</v>
      </c>
      <c r="VW4" t="s">
        <v>2092</v>
      </c>
      <c r="VX4" t="s">
        <v>3208</v>
      </c>
      <c r="VY4" t="s">
        <v>3210</v>
      </c>
      <c r="VZ4" t="s">
        <v>3214</v>
      </c>
      <c r="WA4" t="s">
        <v>3241</v>
      </c>
      <c r="WB4" t="s">
        <v>3241</v>
      </c>
      <c r="WC4" t="s">
        <v>3241</v>
      </c>
      <c r="WD4" t="s">
        <v>3241</v>
      </c>
      <c r="WE4" t="s">
        <v>3241</v>
      </c>
      <c r="WF4" t="s">
        <v>3223</v>
      </c>
      <c r="WG4" t="s">
        <v>3255</v>
      </c>
      <c r="WH4" t="s">
        <v>3278</v>
      </c>
      <c r="WI4" t="s">
        <v>3278</v>
      </c>
      <c r="WJ4" t="s">
        <v>3278</v>
      </c>
      <c r="WK4" t="s">
        <v>3278</v>
      </c>
      <c r="WL4" t="s">
        <v>3278</v>
      </c>
      <c r="WM4" t="s">
        <v>3288</v>
      </c>
      <c r="WN4" t="s">
        <v>3293</v>
      </c>
      <c r="WO4" t="s">
        <v>3299</v>
      </c>
      <c r="WP4" t="s">
        <v>1116</v>
      </c>
      <c r="WQ4" t="s">
        <v>1114</v>
      </c>
      <c r="WR4" t="s">
        <v>787</v>
      </c>
      <c r="WS4" t="s">
        <v>3334</v>
      </c>
      <c r="WT4" t="s">
        <v>3293</v>
      </c>
      <c r="WU4" t="s">
        <v>3355</v>
      </c>
      <c r="WV4" t="s">
        <v>1400</v>
      </c>
      <c r="WW4" t="s">
        <v>1116</v>
      </c>
      <c r="WX4" t="s">
        <v>3813</v>
      </c>
      <c r="WY4" t="s">
        <v>3820</v>
      </c>
      <c r="WZ4" t="s">
        <v>3821</v>
      </c>
      <c r="XA4" t="s">
        <v>1114</v>
      </c>
      <c r="XB4" t="s">
        <v>3829</v>
      </c>
      <c r="XC4" t="s">
        <v>1116</v>
      </c>
      <c r="XD4" t="s">
        <v>1114</v>
      </c>
      <c r="XE4" t="s">
        <v>1815</v>
      </c>
      <c r="XF4" t="s">
        <v>3852</v>
      </c>
      <c r="XG4" t="s">
        <v>3852</v>
      </c>
      <c r="XH4" t="s">
        <v>3852</v>
      </c>
      <c r="XI4" t="s">
        <v>3864</v>
      </c>
      <c r="XJ4" t="s">
        <v>3866</v>
      </c>
      <c r="XK4" t="s">
        <v>3866</v>
      </c>
      <c r="XL4" t="s">
        <v>3866</v>
      </c>
      <c r="XM4" t="s">
        <v>3886</v>
      </c>
      <c r="XN4" t="s">
        <v>3891</v>
      </c>
      <c r="XO4" t="s">
        <v>3895</v>
      </c>
      <c r="XP4" t="s">
        <v>3900</v>
      </c>
      <c r="XQ4" t="s">
        <v>3906</v>
      </c>
      <c r="XR4" t="s">
        <v>3908</v>
      </c>
      <c r="XS4" t="s">
        <v>1116</v>
      </c>
      <c r="XT4" t="s">
        <v>3916</v>
      </c>
      <c r="XU4" t="s">
        <v>3937</v>
      </c>
      <c r="XV4" t="s">
        <v>3945</v>
      </c>
      <c r="XW4" t="s">
        <v>3945</v>
      </c>
      <c r="XX4" t="s">
        <v>3945</v>
      </c>
      <c r="XY4" t="s">
        <v>3945</v>
      </c>
      <c r="XZ4" t="s">
        <v>3945</v>
      </c>
      <c r="YA4" t="s">
        <v>3945</v>
      </c>
      <c r="YB4" t="s">
        <v>3945</v>
      </c>
      <c r="YC4" t="s">
        <v>3945</v>
      </c>
      <c r="YD4" t="s">
        <v>3945</v>
      </c>
      <c r="YE4" t="s">
        <v>3945</v>
      </c>
      <c r="YF4" t="s">
        <v>1114</v>
      </c>
      <c r="YG4" t="s">
        <v>3293</v>
      </c>
      <c r="YH4" t="s">
        <v>1114</v>
      </c>
      <c r="YI4" t="s">
        <v>3963</v>
      </c>
      <c r="YJ4" t="s">
        <v>3968</v>
      </c>
      <c r="YK4" t="s">
        <v>3999</v>
      </c>
      <c r="YL4" t="s">
        <v>4003</v>
      </c>
      <c r="YM4" t="s">
        <v>4004</v>
      </c>
      <c r="YN4" t="s">
        <v>2960</v>
      </c>
      <c r="YO4" t="s">
        <v>4011</v>
      </c>
      <c r="YP4" t="s">
        <v>4012</v>
      </c>
      <c r="YQ4" t="s">
        <v>1116</v>
      </c>
      <c r="YR4" t="s">
        <v>4023</v>
      </c>
      <c r="YS4" t="s">
        <v>3241</v>
      </c>
      <c r="YT4" t="s">
        <v>1119</v>
      </c>
      <c r="YU4" t="s">
        <v>1424</v>
      </c>
      <c r="YV4" t="s">
        <v>2080</v>
      </c>
      <c r="YW4" t="s">
        <v>1147</v>
      </c>
      <c r="YX4" t="s">
        <v>2092</v>
      </c>
      <c r="YY4" t="s">
        <v>2092</v>
      </c>
      <c r="YZ4" t="s">
        <v>2092</v>
      </c>
      <c r="ZA4" t="s">
        <v>1424</v>
      </c>
      <c r="ZB4" t="s">
        <v>2092</v>
      </c>
      <c r="ZC4" t="s">
        <v>2092</v>
      </c>
      <c r="ZD4" t="s">
        <v>1929</v>
      </c>
      <c r="ZE4" t="s">
        <v>3211</v>
      </c>
      <c r="ZF4" t="s">
        <v>1383</v>
      </c>
      <c r="ZG4" t="s">
        <v>3223</v>
      </c>
      <c r="ZH4" t="s">
        <v>3241</v>
      </c>
      <c r="ZI4" t="s">
        <v>3241</v>
      </c>
      <c r="ZJ4" t="s">
        <v>3241</v>
      </c>
      <c r="ZK4" t="s">
        <v>3241</v>
      </c>
      <c r="ZL4" t="s">
        <v>3241</v>
      </c>
      <c r="ZM4" t="s">
        <v>3255</v>
      </c>
      <c r="ZN4" t="s">
        <v>1623</v>
      </c>
      <c r="ZO4" t="s">
        <v>3278</v>
      </c>
      <c r="ZP4" t="s">
        <v>3278</v>
      </c>
      <c r="ZQ4" t="s">
        <v>3278</v>
      </c>
      <c r="ZR4" t="s">
        <v>3278</v>
      </c>
      <c r="ZS4" t="s">
        <v>3278</v>
      </c>
      <c r="ZT4" t="s">
        <v>3288</v>
      </c>
      <c r="ZU4" t="s">
        <v>3293</v>
      </c>
      <c r="ZV4" t="s">
        <v>3295</v>
      </c>
      <c r="ZW4" t="s">
        <v>3299</v>
      </c>
      <c r="ZX4" t="s">
        <v>1424</v>
      </c>
      <c r="ZY4" t="s">
        <v>3331</v>
      </c>
      <c r="ZZ4" t="s">
        <v>787</v>
      </c>
      <c r="AAA4" t="s">
        <v>3293</v>
      </c>
      <c r="AAB4" t="s">
        <v>3334</v>
      </c>
      <c r="AAC4" t="s">
        <v>3355</v>
      </c>
      <c r="AAD4" t="s">
        <v>1424</v>
      </c>
      <c r="AAE4" t="s">
        <v>1400</v>
      </c>
      <c r="AAF4" t="s">
        <v>3813</v>
      </c>
      <c r="AAG4" t="s">
        <v>1424</v>
      </c>
      <c r="AAH4" t="s">
        <v>3820</v>
      </c>
      <c r="AAI4" t="s">
        <v>3826</v>
      </c>
      <c r="AAJ4" t="s">
        <v>3331</v>
      </c>
      <c r="AAK4" t="s">
        <v>3829</v>
      </c>
      <c r="AAL4" t="s">
        <v>1424</v>
      </c>
      <c r="AAM4" t="s">
        <v>3843</v>
      </c>
      <c r="AAN4" t="s">
        <v>3331</v>
      </c>
      <c r="AAO4" t="s">
        <v>3939</v>
      </c>
      <c r="AAP4" t="s">
        <v>3939</v>
      </c>
      <c r="AAQ4" t="s">
        <v>3939</v>
      </c>
      <c r="AAR4" t="s">
        <v>1815</v>
      </c>
      <c r="AAS4" t="s">
        <v>1424</v>
      </c>
      <c r="AAT4" t="s">
        <v>3852</v>
      </c>
      <c r="AAU4" t="s">
        <v>3852</v>
      </c>
      <c r="AAV4" t="s">
        <v>3852</v>
      </c>
      <c r="AAW4" t="s">
        <v>3864</v>
      </c>
      <c r="AAX4" t="s">
        <v>3881</v>
      </c>
      <c r="AAY4" t="s">
        <v>3881</v>
      </c>
      <c r="AAZ4" t="s">
        <v>3881</v>
      </c>
      <c r="ABA4" t="s">
        <v>1645</v>
      </c>
      <c r="ABB4" t="s">
        <v>3886</v>
      </c>
      <c r="ABC4" t="s">
        <v>3891</v>
      </c>
      <c r="ABD4" t="s">
        <v>3895</v>
      </c>
      <c r="ABE4" t="s">
        <v>3900</v>
      </c>
      <c r="ABF4" t="s">
        <v>3906</v>
      </c>
      <c r="ABG4" t="s">
        <v>3908</v>
      </c>
      <c r="ABH4" t="s">
        <v>1424</v>
      </c>
      <c r="ABI4" t="s">
        <v>1424</v>
      </c>
      <c r="ABJ4" t="s">
        <v>3935</v>
      </c>
      <c r="ABK4" t="s">
        <v>3937</v>
      </c>
      <c r="ABL4" t="s">
        <v>3945</v>
      </c>
      <c r="ABM4" t="s">
        <v>3945</v>
      </c>
      <c r="ABN4" t="s">
        <v>3945</v>
      </c>
      <c r="ABO4" t="s">
        <v>3945</v>
      </c>
      <c r="ABP4" t="s">
        <v>3945</v>
      </c>
      <c r="ABQ4" t="s">
        <v>3945</v>
      </c>
      <c r="ABR4" t="s">
        <v>3945</v>
      </c>
      <c r="ABS4" t="s">
        <v>3945</v>
      </c>
      <c r="ABT4" t="s">
        <v>3945</v>
      </c>
      <c r="ABU4" t="s">
        <v>3945</v>
      </c>
      <c r="ABV4" t="s">
        <v>1424</v>
      </c>
      <c r="ABW4" t="s">
        <v>3331</v>
      </c>
      <c r="ABX4" t="s">
        <v>3293</v>
      </c>
      <c r="ABY4" t="s">
        <v>3331</v>
      </c>
      <c r="ABZ4" t="s">
        <v>3963</v>
      </c>
      <c r="ACA4" t="s">
        <v>1424</v>
      </c>
      <c r="ACB4" t="s">
        <v>3993</v>
      </c>
      <c r="ACC4" t="s">
        <v>3999</v>
      </c>
      <c r="ACD4" t="s">
        <v>4003</v>
      </c>
      <c r="ACE4" t="s">
        <v>4005</v>
      </c>
      <c r="ACF4" t="s">
        <v>3843</v>
      </c>
      <c r="ACG4" t="s">
        <v>2960</v>
      </c>
      <c r="ACH4" t="s">
        <v>4011</v>
      </c>
      <c r="ACI4" t="s">
        <v>1691</v>
      </c>
      <c r="ACJ4" t="s">
        <v>4012</v>
      </c>
      <c r="ACK4" t="s">
        <v>1424</v>
      </c>
      <c r="ACL4" t="s">
        <v>1424</v>
      </c>
      <c r="ACM4" t="s">
        <v>4023</v>
      </c>
      <c r="ACN4" t="s">
        <v>3241</v>
      </c>
      <c r="ACO4" t="s">
        <v>1119</v>
      </c>
      <c r="ACP4" t="s">
        <v>2080</v>
      </c>
      <c r="ACQ4" t="s">
        <v>1147</v>
      </c>
      <c r="ACR4" t="s">
        <v>2092</v>
      </c>
      <c r="ACS4" t="s">
        <v>2092</v>
      </c>
      <c r="ACT4" t="s">
        <v>2092</v>
      </c>
      <c r="ACU4" t="s">
        <v>2966</v>
      </c>
      <c r="ACV4" t="s">
        <v>2092</v>
      </c>
      <c r="ACW4" t="s">
        <v>2092</v>
      </c>
      <c r="ACX4" t="s">
        <v>3208</v>
      </c>
      <c r="ACY4" t="s">
        <v>3210</v>
      </c>
      <c r="ACZ4" t="s">
        <v>3216</v>
      </c>
      <c r="ADA4" t="s">
        <v>3241</v>
      </c>
      <c r="ADB4" t="s">
        <v>3241</v>
      </c>
      <c r="ADC4" t="s">
        <v>3241</v>
      </c>
      <c r="ADD4" t="s">
        <v>3241</v>
      </c>
      <c r="ADE4" t="s">
        <v>3241</v>
      </c>
      <c r="ADF4" t="s">
        <v>3223</v>
      </c>
      <c r="ADG4" t="s">
        <v>3278</v>
      </c>
      <c r="ADH4" t="s">
        <v>3278</v>
      </c>
      <c r="ADI4" t="s">
        <v>3278</v>
      </c>
      <c r="ADJ4" t="s">
        <v>3278</v>
      </c>
      <c r="ADK4" t="s">
        <v>3278</v>
      </c>
      <c r="ADL4" t="s">
        <v>3293</v>
      </c>
      <c r="ADM4" t="s">
        <v>3299</v>
      </c>
      <c r="ADN4" t="s">
        <v>1114</v>
      </c>
      <c r="ADO4" t="s">
        <v>787</v>
      </c>
      <c r="ADP4" t="s">
        <v>3334</v>
      </c>
      <c r="ADQ4" t="s">
        <v>3293</v>
      </c>
      <c r="ADR4" t="s">
        <v>1400</v>
      </c>
      <c r="ADS4" t="s">
        <v>1116</v>
      </c>
      <c r="ADT4" t="s">
        <v>3813</v>
      </c>
      <c r="ADU4" t="s">
        <v>3820</v>
      </c>
      <c r="ADV4" t="s">
        <v>3821</v>
      </c>
      <c r="ADW4" t="s">
        <v>1114</v>
      </c>
      <c r="ADX4" t="s">
        <v>3829</v>
      </c>
      <c r="ADY4" t="s">
        <v>1116</v>
      </c>
      <c r="ADZ4" t="s">
        <v>1114</v>
      </c>
      <c r="AEA4" t="s">
        <v>1815</v>
      </c>
      <c r="AEB4" t="s">
        <v>3852</v>
      </c>
      <c r="AEC4" t="s">
        <v>3852</v>
      </c>
      <c r="AED4" t="s">
        <v>3852</v>
      </c>
      <c r="AEE4" t="s">
        <v>3864</v>
      </c>
      <c r="AEF4" t="s">
        <v>3866</v>
      </c>
      <c r="AEG4" t="s">
        <v>3866</v>
      </c>
      <c r="AEH4" t="s">
        <v>3866</v>
      </c>
      <c r="AEI4" t="s">
        <v>3891</v>
      </c>
      <c r="AEJ4" t="s">
        <v>3900</v>
      </c>
      <c r="AEK4" t="s">
        <v>3906</v>
      </c>
      <c r="AEL4" t="s">
        <v>1116</v>
      </c>
      <c r="AEM4" t="s">
        <v>3916</v>
      </c>
      <c r="AEN4" t="s">
        <v>3937</v>
      </c>
      <c r="AEO4" t="s">
        <v>3945</v>
      </c>
      <c r="AEP4" t="s">
        <v>3945</v>
      </c>
      <c r="AEQ4" t="s">
        <v>3945</v>
      </c>
      <c r="AER4" t="s">
        <v>3945</v>
      </c>
      <c r="AES4" t="s">
        <v>3945</v>
      </c>
      <c r="AET4" t="s">
        <v>3945</v>
      </c>
      <c r="AEU4" t="s">
        <v>3945</v>
      </c>
      <c r="AEV4" t="s">
        <v>3945</v>
      </c>
      <c r="AEW4" t="s">
        <v>3945</v>
      </c>
      <c r="AEX4" t="s">
        <v>3945</v>
      </c>
      <c r="AEY4" t="s">
        <v>1114</v>
      </c>
      <c r="AEZ4" t="s">
        <v>3293</v>
      </c>
      <c r="AFA4" t="s">
        <v>1114</v>
      </c>
      <c r="AFB4" t="s">
        <v>3968</v>
      </c>
      <c r="AFC4" t="s">
        <v>3999</v>
      </c>
      <c r="AFD4" t="s">
        <v>4003</v>
      </c>
      <c r="AFE4" t="s">
        <v>4004</v>
      </c>
      <c r="AFF4" t="s">
        <v>2966</v>
      </c>
      <c r="AFG4" t="s">
        <v>4011</v>
      </c>
      <c r="AFH4" t="s">
        <v>4012</v>
      </c>
      <c r="AFI4" t="s">
        <v>1116</v>
      </c>
      <c r="AFJ4" t="s">
        <v>4023</v>
      </c>
      <c r="AFK4" t="s">
        <v>3241</v>
      </c>
      <c r="AFL4" t="s">
        <v>1119</v>
      </c>
      <c r="AFM4" t="s">
        <v>1116</v>
      </c>
      <c r="AFN4" t="s">
        <v>1147</v>
      </c>
      <c r="AFO4" t="s">
        <v>2092</v>
      </c>
      <c r="AFP4" t="s">
        <v>2092</v>
      </c>
      <c r="AFQ4" t="s">
        <v>2092</v>
      </c>
      <c r="AFR4" t="s">
        <v>2960</v>
      </c>
      <c r="AFS4" t="s">
        <v>1116</v>
      </c>
      <c r="AFT4" t="s">
        <v>2092</v>
      </c>
      <c r="AFU4" t="s">
        <v>2092</v>
      </c>
      <c r="AFV4" t="s">
        <v>1929</v>
      </c>
      <c r="AFW4" t="s">
        <v>3210</v>
      </c>
      <c r="AFX4" t="s">
        <v>1397</v>
      </c>
      <c r="AFY4" t="s">
        <v>3278</v>
      </c>
      <c r="AFZ4" t="s">
        <v>3278</v>
      </c>
      <c r="AGA4" t="s">
        <v>3278</v>
      </c>
      <c r="AGB4" t="s">
        <v>3278</v>
      </c>
      <c r="AGC4" t="s">
        <v>3278</v>
      </c>
      <c r="AGD4" t="s">
        <v>3293</v>
      </c>
      <c r="AGE4" t="s">
        <v>3299</v>
      </c>
      <c r="AGF4" t="s">
        <v>1114</v>
      </c>
      <c r="AGG4" t="s">
        <v>787</v>
      </c>
      <c r="AGH4" t="s">
        <v>3293</v>
      </c>
      <c r="AGI4" t="s">
        <v>4071</v>
      </c>
      <c r="AGJ4" t="s">
        <v>1400</v>
      </c>
      <c r="AGK4" t="s">
        <v>3821</v>
      </c>
      <c r="AGL4" t="s">
        <v>1114</v>
      </c>
      <c r="AGM4" t="s">
        <v>1116</v>
      </c>
      <c r="AGN4" t="s">
        <v>4086</v>
      </c>
      <c r="AGO4" t="s">
        <v>1114</v>
      </c>
      <c r="AGP4" t="s">
        <v>3939</v>
      </c>
      <c r="AGQ4" t="s">
        <v>3939</v>
      </c>
      <c r="AGR4" t="s">
        <v>3939</v>
      </c>
      <c r="AGS4" t="s">
        <v>1815</v>
      </c>
      <c r="AGT4" t="s">
        <v>4088</v>
      </c>
      <c r="AGU4" t="s">
        <v>1114</v>
      </c>
      <c r="AGV4" t="s">
        <v>3852</v>
      </c>
      <c r="AGW4" t="s">
        <v>3852</v>
      </c>
      <c r="AGX4" t="s">
        <v>3852</v>
      </c>
      <c r="AGY4" t="s">
        <v>3864</v>
      </c>
      <c r="AGZ4" t="s">
        <v>3881</v>
      </c>
      <c r="AHA4" t="s">
        <v>3881</v>
      </c>
      <c r="AHB4" t="s">
        <v>3881</v>
      </c>
      <c r="AHC4" t="s">
        <v>3892</v>
      </c>
      <c r="AHD4" t="s">
        <v>4086</v>
      </c>
      <c r="AHE4" t="s">
        <v>1109</v>
      </c>
      <c r="AHF4" t="s">
        <v>4095</v>
      </c>
      <c r="AHG4" t="s">
        <v>4106</v>
      </c>
      <c r="AHH4" t="s">
        <v>4106</v>
      </c>
      <c r="AHI4" t="s">
        <v>4106</v>
      </c>
      <c r="AHJ4" t="s">
        <v>4106</v>
      </c>
      <c r="AHK4" t="s">
        <v>4106</v>
      </c>
      <c r="AHL4" t="s">
        <v>4106</v>
      </c>
      <c r="AHM4" t="s">
        <v>4106</v>
      </c>
      <c r="AHN4" t="s">
        <v>4106</v>
      </c>
      <c r="AHO4" t="s">
        <v>4106</v>
      </c>
      <c r="AHP4" t="s">
        <v>4106</v>
      </c>
      <c r="AHQ4" t="s">
        <v>1114</v>
      </c>
      <c r="AHR4" t="s">
        <v>4114</v>
      </c>
      <c r="AHS4" t="s">
        <v>3293</v>
      </c>
      <c r="AHT4" t="s">
        <v>1114</v>
      </c>
      <c r="AHU4" t="s">
        <v>1116</v>
      </c>
      <c r="AHV4" t="s">
        <v>3993</v>
      </c>
      <c r="AHW4" t="s">
        <v>4003</v>
      </c>
      <c r="AHX4" t="s">
        <v>4004</v>
      </c>
      <c r="AHY4" t="s">
        <v>4012</v>
      </c>
      <c r="AHZ4" t="s">
        <v>1116</v>
      </c>
      <c r="AIA4" t="s">
        <v>4023</v>
      </c>
      <c r="AIB4" t="s">
        <v>1119</v>
      </c>
      <c r="AIC4" t="s">
        <v>1116</v>
      </c>
      <c r="AID4" t="s">
        <v>2080</v>
      </c>
      <c r="AIE4" t="s">
        <v>1147</v>
      </c>
      <c r="AIF4" t="s">
        <v>2092</v>
      </c>
      <c r="AIG4" t="s">
        <v>2092</v>
      </c>
      <c r="AIH4" t="s">
        <v>2092</v>
      </c>
      <c r="AII4" t="s">
        <v>2960</v>
      </c>
      <c r="AIJ4" t="s">
        <v>1116</v>
      </c>
      <c r="AIK4" t="s">
        <v>2092</v>
      </c>
      <c r="AIL4" t="s">
        <v>2092</v>
      </c>
      <c r="AIM4" t="s">
        <v>3208</v>
      </c>
      <c r="AIN4" t="s">
        <v>3210</v>
      </c>
      <c r="AIO4" t="s">
        <v>3214</v>
      </c>
      <c r="AIP4" t="s">
        <v>3241</v>
      </c>
      <c r="AIQ4" t="s">
        <v>3241</v>
      </c>
      <c r="AIR4" t="s">
        <v>3241</v>
      </c>
      <c r="AIS4" t="s">
        <v>3241</v>
      </c>
      <c r="AIT4" t="s">
        <v>3241</v>
      </c>
      <c r="AIU4" t="s">
        <v>3223</v>
      </c>
      <c r="AIV4" t="s">
        <v>3255</v>
      </c>
      <c r="AIW4" t="s">
        <v>1623</v>
      </c>
      <c r="AIX4" t="s">
        <v>3278</v>
      </c>
      <c r="AIY4" t="s">
        <v>3278</v>
      </c>
      <c r="AIZ4" t="s">
        <v>3278</v>
      </c>
      <c r="AJA4" t="s">
        <v>3278</v>
      </c>
      <c r="AJB4" t="s">
        <v>3278</v>
      </c>
      <c r="AJC4" t="s">
        <v>3288</v>
      </c>
      <c r="AJD4" t="s">
        <v>3293</v>
      </c>
      <c r="AJE4" t="s">
        <v>3295</v>
      </c>
      <c r="AJF4" t="s">
        <v>3299</v>
      </c>
      <c r="AJG4" t="s">
        <v>1116</v>
      </c>
      <c r="AJH4" t="s">
        <v>1114</v>
      </c>
      <c r="AJI4" t="s">
        <v>787</v>
      </c>
      <c r="AJJ4" t="s">
        <v>3334</v>
      </c>
      <c r="AJK4" t="s">
        <v>3293</v>
      </c>
      <c r="AJL4" t="s">
        <v>3355</v>
      </c>
      <c r="AJM4" t="s">
        <v>1116</v>
      </c>
      <c r="AJN4" t="s">
        <v>1400</v>
      </c>
      <c r="AJO4" t="s">
        <v>1116</v>
      </c>
      <c r="AJP4" t="s">
        <v>3813</v>
      </c>
      <c r="AJQ4" t="s">
        <v>3820</v>
      </c>
      <c r="AJR4" t="s">
        <v>3821</v>
      </c>
      <c r="AJS4" t="s">
        <v>1114</v>
      </c>
      <c r="AJT4" t="s">
        <v>3829</v>
      </c>
      <c r="AJU4" t="s">
        <v>1116</v>
      </c>
      <c r="AJV4" t="s">
        <v>3843</v>
      </c>
      <c r="AJW4" t="s">
        <v>1114</v>
      </c>
      <c r="AJX4" t="s">
        <v>1815</v>
      </c>
      <c r="AJY4" t="s">
        <v>3852</v>
      </c>
      <c r="AJZ4" t="s">
        <v>3852</v>
      </c>
      <c r="AKA4" t="s">
        <v>3852</v>
      </c>
      <c r="AKB4" t="s">
        <v>3864</v>
      </c>
      <c r="AKC4" t="s">
        <v>3866</v>
      </c>
      <c r="AKD4" t="s">
        <v>3866</v>
      </c>
      <c r="AKE4" t="s">
        <v>3866</v>
      </c>
      <c r="AKF4" t="s">
        <v>1645</v>
      </c>
      <c r="AKG4" t="s">
        <v>3886</v>
      </c>
      <c r="AKH4" t="s">
        <v>3891</v>
      </c>
      <c r="AKI4" t="s">
        <v>3895</v>
      </c>
      <c r="AKJ4" t="s">
        <v>3900</v>
      </c>
      <c r="AKK4" t="s">
        <v>3906</v>
      </c>
      <c r="AKL4" t="s">
        <v>3908</v>
      </c>
      <c r="AKM4" t="s">
        <v>1116</v>
      </c>
      <c r="AKN4" t="s">
        <v>1116</v>
      </c>
      <c r="AKO4" t="s">
        <v>3916</v>
      </c>
      <c r="AKP4" t="s">
        <v>3935</v>
      </c>
      <c r="AKQ4" t="s">
        <v>3937</v>
      </c>
      <c r="AKR4" t="s">
        <v>3945</v>
      </c>
      <c r="AKS4" t="s">
        <v>3945</v>
      </c>
      <c r="AKT4" t="s">
        <v>3945</v>
      </c>
      <c r="AKU4" t="s">
        <v>3945</v>
      </c>
      <c r="AKV4" t="s">
        <v>3945</v>
      </c>
      <c r="AKW4" t="s">
        <v>3945</v>
      </c>
      <c r="AKX4" t="s">
        <v>3945</v>
      </c>
      <c r="AKY4" t="s">
        <v>3945</v>
      </c>
      <c r="AKZ4" t="s">
        <v>3945</v>
      </c>
      <c r="ALA4" t="s">
        <v>3945</v>
      </c>
      <c r="ALB4" t="s">
        <v>1114</v>
      </c>
      <c r="ALC4" t="s">
        <v>3293</v>
      </c>
      <c r="ALD4" t="s">
        <v>1114</v>
      </c>
      <c r="ALE4" t="s">
        <v>3963</v>
      </c>
      <c r="ALF4" t="s">
        <v>1116</v>
      </c>
      <c r="ALG4" t="s">
        <v>3968</v>
      </c>
      <c r="ALH4" t="s">
        <v>3999</v>
      </c>
      <c r="ALI4" t="s">
        <v>4003</v>
      </c>
      <c r="ALJ4" t="s">
        <v>4004</v>
      </c>
      <c r="ALK4" t="s">
        <v>3843</v>
      </c>
      <c r="ALL4" t="s">
        <v>2960</v>
      </c>
      <c r="ALM4" t="s">
        <v>4011</v>
      </c>
      <c r="ALN4" t="s">
        <v>4012</v>
      </c>
      <c r="ALO4" t="s">
        <v>1116</v>
      </c>
      <c r="ALP4" t="s">
        <v>4023</v>
      </c>
      <c r="ALQ4" t="s">
        <v>3241</v>
      </c>
      <c r="ALR4" t="s">
        <v>1119</v>
      </c>
      <c r="ALS4" t="s">
        <v>2080</v>
      </c>
      <c r="ALT4" t="s">
        <v>1147</v>
      </c>
      <c r="ALU4" t="s">
        <v>4135</v>
      </c>
      <c r="ALV4" t="s">
        <v>2092</v>
      </c>
      <c r="ALW4" t="s">
        <v>2092</v>
      </c>
      <c r="ALX4" t="s">
        <v>2092</v>
      </c>
      <c r="ALY4" t="s">
        <v>2966</v>
      </c>
      <c r="ALZ4" t="s">
        <v>2092</v>
      </c>
      <c r="AMA4" t="s">
        <v>2092</v>
      </c>
      <c r="AMB4" t="s">
        <v>1929</v>
      </c>
      <c r="AMC4" t="s">
        <v>3210</v>
      </c>
      <c r="AMD4" t="s">
        <v>4158</v>
      </c>
      <c r="AME4" t="s">
        <v>4159</v>
      </c>
      <c r="AMF4" t="s">
        <v>4159</v>
      </c>
      <c r="AMG4" t="s">
        <v>4159</v>
      </c>
      <c r="AMH4" t="s">
        <v>4159</v>
      </c>
      <c r="AMI4" t="s">
        <v>4159</v>
      </c>
      <c r="AMJ4" t="s">
        <v>3278</v>
      </c>
      <c r="AMK4" t="s">
        <v>3278</v>
      </c>
      <c r="AML4" t="s">
        <v>3278</v>
      </c>
      <c r="AMM4" t="s">
        <v>3278</v>
      </c>
      <c r="AMN4" t="s">
        <v>3278</v>
      </c>
      <c r="AMO4" t="s">
        <v>3293</v>
      </c>
      <c r="AMP4" t="s">
        <v>3307</v>
      </c>
      <c r="AMQ4" t="s">
        <v>1114</v>
      </c>
      <c r="AMR4" t="s">
        <v>787</v>
      </c>
      <c r="AMS4" t="s">
        <v>3334</v>
      </c>
      <c r="AMT4" t="s">
        <v>3293</v>
      </c>
      <c r="AMU4" t="s">
        <v>4165</v>
      </c>
      <c r="AMV4" t="s">
        <v>1400</v>
      </c>
      <c r="AMW4" t="s">
        <v>3813</v>
      </c>
      <c r="AMX4" t="s">
        <v>3821</v>
      </c>
      <c r="AMY4" t="s">
        <v>1114</v>
      </c>
      <c r="AMZ4" t="s">
        <v>1116</v>
      </c>
      <c r="ANA4" t="s">
        <v>1114</v>
      </c>
      <c r="ANB4" t="s">
        <v>1815</v>
      </c>
      <c r="ANC4" t="s">
        <v>1116</v>
      </c>
      <c r="AND4" t="s">
        <v>3852</v>
      </c>
      <c r="ANE4" t="s">
        <v>3852</v>
      </c>
      <c r="ANF4" t="s">
        <v>3852</v>
      </c>
      <c r="ANG4" t="s">
        <v>1116</v>
      </c>
      <c r="ANH4" t="s">
        <v>3864</v>
      </c>
      <c r="ANI4" t="s">
        <v>3867</v>
      </c>
      <c r="ANJ4" t="s">
        <v>3867</v>
      </c>
      <c r="ANK4" t="s">
        <v>3867</v>
      </c>
      <c r="ANL4" t="s">
        <v>3891</v>
      </c>
      <c r="ANM4" t="s">
        <v>1116</v>
      </c>
      <c r="ANN4" t="s">
        <v>3906</v>
      </c>
      <c r="ANO4" t="s">
        <v>3937</v>
      </c>
      <c r="ANP4" t="s">
        <v>4178</v>
      </c>
      <c r="ANQ4" t="s">
        <v>4096</v>
      </c>
      <c r="ANR4" t="s">
        <v>3945</v>
      </c>
      <c r="ANS4" t="s">
        <v>3945</v>
      </c>
      <c r="ANT4" t="s">
        <v>3945</v>
      </c>
      <c r="ANU4" t="s">
        <v>3945</v>
      </c>
      <c r="ANV4" t="s">
        <v>3945</v>
      </c>
      <c r="ANW4" t="s">
        <v>3945</v>
      </c>
      <c r="ANX4" t="s">
        <v>3945</v>
      </c>
      <c r="ANY4" t="s">
        <v>3945</v>
      </c>
      <c r="ANZ4" t="s">
        <v>3945</v>
      </c>
      <c r="AOA4" t="s">
        <v>3945</v>
      </c>
      <c r="AOB4" t="s">
        <v>1114</v>
      </c>
      <c r="AOC4" t="s">
        <v>3293</v>
      </c>
      <c r="AOD4" t="s">
        <v>1114</v>
      </c>
      <c r="AOE4" t="s">
        <v>4189</v>
      </c>
      <c r="AOF4" t="s">
        <v>3969</v>
      </c>
      <c r="AOG4" t="s">
        <v>3999</v>
      </c>
      <c r="AOH4" t="s">
        <v>4003</v>
      </c>
      <c r="AOI4" t="s">
        <v>4004</v>
      </c>
      <c r="AOJ4" t="s">
        <v>2966</v>
      </c>
      <c r="AOK4" t="s">
        <v>1691</v>
      </c>
      <c r="AOL4" t="s">
        <v>1116</v>
      </c>
      <c r="AOM4" t="s">
        <v>4012</v>
      </c>
      <c r="AON4" t="s">
        <v>1116</v>
      </c>
      <c r="AOO4" t="s">
        <v>4023</v>
      </c>
      <c r="AOP4" t="s">
        <v>3241</v>
      </c>
      <c r="AOQ4" t="s">
        <v>2080</v>
      </c>
      <c r="AOR4" t="s">
        <v>1147</v>
      </c>
      <c r="AOS4" t="s">
        <v>2092</v>
      </c>
      <c r="AOT4" t="s">
        <v>2092</v>
      </c>
      <c r="AOU4" t="s">
        <v>2092</v>
      </c>
      <c r="AOV4" t="s">
        <v>2960</v>
      </c>
      <c r="AOW4" t="s">
        <v>2092</v>
      </c>
      <c r="AOX4" t="s">
        <v>2092</v>
      </c>
      <c r="AOY4" t="s">
        <v>3208</v>
      </c>
      <c r="AOZ4" t="s">
        <v>3210</v>
      </c>
      <c r="APA4" t="s">
        <v>3214</v>
      </c>
      <c r="APB4" t="s">
        <v>3223</v>
      </c>
      <c r="APC4" t="s">
        <v>3241</v>
      </c>
      <c r="APD4" t="s">
        <v>3241</v>
      </c>
      <c r="APE4" t="s">
        <v>3241</v>
      </c>
      <c r="APF4" t="s">
        <v>3241</v>
      </c>
      <c r="APG4" t="s">
        <v>3241</v>
      </c>
      <c r="APH4" t="s">
        <v>3255</v>
      </c>
      <c r="API4" t="s">
        <v>1623</v>
      </c>
      <c r="APJ4" t="s">
        <v>3278</v>
      </c>
      <c r="APK4" t="s">
        <v>3278</v>
      </c>
      <c r="APL4" t="s">
        <v>3278</v>
      </c>
      <c r="APM4" t="s">
        <v>3278</v>
      </c>
      <c r="APN4" t="s">
        <v>3278</v>
      </c>
      <c r="APO4" t="s">
        <v>4194</v>
      </c>
      <c r="APP4" t="s">
        <v>3288</v>
      </c>
      <c r="APQ4" t="s">
        <v>3293</v>
      </c>
      <c r="APR4" t="s">
        <v>3299</v>
      </c>
      <c r="APS4" t="s">
        <v>1116</v>
      </c>
      <c r="APT4" t="s">
        <v>1114</v>
      </c>
      <c r="APU4" t="s">
        <v>787</v>
      </c>
      <c r="APV4" t="s">
        <v>3334</v>
      </c>
      <c r="APW4" t="s">
        <v>3293</v>
      </c>
      <c r="APX4" t="s">
        <v>1400</v>
      </c>
      <c r="APY4" t="s">
        <v>1116</v>
      </c>
      <c r="APZ4" t="s">
        <v>3813</v>
      </c>
      <c r="AQA4" t="s">
        <v>3821</v>
      </c>
      <c r="AQB4" t="s">
        <v>1114</v>
      </c>
      <c r="AQC4" t="s">
        <v>1116</v>
      </c>
      <c r="AQD4" t="s">
        <v>1114</v>
      </c>
      <c r="AQE4" t="s">
        <v>1815</v>
      </c>
      <c r="AQF4" t="s">
        <v>3852</v>
      </c>
      <c r="AQG4" t="s">
        <v>3852</v>
      </c>
      <c r="AQH4" t="s">
        <v>3852</v>
      </c>
      <c r="AQI4" t="s">
        <v>3864</v>
      </c>
      <c r="AQJ4" t="s">
        <v>3866</v>
      </c>
      <c r="AQK4" t="s">
        <v>3866</v>
      </c>
      <c r="AQL4" t="s">
        <v>3866</v>
      </c>
      <c r="AQM4" t="s">
        <v>3886</v>
      </c>
      <c r="AQN4" t="s">
        <v>3891</v>
      </c>
      <c r="AQO4" t="s">
        <v>3895</v>
      </c>
      <c r="AQP4" t="s">
        <v>3900</v>
      </c>
      <c r="AQQ4" t="s">
        <v>3906</v>
      </c>
      <c r="AQR4" t="s">
        <v>3908</v>
      </c>
      <c r="AQS4" t="s">
        <v>1116</v>
      </c>
      <c r="AQT4" t="s">
        <v>3916</v>
      </c>
      <c r="AQU4" t="s">
        <v>3937</v>
      </c>
      <c r="AQV4" t="s">
        <v>3945</v>
      </c>
      <c r="AQW4" t="s">
        <v>3945</v>
      </c>
      <c r="AQX4" t="s">
        <v>3945</v>
      </c>
      <c r="AQY4" t="s">
        <v>3945</v>
      </c>
      <c r="AQZ4" t="s">
        <v>3945</v>
      </c>
      <c r="ARA4" t="s">
        <v>3945</v>
      </c>
      <c r="ARB4" t="s">
        <v>3945</v>
      </c>
      <c r="ARC4" t="s">
        <v>3945</v>
      </c>
      <c r="ARD4" t="s">
        <v>3945</v>
      </c>
      <c r="ARE4" t="s">
        <v>3945</v>
      </c>
      <c r="ARF4" t="s">
        <v>1114</v>
      </c>
      <c r="ARG4" t="s">
        <v>3293</v>
      </c>
      <c r="ARH4" t="s">
        <v>1114</v>
      </c>
      <c r="ARI4" t="s">
        <v>3963</v>
      </c>
      <c r="ARJ4" t="s">
        <v>1116</v>
      </c>
      <c r="ARK4" t="s">
        <v>3968</v>
      </c>
      <c r="ARL4" t="s">
        <v>3999</v>
      </c>
      <c r="ARM4" t="s">
        <v>4003</v>
      </c>
      <c r="ARN4" t="s">
        <v>4004</v>
      </c>
      <c r="ARO4" t="s">
        <v>2960</v>
      </c>
      <c r="ARP4" t="s">
        <v>4011</v>
      </c>
      <c r="ARQ4" t="s">
        <v>4012</v>
      </c>
      <c r="ARR4" t="s">
        <v>1116</v>
      </c>
      <c r="ARS4" t="s">
        <v>4023</v>
      </c>
      <c r="ART4" t="s">
        <v>1119</v>
      </c>
      <c r="ARU4" t="s">
        <v>1116</v>
      </c>
      <c r="ARV4" t="s">
        <v>2080</v>
      </c>
      <c r="ARW4" t="s">
        <v>1147</v>
      </c>
      <c r="ARX4" t="s">
        <v>2092</v>
      </c>
      <c r="ARY4" t="s">
        <v>2092</v>
      </c>
      <c r="ARZ4" t="s">
        <v>2092</v>
      </c>
      <c r="ASA4" t="s">
        <v>2960</v>
      </c>
      <c r="ASB4" t="s">
        <v>1116</v>
      </c>
      <c r="ASC4" t="s">
        <v>2092</v>
      </c>
      <c r="ASD4" t="s">
        <v>2092</v>
      </c>
      <c r="ASE4" t="s">
        <v>3208</v>
      </c>
      <c r="ASF4" t="s">
        <v>3210</v>
      </c>
      <c r="ASG4" t="s">
        <v>3214</v>
      </c>
      <c r="ASH4" t="s">
        <v>3241</v>
      </c>
      <c r="ASI4" t="s">
        <v>3241</v>
      </c>
      <c r="ASJ4" t="s">
        <v>3241</v>
      </c>
      <c r="ASK4" t="s">
        <v>3241</v>
      </c>
      <c r="ASL4" t="s">
        <v>3241</v>
      </c>
      <c r="ASM4" t="s">
        <v>3223</v>
      </c>
      <c r="ASN4" t="s">
        <v>1623</v>
      </c>
      <c r="ASO4" t="s">
        <v>3278</v>
      </c>
      <c r="ASP4" t="s">
        <v>3278</v>
      </c>
      <c r="ASQ4" t="s">
        <v>3278</v>
      </c>
      <c r="ASR4" t="s">
        <v>3278</v>
      </c>
      <c r="ASS4" t="s">
        <v>3278</v>
      </c>
      <c r="AST4" t="s">
        <v>3288</v>
      </c>
      <c r="ASU4" t="s">
        <v>3293</v>
      </c>
      <c r="ASV4" t="s">
        <v>3299</v>
      </c>
      <c r="ASW4" t="s">
        <v>1114</v>
      </c>
      <c r="ASX4" t="s">
        <v>787</v>
      </c>
      <c r="ASY4" t="s">
        <v>3334</v>
      </c>
      <c r="ASZ4" t="s">
        <v>3293</v>
      </c>
      <c r="ATA4" t="s">
        <v>3355</v>
      </c>
      <c r="ATB4" t="s">
        <v>1116</v>
      </c>
      <c r="ATC4" t="s">
        <v>1400</v>
      </c>
      <c r="ATD4" t="s">
        <v>3813</v>
      </c>
      <c r="ATE4" t="s">
        <v>3821</v>
      </c>
      <c r="ATF4" t="s">
        <v>1114</v>
      </c>
      <c r="ATG4" t="s">
        <v>1116</v>
      </c>
      <c r="ATH4" t="s">
        <v>3843</v>
      </c>
      <c r="ATI4" t="s">
        <v>1114</v>
      </c>
      <c r="ATJ4" t="s">
        <v>1815</v>
      </c>
      <c r="ATK4" t="s">
        <v>3852</v>
      </c>
      <c r="ATL4" t="s">
        <v>3852</v>
      </c>
      <c r="ATM4" t="s">
        <v>3852</v>
      </c>
      <c r="ATN4" t="s">
        <v>3864</v>
      </c>
      <c r="ATO4" t="s">
        <v>3866</v>
      </c>
      <c r="ATP4" t="s">
        <v>3866</v>
      </c>
      <c r="ATQ4" t="s">
        <v>3866</v>
      </c>
      <c r="ATR4" t="s">
        <v>1645</v>
      </c>
      <c r="ATS4" t="s">
        <v>3886</v>
      </c>
      <c r="ATT4" t="s">
        <v>3891</v>
      </c>
      <c r="ATU4" t="s">
        <v>3906</v>
      </c>
      <c r="ATV4" t="s">
        <v>3908</v>
      </c>
      <c r="ATW4" t="s">
        <v>3916</v>
      </c>
      <c r="ATX4" t="s">
        <v>3937</v>
      </c>
      <c r="ATY4" t="s">
        <v>3945</v>
      </c>
      <c r="ATZ4" t="s">
        <v>3945</v>
      </c>
      <c r="AUA4" t="s">
        <v>3945</v>
      </c>
      <c r="AUB4" t="s">
        <v>3945</v>
      </c>
      <c r="AUC4" t="s">
        <v>3945</v>
      </c>
      <c r="AUD4" t="s">
        <v>3945</v>
      </c>
      <c r="AUE4" t="s">
        <v>3945</v>
      </c>
      <c r="AUF4" t="s">
        <v>3945</v>
      </c>
      <c r="AUG4" t="s">
        <v>3945</v>
      </c>
      <c r="AUH4" t="s">
        <v>3945</v>
      </c>
      <c r="AUI4" t="s">
        <v>1114</v>
      </c>
      <c r="AUJ4" t="s">
        <v>3293</v>
      </c>
      <c r="AUK4" t="s">
        <v>1114</v>
      </c>
      <c r="AUL4" t="s">
        <v>1116</v>
      </c>
      <c r="AUM4" t="s">
        <v>3968</v>
      </c>
      <c r="AUN4" t="s">
        <v>3999</v>
      </c>
      <c r="AUO4" t="s">
        <v>4003</v>
      </c>
      <c r="AUP4" t="s">
        <v>4004</v>
      </c>
      <c r="AUQ4" t="s">
        <v>3843</v>
      </c>
      <c r="AUR4" t="s">
        <v>2960</v>
      </c>
      <c r="AUS4" t="s">
        <v>4011</v>
      </c>
      <c r="AUT4" t="s">
        <v>4012</v>
      </c>
      <c r="AUU4" t="s">
        <v>1116</v>
      </c>
      <c r="AUV4" t="s">
        <v>4023</v>
      </c>
      <c r="AUW4" t="s">
        <v>1119</v>
      </c>
      <c r="AUX4" t="s">
        <v>1116</v>
      </c>
      <c r="AUY4" t="s">
        <v>2080</v>
      </c>
      <c r="AUZ4" t="s">
        <v>1147</v>
      </c>
      <c r="AVA4" t="s">
        <v>2092</v>
      </c>
      <c r="AVB4" t="s">
        <v>2092</v>
      </c>
      <c r="AVC4" t="s">
        <v>2092</v>
      </c>
      <c r="AVD4" t="s">
        <v>2960</v>
      </c>
      <c r="AVE4" t="s">
        <v>1116</v>
      </c>
      <c r="AVF4" t="s">
        <v>2092</v>
      </c>
      <c r="AVG4" t="s">
        <v>2092</v>
      </c>
      <c r="AVH4" t="s">
        <v>3208</v>
      </c>
      <c r="AVI4" t="s">
        <v>3210</v>
      </c>
      <c r="AVJ4" t="s">
        <v>3214</v>
      </c>
      <c r="AVK4" t="s">
        <v>1623</v>
      </c>
      <c r="AVL4" t="s">
        <v>3278</v>
      </c>
      <c r="AVM4" t="s">
        <v>3278</v>
      </c>
      <c r="AVN4" t="s">
        <v>3278</v>
      </c>
      <c r="AVO4" t="s">
        <v>3278</v>
      </c>
      <c r="AVP4" t="s">
        <v>3278</v>
      </c>
      <c r="AVQ4" t="s">
        <v>3288</v>
      </c>
      <c r="AVR4" t="s">
        <v>3293</v>
      </c>
      <c r="AVS4" t="s">
        <v>3299</v>
      </c>
      <c r="AVT4" t="s">
        <v>1114</v>
      </c>
      <c r="AVU4" t="s">
        <v>787</v>
      </c>
      <c r="AVV4" t="s">
        <v>3337</v>
      </c>
      <c r="AVW4" t="s">
        <v>3293</v>
      </c>
      <c r="AVX4" t="s">
        <v>1116</v>
      </c>
      <c r="AVY4" t="s">
        <v>1400</v>
      </c>
      <c r="AVZ4" t="s">
        <v>3813</v>
      </c>
      <c r="AWA4" t="s">
        <v>3821</v>
      </c>
      <c r="AWB4" t="s">
        <v>1114</v>
      </c>
      <c r="AWC4" t="s">
        <v>1116</v>
      </c>
      <c r="AWD4" t="s">
        <v>1114</v>
      </c>
      <c r="AWE4" t="s">
        <v>1815</v>
      </c>
      <c r="AWF4" t="s">
        <v>3852</v>
      </c>
      <c r="AWG4" t="s">
        <v>3852</v>
      </c>
      <c r="AWH4" t="s">
        <v>3852</v>
      </c>
      <c r="AWI4" t="s">
        <v>3864</v>
      </c>
      <c r="AWJ4" t="s">
        <v>3866</v>
      </c>
      <c r="AWK4" t="s">
        <v>3866</v>
      </c>
      <c r="AWL4" t="s">
        <v>3866</v>
      </c>
      <c r="AWM4" t="s">
        <v>3885</v>
      </c>
      <c r="AWN4" t="s">
        <v>3886</v>
      </c>
      <c r="AWO4" t="s">
        <v>3891</v>
      </c>
      <c r="AWP4" t="s">
        <v>3906</v>
      </c>
      <c r="AWQ4" t="s">
        <v>3916</v>
      </c>
      <c r="AWR4" t="s">
        <v>3937</v>
      </c>
      <c r="AWS4" t="s">
        <v>3945</v>
      </c>
      <c r="AWT4" t="s">
        <v>3945</v>
      </c>
      <c r="AWU4" t="s">
        <v>3945</v>
      </c>
      <c r="AWV4" t="s">
        <v>3945</v>
      </c>
      <c r="AWW4" t="s">
        <v>3945</v>
      </c>
      <c r="AWX4" t="s">
        <v>3945</v>
      </c>
      <c r="AWY4" t="s">
        <v>3945</v>
      </c>
      <c r="AWZ4" t="s">
        <v>3945</v>
      </c>
      <c r="AXA4" t="s">
        <v>3945</v>
      </c>
      <c r="AXB4" t="s">
        <v>3945</v>
      </c>
      <c r="AXC4" t="s">
        <v>1114</v>
      </c>
      <c r="AXD4" t="s">
        <v>3293</v>
      </c>
      <c r="AXE4" t="s">
        <v>1114</v>
      </c>
      <c r="AXF4" t="s">
        <v>1116</v>
      </c>
      <c r="AXG4" t="s">
        <v>3968</v>
      </c>
      <c r="AXH4" t="s">
        <v>3999</v>
      </c>
      <c r="AXI4" t="s">
        <v>4003</v>
      </c>
      <c r="AXJ4" t="s">
        <v>4004</v>
      </c>
      <c r="AXK4" t="s">
        <v>3843</v>
      </c>
      <c r="AXL4" t="s">
        <v>2960</v>
      </c>
      <c r="AXM4" t="s">
        <v>4011</v>
      </c>
      <c r="AXN4" t="s">
        <v>4012</v>
      </c>
      <c r="AXO4" t="s">
        <v>1116</v>
      </c>
      <c r="AXP4" t="s">
        <v>4023</v>
      </c>
      <c r="AXQ4" t="s">
        <v>1119</v>
      </c>
      <c r="AXR4" t="s">
        <v>2080</v>
      </c>
      <c r="AXS4" t="s">
        <v>1147</v>
      </c>
      <c r="AXT4" t="s">
        <v>2092</v>
      </c>
      <c r="AXU4" t="s">
        <v>2092</v>
      </c>
      <c r="AXV4" t="s">
        <v>2092</v>
      </c>
      <c r="AXW4" t="s">
        <v>2960</v>
      </c>
      <c r="AXX4" t="s">
        <v>2092</v>
      </c>
      <c r="AXY4" t="s">
        <v>2092</v>
      </c>
      <c r="AXZ4" t="s">
        <v>3208</v>
      </c>
      <c r="AYA4" t="s">
        <v>3210</v>
      </c>
      <c r="AYB4" t="s">
        <v>3214</v>
      </c>
      <c r="AYC4" t="s">
        <v>3255</v>
      </c>
      <c r="AYD4" t="s">
        <v>3278</v>
      </c>
      <c r="AYE4" t="s">
        <v>3278</v>
      </c>
      <c r="AYF4" t="s">
        <v>3278</v>
      </c>
      <c r="AYG4" t="s">
        <v>3278</v>
      </c>
      <c r="AYH4" t="s">
        <v>3278</v>
      </c>
      <c r="AYI4" t="s">
        <v>3293</v>
      </c>
      <c r="AYJ4" t="s">
        <v>3299</v>
      </c>
      <c r="AYK4" t="s">
        <v>1116</v>
      </c>
      <c r="AYL4" t="s">
        <v>1114</v>
      </c>
      <c r="AYM4" t="s">
        <v>787</v>
      </c>
      <c r="AYN4" t="s">
        <v>3354</v>
      </c>
      <c r="AYO4" t="s">
        <v>3293</v>
      </c>
      <c r="AYP4" t="s">
        <v>3355</v>
      </c>
      <c r="AYQ4" t="s">
        <v>1400</v>
      </c>
      <c r="AYR4" t="s">
        <v>3813</v>
      </c>
      <c r="AYS4" t="s">
        <v>1116</v>
      </c>
      <c r="AYT4" t="s">
        <v>3821</v>
      </c>
      <c r="AYU4" t="s">
        <v>1114</v>
      </c>
      <c r="AYV4" t="s">
        <v>1116</v>
      </c>
      <c r="AYW4" t="s">
        <v>1114</v>
      </c>
      <c r="AYX4" t="s">
        <v>1815</v>
      </c>
      <c r="AYY4" t="s">
        <v>3852</v>
      </c>
      <c r="AYZ4" t="s">
        <v>3852</v>
      </c>
      <c r="AZA4" t="s">
        <v>3852</v>
      </c>
      <c r="AZB4" t="s">
        <v>3864</v>
      </c>
      <c r="AZC4" t="s">
        <v>3866</v>
      </c>
      <c r="AZD4" t="s">
        <v>3866</v>
      </c>
      <c r="AZE4" t="s">
        <v>3866</v>
      </c>
      <c r="AZF4" t="s">
        <v>3891</v>
      </c>
      <c r="AZG4" t="s">
        <v>3895</v>
      </c>
      <c r="AZH4" t="s">
        <v>3900</v>
      </c>
      <c r="AZI4" t="s">
        <v>3906</v>
      </c>
      <c r="AZJ4" t="s">
        <v>3908</v>
      </c>
      <c r="AZK4" t="s">
        <v>1116</v>
      </c>
      <c r="AZL4" t="s">
        <v>3916</v>
      </c>
      <c r="AZM4" t="s">
        <v>3937</v>
      </c>
      <c r="AZN4" t="s">
        <v>3945</v>
      </c>
      <c r="AZO4" t="s">
        <v>3945</v>
      </c>
      <c r="AZP4" t="s">
        <v>3945</v>
      </c>
      <c r="AZQ4" t="s">
        <v>3945</v>
      </c>
      <c r="AZR4" t="s">
        <v>3945</v>
      </c>
      <c r="AZS4" t="s">
        <v>3945</v>
      </c>
      <c r="AZT4" t="s">
        <v>3945</v>
      </c>
      <c r="AZU4" t="s">
        <v>3945</v>
      </c>
      <c r="AZV4" t="s">
        <v>3945</v>
      </c>
      <c r="AZW4" t="s">
        <v>3945</v>
      </c>
      <c r="AZX4" t="s">
        <v>1114</v>
      </c>
      <c r="AZY4" t="s">
        <v>3293</v>
      </c>
      <c r="AZZ4" t="s">
        <v>1114</v>
      </c>
      <c r="BAA4" t="s">
        <v>3968</v>
      </c>
      <c r="BAB4" t="s">
        <v>3999</v>
      </c>
      <c r="BAC4" t="s">
        <v>4003</v>
      </c>
      <c r="BAD4" t="s">
        <v>4004</v>
      </c>
      <c r="BAE4" t="s">
        <v>2960</v>
      </c>
      <c r="BAF4" t="s">
        <v>4011</v>
      </c>
      <c r="BAG4" t="s">
        <v>4012</v>
      </c>
      <c r="BAH4" t="s">
        <v>1116</v>
      </c>
      <c r="BAI4" t="s">
        <v>4023</v>
      </c>
      <c r="BAJ4" t="s">
        <v>1116</v>
      </c>
      <c r="BAK4" t="s">
        <v>1147</v>
      </c>
      <c r="BAL4" t="s">
        <v>2092</v>
      </c>
      <c r="BAM4" t="s">
        <v>2092</v>
      </c>
      <c r="BAN4" t="s">
        <v>2092</v>
      </c>
      <c r="BAO4" t="s">
        <v>2960</v>
      </c>
      <c r="BAP4" t="s">
        <v>2092</v>
      </c>
      <c r="BAQ4" t="s">
        <v>2092</v>
      </c>
      <c r="BAR4" t="s">
        <v>3208</v>
      </c>
      <c r="BAS4" t="s">
        <v>3210</v>
      </c>
      <c r="BAT4" t="s">
        <v>3214</v>
      </c>
      <c r="BAU4" t="s">
        <v>3241</v>
      </c>
      <c r="BAV4" t="s">
        <v>3241</v>
      </c>
      <c r="BAW4" t="s">
        <v>3241</v>
      </c>
      <c r="BAX4" t="s">
        <v>3241</v>
      </c>
      <c r="BAY4" t="s">
        <v>3241</v>
      </c>
      <c r="BAZ4" t="s">
        <v>3255</v>
      </c>
      <c r="BBA4" t="s">
        <v>3278</v>
      </c>
      <c r="BBB4" t="s">
        <v>3278</v>
      </c>
      <c r="BBC4" t="s">
        <v>3278</v>
      </c>
      <c r="BBD4" t="s">
        <v>3278</v>
      </c>
      <c r="BBE4" t="s">
        <v>3278</v>
      </c>
      <c r="BBF4" t="s">
        <v>3293</v>
      </c>
      <c r="BBG4" t="s">
        <v>3295</v>
      </c>
      <c r="BBH4" t="s">
        <v>3299</v>
      </c>
      <c r="BBI4" t="s">
        <v>1116</v>
      </c>
      <c r="BBJ4" t="s">
        <v>1114</v>
      </c>
      <c r="BBK4" t="s">
        <v>787</v>
      </c>
      <c r="BBL4" t="s">
        <v>3334</v>
      </c>
      <c r="BBM4" t="s">
        <v>3293</v>
      </c>
      <c r="BBN4" t="s">
        <v>3355</v>
      </c>
      <c r="BBO4" t="s">
        <v>1400</v>
      </c>
      <c r="BBP4" t="s">
        <v>3813</v>
      </c>
      <c r="BBQ4" t="s">
        <v>3820</v>
      </c>
      <c r="BBR4" t="s">
        <v>3821</v>
      </c>
      <c r="BBS4" t="s">
        <v>1114</v>
      </c>
      <c r="BBT4" t="s">
        <v>1116</v>
      </c>
      <c r="BBU4" t="s">
        <v>1114</v>
      </c>
      <c r="BBV4" t="s">
        <v>1815</v>
      </c>
      <c r="BBW4" t="s">
        <v>3852</v>
      </c>
      <c r="BBX4" t="s">
        <v>3852</v>
      </c>
      <c r="BBY4" t="s">
        <v>3852</v>
      </c>
      <c r="BBZ4" t="s">
        <v>3864</v>
      </c>
      <c r="BCA4" t="s">
        <v>3866</v>
      </c>
      <c r="BCB4" t="s">
        <v>3866</v>
      </c>
      <c r="BCC4" t="s">
        <v>3866</v>
      </c>
      <c r="BCD4" t="s">
        <v>1645</v>
      </c>
      <c r="BCE4" t="s">
        <v>3886</v>
      </c>
      <c r="BCF4" t="s">
        <v>3891</v>
      </c>
      <c r="BCG4" t="s">
        <v>3906</v>
      </c>
      <c r="BCH4" t="s">
        <v>3908</v>
      </c>
      <c r="BCI4" t="s">
        <v>1116</v>
      </c>
      <c r="BCJ4" t="s">
        <v>3916</v>
      </c>
      <c r="BCK4" t="s">
        <v>3937</v>
      </c>
      <c r="BCL4" t="s">
        <v>3945</v>
      </c>
      <c r="BCM4" t="s">
        <v>3945</v>
      </c>
      <c r="BCN4" t="s">
        <v>3945</v>
      </c>
      <c r="BCO4" t="s">
        <v>3945</v>
      </c>
      <c r="BCP4" t="s">
        <v>3945</v>
      </c>
      <c r="BCQ4" t="s">
        <v>3945</v>
      </c>
      <c r="BCR4" t="s">
        <v>3945</v>
      </c>
      <c r="BCS4" t="s">
        <v>3945</v>
      </c>
      <c r="BCT4" t="s">
        <v>3945</v>
      </c>
      <c r="BCU4" t="s">
        <v>3945</v>
      </c>
      <c r="BCV4" t="s">
        <v>1116</v>
      </c>
      <c r="BCW4" t="s">
        <v>1114</v>
      </c>
      <c r="BCX4" t="s">
        <v>3293</v>
      </c>
      <c r="BCY4" t="s">
        <v>1114</v>
      </c>
      <c r="BCZ4" t="s">
        <v>1116</v>
      </c>
      <c r="BDA4" t="s">
        <v>3968</v>
      </c>
      <c r="BDB4" t="s">
        <v>4003</v>
      </c>
      <c r="BDC4" t="s">
        <v>4004</v>
      </c>
      <c r="BDD4" t="s">
        <v>3843</v>
      </c>
      <c r="BDE4" t="s">
        <v>2960</v>
      </c>
      <c r="BDF4" t="s">
        <v>4011</v>
      </c>
      <c r="BDG4" t="s">
        <v>1691</v>
      </c>
      <c r="BDH4" t="s">
        <v>4012</v>
      </c>
      <c r="BDI4" t="s">
        <v>1116</v>
      </c>
      <c r="BDJ4" t="s">
        <v>4023</v>
      </c>
      <c r="BDK4" t="s">
        <v>3241</v>
      </c>
      <c r="BDL4" t="s">
        <v>1119</v>
      </c>
      <c r="BDM4" t="s">
        <v>1424</v>
      </c>
      <c r="BDN4" t="s">
        <v>2080</v>
      </c>
      <c r="BDO4" t="s">
        <v>1147</v>
      </c>
      <c r="BDP4" t="s">
        <v>2092</v>
      </c>
      <c r="BDQ4" t="s">
        <v>2092</v>
      </c>
      <c r="BDR4" t="s">
        <v>2092</v>
      </c>
      <c r="BDS4" t="s">
        <v>1424</v>
      </c>
      <c r="BDT4" t="s">
        <v>2092</v>
      </c>
      <c r="BDU4" t="s">
        <v>2092</v>
      </c>
      <c r="BDV4" t="s">
        <v>1929</v>
      </c>
      <c r="BDW4" t="s">
        <v>3211</v>
      </c>
      <c r="BDX4" t="s">
        <v>1383</v>
      </c>
      <c r="BDY4" t="s">
        <v>3223</v>
      </c>
      <c r="BDZ4" t="s">
        <v>3241</v>
      </c>
      <c r="BEA4" t="s">
        <v>3241</v>
      </c>
      <c r="BEB4" t="s">
        <v>3241</v>
      </c>
      <c r="BEC4" t="s">
        <v>3241</v>
      </c>
      <c r="BED4" t="s">
        <v>3241</v>
      </c>
      <c r="BEE4" t="s">
        <v>3255</v>
      </c>
      <c r="BEF4" t="s">
        <v>1623</v>
      </c>
      <c r="BEG4" t="s">
        <v>3278</v>
      </c>
      <c r="BEH4" t="s">
        <v>3278</v>
      </c>
      <c r="BEI4" t="s">
        <v>3278</v>
      </c>
      <c r="BEJ4" t="s">
        <v>3278</v>
      </c>
      <c r="BEK4" t="s">
        <v>3278</v>
      </c>
      <c r="BEL4" t="s">
        <v>3288</v>
      </c>
      <c r="BEM4" t="s">
        <v>3293</v>
      </c>
      <c r="BEN4" t="s">
        <v>3295</v>
      </c>
      <c r="BEO4" t="s">
        <v>3299</v>
      </c>
      <c r="BEP4" t="s">
        <v>1424</v>
      </c>
      <c r="BEQ4" t="s">
        <v>3331</v>
      </c>
      <c r="BER4" t="s">
        <v>787</v>
      </c>
      <c r="BES4" t="s">
        <v>3334</v>
      </c>
      <c r="BET4" t="s">
        <v>3293</v>
      </c>
      <c r="BEU4" t="s">
        <v>3355</v>
      </c>
      <c r="BEV4" t="s">
        <v>1400</v>
      </c>
      <c r="BEW4" t="s">
        <v>3813</v>
      </c>
      <c r="BEX4" t="s">
        <v>1424</v>
      </c>
      <c r="BEY4" t="s">
        <v>3820</v>
      </c>
      <c r="BEZ4" t="s">
        <v>3826</v>
      </c>
      <c r="BFA4" t="s">
        <v>3331</v>
      </c>
      <c r="BFB4" t="s">
        <v>3829</v>
      </c>
      <c r="BFC4" t="s">
        <v>1424</v>
      </c>
      <c r="BFD4" t="s">
        <v>3843</v>
      </c>
      <c r="BFE4" t="s">
        <v>3331</v>
      </c>
      <c r="BFF4" t="s">
        <v>3939</v>
      </c>
      <c r="BFG4" t="s">
        <v>3939</v>
      </c>
      <c r="BFH4" t="s">
        <v>3939</v>
      </c>
      <c r="BFI4" t="s">
        <v>1815</v>
      </c>
      <c r="BFJ4" t="s">
        <v>1424</v>
      </c>
      <c r="BFK4" t="s">
        <v>3852</v>
      </c>
      <c r="BFL4" t="s">
        <v>3852</v>
      </c>
      <c r="BFM4" t="s">
        <v>3852</v>
      </c>
      <c r="BFN4" t="s">
        <v>3864</v>
      </c>
      <c r="BFO4" t="s">
        <v>3881</v>
      </c>
      <c r="BFP4" t="s">
        <v>3881</v>
      </c>
      <c r="BFQ4" t="s">
        <v>3881</v>
      </c>
      <c r="BFR4" t="s">
        <v>1645</v>
      </c>
      <c r="BFS4" t="s">
        <v>3886</v>
      </c>
      <c r="BFT4" t="s">
        <v>3891</v>
      </c>
      <c r="BFU4" t="s">
        <v>3895</v>
      </c>
      <c r="BFV4" t="s">
        <v>3900</v>
      </c>
      <c r="BFW4" t="s">
        <v>3906</v>
      </c>
      <c r="BFX4" t="s">
        <v>3908</v>
      </c>
      <c r="BFY4" t="s">
        <v>1424</v>
      </c>
      <c r="BFZ4" t="s">
        <v>3935</v>
      </c>
      <c r="BGA4" t="s">
        <v>3937</v>
      </c>
      <c r="BGB4" t="s">
        <v>3945</v>
      </c>
      <c r="BGC4" t="s">
        <v>3945</v>
      </c>
      <c r="BGD4" t="s">
        <v>3945</v>
      </c>
      <c r="BGE4" t="s">
        <v>3945</v>
      </c>
      <c r="BGF4" t="s">
        <v>3945</v>
      </c>
      <c r="BGG4" t="s">
        <v>3945</v>
      </c>
      <c r="BGH4" t="s">
        <v>3945</v>
      </c>
      <c r="BGI4" t="s">
        <v>3945</v>
      </c>
      <c r="BGJ4" t="s">
        <v>3945</v>
      </c>
      <c r="BGK4" t="s">
        <v>3945</v>
      </c>
      <c r="BGL4" t="s">
        <v>1424</v>
      </c>
      <c r="BGM4" t="s">
        <v>3331</v>
      </c>
      <c r="BGN4" t="s">
        <v>3293</v>
      </c>
      <c r="BGO4" t="s">
        <v>3331</v>
      </c>
      <c r="BGP4" t="s">
        <v>3963</v>
      </c>
      <c r="BGQ4" t="s">
        <v>1424</v>
      </c>
      <c r="BGR4" t="s">
        <v>3993</v>
      </c>
      <c r="BGS4" t="s">
        <v>3999</v>
      </c>
      <c r="BGT4" t="s">
        <v>4003</v>
      </c>
      <c r="BGU4" t="s">
        <v>4005</v>
      </c>
      <c r="BGV4" t="s">
        <v>3843</v>
      </c>
      <c r="BGW4" t="s">
        <v>2960</v>
      </c>
      <c r="BGX4" t="s">
        <v>1691</v>
      </c>
      <c r="BGY4" t="s">
        <v>4012</v>
      </c>
      <c r="BGZ4" t="s">
        <v>1424</v>
      </c>
      <c r="BHA4" t="s">
        <v>1424</v>
      </c>
      <c r="BHB4" t="s">
        <v>4023</v>
      </c>
      <c r="BHC4" t="s">
        <v>3241</v>
      </c>
      <c r="BHD4" t="s">
        <v>1119</v>
      </c>
      <c r="BHE4" t="s">
        <v>1116</v>
      </c>
      <c r="BHF4" t="s">
        <v>2080</v>
      </c>
      <c r="BHG4" t="s">
        <v>1147</v>
      </c>
      <c r="BHH4" t="s">
        <v>2092</v>
      </c>
      <c r="BHI4" t="s">
        <v>2092</v>
      </c>
      <c r="BHJ4" t="s">
        <v>2092</v>
      </c>
      <c r="BHK4" t="s">
        <v>2960</v>
      </c>
      <c r="BHL4" t="s">
        <v>1116</v>
      </c>
      <c r="BHM4" t="s">
        <v>2092</v>
      </c>
      <c r="BHN4" t="s">
        <v>2092</v>
      </c>
      <c r="BHO4" t="s">
        <v>3208</v>
      </c>
      <c r="BHP4" t="s">
        <v>3210</v>
      </c>
      <c r="BHQ4" t="s">
        <v>3214</v>
      </c>
      <c r="BHR4" t="s">
        <v>3241</v>
      </c>
      <c r="BHS4" t="s">
        <v>3241</v>
      </c>
      <c r="BHT4" t="s">
        <v>3241</v>
      </c>
      <c r="BHU4" t="s">
        <v>3241</v>
      </c>
      <c r="BHV4" t="s">
        <v>3241</v>
      </c>
      <c r="BHW4" t="s">
        <v>3223</v>
      </c>
      <c r="BHX4" t="s">
        <v>1623</v>
      </c>
      <c r="BHY4" t="s">
        <v>3278</v>
      </c>
      <c r="BHZ4" t="s">
        <v>3278</v>
      </c>
      <c r="BIA4" t="s">
        <v>3278</v>
      </c>
      <c r="BIB4" t="s">
        <v>3278</v>
      </c>
      <c r="BIC4" t="s">
        <v>3278</v>
      </c>
      <c r="BID4" t="s">
        <v>3288</v>
      </c>
      <c r="BIE4" t="s">
        <v>3293</v>
      </c>
      <c r="BIF4" t="s">
        <v>3299</v>
      </c>
      <c r="BIG4" t="s">
        <v>1114</v>
      </c>
      <c r="BIH4" t="s">
        <v>787</v>
      </c>
      <c r="BII4" t="s">
        <v>3334</v>
      </c>
      <c r="BIJ4" t="s">
        <v>3293</v>
      </c>
      <c r="BIK4" t="s">
        <v>1116</v>
      </c>
      <c r="BIL4" t="s">
        <v>1400</v>
      </c>
      <c r="BIM4" t="s">
        <v>3813</v>
      </c>
      <c r="BIN4" t="s">
        <v>3821</v>
      </c>
      <c r="BIO4" t="s">
        <v>1114</v>
      </c>
      <c r="BIP4" t="s">
        <v>1116</v>
      </c>
      <c r="BIQ4" t="s">
        <v>1114</v>
      </c>
      <c r="BIR4" t="s">
        <v>1815</v>
      </c>
      <c r="BIS4" t="s">
        <v>3852</v>
      </c>
      <c r="BIT4" t="s">
        <v>3852</v>
      </c>
      <c r="BIU4" t="s">
        <v>3852</v>
      </c>
      <c r="BIV4" t="s">
        <v>3864</v>
      </c>
      <c r="BIW4" t="s">
        <v>3866</v>
      </c>
      <c r="BIX4" t="s">
        <v>3866</v>
      </c>
      <c r="BIY4" t="s">
        <v>3866</v>
      </c>
      <c r="BIZ4" t="s">
        <v>1645</v>
      </c>
      <c r="BJA4" t="s">
        <v>3886</v>
      </c>
      <c r="BJB4" t="s">
        <v>3891</v>
      </c>
      <c r="BJC4" t="s">
        <v>3906</v>
      </c>
      <c r="BJD4" t="s">
        <v>3908</v>
      </c>
      <c r="BJE4" t="s">
        <v>3916</v>
      </c>
      <c r="BJF4" t="s">
        <v>3935</v>
      </c>
      <c r="BJG4" t="s">
        <v>3937</v>
      </c>
      <c r="BJH4" t="s">
        <v>3945</v>
      </c>
      <c r="BJI4" t="s">
        <v>3945</v>
      </c>
      <c r="BJJ4" t="s">
        <v>3945</v>
      </c>
      <c r="BJK4" t="s">
        <v>3945</v>
      </c>
      <c r="BJL4" t="s">
        <v>3945</v>
      </c>
      <c r="BJM4" t="s">
        <v>3945</v>
      </c>
      <c r="BJN4" t="s">
        <v>3945</v>
      </c>
      <c r="BJO4" t="s">
        <v>3945</v>
      </c>
      <c r="BJP4" t="s">
        <v>3945</v>
      </c>
      <c r="BJQ4" t="s">
        <v>3945</v>
      </c>
      <c r="BJR4" t="s">
        <v>1114</v>
      </c>
      <c r="BJS4" t="s">
        <v>3293</v>
      </c>
      <c r="BJT4" t="s">
        <v>1114</v>
      </c>
      <c r="BJU4" t="s">
        <v>1116</v>
      </c>
      <c r="BJV4" t="s">
        <v>3968</v>
      </c>
      <c r="BJW4" t="s">
        <v>3999</v>
      </c>
      <c r="BJX4" t="s">
        <v>4003</v>
      </c>
      <c r="BJY4" t="s">
        <v>4004</v>
      </c>
      <c r="BJZ4" t="s">
        <v>3843</v>
      </c>
      <c r="BKA4" t="s">
        <v>2960</v>
      </c>
      <c r="BKB4" t="s">
        <v>4011</v>
      </c>
      <c r="BKC4" t="s">
        <v>4012</v>
      </c>
      <c r="BKD4" t="s">
        <v>1116</v>
      </c>
      <c r="BKE4" t="s">
        <v>4023</v>
      </c>
      <c r="BKF4" t="s">
        <v>1119</v>
      </c>
      <c r="BKG4" t="s">
        <v>1116</v>
      </c>
      <c r="BKH4" t="s">
        <v>2080</v>
      </c>
      <c r="BKI4" t="s">
        <v>1147</v>
      </c>
      <c r="BKJ4" t="s">
        <v>2092</v>
      </c>
      <c r="BKK4" t="s">
        <v>2092</v>
      </c>
      <c r="BKL4" t="s">
        <v>2092</v>
      </c>
      <c r="BKM4" t="s">
        <v>2960</v>
      </c>
      <c r="BKN4" t="s">
        <v>1116</v>
      </c>
      <c r="BKO4" t="s">
        <v>2092</v>
      </c>
      <c r="BKP4" t="s">
        <v>2092</v>
      </c>
      <c r="BKQ4" t="s">
        <v>3208</v>
      </c>
      <c r="BKR4" t="s">
        <v>3210</v>
      </c>
      <c r="BKS4" t="s">
        <v>3214</v>
      </c>
      <c r="BKT4" t="s">
        <v>3241</v>
      </c>
      <c r="BKU4" t="s">
        <v>3241</v>
      </c>
      <c r="BKV4" t="s">
        <v>3241</v>
      </c>
      <c r="BKW4" t="s">
        <v>3241</v>
      </c>
      <c r="BKX4" t="s">
        <v>3241</v>
      </c>
      <c r="BKY4" t="s">
        <v>3223</v>
      </c>
      <c r="BKZ4" t="s">
        <v>3255</v>
      </c>
      <c r="BLA4" t="s">
        <v>1623</v>
      </c>
      <c r="BLB4" t="s">
        <v>3278</v>
      </c>
      <c r="BLC4" t="s">
        <v>3278</v>
      </c>
      <c r="BLD4" t="s">
        <v>3278</v>
      </c>
      <c r="BLE4" t="s">
        <v>3278</v>
      </c>
      <c r="BLF4" t="s">
        <v>3278</v>
      </c>
      <c r="BLG4" t="s">
        <v>3288</v>
      </c>
      <c r="BLH4" t="s">
        <v>3293</v>
      </c>
      <c r="BLI4" t="s">
        <v>3295</v>
      </c>
      <c r="BLJ4" t="s">
        <v>3299</v>
      </c>
      <c r="BLK4" t="s">
        <v>1116</v>
      </c>
      <c r="BLL4" t="s">
        <v>1114</v>
      </c>
      <c r="BLM4" t="s">
        <v>787</v>
      </c>
      <c r="BLN4" t="s">
        <v>3334</v>
      </c>
      <c r="BLO4" t="s">
        <v>3293</v>
      </c>
      <c r="BLP4" t="s">
        <v>3355</v>
      </c>
      <c r="BLQ4" t="s">
        <v>1116</v>
      </c>
      <c r="BLR4" t="s">
        <v>1400</v>
      </c>
      <c r="BLS4" t="s">
        <v>1116</v>
      </c>
      <c r="BLT4" t="s">
        <v>3813</v>
      </c>
      <c r="BLU4" t="s">
        <v>3820</v>
      </c>
      <c r="BLV4" t="s">
        <v>3821</v>
      </c>
      <c r="BLW4" t="s">
        <v>1114</v>
      </c>
      <c r="BLX4" t="s">
        <v>3829</v>
      </c>
      <c r="BLY4" t="s">
        <v>1116</v>
      </c>
      <c r="BLZ4" t="s">
        <v>3843</v>
      </c>
      <c r="BMA4" t="s">
        <v>1114</v>
      </c>
      <c r="BMB4" t="s">
        <v>1815</v>
      </c>
      <c r="BMC4" t="s">
        <v>3852</v>
      </c>
      <c r="BMD4" t="s">
        <v>3852</v>
      </c>
      <c r="BME4" t="s">
        <v>3852</v>
      </c>
      <c r="BMF4" t="s">
        <v>3864</v>
      </c>
      <c r="BMG4" t="s">
        <v>3866</v>
      </c>
      <c r="BMH4" t="s">
        <v>3866</v>
      </c>
      <c r="BMI4" t="s">
        <v>3866</v>
      </c>
      <c r="BMJ4" t="s">
        <v>1645</v>
      </c>
      <c r="BMK4" t="s">
        <v>3886</v>
      </c>
      <c r="BML4" t="s">
        <v>3891</v>
      </c>
      <c r="BMM4" t="s">
        <v>3895</v>
      </c>
      <c r="BMN4" t="s">
        <v>3900</v>
      </c>
      <c r="BMO4" t="s">
        <v>3906</v>
      </c>
      <c r="BMP4" t="s">
        <v>3908</v>
      </c>
      <c r="BMQ4" t="s">
        <v>1116</v>
      </c>
      <c r="BMR4" t="s">
        <v>1116</v>
      </c>
      <c r="BMS4" t="s">
        <v>3916</v>
      </c>
      <c r="BMT4" t="s">
        <v>3935</v>
      </c>
      <c r="BMU4" t="s">
        <v>3937</v>
      </c>
      <c r="BMV4" t="s">
        <v>3945</v>
      </c>
      <c r="BMW4" t="s">
        <v>3945</v>
      </c>
      <c r="BMX4" t="s">
        <v>3945</v>
      </c>
      <c r="BMY4" t="s">
        <v>3945</v>
      </c>
      <c r="BMZ4" t="s">
        <v>3945</v>
      </c>
      <c r="BNA4" t="s">
        <v>3945</v>
      </c>
      <c r="BNB4" t="s">
        <v>3945</v>
      </c>
      <c r="BNC4" t="s">
        <v>3945</v>
      </c>
      <c r="BND4" t="s">
        <v>3945</v>
      </c>
      <c r="BNE4" t="s">
        <v>3945</v>
      </c>
      <c r="BNF4" t="s">
        <v>1116</v>
      </c>
      <c r="BNG4" t="s">
        <v>1114</v>
      </c>
      <c r="BNH4" t="s">
        <v>3293</v>
      </c>
      <c r="BNI4" t="s">
        <v>1114</v>
      </c>
      <c r="BNJ4" t="s">
        <v>3963</v>
      </c>
      <c r="BNK4" t="s">
        <v>1116</v>
      </c>
      <c r="BNL4" t="s">
        <v>3968</v>
      </c>
      <c r="BNM4" t="s">
        <v>3999</v>
      </c>
      <c r="BNN4" t="s">
        <v>4003</v>
      </c>
      <c r="BNO4" t="s">
        <v>4004</v>
      </c>
      <c r="BNP4" t="s">
        <v>3843</v>
      </c>
      <c r="BNQ4" t="s">
        <v>2960</v>
      </c>
      <c r="BNR4" t="s">
        <v>4011</v>
      </c>
      <c r="BNS4" t="s">
        <v>4012</v>
      </c>
      <c r="BNT4" t="s">
        <v>1116</v>
      </c>
      <c r="BNU4" t="s">
        <v>4023</v>
      </c>
      <c r="BNV4" t="s">
        <v>3241</v>
      </c>
      <c r="BNW4" t="s">
        <v>1119</v>
      </c>
      <c r="BNX4" t="s">
        <v>2077</v>
      </c>
      <c r="BNY4" t="s">
        <v>1896</v>
      </c>
      <c r="BNZ4" t="s">
        <v>1896</v>
      </c>
      <c r="BOA4" t="s">
        <v>1896</v>
      </c>
      <c r="BOB4" t="s">
        <v>1896</v>
      </c>
      <c r="BOC4" t="s">
        <v>1896</v>
      </c>
      <c r="BOD4" t="s">
        <v>1896</v>
      </c>
      <c r="BOE4" t="s">
        <v>1896</v>
      </c>
      <c r="BOF4" t="s">
        <v>1896</v>
      </c>
      <c r="BOG4" t="s">
        <v>1896</v>
      </c>
      <c r="BOH4" t="s">
        <v>1896</v>
      </c>
      <c r="BOI4" t="s">
        <v>1896</v>
      </c>
      <c r="BOJ4" t="s">
        <v>1896</v>
      </c>
      <c r="BOK4" t="s">
        <v>1896</v>
      </c>
      <c r="BOL4" t="s">
        <v>1896</v>
      </c>
      <c r="BOM4" t="s">
        <v>1896</v>
      </c>
      <c r="BON4" t="s">
        <v>1896</v>
      </c>
      <c r="BOO4" t="s">
        <v>1896</v>
      </c>
      <c r="BOP4" t="s">
        <v>1896</v>
      </c>
      <c r="BOQ4" t="s">
        <v>1896</v>
      </c>
      <c r="BOR4" t="s">
        <v>1896</v>
      </c>
      <c r="BOS4" t="s">
        <v>1896</v>
      </c>
      <c r="BOT4" t="s">
        <v>1896</v>
      </c>
      <c r="BOU4" t="s">
        <v>1896</v>
      </c>
      <c r="BOV4" t="s">
        <v>1896</v>
      </c>
      <c r="BOW4" t="s">
        <v>1896</v>
      </c>
      <c r="BOX4" t="s">
        <v>1896</v>
      </c>
      <c r="BOY4" t="s">
        <v>1896</v>
      </c>
      <c r="BOZ4" t="s">
        <v>1896</v>
      </c>
      <c r="BPA4" t="s">
        <v>1896</v>
      </c>
      <c r="BPB4" t="s">
        <v>1896</v>
      </c>
      <c r="BPC4" t="s">
        <v>1896</v>
      </c>
      <c r="BPD4" t="s">
        <v>1896</v>
      </c>
      <c r="BPE4" t="s">
        <v>1896</v>
      </c>
      <c r="BPF4" t="s">
        <v>1896</v>
      </c>
      <c r="BPG4" t="s">
        <v>1896</v>
      </c>
      <c r="BPH4" t="s">
        <v>1896</v>
      </c>
      <c r="BPI4" t="s">
        <v>1896</v>
      </c>
      <c r="BPJ4" t="s">
        <v>1896</v>
      </c>
      <c r="BPK4" t="s">
        <v>1896</v>
      </c>
      <c r="BPL4" t="s">
        <v>1896</v>
      </c>
      <c r="BPM4" t="s">
        <v>1896</v>
      </c>
      <c r="BPN4" t="s">
        <v>1896</v>
      </c>
      <c r="BPO4" t="s">
        <v>1896</v>
      </c>
      <c r="BPP4" t="s">
        <v>1896</v>
      </c>
    </row>
    <row r="5" spans="1:1784" x14ac:dyDescent="0.25">
      <c r="A5" t="s">
        <v>1778</v>
      </c>
      <c r="B5" t="s">
        <v>1536</v>
      </c>
      <c r="C5" t="s">
        <v>1161</v>
      </c>
      <c r="D5" t="s">
        <v>2093</v>
      </c>
      <c r="E5" t="s">
        <v>2093</v>
      </c>
      <c r="F5" t="s">
        <v>2093</v>
      </c>
      <c r="G5" t="s">
        <v>2961</v>
      </c>
      <c r="H5" t="s">
        <v>1778</v>
      </c>
      <c r="I5" t="s">
        <v>2093</v>
      </c>
      <c r="J5" t="s">
        <v>2093</v>
      </c>
      <c r="K5" t="s">
        <v>1929</v>
      </c>
      <c r="L5" t="s">
        <v>3211</v>
      </c>
      <c r="M5" t="s">
        <v>3215</v>
      </c>
      <c r="N5" t="s">
        <v>3224</v>
      </c>
      <c r="O5" t="s">
        <v>3242</v>
      </c>
      <c r="P5" t="s">
        <v>3242</v>
      </c>
      <c r="Q5" t="s">
        <v>3242</v>
      </c>
      <c r="R5" t="s">
        <v>3242</v>
      </c>
      <c r="S5" t="s">
        <v>3242</v>
      </c>
      <c r="T5" t="s">
        <v>3256</v>
      </c>
      <c r="U5" t="s">
        <v>3269</v>
      </c>
      <c r="V5" t="s">
        <v>3279</v>
      </c>
      <c r="W5" t="s">
        <v>3279</v>
      </c>
      <c r="X5" t="s">
        <v>3279</v>
      </c>
      <c r="Y5" t="s">
        <v>3279</v>
      </c>
      <c r="Z5" t="s">
        <v>3279</v>
      </c>
      <c r="AA5" t="s">
        <v>3289</v>
      </c>
      <c r="AB5" t="s">
        <v>3294</v>
      </c>
      <c r="AC5" t="s">
        <v>3296</v>
      </c>
      <c r="AD5" t="s">
        <v>3300</v>
      </c>
      <c r="AE5" t="s">
        <v>1778</v>
      </c>
      <c r="AF5" t="s">
        <v>1835</v>
      </c>
      <c r="AG5" t="s">
        <v>3332</v>
      </c>
      <c r="AH5" t="s">
        <v>3335</v>
      </c>
      <c r="AI5" t="s">
        <v>3294</v>
      </c>
      <c r="AJ5" t="s">
        <v>3356</v>
      </c>
      <c r="AK5" t="s">
        <v>1778</v>
      </c>
      <c r="AL5" t="s">
        <v>3289</v>
      </c>
      <c r="AM5" t="s">
        <v>3810</v>
      </c>
      <c r="AN5" t="s">
        <v>3814</v>
      </c>
      <c r="AO5" t="s">
        <v>1687</v>
      </c>
      <c r="AP5" t="s">
        <v>3822</v>
      </c>
      <c r="AQ5" t="s">
        <v>1835</v>
      </c>
      <c r="AR5" t="s">
        <v>3830</v>
      </c>
      <c r="AS5" t="s">
        <v>1778</v>
      </c>
      <c r="AT5" t="s">
        <v>3844</v>
      </c>
      <c r="AU5" t="s">
        <v>1835</v>
      </c>
      <c r="AV5" t="s">
        <v>3850</v>
      </c>
      <c r="AW5" t="s">
        <v>3853</v>
      </c>
      <c r="AX5" t="s">
        <v>3853</v>
      </c>
      <c r="AY5" t="s">
        <v>3853</v>
      </c>
      <c r="BA5" t="s">
        <v>3867</v>
      </c>
      <c r="BB5" t="s">
        <v>3867</v>
      </c>
      <c r="BC5" t="s">
        <v>3867</v>
      </c>
      <c r="BD5" t="s">
        <v>3885</v>
      </c>
      <c r="BE5" t="s">
        <v>3887</v>
      </c>
      <c r="BF5" t="s">
        <v>3892</v>
      </c>
      <c r="BG5" t="s">
        <v>3896</v>
      </c>
      <c r="BH5" t="s">
        <v>3901</v>
      </c>
      <c r="BI5" t="s">
        <v>1593</v>
      </c>
      <c r="BJ5" t="s">
        <v>3909</v>
      </c>
      <c r="BK5" t="s">
        <v>1778</v>
      </c>
      <c r="BL5" t="s">
        <v>3810</v>
      </c>
      <c r="BM5" t="s">
        <v>3917</v>
      </c>
      <c r="BN5" t="s">
        <v>3936</v>
      </c>
      <c r="BO5" t="s">
        <v>3938</v>
      </c>
      <c r="BP5" t="s">
        <v>3946</v>
      </c>
      <c r="BQ5" t="s">
        <v>3946</v>
      </c>
      <c r="BR5" t="s">
        <v>3946</v>
      </c>
      <c r="BS5" t="s">
        <v>3946</v>
      </c>
      <c r="BT5" t="s">
        <v>3946</v>
      </c>
      <c r="BU5" t="s">
        <v>3946</v>
      </c>
      <c r="BV5" t="s">
        <v>3946</v>
      </c>
      <c r="BW5" t="s">
        <v>3946</v>
      </c>
      <c r="BX5" t="s">
        <v>3946</v>
      </c>
      <c r="BY5" t="s">
        <v>3946</v>
      </c>
      <c r="BZ5" t="s">
        <v>1778</v>
      </c>
      <c r="CA5" t="s">
        <v>1835</v>
      </c>
      <c r="CB5" t="s">
        <v>3294</v>
      </c>
      <c r="CC5" t="s">
        <v>1835</v>
      </c>
      <c r="CD5" t="s">
        <v>3964</v>
      </c>
      <c r="CE5" t="s">
        <v>3810</v>
      </c>
      <c r="CF5" t="s">
        <v>3969</v>
      </c>
      <c r="CG5" t="s">
        <v>1637</v>
      </c>
      <c r="CI5" t="s">
        <v>4004</v>
      </c>
      <c r="CJ5" t="s">
        <v>4006</v>
      </c>
      <c r="CK5" t="s">
        <v>2961</v>
      </c>
      <c r="CL5" t="s">
        <v>1641</v>
      </c>
      <c r="CM5" t="s">
        <v>4013</v>
      </c>
      <c r="CN5" t="s">
        <v>1778</v>
      </c>
      <c r="CO5" t="s">
        <v>4024</v>
      </c>
      <c r="CP5" t="s">
        <v>4025</v>
      </c>
      <c r="CR5" t="s">
        <v>1778</v>
      </c>
      <c r="CS5" t="s">
        <v>1161</v>
      </c>
      <c r="CT5" t="s">
        <v>2093</v>
      </c>
      <c r="CU5" t="s">
        <v>2093</v>
      </c>
      <c r="CV5" t="s">
        <v>2093</v>
      </c>
      <c r="CW5" t="s">
        <v>2961</v>
      </c>
      <c r="CX5" t="s">
        <v>1778</v>
      </c>
      <c r="CY5" t="s">
        <v>2093</v>
      </c>
      <c r="CZ5" t="s">
        <v>2093</v>
      </c>
      <c r="DA5" t="s">
        <v>1929</v>
      </c>
      <c r="DB5" t="s">
        <v>3211</v>
      </c>
      <c r="DC5" t="s">
        <v>3215</v>
      </c>
      <c r="DD5" t="s">
        <v>3242</v>
      </c>
      <c r="DE5" t="s">
        <v>3242</v>
      </c>
      <c r="DF5" t="s">
        <v>3242</v>
      </c>
      <c r="DG5" t="s">
        <v>3242</v>
      </c>
      <c r="DH5" t="s">
        <v>3242</v>
      </c>
      <c r="DI5" t="s">
        <v>3224</v>
      </c>
      <c r="DJ5" t="s">
        <v>3269</v>
      </c>
      <c r="DK5" t="s">
        <v>3279</v>
      </c>
      <c r="DL5" t="s">
        <v>3279</v>
      </c>
      <c r="DM5" t="s">
        <v>3279</v>
      </c>
      <c r="DN5" t="s">
        <v>3279</v>
      </c>
      <c r="DO5" t="s">
        <v>3279</v>
      </c>
      <c r="DP5" t="s">
        <v>3294</v>
      </c>
      <c r="DQ5" t="s">
        <v>3296</v>
      </c>
      <c r="DR5" t="s">
        <v>3300</v>
      </c>
      <c r="DS5" t="s">
        <v>1835</v>
      </c>
      <c r="DT5" t="s">
        <v>3332</v>
      </c>
      <c r="DU5" t="s">
        <v>3294</v>
      </c>
      <c r="DV5" t="s">
        <v>3335</v>
      </c>
      <c r="DW5" t="s">
        <v>3356</v>
      </c>
      <c r="DX5" t="s">
        <v>1778</v>
      </c>
      <c r="DY5" t="s">
        <v>3289</v>
      </c>
      <c r="DZ5" t="s">
        <v>3814</v>
      </c>
      <c r="EA5" t="s">
        <v>3822</v>
      </c>
      <c r="EB5" t="s">
        <v>1835</v>
      </c>
      <c r="EC5" t="s">
        <v>1778</v>
      </c>
      <c r="ED5" t="s">
        <v>3844</v>
      </c>
      <c r="EE5" t="s">
        <v>1835</v>
      </c>
      <c r="EF5" t="s">
        <v>3850</v>
      </c>
      <c r="EG5" t="s">
        <v>3853</v>
      </c>
      <c r="EH5" t="s">
        <v>3853</v>
      </c>
      <c r="EI5" t="s">
        <v>3853</v>
      </c>
      <c r="EK5" t="s">
        <v>3867</v>
      </c>
      <c r="EL5" t="s">
        <v>3867</v>
      </c>
      <c r="EM5" t="s">
        <v>3867</v>
      </c>
      <c r="EN5" t="s">
        <v>3885</v>
      </c>
      <c r="EO5" t="s">
        <v>3887</v>
      </c>
      <c r="EP5" t="s">
        <v>3892</v>
      </c>
      <c r="EQ5" t="s">
        <v>1593</v>
      </c>
      <c r="ER5" t="s">
        <v>3909</v>
      </c>
      <c r="ES5" t="s">
        <v>3917</v>
      </c>
      <c r="ET5" t="s">
        <v>3936</v>
      </c>
      <c r="EU5" t="s">
        <v>3938</v>
      </c>
      <c r="EV5" t="s">
        <v>3946</v>
      </c>
      <c r="EW5" t="s">
        <v>3946</v>
      </c>
      <c r="EX5" t="s">
        <v>3946</v>
      </c>
      <c r="EY5" t="s">
        <v>3946</v>
      </c>
      <c r="EZ5" t="s">
        <v>3946</v>
      </c>
      <c r="FA5" t="s">
        <v>3946</v>
      </c>
      <c r="FB5" t="s">
        <v>3946</v>
      </c>
      <c r="FC5" t="s">
        <v>3946</v>
      </c>
      <c r="FD5" t="s">
        <v>3946</v>
      </c>
      <c r="FE5" t="s">
        <v>3946</v>
      </c>
      <c r="FF5" t="s">
        <v>1778</v>
      </c>
      <c r="FG5" t="s">
        <v>1835</v>
      </c>
      <c r="FH5" t="s">
        <v>3294</v>
      </c>
      <c r="FI5" t="s">
        <v>1835</v>
      </c>
      <c r="FJ5" t="s">
        <v>3969</v>
      </c>
      <c r="FK5" t="s">
        <v>1637</v>
      </c>
      <c r="FM5" t="s">
        <v>4004</v>
      </c>
      <c r="FN5" t="s">
        <v>4006</v>
      </c>
      <c r="FO5" t="s">
        <v>2961</v>
      </c>
      <c r="FP5" t="s">
        <v>1641</v>
      </c>
      <c r="FQ5" t="s">
        <v>4013</v>
      </c>
      <c r="FR5" t="s">
        <v>1778</v>
      </c>
      <c r="FS5" t="s">
        <v>4024</v>
      </c>
      <c r="FU5" t="s">
        <v>1536</v>
      </c>
      <c r="FV5" t="s">
        <v>1161</v>
      </c>
      <c r="FW5" t="s">
        <v>2093</v>
      </c>
      <c r="FX5" t="s">
        <v>2093</v>
      </c>
      <c r="FY5" t="s">
        <v>2093</v>
      </c>
      <c r="FZ5" t="s">
        <v>2961</v>
      </c>
      <c r="GA5" t="s">
        <v>2093</v>
      </c>
      <c r="GB5" t="s">
        <v>2093</v>
      </c>
      <c r="GC5" t="s">
        <v>1929</v>
      </c>
      <c r="GD5" t="s">
        <v>3212</v>
      </c>
      <c r="GE5" t="s">
        <v>1397</v>
      </c>
      <c r="GF5" t="s">
        <v>3224</v>
      </c>
      <c r="GG5" t="s">
        <v>3242</v>
      </c>
      <c r="GH5" t="s">
        <v>3242</v>
      </c>
      <c r="GI5" t="s">
        <v>3242</v>
      </c>
      <c r="GJ5" t="s">
        <v>3242</v>
      </c>
      <c r="GK5" t="s">
        <v>3242</v>
      </c>
      <c r="GL5" t="s">
        <v>3256</v>
      </c>
      <c r="GM5" t="s">
        <v>3279</v>
      </c>
      <c r="GN5" t="s">
        <v>3279</v>
      </c>
      <c r="GO5" t="s">
        <v>3279</v>
      </c>
      <c r="GP5" t="s">
        <v>3279</v>
      </c>
      <c r="GQ5" t="s">
        <v>3279</v>
      </c>
      <c r="GR5" t="s">
        <v>3289</v>
      </c>
      <c r="GS5" t="s">
        <v>3294</v>
      </c>
      <c r="GT5" t="s">
        <v>3300</v>
      </c>
      <c r="GU5" t="s">
        <v>1116</v>
      </c>
      <c r="GV5" t="s">
        <v>1879</v>
      </c>
      <c r="GW5" t="s">
        <v>3332</v>
      </c>
      <c r="GX5" t="s">
        <v>3294</v>
      </c>
      <c r="GY5" t="s">
        <v>3335</v>
      </c>
      <c r="GZ5" t="s">
        <v>3692</v>
      </c>
      <c r="HA5" t="s">
        <v>3289</v>
      </c>
      <c r="HB5" t="s">
        <v>1116</v>
      </c>
      <c r="HC5" t="s">
        <v>3814</v>
      </c>
      <c r="HD5" t="s">
        <v>1687</v>
      </c>
      <c r="HE5" t="s">
        <v>3824</v>
      </c>
      <c r="HF5" t="s">
        <v>1879</v>
      </c>
      <c r="HG5" t="s">
        <v>3830</v>
      </c>
      <c r="HH5" t="s">
        <v>1778</v>
      </c>
      <c r="HI5" t="s">
        <v>1879</v>
      </c>
      <c r="HJ5" t="s">
        <v>3850</v>
      </c>
      <c r="HK5" t="s">
        <v>3853</v>
      </c>
      <c r="HL5" t="s">
        <v>3853</v>
      </c>
      <c r="HM5" t="s">
        <v>3853</v>
      </c>
      <c r="HO5" t="s">
        <v>3867</v>
      </c>
      <c r="HP5" t="s">
        <v>3867</v>
      </c>
      <c r="HQ5" t="s">
        <v>3867</v>
      </c>
      <c r="HR5" t="s">
        <v>3887</v>
      </c>
      <c r="HS5" t="s">
        <v>3894</v>
      </c>
      <c r="HT5" t="s">
        <v>3896</v>
      </c>
      <c r="HU5" t="s">
        <v>3901</v>
      </c>
      <c r="HV5" t="s">
        <v>3907</v>
      </c>
      <c r="HW5" t="s">
        <v>3909</v>
      </c>
      <c r="HX5" t="s">
        <v>1116</v>
      </c>
      <c r="HY5" t="s">
        <v>3917</v>
      </c>
      <c r="HZ5" t="s">
        <v>3938</v>
      </c>
      <c r="IA5" t="s">
        <v>3950</v>
      </c>
      <c r="IB5" t="s">
        <v>3950</v>
      </c>
      <c r="IC5" t="s">
        <v>3950</v>
      </c>
      <c r="ID5" t="s">
        <v>3950</v>
      </c>
      <c r="IE5" t="s">
        <v>3950</v>
      </c>
      <c r="IF5" t="s">
        <v>3950</v>
      </c>
      <c r="IG5" t="s">
        <v>3950</v>
      </c>
      <c r="IH5" t="s">
        <v>3950</v>
      </c>
      <c r="II5" t="s">
        <v>3950</v>
      </c>
      <c r="IJ5" t="s">
        <v>3950</v>
      </c>
      <c r="IK5" t="s">
        <v>1879</v>
      </c>
      <c r="IL5" t="s">
        <v>3294</v>
      </c>
      <c r="IM5" t="s">
        <v>1879</v>
      </c>
      <c r="IN5" t="s">
        <v>3964</v>
      </c>
      <c r="IO5" t="s">
        <v>3969</v>
      </c>
      <c r="IP5" t="s">
        <v>4001</v>
      </c>
      <c r="IR5" t="s">
        <v>4004</v>
      </c>
      <c r="IS5" t="s">
        <v>2961</v>
      </c>
      <c r="IT5" t="s">
        <v>1641</v>
      </c>
      <c r="IU5" t="s">
        <v>4013</v>
      </c>
      <c r="IV5" t="s">
        <v>1778</v>
      </c>
      <c r="IW5" t="s">
        <v>4025</v>
      </c>
      <c r="IY5" t="s">
        <v>1161</v>
      </c>
      <c r="IZ5" t="s">
        <v>2093</v>
      </c>
      <c r="JA5" t="s">
        <v>2093</v>
      </c>
      <c r="JB5" t="s">
        <v>2093</v>
      </c>
      <c r="JC5" t="s">
        <v>2961</v>
      </c>
      <c r="JD5" t="s">
        <v>2093</v>
      </c>
      <c r="JE5" t="s">
        <v>2093</v>
      </c>
      <c r="JF5" t="s">
        <v>1929</v>
      </c>
      <c r="JG5" t="s">
        <v>3211</v>
      </c>
      <c r="JH5" t="s">
        <v>3215</v>
      </c>
      <c r="JI5" t="s">
        <v>3242</v>
      </c>
      <c r="JJ5" t="s">
        <v>3242</v>
      </c>
      <c r="JK5" t="s">
        <v>3242</v>
      </c>
      <c r="JL5" t="s">
        <v>3242</v>
      </c>
      <c r="JM5" t="s">
        <v>3242</v>
      </c>
      <c r="JN5" t="s">
        <v>3224</v>
      </c>
      <c r="JO5" t="s">
        <v>3279</v>
      </c>
      <c r="JP5" t="s">
        <v>3279</v>
      </c>
      <c r="JQ5" t="s">
        <v>3279</v>
      </c>
      <c r="JR5" t="s">
        <v>3279</v>
      </c>
      <c r="JS5" t="s">
        <v>3279</v>
      </c>
      <c r="JT5" t="s">
        <v>3294</v>
      </c>
      <c r="JU5" t="s">
        <v>3300</v>
      </c>
      <c r="JV5" t="s">
        <v>1835</v>
      </c>
      <c r="JW5" t="s">
        <v>3332</v>
      </c>
      <c r="JX5" t="s">
        <v>3335</v>
      </c>
      <c r="JY5" t="s">
        <v>3294</v>
      </c>
      <c r="JZ5" t="s">
        <v>3356</v>
      </c>
      <c r="KA5" t="s">
        <v>3289</v>
      </c>
      <c r="KB5" t="s">
        <v>3814</v>
      </c>
      <c r="KC5" t="s">
        <v>3822</v>
      </c>
      <c r="KD5" t="s">
        <v>1835</v>
      </c>
      <c r="KE5" t="s">
        <v>1778</v>
      </c>
      <c r="KF5" t="s">
        <v>1835</v>
      </c>
      <c r="KG5" t="s">
        <v>3850</v>
      </c>
      <c r="KH5" t="s">
        <v>3853</v>
      </c>
      <c r="KI5" t="s">
        <v>3853</v>
      </c>
      <c r="KJ5" t="s">
        <v>3853</v>
      </c>
      <c r="KL5" t="s">
        <v>3867</v>
      </c>
      <c r="KM5" t="s">
        <v>3867</v>
      </c>
      <c r="KN5" t="s">
        <v>3867</v>
      </c>
      <c r="KO5" t="s">
        <v>3887</v>
      </c>
      <c r="KP5" t="s">
        <v>3892</v>
      </c>
      <c r="KQ5" t="s">
        <v>1593</v>
      </c>
      <c r="KR5" t="s">
        <v>3909</v>
      </c>
      <c r="KS5" t="s">
        <v>3917</v>
      </c>
      <c r="KT5" t="s">
        <v>3938</v>
      </c>
      <c r="KU5" t="s">
        <v>3946</v>
      </c>
      <c r="KV5" t="s">
        <v>3946</v>
      </c>
      <c r="KW5" t="s">
        <v>3946</v>
      </c>
      <c r="KX5" t="s">
        <v>3946</v>
      </c>
      <c r="KY5" t="s">
        <v>3946</v>
      </c>
      <c r="KZ5" t="s">
        <v>3946</v>
      </c>
      <c r="LA5" t="s">
        <v>3946</v>
      </c>
      <c r="LB5" t="s">
        <v>3946</v>
      </c>
      <c r="LC5" t="s">
        <v>3946</v>
      </c>
      <c r="LD5" t="s">
        <v>3946</v>
      </c>
      <c r="LE5" t="s">
        <v>1835</v>
      </c>
      <c r="LF5" t="s">
        <v>3294</v>
      </c>
      <c r="LG5" t="s">
        <v>1835</v>
      </c>
      <c r="LH5" t="s">
        <v>3969</v>
      </c>
      <c r="LI5" t="s">
        <v>1637</v>
      </c>
      <c r="LK5" t="s">
        <v>4004</v>
      </c>
      <c r="LL5" t="s">
        <v>2961</v>
      </c>
      <c r="LM5" t="s">
        <v>1641</v>
      </c>
      <c r="LN5" t="s">
        <v>4013</v>
      </c>
      <c r="LO5" t="s">
        <v>1778</v>
      </c>
      <c r="LP5" t="s">
        <v>4024</v>
      </c>
      <c r="LR5" t="s">
        <v>1536</v>
      </c>
      <c r="LS5" t="s">
        <v>1161</v>
      </c>
      <c r="LT5" t="s">
        <v>2093</v>
      </c>
      <c r="LU5" t="s">
        <v>2093</v>
      </c>
      <c r="LV5" t="s">
        <v>2093</v>
      </c>
      <c r="LW5" t="s">
        <v>2961</v>
      </c>
      <c r="LX5" t="s">
        <v>2093</v>
      </c>
      <c r="LY5" t="s">
        <v>2093</v>
      </c>
      <c r="LZ5" t="s">
        <v>1929</v>
      </c>
      <c r="MA5" t="s">
        <v>3211</v>
      </c>
      <c r="MB5" t="s">
        <v>3215</v>
      </c>
      <c r="MC5" t="s">
        <v>3242</v>
      </c>
      <c r="MD5" t="s">
        <v>3242</v>
      </c>
      <c r="ME5" t="s">
        <v>3242</v>
      </c>
      <c r="MF5" t="s">
        <v>3242</v>
      </c>
      <c r="MG5" t="s">
        <v>3242</v>
      </c>
      <c r="MH5" t="s">
        <v>3224</v>
      </c>
      <c r="MI5" t="s">
        <v>3256</v>
      </c>
      <c r="MJ5" t="s">
        <v>3279</v>
      </c>
      <c r="MK5" t="s">
        <v>3279</v>
      </c>
      <c r="ML5" t="s">
        <v>3279</v>
      </c>
      <c r="MM5" t="s">
        <v>3279</v>
      </c>
      <c r="MN5" t="s">
        <v>3279</v>
      </c>
      <c r="MO5" t="s">
        <v>3289</v>
      </c>
      <c r="MP5" t="s">
        <v>3294</v>
      </c>
      <c r="MQ5" t="s">
        <v>3300</v>
      </c>
      <c r="MR5" t="s">
        <v>1778</v>
      </c>
      <c r="MS5" t="s">
        <v>1835</v>
      </c>
      <c r="MT5" t="s">
        <v>3332</v>
      </c>
      <c r="MU5" t="s">
        <v>3335</v>
      </c>
      <c r="MV5" t="s">
        <v>3294</v>
      </c>
      <c r="MW5" t="s">
        <v>3356</v>
      </c>
      <c r="MX5" t="s">
        <v>3289</v>
      </c>
      <c r="MY5" t="s">
        <v>3814</v>
      </c>
      <c r="MZ5" t="s">
        <v>3810</v>
      </c>
      <c r="NA5" t="s">
        <v>3822</v>
      </c>
      <c r="NB5" t="s">
        <v>1835</v>
      </c>
      <c r="NC5" t="s">
        <v>1778</v>
      </c>
      <c r="ND5" t="s">
        <v>1835</v>
      </c>
      <c r="NE5" t="s">
        <v>3850</v>
      </c>
      <c r="NF5" t="s">
        <v>3853</v>
      </c>
      <c r="NG5" t="s">
        <v>3853</v>
      </c>
      <c r="NH5" t="s">
        <v>3853</v>
      </c>
      <c r="NJ5" t="s">
        <v>3867</v>
      </c>
      <c r="NK5" t="s">
        <v>3867</v>
      </c>
      <c r="NL5" t="s">
        <v>3867</v>
      </c>
      <c r="NM5" t="s">
        <v>3887</v>
      </c>
      <c r="NN5" t="s">
        <v>3892</v>
      </c>
      <c r="NO5" t="s">
        <v>3896</v>
      </c>
      <c r="NP5" t="s">
        <v>1593</v>
      </c>
      <c r="NQ5" t="s">
        <v>3909</v>
      </c>
      <c r="NR5" t="s">
        <v>3810</v>
      </c>
      <c r="NS5" t="s">
        <v>3917</v>
      </c>
      <c r="NT5" t="s">
        <v>3938</v>
      </c>
      <c r="NU5" t="s">
        <v>3946</v>
      </c>
      <c r="NV5" t="s">
        <v>3946</v>
      </c>
      <c r="NW5" t="s">
        <v>3946</v>
      </c>
      <c r="NX5" t="s">
        <v>3946</v>
      </c>
      <c r="NY5" t="s">
        <v>3946</v>
      </c>
      <c r="NZ5" t="s">
        <v>3946</v>
      </c>
      <c r="OA5" t="s">
        <v>3946</v>
      </c>
      <c r="OB5" t="s">
        <v>3946</v>
      </c>
      <c r="OC5" t="s">
        <v>3946</v>
      </c>
      <c r="OD5" t="s">
        <v>3946</v>
      </c>
      <c r="OE5" t="s">
        <v>1835</v>
      </c>
      <c r="OF5" t="s">
        <v>3294</v>
      </c>
      <c r="OG5" t="s">
        <v>1835</v>
      </c>
      <c r="OH5" t="s">
        <v>3964</v>
      </c>
      <c r="OI5" t="s">
        <v>3969</v>
      </c>
      <c r="OJ5" t="s">
        <v>1637</v>
      </c>
      <c r="OL5" t="s">
        <v>4004</v>
      </c>
      <c r="OM5" t="s">
        <v>2961</v>
      </c>
      <c r="ON5" t="s">
        <v>1641</v>
      </c>
      <c r="OO5" t="s">
        <v>4013</v>
      </c>
      <c r="OP5" t="s">
        <v>1778</v>
      </c>
      <c r="OQ5" t="s">
        <v>4024</v>
      </c>
      <c r="OS5" t="s">
        <v>1536</v>
      </c>
      <c r="OT5" t="s">
        <v>1161</v>
      </c>
      <c r="OU5" t="s">
        <v>2093</v>
      </c>
      <c r="OV5" t="s">
        <v>2093</v>
      </c>
      <c r="OW5" t="s">
        <v>2093</v>
      </c>
      <c r="OX5" t="s">
        <v>2961</v>
      </c>
      <c r="OY5" t="s">
        <v>2093</v>
      </c>
      <c r="OZ5" t="s">
        <v>2093</v>
      </c>
      <c r="PA5" t="s">
        <v>1929</v>
      </c>
      <c r="PB5" t="s">
        <v>3211</v>
      </c>
      <c r="PC5" t="s">
        <v>3215</v>
      </c>
      <c r="PD5" t="s">
        <v>3224</v>
      </c>
      <c r="PE5" t="s">
        <v>3242</v>
      </c>
      <c r="PF5" t="s">
        <v>3242</v>
      </c>
      <c r="PG5" t="s">
        <v>3242</v>
      </c>
      <c r="PH5" t="s">
        <v>3242</v>
      </c>
      <c r="PI5" t="s">
        <v>3242</v>
      </c>
      <c r="PJ5" t="s">
        <v>3256</v>
      </c>
      <c r="PK5" t="s">
        <v>3269</v>
      </c>
      <c r="PL5" t="s">
        <v>3279</v>
      </c>
      <c r="PM5" t="s">
        <v>3279</v>
      </c>
      <c r="PN5" t="s">
        <v>3279</v>
      </c>
      <c r="PO5" t="s">
        <v>3279</v>
      </c>
      <c r="PP5" t="s">
        <v>3279</v>
      </c>
      <c r="PQ5" t="s">
        <v>3289</v>
      </c>
      <c r="PR5" t="s">
        <v>3294</v>
      </c>
      <c r="PS5" t="s">
        <v>3300</v>
      </c>
      <c r="PT5" t="s">
        <v>1778</v>
      </c>
      <c r="PU5" t="s">
        <v>1835</v>
      </c>
      <c r="PV5" t="s">
        <v>3332</v>
      </c>
      <c r="PW5" t="s">
        <v>3335</v>
      </c>
      <c r="PX5" t="s">
        <v>3294</v>
      </c>
      <c r="PY5" t="s">
        <v>3289</v>
      </c>
      <c r="PZ5" t="s">
        <v>3810</v>
      </c>
      <c r="QA5" t="s">
        <v>3814</v>
      </c>
      <c r="QB5" t="s">
        <v>1687</v>
      </c>
      <c r="QC5" t="s">
        <v>3822</v>
      </c>
      <c r="QD5" t="s">
        <v>1835</v>
      </c>
      <c r="QE5" t="s">
        <v>3830</v>
      </c>
      <c r="QF5" t="s">
        <v>1778</v>
      </c>
      <c r="QG5" t="s">
        <v>1835</v>
      </c>
      <c r="QH5" t="s">
        <v>3850</v>
      </c>
      <c r="QI5" t="s">
        <v>3853</v>
      </c>
      <c r="QJ5" t="s">
        <v>3853</v>
      </c>
      <c r="QK5" t="s">
        <v>3853</v>
      </c>
      <c r="QM5" t="s">
        <v>3867</v>
      </c>
      <c r="QN5" t="s">
        <v>3867</v>
      </c>
      <c r="QO5" t="s">
        <v>3867</v>
      </c>
      <c r="QP5" t="s">
        <v>3887</v>
      </c>
      <c r="QQ5" t="s">
        <v>3892</v>
      </c>
      <c r="QR5" t="s">
        <v>3896</v>
      </c>
      <c r="QS5" t="s">
        <v>3901</v>
      </c>
      <c r="QT5" t="s">
        <v>1593</v>
      </c>
      <c r="QU5" t="s">
        <v>3909</v>
      </c>
      <c r="QV5" t="s">
        <v>1778</v>
      </c>
      <c r="QW5" t="s">
        <v>3810</v>
      </c>
      <c r="QX5" t="s">
        <v>3917</v>
      </c>
      <c r="QY5" t="s">
        <v>3938</v>
      </c>
      <c r="QZ5" t="s">
        <v>3946</v>
      </c>
      <c r="RA5" t="s">
        <v>3946</v>
      </c>
      <c r="RB5" t="s">
        <v>3946</v>
      </c>
      <c r="RC5" t="s">
        <v>3946</v>
      </c>
      <c r="RD5" t="s">
        <v>3946</v>
      </c>
      <c r="RE5" t="s">
        <v>3946</v>
      </c>
      <c r="RF5" t="s">
        <v>3946</v>
      </c>
      <c r="RG5" t="s">
        <v>3946</v>
      </c>
      <c r="RH5" t="s">
        <v>3946</v>
      </c>
      <c r="RI5" t="s">
        <v>3946</v>
      </c>
      <c r="RJ5" t="s">
        <v>1835</v>
      </c>
      <c r="RK5" t="s">
        <v>3294</v>
      </c>
      <c r="RL5" t="s">
        <v>1835</v>
      </c>
      <c r="RM5" t="s">
        <v>3964</v>
      </c>
      <c r="RN5" t="s">
        <v>3810</v>
      </c>
      <c r="RO5" t="s">
        <v>3969</v>
      </c>
      <c r="RP5" t="s">
        <v>1637</v>
      </c>
      <c r="RR5" t="s">
        <v>4004</v>
      </c>
      <c r="RS5" t="s">
        <v>2961</v>
      </c>
      <c r="RT5" t="s">
        <v>1641</v>
      </c>
      <c r="RU5" t="s">
        <v>4013</v>
      </c>
      <c r="RV5" t="s">
        <v>1778</v>
      </c>
      <c r="RW5" t="s">
        <v>4024</v>
      </c>
      <c r="RY5" t="s">
        <v>1778</v>
      </c>
      <c r="RZ5" t="s">
        <v>1536</v>
      </c>
      <c r="SA5" t="s">
        <v>1161</v>
      </c>
      <c r="SB5" t="s">
        <v>2093</v>
      </c>
      <c r="SC5" t="s">
        <v>2093</v>
      </c>
      <c r="SD5" t="s">
        <v>2093</v>
      </c>
      <c r="SE5" t="s">
        <v>2961</v>
      </c>
      <c r="SF5" t="s">
        <v>1778</v>
      </c>
      <c r="SG5" t="s">
        <v>2093</v>
      </c>
      <c r="SH5" t="s">
        <v>2093</v>
      </c>
      <c r="SI5" t="s">
        <v>1929</v>
      </c>
      <c r="SJ5" t="s">
        <v>3211</v>
      </c>
      <c r="SK5" t="s">
        <v>3215</v>
      </c>
      <c r="SL5" t="s">
        <v>3224</v>
      </c>
      <c r="SM5" t="s">
        <v>3242</v>
      </c>
      <c r="SN5" t="s">
        <v>3242</v>
      </c>
      <c r="SO5" t="s">
        <v>3242</v>
      </c>
      <c r="SP5" t="s">
        <v>3242</v>
      </c>
      <c r="SQ5" t="s">
        <v>3242</v>
      </c>
      <c r="SR5" t="s">
        <v>3256</v>
      </c>
      <c r="SS5" t="s">
        <v>3269</v>
      </c>
      <c r="ST5" t="s">
        <v>3279</v>
      </c>
      <c r="SU5" t="s">
        <v>3279</v>
      </c>
      <c r="SV5" t="s">
        <v>3279</v>
      </c>
      <c r="SW5" t="s">
        <v>3279</v>
      </c>
      <c r="SX5" t="s">
        <v>3279</v>
      </c>
      <c r="SY5" t="s">
        <v>3289</v>
      </c>
      <c r="SZ5" t="s">
        <v>3294</v>
      </c>
      <c r="TA5" t="s">
        <v>3296</v>
      </c>
      <c r="TB5" t="s">
        <v>3300</v>
      </c>
      <c r="TC5" t="s">
        <v>1778</v>
      </c>
      <c r="TD5" t="s">
        <v>1835</v>
      </c>
      <c r="TE5" t="s">
        <v>3332</v>
      </c>
      <c r="TF5" t="s">
        <v>3335</v>
      </c>
      <c r="TG5" t="s">
        <v>3294</v>
      </c>
      <c r="TH5" t="s">
        <v>3356</v>
      </c>
      <c r="TI5" t="s">
        <v>1778</v>
      </c>
      <c r="TJ5" t="s">
        <v>3289</v>
      </c>
      <c r="TK5" t="s">
        <v>3814</v>
      </c>
      <c r="TL5" t="s">
        <v>3810</v>
      </c>
      <c r="TM5" t="s">
        <v>1687</v>
      </c>
      <c r="TN5" t="s">
        <v>3822</v>
      </c>
      <c r="TO5" t="s">
        <v>1835</v>
      </c>
      <c r="TP5" t="s">
        <v>3830</v>
      </c>
      <c r="TQ5" t="s">
        <v>1778</v>
      </c>
      <c r="TR5" t="s">
        <v>3844</v>
      </c>
      <c r="TS5" t="s">
        <v>1835</v>
      </c>
      <c r="TT5" t="s">
        <v>3850</v>
      </c>
      <c r="TU5" t="s">
        <v>3853</v>
      </c>
      <c r="TV5" t="s">
        <v>3853</v>
      </c>
      <c r="TW5" t="s">
        <v>3853</v>
      </c>
      <c r="TY5" t="s">
        <v>3867</v>
      </c>
      <c r="TZ5" t="s">
        <v>3867</v>
      </c>
      <c r="UA5" t="s">
        <v>3867</v>
      </c>
      <c r="UB5" t="s">
        <v>3885</v>
      </c>
      <c r="UC5" t="s">
        <v>3887</v>
      </c>
      <c r="UD5" t="s">
        <v>3892</v>
      </c>
      <c r="UE5" t="s">
        <v>3896</v>
      </c>
      <c r="UF5" t="s">
        <v>3901</v>
      </c>
      <c r="UG5" t="s">
        <v>1593</v>
      </c>
      <c r="UH5" t="s">
        <v>3909</v>
      </c>
      <c r="UI5" t="s">
        <v>1778</v>
      </c>
      <c r="UJ5" t="s">
        <v>3810</v>
      </c>
      <c r="UK5" t="s">
        <v>3917</v>
      </c>
      <c r="UL5" t="s">
        <v>3936</v>
      </c>
      <c r="UM5" t="s">
        <v>3938</v>
      </c>
      <c r="UN5" t="s">
        <v>3946</v>
      </c>
      <c r="UO5" t="s">
        <v>3946</v>
      </c>
      <c r="UP5" t="s">
        <v>3946</v>
      </c>
      <c r="UQ5" t="s">
        <v>3946</v>
      </c>
      <c r="UR5" t="s">
        <v>3946</v>
      </c>
      <c r="US5" t="s">
        <v>3946</v>
      </c>
      <c r="UT5" t="s">
        <v>3946</v>
      </c>
      <c r="UU5" t="s">
        <v>3946</v>
      </c>
      <c r="UV5" t="s">
        <v>3946</v>
      </c>
      <c r="UW5" t="s">
        <v>3946</v>
      </c>
      <c r="UX5" t="s">
        <v>1778</v>
      </c>
      <c r="UY5" t="s">
        <v>1835</v>
      </c>
      <c r="UZ5" t="s">
        <v>3294</v>
      </c>
      <c r="VA5" t="s">
        <v>1835</v>
      </c>
      <c r="VB5" t="s">
        <v>3964</v>
      </c>
      <c r="VC5" t="s">
        <v>3810</v>
      </c>
      <c r="VD5" t="s">
        <v>3969</v>
      </c>
      <c r="VE5" t="s">
        <v>1637</v>
      </c>
      <c r="VG5" t="s">
        <v>4004</v>
      </c>
      <c r="VH5" t="s">
        <v>4006</v>
      </c>
      <c r="VI5" t="s">
        <v>2961</v>
      </c>
      <c r="VJ5" t="s">
        <v>1641</v>
      </c>
      <c r="VK5" t="s">
        <v>4013</v>
      </c>
      <c r="VL5" t="s">
        <v>1778</v>
      </c>
      <c r="VM5" t="s">
        <v>4024</v>
      </c>
      <c r="VN5" t="s">
        <v>4025</v>
      </c>
      <c r="VP5" t="s">
        <v>1536</v>
      </c>
      <c r="VQ5" t="s">
        <v>1161</v>
      </c>
      <c r="VR5" t="s">
        <v>2093</v>
      </c>
      <c r="VS5" t="s">
        <v>2093</v>
      </c>
      <c r="VT5" t="s">
        <v>2093</v>
      </c>
      <c r="VU5" t="s">
        <v>2961</v>
      </c>
      <c r="VV5" t="s">
        <v>2093</v>
      </c>
      <c r="VW5" t="s">
        <v>2093</v>
      </c>
      <c r="VX5" t="s">
        <v>1929</v>
      </c>
      <c r="VY5" t="s">
        <v>3211</v>
      </c>
      <c r="VZ5" t="s">
        <v>3215</v>
      </c>
      <c r="WA5" t="s">
        <v>3242</v>
      </c>
      <c r="WB5" t="s">
        <v>3242</v>
      </c>
      <c r="WC5" t="s">
        <v>3242</v>
      </c>
      <c r="WD5" t="s">
        <v>3242</v>
      </c>
      <c r="WE5" t="s">
        <v>3242</v>
      </c>
      <c r="WF5" t="s">
        <v>3224</v>
      </c>
      <c r="WG5" t="s">
        <v>3256</v>
      </c>
      <c r="WH5" t="s">
        <v>3279</v>
      </c>
      <c r="WI5" t="s">
        <v>3279</v>
      </c>
      <c r="WJ5" t="s">
        <v>3279</v>
      </c>
      <c r="WK5" t="s">
        <v>3279</v>
      </c>
      <c r="WL5" t="s">
        <v>3279</v>
      </c>
      <c r="WM5" t="s">
        <v>3289</v>
      </c>
      <c r="WN5" t="s">
        <v>3294</v>
      </c>
      <c r="WO5" t="s">
        <v>3300</v>
      </c>
      <c r="WP5" t="s">
        <v>1778</v>
      </c>
      <c r="WQ5" t="s">
        <v>1835</v>
      </c>
      <c r="WR5" t="s">
        <v>3332</v>
      </c>
      <c r="WS5" t="s">
        <v>3335</v>
      </c>
      <c r="WT5" t="s">
        <v>3294</v>
      </c>
      <c r="WU5" t="s">
        <v>3356</v>
      </c>
      <c r="WV5" t="s">
        <v>3289</v>
      </c>
      <c r="WW5" t="s">
        <v>3810</v>
      </c>
      <c r="WX5" t="s">
        <v>3814</v>
      </c>
      <c r="WY5" t="s">
        <v>1687</v>
      </c>
      <c r="WZ5" t="s">
        <v>3822</v>
      </c>
      <c r="XA5" t="s">
        <v>1835</v>
      </c>
      <c r="XB5" t="s">
        <v>3830</v>
      </c>
      <c r="XC5" t="s">
        <v>1778</v>
      </c>
      <c r="XD5" t="s">
        <v>1835</v>
      </c>
      <c r="XE5" t="s">
        <v>3850</v>
      </c>
      <c r="XF5" t="s">
        <v>3853</v>
      </c>
      <c r="XG5" t="s">
        <v>3853</v>
      </c>
      <c r="XH5" t="s">
        <v>3853</v>
      </c>
      <c r="XJ5" t="s">
        <v>3867</v>
      </c>
      <c r="XK5" t="s">
        <v>3867</v>
      </c>
      <c r="XL5" t="s">
        <v>3867</v>
      </c>
      <c r="XM5" t="s">
        <v>3887</v>
      </c>
      <c r="XN5" t="s">
        <v>3892</v>
      </c>
      <c r="XO5" t="s">
        <v>3896</v>
      </c>
      <c r="XP5" t="s">
        <v>3901</v>
      </c>
      <c r="XQ5" t="s">
        <v>1593</v>
      </c>
      <c r="XR5" t="s">
        <v>3909</v>
      </c>
      <c r="XS5" t="s">
        <v>3810</v>
      </c>
      <c r="XT5" t="s">
        <v>3917</v>
      </c>
      <c r="XU5" t="s">
        <v>3938</v>
      </c>
      <c r="XV5" t="s">
        <v>3946</v>
      </c>
      <c r="XW5" t="s">
        <v>3946</v>
      </c>
      <c r="XX5" t="s">
        <v>3946</v>
      </c>
      <c r="XY5" t="s">
        <v>3946</v>
      </c>
      <c r="XZ5" t="s">
        <v>3946</v>
      </c>
      <c r="YA5" t="s">
        <v>3946</v>
      </c>
      <c r="YB5" t="s">
        <v>3946</v>
      </c>
      <c r="YC5" t="s">
        <v>3946</v>
      </c>
      <c r="YD5" t="s">
        <v>3946</v>
      </c>
      <c r="YE5" t="s">
        <v>3946</v>
      </c>
      <c r="YF5" t="s">
        <v>1835</v>
      </c>
      <c r="YG5" t="s">
        <v>3294</v>
      </c>
      <c r="YH5" t="s">
        <v>1835</v>
      </c>
      <c r="YI5" t="s">
        <v>3964</v>
      </c>
      <c r="YJ5" t="s">
        <v>3969</v>
      </c>
      <c r="YK5" t="s">
        <v>1637</v>
      </c>
      <c r="YM5" t="s">
        <v>4004</v>
      </c>
      <c r="YN5" t="s">
        <v>2961</v>
      </c>
      <c r="YO5" t="s">
        <v>1641</v>
      </c>
      <c r="YP5" t="s">
        <v>4013</v>
      </c>
      <c r="YQ5" t="s">
        <v>1778</v>
      </c>
      <c r="YR5" t="s">
        <v>4024</v>
      </c>
      <c r="YS5" t="s">
        <v>4025</v>
      </c>
      <c r="YU5" t="s">
        <v>1778</v>
      </c>
      <c r="YV5" t="s">
        <v>1536</v>
      </c>
      <c r="YW5" t="s">
        <v>1161</v>
      </c>
      <c r="YX5" t="s">
        <v>2093</v>
      </c>
      <c r="YY5" t="s">
        <v>2093</v>
      </c>
      <c r="YZ5" t="s">
        <v>2093</v>
      </c>
      <c r="ZA5" t="s">
        <v>1116</v>
      </c>
      <c r="ZB5" t="s">
        <v>2093</v>
      </c>
      <c r="ZC5" t="s">
        <v>2093</v>
      </c>
      <c r="ZD5" t="s">
        <v>3209</v>
      </c>
      <c r="ZE5" t="s">
        <v>3212</v>
      </c>
      <c r="ZF5" t="s">
        <v>1489</v>
      </c>
      <c r="ZG5" t="s">
        <v>3224</v>
      </c>
      <c r="ZH5" t="s">
        <v>3242</v>
      </c>
      <c r="ZI5" t="s">
        <v>3242</v>
      </c>
      <c r="ZJ5" t="s">
        <v>3242</v>
      </c>
      <c r="ZK5" t="s">
        <v>3242</v>
      </c>
      <c r="ZL5" t="s">
        <v>3242</v>
      </c>
      <c r="ZM5" t="s">
        <v>3256</v>
      </c>
      <c r="ZN5" t="s">
        <v>3269</v>
      </c>
      <c r="ZO5" t="s">
        <v>3279</v>
      </c>
      <c r="ZP5" t="s">
        <v>3279</v>
      </c>
      <c r="ZQ5" t="s">
        <v>3279</v>
      </c>
      <c r="ZR5" t="s">
        <v>3279</v>
      </c>
      <c r="ZS5" t="s">
        <v>3279</v>
      </c>
      <c r="ZT5" t="s">
        <v>3289</v>
      </c>
      <c r="ZU5" t="s">
        <v>3294</v>
      </c>
      <c r="ZV5" t="s">
        <v>3296</v>
      </c>
      <c r="ZW5" t="s">
        <v>3300</v>
      </c>
      <c r="ZX5" t="s">
        <v>1116</v>
      </c>
      <c r="ZY5" t="s">
        <v>1879</v>
      </c>
      <c r="ZZ5" t="s">
        <v>3332</v>
      </c>
      <c r="AAA5" t="s">
        <v>3294</v>
      </c>
      <c r="AAB5" t="s">
        <v>3335</v>
      </c>
      <c r="AAC5" t="s">
        <v>3356</v>
      </c>
      <c r="AAD5" t="s">
        <v>1778</v>
      </c>
      <c r="AAE5" t="s">
        <v>3289</v>
      </c>
      <c r="AAF5" t="s">
        <v>3814</v>
      </c>
      <c r="AAG5" t="s">
        <v>1116</v>
      </c>
      <c r="AAH5" t="s">
        <v>1687</v>
      </c>
      <c r="AAI5" t="s">
        <v>3824</v>
      </c>
      <c r="AAJ5" t="s">
        <v>1879</v>
      </c>
      <c r="AAK5" t="s">
        <v>3830</v>
      </c>
      <c r="AAL5" t="s">
        <v>1778</v>
      </c>
      <c r="AAM5" t="s">
        <v>3844</v>
      </c>
      <c r="AAN5" t="s">
        <v>1879</v>
      </c>
      <c r="AAO5" t="s">
        <v>3940</v>
      </c>
      <c r="AAP5" t="s">
        <v>3940</v>
      </c>
      <c r="AAQ5" t="s">
        <v>3940</v>
      </c>
      <c r="AAR5" t="s">
        <v>3850</v>
      </c>
      <c r="AAS5" t="s">
        <v>1778</v>
      </c>
      <c r="AAT5" t="s">
        <v>3853</v>
      </c>
      <c r="AAU5" t="s">
        <v>3853</v>
      </c>
      <c r="AAV5" t="s">
        <v>3853</v>
      </c>
      <c r="AAX5" t="s">
        <v>3882</v>
      </c>
      <c r="AAY5" t="s">
        <v>3882</v>
      </c>
      <c r="AAZ5" t="s">
        <v>3882</v>
      </c>
      <c r="ABA5" t="s">
        <v>3885</v>
      </c>
      <c r="ABB5" t="s">
        <v>3887</v>
      </c>
      <c r="ABC5" t="s">
        <v>3892</v>
      </c>
      <c r="ABD5" t="s">
        <v>3896</v>
      </c>
      <c r="ABE5" t="s">
        <v>3901</v>
      </c>
      <c r="ABF5" t="s">
        <v>3907</v>
      </c>
      <c r="ABG5" t="s">
        <v>3909</v>
      </c>
      <c r="ABH5" t="s">
        <v>1778</v>
      </c>
      <c r="ABI5" t="s">
        <v>1116</v>
      </c>
      <c r="ABJ5" t="s">
        <v>3936</v>
      </c>
      <c r="ABK5" t="s">
        <v>3938</v>
      </c>
      <c r="ABL5" t="s">
        <v>3946</v>
      </c>
      <c r="ABM5" t="s">
        <v>3946</v>
      </c>
      <c r="ABN5" t="s">
        <v>3946</v>
      </c>
      <c r="ABO5" t="s">
        <v>3946</v>
      </c>
      <c r="ABP5" t="s">
        <v>3946</v>
      </c>
      <c r="ABQ5" t="s">
        <v>3946</v>
      </c>
      <c r="ABR5" t="s">
        <v>3946</v>
      </c>
      <c r="ABS5" t="s">
        <v>3946</v>
      </c>
      <c r="ABT5" t="s">
        <v>3946</v>
      </c>
      <c r="ABU5" t="s">
        <v>3946</v>
      </c>
      <c r="ABV5" t="s">
        <v>1778</v>
      </c>
      <c r="ABW5" t="s">
        <v>1879</v>
      </c>
      <c r="ABX5" t="s">
        <v>3294</v>
      </c>
      <c r="ABY5" t="s">
        <v>1879</v>
      </c>
      <c r="ABZ5" t="s">
        <v>3964</v>
      </c>
      <c r="ACA5" t="s">
        <v>1116</v>
      </c>
      <c r="ACB5" t="s">
        <v>3987</v>
      </c>
      <c r="ACC5" t="s">
        <v>1637</v>
      </c>
      <c r="ACE5" t="s">
        <v>4004</v>
      </c>
      <c r="ACF5" t="s">
        <v>4006</v>
      </c>
      <c r="ACG5" t="s">
        <v>2961</v>
      </c>
      <c r="ACH5" t="s">
        <v>1641</v>
      </c>
      <c r="ACJ5" t="s">
        <v>4013</v>
      </c>
      <c r="ACK5" t="s">
        <v>1778</v>
      </c>
      <c r="ACL5" t="s">
        <v>1778</v>
      </c>
      <c r="ACM5" t="s">
        <v>4024</v>
      </c>
      <c r="ACN5" t="s">
        <v>4025</v>
      </c>
      <c r="ACP5" t="s">
        <v>1536</v>
      </c>
      <c r="ACQ5" t="s">
        <v>1161</v>
      </c>
      <c r="ACR5" t="s">
        <v>2093</v>
      </c>
      <c r="ACS5" t="s">
        <v>2093</v>
      </c>
      <c r="ACT5" t="s">
        <v>2093</v>
      </c>
      <c r="ACU5" t="s">
        <v>2967</v>
      </c>
      <c r="ACV5" t="s">
        <v>2093</v>
      </c>
      <c r="ACW5" t="s">
        <v>2093</v>
      </c>
      <c r="ACX5" t="s">
        <v>1929</v>
      </c>
      <c r="ACY5" t="s">
        <v>3211</v>
      </c>
      <c r="ACZ5" t="s">
        <v>1383</v>
      </c>
      <c r="ADA5" t="s">
        <v>3242</v>
      </c>
      <c r="ADB5" t="s">
        <v>3242</v>
      </c>
      <c r="ADC5" t="s">
        <v>3242</v>
      </c>
      <c r="ADD5" t="s">
        <v>3242</v>
      </c>
      <c r="ADE5" t="s">
        <v>3242</v>
      </c>
      <c r="ADF5" t="s">
        <v>3224</v>
      </c>
      <c r="ADG5" t="s">
        <v>3279</v>
      </c>
      <c r="ADH5" t="s">
        <v>3279</v>
      </c>
      <c r="ADI5" t="s">
        <v>3279</v>
      </c>
      <c r="ADJ5" t="s">
        <v>3279</v>
      </c>
      <c r="ADK5" t="s">
        <v>3279</v>
      </c>
      <c r="ADL5" t="s">
        <v>3294</v>
      </c>
      <c r="ADM5" t="s">
        <v>3300</v>
      </c>
      <c r="ADN5" t="s">
        <v>1835</v>
      </c>
      <c r="ADO5" t="s">
        <v>3332</v>
      </c>
      <c r="ADP5" t="s">
        <v>3335</v>
      </c>
      <c r="ADQ5" t="s">
        <v>3294</v>
      </c>
      <c r="ADR5" t="s">
        <v>3289</v>
      </c>
      <c r="ADS5" t="s">
        <v>3810</v>
      </c>
      <c r="ADT5" t="s">
        <v>3814</v>
      </c>
      <c r="ADU5" t="s">
        <v>1687</v>
      </c>
      <c r="ADV5" t="s">
        <v>3822</v>
      </c>
      <c r="ADW5" t="s">
        <v>1835</v>
      </c>
      <c r="ADX5" t="s">
        <v>3830</v>
      </c>
      <c r="ADY5" t="s">
        <v>1778</v>
      </c>
      <c r="ADZ5" t="s">
        <v>1835</v>
      </c>
      <c r="AEA5" t="s">
        <v>3850</v>
      </c>
      <c r="AEB5" t="s">
        <v>3853</v>
      </c>
      <c r="AEC5" t="s">
        <v>3853</v>
      </c>
      <c r="AED5" t="s">
        <v>3853</v>
      </c>
      <c r="AEF5" t="s">
        <v>3867</v>
      </c>
      <c r="AEG5" t="s">
        <v>3867</v>
      </c>
      <c r="AEH5" t="s">
        <v>3867</v>
      </c>
      <c r="AEI5" t="s">
        <v>3892</v>
      </c>
      <c r="AEJ5" t="s">
        <v>3901</v>
      </c>
      <c r="AEK5" t="s">
        <v>1593</v>
      </c>
      <c r="AEL5" t="s">
        <v>1778</v>
      </c>
      <c r="AEM5" t="s">
        <v>3917</v>
      </c>
      <c r="AEN5" t="s">
        <v>3938</v>
      </c>
      <c r="AEO5" t="s">
        <v>3946</v>
      </c>
      <c r="AEP5" t="s">
        <v>3946</v>
      </c>
      <c r="AEQ5" t="s">
        <v>3946</v>
      </c>
      <c r="AER5" t="s">
        <v>3946</v>
      </c>
      <c r="AES5" t="s">
        <v>3946</v>
      </c>
      <c r="AET5" t="s">
        <v>3946</v>
      </c>
      <c r="AEU5" t="s">
        <v>3946</v>
      </c>
      <c r="AEV5" t="s">
        <v>3946</v>
      </c>
      <c r="AEW5" t="s">
        <v>3946</v>
      </c>
      <c r="AEX5" t="s">
        <v>3946</v>
      </c>
      <c r="AEY5" t="s">
        <v>1835</v>
      </c>
      <c r="AEZ5" t="s">
        <v>3294</v>
      </c>
      <c r="AFA5" t="s">
        <v>1835</v>
      </c>
      <c r="AFB5" t="s">
        <v>3969</v>
      </c>
      <c r="AFC5" t="s">
        <v>1637</v>
      </c>
      <c r="AFE5" t="s">
        <v>4004</v>
      </c>
      <c r="AFF5" t="s">
        <v>2967</v>
      </c>
      <c r="AFG5" t="s">
        <v>1641</v>
      </c>
      <c r="AFH5" t="s">
        <v>4013</v>
      </c>
      <c r="AFI5" t="s">
        <v>1778</v>
      </c>
      <c r="AFJ5" t="s">
        <v>4024</v>
      </c>
      <c r="AFK5" t="s">
        <v>4025</v>
      </c>
      <c r="AFM5" t="s">
        <v>1778</v>
      </c>
      <c r="AFN5" t="s">
        <v>1161</v>
      </c>
      <c r="AFO5" t="s">
        <v>2093</v>
      </c>
      <c r="AFP5" t="s">
        <v>2093</v>
      </c>
      <c r="AFQ5" t="s">
        <v>2093</v>
      </c>
      <c r="AFR5" t="s">
        <v>2961</v>
      </c>
      <c r="AFS5" t="s">
        <v>1778</v>
      </c>
      <c r="AFT5" t="s">
        <v>2093</v>
      </c>
      <c r="AFU5" t="s">
        <v>2093</v>
      </c>
      <c r="AFV5" t="s">
        <v>3209</v>
      </c>
      <c r="AFW5" t="s">
        <v>3211</v>
      </c>
      <c r="AFX5" t="s">
        <v>3216</v>
      </c>
      <c r="AFY5" t="s">
        <v>3279</v>
      </c>
      <c r="AFZ5" t="s">
        <v>3279</v>
      </c>
      <c r="AGA5" t="s">
        <v>3279</v>
      </c>
      <c r="AGB5" t="s">
        <v>3279</v>
      </c>
      <c r="AGC5" t="s">
        <v>3279</v>
      </c>
      <c r="AGD5" t="s">
        <v>3294</v>
      </c>
      <c r="AGE5" t="s">
        <v>3300</v>
      </c>
      <c r="AGF5" t="s">
        <v>1835</v>
      </c>
      <c r="AGG5" t="s">
        <v>3332</v>
      </c>
      <c r="AGH5" t="s">
        <v>3294</v>
      </c>
      <c r="AGI5" t="s">
        <v>4072</v>
      </c>
      <c r="AGJ5" t="s">
        <v>3289</v>
      </c>
      <c r="AGK5" t="s">
        <v>3822</v>
      </c>
      <c r="AGL5" t="s">
        <v>1835</v>
      </c>
      <c r="AGM5" t="s">
        <v>1778</v>
      </c>
      <c r="AGN5" t="s">
        <v>4087</v>
      </c>
      <c r="AGO5" t="s">
        <v>1835</v>
      </c>
      <c r="AGP5" t="s">
        <v>3940</v>
      </c>
      <c r="AGQ5" t="s">
        <v>3940</v>
      </c>
      <c r="AGR5" t="s">
        <v>3940</v>
      </c>
      <c r="AGS5" t="s">
        <v>3850</v>
      </c>
      <c r="AGT5" t="s">
        <v>4089</v>
      </c>
      <c r="AGU5" t="s">
        <v>1835</v>
      </c>
      <c r="AGV5" t="s">
        <v>3853</v>
      </c>
      <c r="AGW5" t="s">
        <v>3853</v>
      </c>
      <c r="AGX5" t="s">
        <v>3853</v>
      </c>
      <c r="AGZ5" t="s">
        <v>3882</v>
      </c>
      <c r="AHA5" t="s">
        <v>3882</v>
      </c>
      <c r="AHB5" t="s">
        <v>3882</v>
      </c>
      <c r="AHC5" t="s">
        <v>3894</v>
      </c>
      <c r="AHD5" t="s">
        <v>4087</v>
      </c>
      <c r="AHE5" t="s">
        <v>4094</v>
      </c>
      <c r="AHF5" t="s">
        <v>4096</v>
      </c>
      <c r="AHG5" t="s">
        <v>4107</v>
      </c>
      <c r="AHH5" t="s">
        <v>4107</v>
      </c>
      <c r="AHI5" t="s">
        <v>4107</v>
      </c>
      <c r="AHJ5" t="s">
        <v>4107</v>
      </c>
      <c r="AHK5" t="s">
        <v>4107</v>
      </c>
      <c r="AHL5" t="s">
        <v>4107</v>
      </c>
      <c r="AHM5" t="s">
        <v>4107</v>
      </c>
      <c r="AHN5" t="s">
        <v>4107</v>
      </c>
      <c r="AHO5" t="s">
        <v>4107</v>
      </c>
      <c r="AHP5" t="s">
        <v>4107</v>
      </c>
      <c r="AHQ5" t="s">
        <v>1835</v>
      </c>
      <c r="AHR5" t="s">
        <v>4115</v>
      </c>
      <c r="AHS5" t="s">
        <v>3294</v>
      </c>
      <c r="AHT5" t="s">
        <v>1835</v>
      </c>
      <c r="AHU5" t="s">
        <v>1778</v>
      </c>
      <c r="AHV5" t="s">
        <v>3987</v>
      </c>
      <c r="AHX5" t="s">
        <v>4004</v>
      </c>
      <c r="AHY5" t="s">
        <v>4013</v>
      </c>
      <c r="AHZ5" t="s">
        <v>1778</v>
      </c>
      <c r="AIA5" t="s">
        <v>4024</v>
      </c>
      <c r="AIC5" t="s">
        <v>1778</v>
      </c>
      <c r="AID5" t="s">
        <v>1536</v>
      </c>
      <c r="AIE5" t="s">
        <v>1161</v>
      </c>
      <c r="AIF5" t="s">
        <v>2093</v>
      </c>
      <c r="AIG5" t="s">
        <v>2093</v>
      </c>
      <c r="AIH5" t="s">
        <v>2093</v>
      </c>
      <c r="AII5" t="s">
        <v>2961</v>
      </c>
      <c r="AIJ5" t="s">
        <v>1778</v>
      </c>
      <c r="AIK5" t="s">
        <v>2093</v>
      </c>
      <c r="AIL5" t="s">
        <v>2093</v>
      </c>
      <c r="AIM5" t="s">
        <v>1929</v>
      </c>
      <c r="AIN5" t="s">
        <v>3211</v>
      </c>
      <c r="AIO5" t="s">
        <v>3215</v>
      </c>
      <c r="AIP5" t="s">
        <v>3242</v>
      </c>
      <c r="AIQ5" t="s">
        <v>3242</v>
      </c>
      <c r="AIR5" t="s">
        <v>3242</v>
      </c>
      <c r="AIS5" t="s">
        <v>3242</v>
      </c>
      <c r="AIT5" t="s">
        <v>3242</v>
      </c>
      <c r="AIU5" t="s">
        <v>3224</v>
      </c>
      <c r="AIV5" t="s">
        <v>3256</v>
      </c>
      <c r="AIW5" t="s">
        <v>3269</v>
      </c>
      <c r="AIX5" t="s">
        <v>3279</v>
      </c>
      <c r="AIY5" t="s">
        <v>3279</v>
      </c>
      <c r="AIZ5" t="s">
        <v>3279</v>
      </c>
      <c r="AJA5" t="s">
        <v>3279</v>
      </c>
      <c r="AJB5" t="s">
        <v>3279</v>
      </c>
      <c r="AJC5" t="s">
        <v>3289</v>
      </c>
      <c r="AJD5" t="s">
        <v>3294</v>
      </c>
      <c r="AJE5" t="s">
        <v>3296</v>
      </c>
      <c r="AJF5" t="s">
        <v>3300</v>
      </c>
      <c r="AJG5" t="s">
        <v>1778</v>
      </c>
      <c r="AJH5" t="s">
        <v>1835</v>
      </c>
      <c r="AJI5" t="s">
        <v>3332</v>
      </c>
      <c r="AJJ5" t="s">
        <v>3335</v>
      </c>
      <c r="AJK5" t="s">
        <v>3294</v>
      </c>
      <c r="AJL5" t="s">
        <v>3356</v>
      </c>
      <c r="AJM5" t="s">
        <v>1778</v>
      </c>
      <c r="AJN5" t="s">
        <v>3289</v>
      </c>
      <c r="AJO5" t="s">
        <v>3810</v>
      </c>
      <c r="AJP5" t="s">
        <v>3814</v>
      </c>
      <c r="AJQ5" t="s">
        <v>1687</v>
      </c>
      <c r="AJR5" t="s">
        <v>3822</v>
      </c>
      <c r="AJS5" t="s">
        <v>1835</v>
      </c>
      <c r="AJT5" t="s">
        <v>3830</v>
      </c>
      <c r="AJU5" t="s">
        <v>1778</v>
      </c>
      <c r="AJV5" t="s">
        <v>3844</v>
      </c>
      <c r="AJW5" t="s">
        <v>1835</v>
      </c>
      <c r="AJX5" t="s">
        <v>3850</v>
      </c>
      <c r="AJY5" t="s">
        <v>3853</v>
      </c>
      <c r="AJZ5" t="s">
        <v>3853</v>
      </c>
      <c r="AKA5" t="s">
        <v>3853</v>
      </c>
      <c r="AKC5" t="s">
        <v>3867</v>
      </c>
      <c r="AKD5" t="s">
        <v>3867</v>
      </c>
      <c r="AKE5" t="s">
        <v>3867</v>
      </c>
      <c r="AKF5" t="s">
        <v>3885</v>
      </c>
      <c r="AKG5" t="s">
        <v>3887</v>
      </c>
      <c r="AKH5" t="s">
        <v>3892</v>
      </c>
      <c r="AKI5" t="s">
        <v>3896</v>
      </c>
      <c r="AKJ5" t="s">
        <v>3901</v>
      </c>
      <c r="AKK5" t="s">
        <v>1593</v>
      </c>
      <c r="AKL5" t="s">
        <v>3909</v>
      </c>
      <c r="AKM5" t="s">
        <v>1778</v>
      </c>
      <c r="AKN5" t="s">
        <v>3810</v>
      </c>
      <c r="AKO5" t="s">
        <v>3917</v>
      </c>
      <c r="AKP5" t="s">
        <v>3936</v>
      </c>
      <c r="AKQ5" t="s">
        <v>3938</v>
      </c>
      <c r="AKR5" t="s">
        <v>3946</v>
      </c>
      <c r="AKS5" t="s">
        <v>3946</v>
      </c>
      <c r="AKT5" t="s">
        <v>3946</v>
      </c>
      <c r="AKU5" t="s">
        <v>3946</v>
      </c>
      <c r="AKV5" t="s">
        <v>3946</v>
      </c>
      <c r="AKW5" t="s">
        <v>3946</v>
      </c>
      <c r="AKX5" t="s">
        <v>3946</v>
      </c>
      <c r="AKY5" t="s">
        <v>3946</v>
      </c>
      <c r="AKZ5" t="s">
        <v>3946</v>
      </c>
      <c r="ALA5" t="s">
        <v>3946</v>
      </c>
      <c r="ALB5" t="s">
        <v>1835</v>
      </c>
      <c r="ALC5" t="s">
        <v>3294</v>
      </c>
      <c r="ALD5" t="s">
        <v>1835</v>
      </c>
      <c r="ALE5" t="s">
        <v>3964</v>
      </c>
      <c r="ALF5" t="s">
        <v>3810</v>
      </c>
      <c r="ALG5" t="s">
        <v>3969</v>
      </c>
      <c r="ALH5" t="s">
        <v>1637</v>
      </c>
      <c r="ALJ5" t="s">
        <v>4004</v>
      </c>
      <c r="ALK5" t="s">
        <v>4006</v>
      </c>
      <c r="ALL5" t="s">
        <v>2961</v>
      </c>
      <c r="ALM5" t="s">
        <v>1641</v>
      </c>
      <c r="ALN5" t="s">
        <v>4013</v>
      </c>
      <c r="ALO5" t="s">
        <v>1778</v>
      </c>
      <c r="ALP5" t="s">
        <v>4024</v>
      </c>
      <c r="ALQ5" t="s">
        <v>4025</v>
      </c>
      <c r="ALS5" t="s">
        <v>1536</v>
      </c>
      <c r="ALT5" t="s">
        <v>1161</v>
      </c>
      <c r="ALU5" t="s">
        <v>4136</v>
      </c>
      <c r="ALV5" t="s">
        <v>2093</v>
      </c>
      <c r="ALW5" t="s">
        <v>2093</v>
      </c>
      <c r="ALX5" t="s">
        <v>2093</v>
      </c>
      <c r="ALY5" t="s">
        <v>2967</v>
      </c>
      <c r="ALZ5" t="s">
        <v>2093</v>
      </c>
      <c r="AMA5" t="s">
        <v>2093</v>
      </c>
      <c r="AMB5" t="s">
        <v>3209</v>
      </c>
      <c r="AMC5" t="s">
        <v>3211</v>
      </c>
      <c r="AMD5" t="s">
        <v>1397</v>
      </c>
      <c r="AME5" t="s">
        <v>4160</v>
      </c>
      <c r="AMF5" t="s">
        <v>4160</v>
      </c>
      <c r="AMG5" t="s">
        <v>4160</v>
      </c>
      <c r="AMH5" t="s">
        <v>4160</v>
      </c>
      <c r="AMI5" t="s">
        <v>4160</v>
      </c>
      <c r="AMJ5" t="s">
        <v>3279</v>
      </c>
      <c r="AMK5" t="s">
        <v>3279</v>
      </c>
      <c r="AML5" t="s">
        <v>3279</v>
      </c>
      <c r="AMM5" t="s">
        <v>3279</v>
      </c>
      <c r="AMN5" t="s">
        <v>3279</v>
      </c>
      <c r="AMO5" t="s">
        <v>3294</v>
      </c>
      <c r="AMP5" t="s">
        <v>1901</v>
      </c>
      <c r="AMQ5" t="s">
        <v>4163</v>
      </c>
      <c r="AMR5" t="s">
        <v>3332</v>
      </c>
      <c r="AMS5" t="s">
        <v>3335</v>
      </c>
      <c r="AMT5" t="s">
        <v>3294</v>
      </c>
      <c r="AMU5" t="s">
        <v>4166</v>
      </c>
      <c r="AMV5" t="s">
        <v>3289</v>
      </c>
      <c r="AMW5" t="s">
        <v>3814</v>
      </c>
      <c r="AMX5" t="s">
        <v>3822</v>
      </c>
      <c r="AMY5" t="s">
        <v>4163</v>
      </c>
      <c r="AMZ5" t="s">
        <v>1778</v>
      </c>
      <c r="ANA5" t="s">
        <v>4163</v>
      </c>
      <c r="ANB5" t="s">
        <v>3850</v>
      </c>
      <c r="ANC5" t="s">
        <v>1778</v>
      </c>
      <c r="AND5" t="s">
        <v>3853</v>
      </c>
      <c r="ANE5" t="s">
        <v>3853</v>
      </c>
      <c r="ANF5" t="s">
        <v>3853</v>
      </c>
      <c r="ANG5" t="s">
        <v>1778</v>
      </c>
      <c r="ANI5" t="s">
        <v>3874</v>
      </c>
      <c r="ANJ5" t="s">
        <v>3874</v>
      </c>
      <c r="ANK5" t="s">
        <v>3874</v>
      </c>
      <c r="ANL5" t="s">
        <v>3892</v>
      </c>
      <c r="ANM5" t="s">
        <v>1778</v>
      </c>
      <c r="ANN5" t="s">
        <v>1593</v>
      </c>
      <c r="ANO5" t="s">
        <v>3938</v>
      </c>
      <c r="ANP5" t="s">
        <v>1501</v>
      </c>
      <c r="ANQ5" t="s">
        <v>4098</v>
      </c>
      <c r="ANR5" t="s">
        <v>3946</v>
      </c>
      <c r="ANS5" t="s">
        <v>3946</v>
      </c>
      <c r="ANT5" t="s">
        <v>3946</v>
      </c>
      <c r="ANU5" t="s">
        <v>3946</v>
      </c>
      <c r="ANV5" t="s">
        <v>3946</v>
      </c>
      <c r="ANW5" t="s">
        <v>3946</v>
      </c>
      <c r="ANX5" t="s">
        <v>3946</v>
      </c>
      <c r="ANY5" t="s">
        <v>3946</v>
      </c>
      <c r="ANZ5" t="s">
        <v>3946</v>
      </c>
      <c r="AOA5" t="s">
        <v>3946</v>
      </c>
      <c r="AOB5" t="s">
        <v>4163</v>
      </c>
      <c r="AOC5" t="s">
        <v>3294</v>
      </c>
      <c r="AOD5" t="s">
        <v>4163</v>
      </c>
      <c r="AOF5" t="s">
        <v>3968</v>
      </c>
      <c r="AOG5" t="s">
        <v>1637</v>
      </c>
      <c r="AOI5" t="s">
        <v>4005</v>
      </c>
      <c r="AOJ5" t="s">
        <v>2967</v>
      </c>
      <c r="AOK5" t="s">
        <v>4190</v>
      </c>
      <c r="AOL5" t="s">
        <v>1778</v>
      </c>
      <c r="AOM5" t="s">
        <v>4013</v>
      </c>
      <c r="AON5" t="s">
        <v>1778</v>
      </c>
      <c r="AOO5" t="s">
        <v>4024</v>
      </c>
      <c r="AOP5" t="s">
        <v>4025</v>
      </c>
      <c r="AOQ5" t="s">
        <v>1536</v>
      </c>
      <c r="AOR5" t="s">
        <v>1161</v>
      </c>
      <c r="AOS5" t="s">
        <v>2093</v>
      </c>
      <c r="AOT5" t="s">
        <v>2093</v>
      </c>
      <c r="AOU5" t="s">
        <v>2093</v>
      </c>
      <c r="AOV5" t="s">
        <v>2961</v>
      </c>
      <c r="AOW5" t="s">
        <v>2093</v>
      </c>
      <c r="AOX5" t="s">
        <v>2093</v>
      </c>
      <c r="AOY5" t="s">
        <v>1929</v>
      </c>
      <c r="AOZ5" t="s">
        <v>3211</v>
      </c>
      <c r="APA5" t="s">
        <v>3215</v>
      </c>
      <c r="APB5" t="s">
        <v>3224</v>
      </c>
      <c r="APC5" t="s">
        <v>3242</v>
      </c>
      <c r="APD5" t="s">
        <v>3242</v>
      </c>
      <c r="APE5" t="s">
        <v>3242</v>
      </c>
      <c r="APF5" t="s">
        <v>3242</v>
      </c>
      <c r="APG5" t="s">
        <v>3242</v>
      </c>
      <c r="APH5" t="s">
        <v>3256</v>
      </c>
      <c r="API5" t="s">
        <v>3269</v>
      </c>
      <c r="APJ5" t="s">
        <v>3279</v>
      </c>
      <c r="APK5" t="s">
        <v>3279</v>
      </c>
      <c r="APL5" t="s">
        <v>3279</v>
      </c>
      <c r="APM5" t="s">
        <v>3279</v>
      </c>
      <c r="APN5" t="s">
        <v>3279</v>
      </c>
      <c r="APO5" t="s">
        <v>4195</v>
      </c>
      <c r="APP5" t="s">
        <v>3289</v>
      </c>
      <c r="APQ5" t="s">
        <v>3294</v>
      </c>
      <c r="APR5" t="s">
        <v>3300</v>
      </c>
      <c r="APS5" t="s">
        <v>1778</v>
      </c>
      <c r="APT5" t="s">
        <v>1835</v>
      </c>
      <c r="APU5" t="s">
        <v>3332</v>
      </c>
      <c r="APV5" t="s">
        <v>3335</v>
      </c>
      <c r="APW5" t="s">
        <v>3294</v>
      </c>
      <c r="APX5" t="s">
        <v>3289</v>
      </c>
      <c r="APY5" t="s">
        <v>3810</v>
      </c>
      <c r="APZ5" t="s">
        <v>3814</v>
      </c>
      <c r="AQA5" t="s">
        <v>3822</v>
      </c>
      <c r="AQB5" t="s">
        <v>1835</v>
      </c>
      <c r="AQC5" t="s">
        <v>1778</v>
      </c>
      <c r="AQD5" t="s">
        <v>1835</v>
      </c>
      <c r="AQE5" t="s">
        <v>3850</v>
      </c>
      <c r="AQF5" t="s">
        <v>3853</v>
      </c>
      <c r="AQG5" t="s">
        <v>3853</v>
      </c>
      <c r="AQH5" t="s">
        <v>3853</v>
      </c>
      <c r="AQJ5" t="s">
        <v>3867</v>
      </c>
      <c r="AQK5" t="s">
        <v>3867</v>
      </c>
      <c r="AQL5" t="s">
        <v>3867</v>
      </c>
      <c r="AQM5" t="s">
        <v>3887</v>
      </c>
      <c r="AQN5" t="s">
        <v>3892</v>
      </c>
      <c r="AQO5" t="s">
        <v>3896</v>
      </c>
      <c r="AQP5" t="s">
        <v>3901</v>
      </c>
      <c r="AQQ5" t="s">
        <v>1593</v>
      </c>
      <c r="AQR5" t="s">
        <v>3909</v>
      </c>
      <c r="AQS5" t="s">
        <v>3810</v>
      </c>
      <c r="AQT5" t="s">
        <v>3917</v>
      </c>
      <c r="AQU5" t="s">
        <v>3938</v>
      </c>
      <c r="AQV5" t="s">
        <v>3946</v>
      </c>
      <c r="AQW5" t="s">
        <v>3946</v>
      </c>
      <c r="AQX5" t="s">
        <v>3946</v>
      </c>
      <c r="AQY5" t="s">
        <v>3946</v>
      </c>
      <c r="AQZ5" t="s">
        <v>3946</v>
      </c>
      <c r="ARA5" t="s">
        <v>3946</v>
      </c>
      <c r="ARB5" t="s">
        <v>3946</v>
      </c>
      <c r="ARC5" t="s">
        <v>3946</v>
      </c>
      <c r="ARD5" t="s">
        <v>3946</v>
      </c>
      <c r="ARE5" t="s">
        <v>3946</v>
      </c>
      <c r="ARF5" t="s">
        <v>1835</v>
      </c>
      <c r="ARG5" t="s">
        <v>3294</v>
      </c>
      <c r="ARH5" t="s">
        <v>1835</v>
      </c>
      <c r="ARI5" t="s">
        <v>3964</v>
      </c>
      <c r="ARJ5" t="s">
        <v>3810</v>
      </c>
      <c r="ARK5" t="s">
        <v>3969</v>
      </c>
      <c r="ARL5" t="s">
        <v>1637</v>
      </c>
      <c r="ARN5" t="s">
        <v>4004</v>
      </c>
      <c r="ARO5" t="s">
        <v>2961</v>
      </c>
      <c r="ARP5" t="s">
        <v>1641</v>
      </c>
      <c r="ARQ5" t="s">
        <v>4013</v>
      </c>
      <c r="ARR5" t="s">
        <v>1778</v>
      </c>
      <c r="ARS5" t="s">
        <v>4024</v>
      </c>
      <c r="ARU5" t="s">
        <v>1778</v>
      </c>
      <c r="ARV5" t="s">
        <v>1536</v>
      </c>
      <c r="ARW5" t="s">
        <v>1161</v>
      </c>
      <c r="ARX5" t="s">
        <v>2093</v>
      </c>
      <c r="ARY5" t="s">
        <v>2093</v>
      </c>
      <c r="ARZ5" t="s">
        <v>2093</v>
      </c>
      <c r="ASA5" t="s">
        <v>2961</v>
      </c>
      <c r="ASB5" t="s">
        <v>1778</v>
      </c>
      <c r="ASC5" t="s">
        <v>2093</v>
      </c>
      <c r="ASD5" t="s">
        <v>2093</v>
      </c>
      <c r="ASE5" t="s">
        <v>1929</v>
      </c>
      <c r="ASF5" t="s">
        <v>3211</v>
      </c>
      <c r="ASG5" t="s">
        <v>3215</v>
      </c>
      <c r="ASH5" t="s">
        <v>3242</v>
      </c>
      <c r="ASI5" t="s">
        <v>3242</v>
      </c>
      <c r="ASJ5" t="s">
        <v>3242</v>
      </c>
      <c r="ASK5" t="s">
        <v>3242</v>
      </c>
      <c r="ASL5" t="s">
        <v>3242</v>
      </c>
      <c r="ASM5" t="s">
        <v>3224</v>
      </c>
      <c r="ASN5" t="s">
        <v>3269</v>
      </c>
      <c r="ASO5" t="s">
        <v>3279</v>
      </c>
      <c r="ASP5" t="s">
        <v>3279</v>
      </c>
      <c r="ASQ5" t="s">
        <v>3279</v>
      </c>
      <c r="ASR5" t="s">
        <v>3279</v>
      </c>
      <c r="ASS5" t="s">
        <v>3279</v>
      </c>
      <c r="AST5" t="s">
        <v>3289</v>
      </c>
      <c r="ASU5" t="s">
        <v>3294</v>
      </c>
      <c r="ASV5" t="s">
        <v>3300</v>
      </c>
      <c r="ASW5" t="s">
        <v>1835</v>
      </c>
      <c r="ASX5" t="s">
        <v>3332</v>
      </c>
      <c r="ASY5" t="s">
        <v>3335</v>
      </c>
      <c r="ASZ5" t="s">
        <v>3294</v>
      </c>
      <c r="ATA5" t="s">
        <v>3356</v>
      </c>
      <c r="ATB5" t="s">
        <v>1778</v>
      </c>
      <c r="ATC5" t="s">
        <v>3289</v>
      </c>
      <c r="ATD5" t="s">
        <v>3814</v>
      </c>
      <c r="ATE5" t="s">
        <v>3822</v>
      </c>
      <c r="ATF5" t="s">
        <v>1835</v>
      </c>
      <c r="ATG5" t="s">
        <v>1778</v>
      </c>
      <c r="ATH5" t="s">
        <v>3844</v>
      </c>
      <c r="ATI5" t="s">
        <v>1835</v>
      </c>
      <c r="ATJ5" t="s">
        <v>3850</v>
      </c>
      <c r="ATK5" t="s">
        <v>3853</v>
      </c>
      <c r="ATL5" t="s">
        <v>3853</v>
      </c>
      <c r="ATM5" t="s">
        <v>3853</v>
      </c>
      <c r="ATO5" t="s">
        <v>3867</v>
      </c>
      <c r="ATP5" t="s">
        <v>3867</v>
      </c>
      <c r="ATQ5" t="s">
        <v>3867</v>
      </c>
      <c r="ATR5" t="s">
        <v>3885</v>
      </c>
      <c r="ATS5" t="s">
        <v>3887</v>
      </c>
      <c r="ATT5" t="s">
        <v>3892</v>
      </c>
      <c r="ATU5" t="s">
        <v>1593</v>
      </c>
      <c r="ATV5" t="s">
        <v>3909</v>
      </c>
      <c r="ATW5" t="s">
        <v>3917</v>
      </c>
      <c r="ATX5" t="s">
        <v>3938</v>
      </c>
      <c r="ATY5" t="s">
        <v>3946</v>
      </c>
      <c r="ATZ5" t="s">
        <v>3946</v>
      </c>
      <c r="AUA5" t="s">
        <v>3946</v>
      </c>
      <c r="AUB5" t="s">
        <v>3946</v>
      </c>
      <c r="AUC5" t="s">
        <v>3946</v>
      </c>
      <c r="AUD5" t="s">
        <v>3946</v>
      </c>
      <c r="AUE5" t="s">
        <v>3946</v>
      </c>
      <c r="AUF5" t="s">
        <v>3946</v>
      </c>
      <c r="AUG5" t="s">
        <v>3946</v>
      </c>
      <c r="AUH5" t="s">
        <v>3946</v>
      </c>
      <c r="AUI5" t="s">
        <v>1835</v>
      </c>
      <c r="AUJ5" t="s">
        <v>3294</v>
      </c>
      <c r="AUK5" t="s">
        <v>1835</v>
      </c>
      <c r="AUL5" t="s">
        <v>3810</v>
      </c>
      <c r="AUM5" t="s">
        <v>3969</v>
      </c>
      <c r="AUN5" t="s">
        <v>1637</v>
      </c>
      <c r="AUP5" t="s">
        <v>4004</v>
      </c>
      <c r="AUQ5" t="s">
        <v>4006</v>
      </c>
      <c r="AUR5" t="s">
        <v>2961</v>
      </c>
      <c r="AUS5" t="s">
        <v>1641</v>
      </c>
      <c r="AUT5" t="s">
        <v>4013</v>
      </c>
      <c r="AUU5" t="s">
        <v>1778</v>
      </c>
      <c r="AUV5" t="s">
        <v>4024</v>
      </c>
      <c r="AUX5" t="s">
        <v>1778</v>
      </c>
      <c r="AUY5" t="s">
        <v>1536</v>
      </c>
      <c r="AUZ5" t="s">
        <v>1161</v>
      </c>
      <c r="AVA5" t="s">
        <v>2093</v>
      </c>
      <c r="AVB5" t="s">
        <v>2093</v>
      </c>
      <c r="AVC5" t="s">
        <v>2093</v>
      </c>
      <c r="AVD5" t="s">
        <v>2961</v>
      </c>
      <c r="AVE5" t="s">
        <v>1778</v>
      </c>
      <c r="AVF5" t="s">
        <v>2093</v>
      </c>
      <c r="AVG5" t="s">
        <v>2093</v>
      </c>
      <c r="AVH5" t="s">
        <v>1929</v>
      </c>
      <c r="AVI5" t="s">
        <v>3211</v>
      </c>
      <c r="AVJ5" t="s">
        <v>3215</v>
      </c>
      <c r="AVK5" t="s">
        <v>3269</v>
      </c>
      <c r="AVL5" t="s">
        <v>3279</v>
      </c>
      <c r="AVM5" t="s">
        <v>3279</v>
      </c>
      <c r="AVN5" t="s">
        <v>3279</v>
      </c>
      <c r="AVO5" t="s">
        <v>3279</v>
      </c>
      <c r="AVP5" t="s">
        <v>3279</v>
      </c>
      <c r="AVQ5" t="s">
        <v>3289</v>
      </c>
      <c r="AVR5" t="s">
        <v>3294</v>
      </c>
      <c r="AVS5" t="s">
        <v>3300</v>
      </c>
      <c r="AVT5" t="s">
        <v>1835</v>
      </c>
      <c r="AVU5" t="s">
        <v>3332</v>
      </c>
      <c r="AVV5" t="s">
        <v>3338</v>
      </c>
      <c r="AVW5" t="s">
        <v>3294</v>
      </c>
      <c r="AVX5" t="s">
        <v>1778</v>
      </c>
      <c r="AVY5" t="s">
        <v>3289</v>
      </c>
      <c r="AVZ5" t="s">
        <v>3814</v>
      </c>
      <c r="AWA5" t="s">
        <v>3822</v>
      </c>
      <c r="AWB5" t="s">
        <v>1835</v>
      </c>
      <c r="AWC5" t="s">
        <v>1778</v>
      </c>
      <c r="AWD5" t="s">
        <v>1835</v>
      </c>
      <c r="AWE5" t="s">
        <v>3850</v>
      </c>
      <c r="AWF5" t="s">
        <v>3853</v>
      </c>
      <c r="AWG5" t="s">
        <v>3853</v>
      </c>
      <c r="AWH5" t="s">
        <v>3853</v>
      </c>
      <c r="AWJ5" t="s">
        <v>3867</v>
      </c>
      <c r="AWK5" t="s">
        <v>3867</v>
      </c>
      <c r="AWL5" t="s">
        <v>3867</v>
      </c>
      <c r="AWM5" t="s">
        <v>1645</v>
      </c>
      <c r="AWN5" t="s">
        <v>3887</v>
      </c>
      <c r="AWO5" t="s">
        <v>3892</v>
      </c>
      <c r="AWP5" t="s">
        <v>1593</v>
      </c>
      <c r="AWQ5" t="s">
        <v>3917</v>
      </c>
      <c r="AWR5" t="s">
        <v>3938</v>
      </c>
      <c r="AWS5" t="s">
        <v>3946</v>
      </c>
      <c r="AWT5" t="s">
        <v>3946</v>
      </c>
      <c r="AWU5" t="s">
        <v>3946</v>
      </c>
      <c r="AWV5" t="s">
        <v>3946</v>
      </c>
      <c r="AWW5" t="s">
        <v>3946</v>
      </c>
      <c r="AWX5" t="s">
        <v>3946</v>
      </c>
      <c r="AWY5" t="s">
        <v>3946</v>
      </c>
      <c r="AWZ5" t="s">
        <v>3946</v>
      </c>
      <c r="AXA5" t="s">
        <v>3946</v>
      </c>
      <c r="AXB5" t="s">
        <v>3946</v>
      </c>
      <c r="AXC5" t="s">
        <v>1835</v>
      </c>
      <c r="AXD5" t="s">
        <v>3294</v>
      </c>
      <c r="AXE5" t="s">
        <v>1835</v>
      </c>
      <c r="AXF5" t="s">
        <v>3810</v>
      </c>
      <c r="AXG5" t="s">
        <v>3969</v>
      </c>
      <c r="AXH5" t="s">
        <v>1637</v>
      </c>
      <c r="AXJ5" t="s">
        <v>4004</v>
      </c>
      <c r="AXK5" t="s">
        <v>4006</v>
      </c>
      <c r="AXL5" t="s">
        <v>2961</v>
      </c>
      <c r="AXM5" t="s">
        <v>1641</v>
      </c>
      <c r="AXN5" t="s">
        <v>4013</v>
      </c>
      <c r="AXO5" t="s">
        <v>1778</v>
      </c>
      <c r="AXP5" t="s">
        <v>4024</v>
      </c>
      <c r="AXR5" t="s">
        <v>1536</v>
      </c>
      <c r="AXS5" t="s">
        <v>1161</v>
      </c>
      <c r="AXT5" t="s">
        <v>2093</v>
      </c>
      <c r="AXU5" t="s">
        <v>2093</v>
      </c>
      <c r="AXV5" t="s">
        <v>2093</v>
      </c>
      <c r="AXW5" t="s">
        <v>2961</v>
      </c>
      <c r="AXX5" t="s">
        <v>2093</v>
      </c>
      <c r="AXY5" t="s">
        <v>2093</v>
      </c>
      <c r="AXZ5" t="s">
        <v>1929</v>
      </c>
      <c r="AYA5" t="s">
        <v>3211</v>
      </c>
      <c r="AYB5" t="s">
        <v>3215</v>
      </c>
      <c r="AYC5" t="s">
        <v>3256</v>
      </c>
      <c r="AYD5" t="s">
        <v>3279</v>
      </c>
      <c r="AYE5" t="s">
        <v>3279</v>
      </c>
      <c r="AYF5" t="s">
        <v>3279</v>
      </c>
      <c r="AYG5" t="s">
        <v>3279</v>
      </c>
      <c r="AYH5" t="s">
        <v>3279</v>
      </c>
      <c r="AYI5" t="s">
        <v>3294</v>
      </c>
      <c r="AYJ5" t="s">
        <v>3300</v>
      </c>
      <c r="AYK5" t="s">
        <v>1778</v>
      </c>
      <c r="AYL5" t="s">
        <v>1835</v>
      </c>
      <c r="AYM5" t="s">
        <v>3332</v>
      </c>
      <c r="AYO5" t="s">
        <v>3294</v>
      </c>
      <c r="AYP5" t="s">
        <v>3356</v>
      </c>
      <c r="AYQ5" t="s">
        <v>3289</v>
      </c>
      <c r="AYR5" t="s">
        <v>3814</v>
      </c>
      <c r="AYS5" t="s">
        <v>3810</v>
      </c>
      <c r="AYT5" t="s">
        <v>3822</v>
      </c>
      <c r="AYU5" t="s">
        <v>1835</v>
      </c>
      <c r="AYV5" t="s">
        <v>1778</v>
      </c>
      <c r="AYW5" t="s">
        <v>1835</v>
      </c>
      <c r="AYX5" t="s">
        <v>3850</v>
      </c>
      <c r="AYY5" t="s">
        <v>3853</v>
      </c>
      <c r="AYZ5" t="s">
        <v>3853</v>
      </c>
      <c r="AZA5" t="s">
        <v>3853</v>
      </c>
      <c r="AZC5" t="s">
        <v>3867</v>
      </c>
      <c r="AZD5" t="s">
        <v>3867</v>
      </c>
      <c r="AZE5" t="s">
        <v>3867</v>
      </c>
      <c r="AZF5" t="s">
        <v>3892</v>
      </c>
      <c r="AZG5" t="s">
        <v>3896</v>
      </c>
      <c r="AZH5" t="s">
        <v>3901</v>
      </c>
      <c r="AZI5" t="s">
        <v>1593</v>
      </c>
      <c r="AZJ5" t="s">
        <v>3909</v>
      </c>
      <c r="AZK5" t="s">
        <v>3810</v>
      </c>
      <c r="AZL5" t="s">
        <v>3917</v>
      </c>
      <c r="AZM5" t="s">
        <v>3938</v>
      </c>
      <c r="AZN5" t="s">
        <v>3946</v>
      </c>
      <c r="AZO5" t="s">
        <v>3946</v>
      </c>
      <c r="AZP5" t="s">
        <v>3946</v>
      </c>
      <c r="AZQ5" t="s">
        <v>3946</v>
      </c>
      <c r="AZR5" t="s">
        <v>3946</v>
      </c>
      <c r="AZS5" t="s">
        <v>3946</v>
      </c>
      <c r="AZT5" t="s">
        <v>3946</v>
      </c>
      <c r="AZU5" t="s">
        <v>3946</v>
      </c>
      <c r="AZV5" t="s">
        <v>3946</v>
      </c>
      <c r="AZW5" t="s">
        <v>3946</v>
      </c>
      <c r="AZX5" t="s">
        <v>1835</v>
      </c>
      <c r="AZY5" t="s">
        <v>3294</v>
      </c>
      <c r="AZZ5" t="s">
        <v>1835</v>
      </c>
      <c r="BAA5" t="s">
        <v>3969</v>
      </c>
      <c r="BAB5" t="s">
        <v>1637</v>
      </c>
      <c r="BAD5" t="s">
        <v>4004</v>
      </c>
      <c r="BAE5" t="s">
        <v>2961</v>
      </c>
      <c r="BAF5" t="s">
        <v>1641</v>
      </c>
      <c r="BAG5" t="s">
        <v>4013</v>
      </c>
      <c r="BAH5" t="s">
        <v>1778</v>
      </c>
      <c r="BAI5" t="s">
        <v>4024</v>
      </c>
      <c r="BAJ5" t="s">
        <v>1778</v>
      </c>
      <c r="BAK5" t="s">
        <v>1161</v>
      </c>
      <c r="BAL5" t="s">
        <v>2093</v>
      </c>
      <c r="BAM5" t="s">
        <v>2093</v>
      </c>
      <c r="BAN5" t="s">
        <v>2093</v>
      </c>
      <c r="BAO5" t="s">
        <v>2961</v>
      </c>
      <c r="BAP5" t="s">
        <v>2093</v>
      </c>
      <c r="BAQ5" t="s">
        <v>2093</v>
      </c>
      <c r="BAR5" t="s">
        <v>1929</v>
      </c>
      <c r="BAS5" t="s">
        <v>3211</v>
      </c>
      <c r="BAT5" t="s">
        <v>3215</v>
      </c>
      <c r="BAU5" t="s">
        <v>3242</v>
      </c>
      <c r="BAV5" t="s">
        <v>3242</v>
      </c>
      <c r="BAW5" t="s">
        <v>3242</v>
      </c>
      <c r="BAX5" t="s">
        <v>3242</v>
      </c>
      <c r="BAY5" t="s">
        <v>3242</v>
      </c>
      <c r="BAZ5" t="s">
        <v>3256</v>
      </c>
      <c r="BBA5" t="s">
        <v>3279</v>
      </c>
      <c r="BBB5" t="s">
        <v>3279</v>
      </c>
      <c r="BBC5" t="s">
        <v>3279</v>
      </c>
      <c r="BBD5" t="s">
        <v>3279</v>
      </c>
      <c r="BBE5" t="s">
        <v>3279</v>
      </c>
      <c r="BBF5" t="s">
        <v>3294</v>
      </c>
      <c r="BBG5" t="s">
        <v>3296</v>
      </c>
      <c r="BBH5" t="s">
        <v>3300</v>
      </c>
      <c r="BBI5" t="s">
        <v>1778</v>
      </c>
      <c r="BBJ5" t="s">
        <v>1835</v>
      </c>
      <c r="BBK5" t="s">
        <v>3332</v>
      </c>
      <c r="BBL5" t="s">
        <v>3335</v>
      </c>
      <c r="BBM5" t="s">
        <v>3294</v>
      </c>
      <c r="BBN5" t="s">
        <v>3356</v>
      </c>
      <c r="BBO5" t="s">
        <v>3289</v>
      </c>
      <c r="BBP5" t="s">
        <v>3814</v>
      </c>
      <c r="BBQ5" t="s">
        <v>1687</v>
      </c>
      <c r="BBR5" t="s">
        <v>3822</v>
      </c>
      <c r="BBS5" t="s">
        <v>1835</v>
      </c>
      <c r="BBT5" t="s">
        <v>1778</v>
      </c>
      <c r="BBU5" t="s">
        <v>1835</v>
      </c>
      <c r="BBV5" t="s">
        <v>3850</v>
      </c>
      <c r="BBW5" t="s">
        <v>3853</v>
      </c>
      <c r="BBX5" t="s">
        <v>3853</v>
      </c>
      <c r="BBY5" t="s">
        <v>3853</v>
      </c>
      <c r="BCA5" t="s">
        <v>3867</v>
      </c>
      <c r="BCB5" t="s">
        <v>3867</v>
      </c>
      <c r="BCC5" t="s">
        <v>3867</v>
      </c>
      <c r="BCD5" t="s">
        <v>3885</v>
      </c>
      <c r="BCE5" t="s">
        <v>3887</v>
      </c>
      <c r="BCF5" t="s">
        <v>3892</v>
      </c>
      <c r="BCG5" t="s">
        <v>1593</v>
      </c>
      <c r="BCH5" t="s">
        <v>3909</v>
      </c>
      <c r="BCI5" t="s">
        <v>1778</v>
      </c>
      <c r="BCJ5" t="s">
        <v>3917</v>
      </c>
      <c r="BCK5" t="s">
        <v>3938</v>
      </c>
      <c r="BCL5" t="s">
        <v>3946</v>
      </c>
      <c r="BCM5" t="s">
        <v>3946</v>
      </c>
      <c r="BCN5" t="s">
        <v>3946</v>
      </c>
      <c r="BCO5" t="s">
        <v>3946</v>
      </c>
      <c r="BCP5" t="s">
        <v>3946</v>
      </c>
      <c r="BCQ5" t="s">
        <v>3946</v>
      </c>
      <c r="BCR5" t="s">
        <v>3946</v>
      </c>
      <c r="BCS5" t="s">
        <v>3946</v>
      </c>
      <c r="BCT5" t="s">
        <v>3946</v>
      </c>
      <c r="BCU5" t="s">
        <v>3946</v>
      </c>
      <c r="BCV5" t="s">
        <v>1778</v>
      </c>
      <c r="BCW5" t="s">
        <v>1835</v>
      </c>
      <c r="BCX5" t="s">
        <v>3294</v>
      </c>
      <c r="BCY5" t="s">
        <v>1835</v>
      </c>
      <c r="BCZ5" t="s">
        <v>3810</v>
      </c>
      <c r="BDA5" t="s">
        <v>3969</v>
      </c>
      <c r="BDC5" t="s">
        <v>4004</v>
      </c>
      <c r="BDD5" t="s">
        <v>4006</v>
      </c>
      <c r="BDE5" t="s">
        <v>2961</v>
      </c>
      <c r="BDF5" t="s">
        <v>1641</v>
      </c>
      <c r="BDH5" t="s">
        <v>4013</v>
      </c>
      <c r="BDI5" t="s">
        <v>1778</v>
      </c>
      <c r="BDJ5" t="s">
        <v>4024</v>
      </c>
      <c r="BDK5" t="s">
        <v>4025</v>
      </c>
      <c r="BDM5" t="s">
        <v>1778</v>
      </c>
      <c r="BDN5" t="s">
        <v>1536</v>
      </c>
      <c r="BDO5" t="s">
        <v>1161</v>
      </c>
      <c r="BDP5" t="s">
        <v>2093</v>
      </c>
      <c r="BDQ5" t="s">
        <v>2093</v>
      </c>
      <c r="BDR5" t="s">
        <v>2093</v>
      </c>
      <c r="BDS5" t="s">
        <v>1116</v>
      </c>
      <c r="BDT5" t="s">
        <v>2093</v>
      </c>
      <c r="BDU5" t="s">
        <v>2093</v>
      </c>
      <c r="BDV5" t="s">
        <v>3209</v>
      </c>
      <c r="BDW5" t="s">
        <v>3212</v>
      </c>
      <c r="BDX5" t="s">
        <v>1489</v>
      </c>
      <c r="BDY5" t="s">
        <v>3224</v>
      </c>
      <c r="BDZ5" t="s">
        <v>3242</v>
      </c>
      <c r="BEA5" t="s">
        <v>3242</v>
      </c>
      <c r="BEB5" t="s">
        <v>3242</v>
      </c>
      <c r="BEC5" t="s">
        <v>3242</v>
      </c>
      <c r="BED5" t="s">
        <v>3242</v>
      </c>
      <c r="BEE5" t="s">
        <v>3256</v>
      </c>
      <c r="BEF5" t="s">
        <v>3269</v>
      </c>
      <c r="BEG5" t="s">
        <v>3279</v>
      </c>
      <c r="BEH5" t="s">
        <v>3279</v>
      </c>
      <c r="BEI5" t="s">
        <v>3279</v>
      </c>
      <c r="BEJ5" t="s">
        <v>3279</v>
      </c>
      <c r="BEK5" t="s">
        <v>3279</v>
      </c>
      <c r="BEL5" t="s">
        <v>3289</v>
      </c>
      <c r="BEM5" t="s">
        <v>3294</v>
      </c>
      <c r="BEN5" t="s">
        <v>3296</v>
      </c>
      <c r="BEO5" t="s">
        <v>3300</v>
      </c>
      <c r="BEP5" t="s">
        <v>1116</v>
      </c>
      <c r="BEQ5" t="s">
        <v>1879</v>
      </c>
      <c r="BER5" t="s">
        <v>3332</v>
      </c>
      <c r="BES5" t="s">
        <v>3335</v>
      </c>
      <c r="BET5" t="s">
        <v>3294</v>
      </c>
      <c r="BEU5" t="s">
        <v>3356</v>
      </c>
      <c r="BEV5" t="s">
        <v>3289</v>
      </c>
      <c r="BEW5" t="s">
        <v>3814</v>
      </c>
      <c r="BEX5" t="s">
        <v>1116</v>
      </c>
      <c r="BEY5" t="s">
        <v>1687</v>
      </c>
      <c r="BEZ5" t="s">
        <v>3824</v>
      </c>
      <c r="BFA5" t="s">
        <v>1879</v>
      </c>
      <c r="BFB5" t="s">
        <v>3830</v>
      </c>
      <c r="BFC5" t="s">
        <v>1778</v>
      </c>
      <c r="BFD5" t="s">
        <v>3844</v>
      </c>
      <c r="BFE5" t="s">
        <v>1879</v>
      </c>
      <c r="BFF5" t="s">
        <v>3940</v>
      </c>
      <c r="BFG5" t="s">
        <v>3940</v>
      </c>
      <c r="BFH5" t="s">
        <v>3940</v>
      </c>
      <c r="BFI5" t="s">
        <v>3850</v>
      </c>
      <c r="BFJ5" t="s">
        <v>1778</v>
      </c>
      <c r="BFK5" t="s">
        <v>3853</v>
      </c>
      <c r="BFL5" t="s">
        <v>3853</v>
      </c>
      <c r="BFM5" t="s">
        <v>3853</v>
      </c>
      <c r="BFO5" t="s">
        <v>3882</v>
      </c>
      <c r="BFP5" t="s">
        <v>3882</v>
      </c>
      <c r="BFQ5" t="s">
        <v>3882</v>
      </c>
      <c r="BFR5" t="s">
        <v>3885</v>
      </c>
      <c r="BFS5" t="s">
        <v>3887</v>
      </c>
      <c r="BFT5" t="s">
        <v>3892</v>
      </c>
      <c r="BFU5" t="s">
        <v>3896</v>
      </c>
      <c r="BFV5" t="s">
        <v>3901</v>
      </c>
      <c r="BFW5" t="s">
        <v>3907</v>
      </c>
      <c r="BFX5" t="s">
        <v>3909</v>
      </c>
      <c r="BFY5" t="s">
        <v>1116</v>
      </c>
      <c r="BFZ5" t="s">
        <v>3936</v>
      </c>
      <c r="BGA5" t="s">
        <v>3938</v>
      </c>
      <c r="BGB5" t="s">
        <v>3946</v>
      </c>
      <c r="BGC5" t="s">
        <v>3946</v>
      </c>
      <c r="BGD5" t="s">
        <v>3946</v>
      </c>
      <c r="BGE5" t="s">
        <v>3946</v>
      </c>
      <c r="BGF5" t="s">
        <v>3946</v>
      </c>
      <c r="BGG5" t="s">
        <v>3946</v>
      </c>
      <c r="BGH5" t="s">
        <v>3946</v>
      </c>
      <c r="BGI5" t="s">
        <v>3946</v>
      </c>
      <c r="BGJ5" t="s">
        <v>3946</v>
      </c>
      <c r="BGK5" t="s">
        <v>3946</v>
      </c>
      <c r="BGL5" t="s">
        <v>1778</v>
      </c>
      <c r="BGM5" t="s">
        <v>1879</v>
      </c>
      <c r="BGN5" t="s">
        <v>3294</v>
      </c>
      <c r="BGO5" t="s">
        <v>1879</v>
      </c>
      <c r="BGP5" t="s">
        <v>3964</v>
      </c>
      <c r="BGQ5" t="s">
        <v>1116</v>
      </c>
      <c r="BGR5" t="s">
        <v>3987</v>
      </c>
      <c r="BGS5" t="s">
        <v>1637</v>
      </c>
      <c r="BGU5" t="s">
        <v>4004</v>
      </c>
      <c r="BGV5" t="s">
        <v>4006</v>
      </c>
      <c r="BGW5" t="s">
        <v>2961</v>
      </c>
      <c r="BGY5" t="s">
        <v>4013</v>
      </c>
      <c r="BGZ5" t="s">
        <v>1778</v>
      </c>
      <c r="BHA5" t="s">
        <v>1778</v>
      </c>
      <c r="BHB5" t="s">
        <v>4024</v>
      </c>
      <c r="BHC5" t="s">
        <v>4025</v>
      </c>
      <c r="BHE5" t="s">
        <v>1778</v>
      </c>
      <c r="BHF5" t="s">
        <v>1536</v>
      </c>
      <c r="BHG5" t="s">
        <v>1161</v>
      </c>
      <c r="BHH5" t="s">
        <v>2093</v>
      </c>
      <c r="BHI5" t="s">
        <v>2093</v>
      </c>
      <c r="BHJ5" t="s">
        <v>2093</v>
      </c>
      <c r="BHK5" t="s">
        <v>2961</v>
      </c>
      <c r="BHL5" t="s">
        <v>1778</v>
      </c>
      <c r="BHM5" t="s">
        <v>2093</v>
      </c>
      <c r="BHN5" t="s">
        <v>2093</v>
      </c>
      <c r="BHO5" t="s">
        <v>1929</v>
      </c>
      <c r="BHP5" t="s">
        <v>3211</v>
      </c>
      <c r="BHQ5" t="s">
        <v>3215</v>
      </c>
      <c r="BHR5" t="s">
        <v>3242</v>
      </c>
      <c r="BHS5" t="s">
        <v>3242</v>
      </c>
      <c r="BHT5" t="s">
        <v>3242</v>
      </c>
      <c r="BHU5" t="s">
        <v>3242</v>
      </c>
      <c r="BHV5" t="s">
        <v>3242</v>
      </c>
      <c r="BHW5" t="s">
        <v>3224</v>
      </c>
      <c r="BHX5" t="s">
        <v>3269</v>
      </c>
      <c r="BHY5" t="s">
        <v>3279</v>
      </c>
      <c r="BHZ5" t="s">
        <v>3279</v>
      </c>
      <c r="BIA5" t="s">
        <v>3279</v>
      </c>
      <c r="BIB5" t="s">
        <v>3279</v>
      </c>
      <c r="BIC5" t="s">
        <v>3279</v>
      </c>
      <c r="BID5" t="s">
        <v>3289</v>
      </c>
      <c r="BIE5" t="s">
        <v>3294</v>
      </c>
      <c r="BIF5" t="s">
        <v>3300</v>
      </c>
      <c r="BIG5" t="s">
        <v>1835</v>
      </c>
      <c r="BIH5" t="s">
        <v>3332</v>
      </c>
      <c r="BII5" t="s">
        <v>3335</v>
      </c>
      <c r="BIJ5" t="s">
        <v>3294</v>
      </c>
      <c r="BIK5" t="s">
        <v>1778</v>
      </c>
      <c r="BIL5" t="s">
        <v>3289</v>
      </c>
      <c r="BIM5" t="s">
        <v>3814</v>
      </c>
      <c r="BIN5" t="s">
        <v>3822</v>
      </c>
      <c r="BIO5" t="s">
        <v>1835</v>
      </c>
      <c r="BIP5" t="s">
        <v>1778</v>
      </c>
      <c r="BIQ5" t="s">
        <v>1835</v>
      </c>
      <c r="BIR5" t="s">
        <v>3850</v>
      </c>
      <c r="BIS5" t="s">
        <v>3853</v>
      </c>
      <c r="BIT5" t="s">
        <v>3853</v>
      </c>
      <c r="BIU5" t="s">
        <v>3853</v>
      </c>
      <c r="BIW5" t="s">
        <v>3867</v>
      </c>
      <c r="BIX5" t="s">
        <v>3867</v>
      </c>
      <c r="BIY5" t="s">
        <v>3867</v>
      </c>
      <c r="BIZ5" t="s">
        <v>3885</v>
      </c>
      <c r="BJA5" t="s">
        <v>3887</v>
      </c>
      <c r="BJB5" t="s">
        <v>3892</v>
      </c>
      <c r="BJC5" t="s">
        <v>1593</v>
      </c>
      <c r="BJD5" t="s">
        <v>3909</v>
      </c>
      <c r="BJE5" t="s">
        <v>3917</v>
      </c>
      <c r="BJF5" t="s">
        <v>3936</v>
      </c>
      <c r="BJG5" t="s">
        <v>3938</v>
      </c>
      <c r="BJH5" t="s">
        <v>3946</v>
      </c>
      <c r="BJI5" t="s">
        <v>3946</v>
      </c>
      <c r="BJJ5" t="s">
        <v>3946</v>
      </c>
      <c r="BJK5" t="s">
        <v>3946</v>
      </c>
      <c r="BJL5" t="s">
        <v>3946</v>
      </c>
      <c r="BJM5" t="s">
        <v>3946</v>
      </c>
      <c r="BJN5" t="s">
        <v>3946</v>
      </c>
      <c r="BJO5" t="s">
        <v>3946</v>
      </c>
      <c r="BJP5" t="s">
        <v>3946</v>
      </c>
      <c r="BJQ5" t="s">
        <v>3946</v>
      </c>
      <c r="BJR5" t="s">
        <v>1835</v>
      </c>
      <c r="BJS5" t="s">
        <v>3294</v>
      </c>
      <c r="BJT5" t="s">
        <v>1835</v>
      </c>
      <c r="BJU5" t="s">
        <v>3810</v>
      </c>
      <c r="BJV5" t="s">
        <v>3969</v>
      </c>
      <c r="BJW5" t="s">
        <v>1637</v>
      </c>
      <c r="BJY5" t="s">
        <v>4004</v>
      </c>
      <c r="BJZ5" t="s">
        <v>4006</v>
      </c>
      <c r="BKA5" t="s">
        <v>2961</v>
      </c>
      <c r="BKB5" t="s">
        <v>1641</v>
      </c>
      <c r="BKC5" t="s">
        <v>4013</v>
      </c>
      <c r="BKD5" t="s">
        <v>1778</v>
      </c>
      <c r="BKE5" t="s">
        <v>4024</v>
      </c>
      <c r="BKG5" t="s">
        <v>1778</v>
      </c>
      <c r="BKH5" t="s">
        <v>1536</v>
      </c>
      <c r="BKI5" t="s">
        <v>1161</v>
      </c>
      <c r="BKJ5" t="s">
        <v>2093</v>
      </c>
      <c r="BKK5" t="s">
        <v>2093</v>
      </c>
      <c r="BKL5" t="s">
        <v>2093</v>
      </c>
      <c r="BKM5" t="s">
        <v>2961</v>
      </c>
      <c r="BKN5" t="s">
        <v>1778</v>
      </c>
      <c r="BKO5" t="s">
        <v>2093</v>
      </c>
      <c r="BKP5" t="s">
        <v>2093</v>
      </c>
      <c r="BKQ5" t="s">
        <v>1929</v>
      </c>
      <c r="BKR5" t="s">
        <v>3211</v>
      </c>
      <c r="BKS5" t="s">
        <v>3215</v>
      </c>
      <c r="BKT5" t="s">
        <v>3242</v>
      </c>
      <c r="BKU5" t="s">
        <v>3242</v>
      </c>
      <c r="BKV5" t="s">
        <v>3242</v>
      </c>
      <c r="BKW5" t="s">
        <v>3242</v>
      </c>
      <c r="BKX5" t="s">
        <v>3242</v>
      </c>
      <c r="BKY5" t="s">
        <v>3224</v>
      </c>
      <c r="BKZ5" t="s">
        <v>3256</v>
      </c>
      <c r="BLA5" t="s">
        <v>3269</v>
      </c>
      <c r="BLB5" t="s">
        <v>3279</v>
      </c>
      <c r="BLC5" t="s">
        <v>3279</v>
      </c>
      <c r="BLD5" t="s">
        <v>3279</v>
      </c>
      <c r="BLE5" t="s">
        <v>3279</v>
      </c>
      <c r="BLF5" t="s">
        <v>3279</v>
      </c>
      <c r="BLG5" t="s">
        <v>3289</v>
      </c>
      <c r="BLH5" t="s">
        <v>3294</v>
      </c>
      <c r="BLI5" t="s">
        <v>3296</v>
      </c>
      <c r="BLJ5" t="s">
        <v>3300</v>
      </c>
      <c r="BLK5" t="s">
        <v>1778</v>
      </c>
      <c r="BLL5" t="s">
        <v>1835</v>
      </c>
      <c r="BLM5" t="s">
        <v>3332</v>
      </c>
      <c r="BLN5" t="s">
        <v>3335</v>
      </c>
      <c r="BLO5" t="s">
        <v>3294</v>
      </c>
      <c r="BLP5" t="s">
        <v>3356</v>
      </c>
      <c r="BLQ5" t="s">
        <v>1778</v>
      </c>
      <c r="BLR5" t="s">
        <v>3289</v>
      </c>
      <c r="BLS5" t="s">
        <v>3810</v>
      </c>
      <c r="BLT5" t="s">
        <v>3814</v>
      </c>
      <c r="BLU5" t="s">
        <v>1687</v>
      </c>
      <c r="BLV5" t="s">
        <v>3822</v>
      </c>
      <c r="BLW5" t="s">
        <v>1835</v>
      </c>
      <c r="BLX5" t="s">
        <v>3830</v>
      </c>
      <c r="BLY5" t="s">
        <v>1778</v>
      </c>
      <c r="BLZ5" t="s">
        <v>3844</v>
      </c>
      <c r="BMA5" t="s">
        <v>1835</v>
      </c>
      <c r="BMB5" t="s">
        <v>3850</v>
      </c>
      <c r="BMC5" t="s">
        <v>3853</v>
      </c>
      <c r="BMD5" t="s">
        <v>3853</v>
      </c>
      <c r="BME5" t="s">
        <v>3853</v>
      </c>
      <c r="BMG5" t="s">
        <v>3867</v>
      </c>
      <c r="BMH5" t="s">
        <v>3867</v>
      </c>
      <c r="BMI5" t="s">
        <v>3867</v>
      </c>
      <c r="BMJ5" t="s">
        <v>3885</v>
      </c>
      <c r="BMK5" t="s">
        <v>3887</v>
      </c>
      <c r="BML5" t="s">
        <v>3892</v>
      </c>
      <c r="BMM5" t="s">
        <v>3896</v>
      </c>
      <c r="BMN5" t="s">
        <v>3901</v>
      </c>
      <c r="BMO5" t="s">
        <v>1593</v>
      </c>
      <c r="BMP5" t="s">
        <v>3909</v>
      </c>
      <c r="BMQ5" t="s">
        <v>1778</v>
      </c>
      <c r="BMR5" t="s">
        <v>3810</v>
      </c>
      <c r="BMS5" t="s">
        <v>3917</v>
      </c>
      <c r="BMT5" t="s">
        <v>3936</v>
      </c>
      <c r="BMU5" t="s">
        <v>3938</v>
      </c>
      <c r="BMV5" t="s">
        <v>3946</v>
      </c>
      <c r="BMW5" t="s">
        <v>3946</v>
      </c>
      <c r="BMX5" t="s">
        <v>3946</v>
      </c>
      <c r="BMY5" t="s">
        <v>3946</v>
      </c>
      <c r="BMZ5" t="s">
        <v>3946</v>
      </c>
      <c r="BNA5" t="s">
        <v>3946</v>
      </c>
      <c r="BNB5" t="s">
        <v>3946</v>
      </c>
      <c r="BNC5" t="s">
        <v>3946</v>
      </c>
      <c r="BND5" t="s">
        <v>3946</v>
      </c>
      <c r="BNE5" t="s">
        <v>3946</v>
      </c>
      <c r="BNF5" t="s">
        <v>1778</v>
      </c>
      <c r="BNG5" t="s">
        <v>1835</v>
      </c>
      <c r="BNH5" t="s">
        <v>3294</v>
      </c>
      <c r="BNI5" t="s">
        <v>1835</v>
      </c>
      <c r="BNJ5" t="s">
        <v>3964</v>
      </c>
      <c r="BNK5" t="s">
        <v>3810</v>
      </c>
      <c r="BNL5" t="s">
        <v>3969</v>
      </c>
      <c r="BNM5" t="s">
        <v>1637</v>
      </c>
      <c r="BNO5" t="s">
        <v>4004</v>
      </c>
      <c r="BNP5" t="s">
        <v>4006</v>
      </c>
      <c r="BNQ5" t="s">
        <v>2961</v>
      </c>
      <c r="BNR5" t="s">
        <v>1641</v>
      </c>
      <c r="BNS5" t="s">
        <v>4013</v>
      </c>
      <c r="BNT5" t="s">
        <v>1778</v>
      </c>
      <c r="BNU5" t="s">
        <v>4024</v>
      </c>
      <c r="BNV5" t="s">
        <v>4025</v>
      </c>
      <c r="BNX5" t="s">
        <v>4044</v>
      </c>
      <c r="BNY5" t="s">
        <v>1432</v>
      </c>
      <c r="BNZ5" t="s">
        <v>1432</v>
      </c>
      <c r="BOA5" t="s">
        <v>1432</v>
      </c>
      <c r="BOB5" t="s">
        <v>1432</v>
      </c>
      <c r="BOC5" t="s">
        <v>1432</v>
      </c>
      <c r="BOD5" t="s">
        <v>1432</v>
      </c>
      <c r="BOE5" t="s">
        <v>1432</v>
      </c>
      <c r="BOF5" t="s">
        <v>1432</v>
      </c>
      <c r="BOG5" t="s">
        <v>1432</v>
      </c>
      <c r="BOH5" t="s">
        <v>1432</v>
      </c>
      <c r="BOI5" t="s">
        <v>1432</v>
      </c>
      <c r="BOJ5" t="s">
        <v>1432</v>
      </c>
      <c r="BOK5" t="s">
        <v>1432</v>
      </c>
      <c r="BOL5" t="s">
        <v>1432</v>
      </c>
      <c r="BOM5" t="s">
        <v>1432</v>
      </c>
      <c r="BON5" t="s">
        <v>1432</v>
      </c>
      <c r="BOO5" t="s">
        <v>1432</v>
      </c>
      <c r="BOP5" t="s">
        <v>1432</v>
      </c>
      <c r="BOQ5" t="s">
        <v>1432</v>
      </c>
      <c r="BOR5" t="s">
        <v>1432</v>
      </c>
      <c r="BOS5" t="s">
        <v>1432</v>
      </c>
      <c r="BOT5" t="s">
        <v>1432</v>
      </c>
      <c r="BOU5" t="s">
        <v>1432</v>
      </c>
      <c r="BOV5" t="s">
        <v>1432</v>
      </c>
      <c r="BOW5" t="s">
        <v>1432</v>
      </c>
      <c r="BOX5" t="s">
        <v>1432</v>
      </c>
      <c r="BOY5" t="s">
        <v>1432</v>
      </c>
      <c r="BOZ5" t="s">
        <v>1432</v>
      </c>
      <c r="BPA5" t="s">
        <v>1432</v>
      </c>
      <c r="BPB5" t="s">
        <v>1432</v>
      </c>
      <c r="BPC5" t="s">
        <v>1432</v>
      </c>
      <c r="BPD5" t="s">
        <v>1432</v>
      </c>
      <c r="BPE5" t="s">
        <v>1432</v>
      </c>
      <c r="BPF5" t="s">
        <v>1432</v>
      </c>
      <c r="BPG5" t="s">
        <v>1432</v>
      </c>
      <c r="BPH5" t="s">
        <v>1432</v>
      </c>
      <c r="BPI5" t="s">
        <v>1432</v>
      </c>
      <c r="BPJ5" t="s">
        <v>1432</v>
      </c>
      <c r="BPK5" t="s">
        <v>1432</v>
      </c>
      <c r="BPL5" t="s">
        <v>1432</v>
      </c>
      <c r="BPM5" t="s">
        <v>1432</v>
      </c>
      <c r="BPN5" t="s">
        <v>1432</v>
      </c>
      <c r="BPO5" t="s">
        <v>1432</v>
      </c>
      <c r="BPP5" t="s">
        <v>1432</v>
      </c>
    </row>
    <row r="6" spans="1:1784" x14ac:dyDescent="0.25">
      <c r="A6" t="s">
        <v>1424</v>
      </c>
      <c r="B6" t="s">
        <v>2081</v>
      </c>
      <c r="C6" t="s">
        <v>1161</v>
      </c>
      <c r="D6" t="s">
        <v>2094</v>
      </c>
      <c r="E6" t="s">
        <v>2094</v>
      </c>
      <c r="F6" t="s">
        <v>2094</v>
      </c>
      <c r="G6" t="s">
        <v>2962</v>
      </c>
      <c r="H6" t="s">
        <v>1424</v>
      </c>
      <c r="I6" t="s">
        <v>2094</v>
      </c>
      <c r="J6" t="s">
        <v>2094</v>
      </c>
      <c r="K6" t="s">
        <v>3209</v>
      </c>
      <c r="L6" t="s">
        <v>3212</v>
      </c>
      <c r="M6" t="s">
        <v>1383</v>
      </c>
      <c r="N6" t="s">
        <v>3225</v>
      </c>
      <c r="O6" t="s">
        <v>3243</v>
      </c>
      <c r="P6" t="s">
        <v>3243</v>
      </c>
      <c r="Q6" t="s">
        <v>3243</v>
      </c>
      <c r="R6" t="s">
        <v>3243</v>
      </c>
      <c r="S6" t="s">
        <v>3243</v>
      </c>
      <c r="T6" t="s">
        <v>3257</v>
      </c>
      <c r="U6" t="s">
        <v>3270</v>
      </c>
      <c r="V6" t="s">
        <v>3280</v>
      </c>
      <c r="W6" t="s">
        <v>3280</v>
      </c>
      <c r="X6" t="s">
        <v>3280</v>
      </c>
      <c r="Y6" t="s">
        <v>3280</v>
      </c>
      <c r="Z6" t="s">
        <v>3280</v>
      </c>
      <c r="AA6" t="s">
        <v>3290</v>
      </c>
      <c r="AC6" t="s">
        <v>3297</v>
      </c>
      <c r="AD6" t="s">
        <v>3301</v>
      </c>
      <c r="AE6" t="s">
        <v>1424</v>
      </c>
      <c r="AF6" t="s">
        <v>1879</v>
      </c>
      <c r="AG6" t="s">
        <v>3333</v>
      </c>
      <c r="AH6" t="s">
        <v>3336</v>
      </c>
      <c r="AJ6" t="s">
        <v>3357</v>
      </c>
      <c r="AK6" t="s">
        <v>1424</v>
      </c>
      <c r="AL6" t="s">
        <v>3799</v>
      </c>
      <c r="AM6" t="s">
        <v>1424</v>
      </c>
      <c r="AN6" t="s">
        <v>3815</v>
      </c>
      <c r="AP6" t="s">
        <v>3823</v>
      </c>
      <c r="AQ6" t="s">
        <v>1879</v>
      </c>
      <c r="AR6" t="s">
        <v>3831</v>
      </c>
      <c r="AS6" t="s">
        <v>1424</v>
      </c>
      <c r="AT6" t="s">
        <v>1666</v>
      </c>
      <c r="AU6" t="s">
        <v>1879</v>
      </c>
      <c r="AW6" t="s">
        <v>3854</v>
      </c>
      <c r="AX6" t="s">
        <v>3854</v>
      </c>
      <c r="AY6" t="s">
        <v>3854</v>
      </c>
      <c r="BA6" t="s">
        <v>1906</v>
      </c>
      <c r="BB6" t="s">
        <v>1906</v>
      </c>
      <c r="BC6" t="s">
        <v>1906</v>
      </c>
      <c r="BE6" t="s">
        <v>3888</v>
      </c>
      <c r="BF6" t="s">
        <v>3893</v>
      </c>
      <c r="BG6" t="s">
        <v>3897</v>
      </c>
      <c r="BH6" t="s">
        <v>3902</v>
      </c>
      <c r="BI6" t="s">
        <v>3907</v>
      </c>
      <c r="BJ6" t="s">
        <v>1662</v>
      </c>
      <c r="BK6" t="s">
        <v>1424</v>
      </c>
      <c r="BL6" t="s">
        <v>1424</v>
      </c>
      <c r="BM6" t="s">
        <v>3918</v>
      </c>
      <c r="BN6" t="s">
        <v>1585</v>
      </c>
      <c r="BO6" t="s">
        <v>3939</v>
      </c>
      <c r="BP6" t="s">
        <v>3947</v>
      </c>
      <c r="BQ6" t="s">
        <v>3947</v>
      </c>
      <c r="BR6" t="s">
        <v>3947</v>
      </c>
      <c r="BS6" t="s">
        <v>3947</v>
      </c>
      <c r="BT6" t="s">
        <v>3947</v>
      </c>
      <c r="BU6" t="s">
        <v>3947</v>
      </c>
      <c r="BV6" t="s">
        <v>3947</v>
      </c>
      <c r="BW6" t="s">
        <v>3947</v>
      </c>
      <c r="BX6" t="s">
        <v>3947</v>
      </c>
      <c r="BY6" t="s">
        <v>3947</v>
      </c>
      <c r="BZ6" t="s">
        <v>1424</v>
      </c>
      <c r="CA6" t="s">
        <v>1879</v>
      </c>
      <c r="CC6" t="s">
        <v>1879</v>
      </c>
      <c r="CD6" t="s">
        <v>3965</v>
      </c>
      <c r="CE6" t="s">
        <v>1424</v>
      </c>
      <c r="CF6" t="s">
        <v>3970</v>
      </c>
      <c r="CG6" t="s">
        <v>1641</v>
      </c>
      <c r="CI6" t="s">
        <v>4005</v>
      </c>
      <c r="CJ6" t="s">
        <v>4007</v>
      </c>
      <c r="CK6" t="s">
        <v>2962</v>
      </c>
      <c r="CL6" t="s">
        <v>3289</v>
      </c>
      <c r="CM6" t="s">
        <v>4014</v>
      </c>
      <c r="CN6" t="s">
        <v>1424</v>
      </c>
      <c r="CP6" t="s">
        <v>4026</v>
      </c>
      <c r="CR6" t="s">
        <v>1424</v>
      </c>
      <c r="CS6" t="s">
        <v>1161</v>
      </c>
      <c r="CT6" t="s">
        <v>2094</v>
      </c>
      <c r="CU6" t="s">
        <v>2094</v>
      </c>
      <c r="CV6" t="s">
        <v>2094</v>
      </c>
      <c r="CW6" t="s">
        <v>2962</v>
      </c>
      <c r="CX6" t="s">
        <v>1424</v>
      </c>
      <c r="CY6" t="s">
        <v>2094</v>
      </c>
      <c r="CZ6" t="s">
        <v>2094</v>
      </c>
      <c r="DA6" t="s">
        <v>3209</v>
      </c>
      <c r="DB6" t="s">
        <v>3212</v>
      </c>
      <c r="DC6" t="s">
        <v>1383</v>
      </c>
      <c r="DD6" t="s">
        <v>3243</v>
      </c>
      <c r="DE6" t="s">
        <v>3243</v>
      </c>
      <c r="DF6" t="s">
        <v>3243</v>
      </c>
      <c r="DG6" t="s">
        <v>3243</v>
      </c>
      <c r="DH6" t="s">
        <v>3243</v>
      </c>
      <c r="DI6" t="s">
        <v>3225</v>
      </c>
      <c r="DJ6" t="s">
        <v>3270</v>
      </c>
      <c r="DK6" t="s">
        <v>3280</v>
      </c>
      <c r="DL6" t="s">
        <v>3280</v>
      </c>
      <c r="DM6" t="s">
        <v>3280</v>
      </c>
      <c r="DN6" t="s">
        <v>3280</v>
      </c>
      <c r="DO6" t="s">
        <v>3280</v>
      </c>
      <c r="DQ6" t="s">
        <v>3297</v>
      </c>
      <c r="DR6" t="s">
        <v>3301</v>
      </c>
      <c r="DS6" t="s">
        <v>1879</v>
      </c>
      <c r="DT6" t="s">
        <v>3333</v>
      </c>
      <c r="DV6" t="s">
        <v>3336</v>
      </c>
      <c r="DW6" t="s">
        <v>3357</v>
      </c>
      <c r="DX6" t="s">
        <v>1424</v>
      </c>
      <c r="DY6" t="s">
        <v>3799</v>
      </c>
      <c r="DZ6" t="s">
        <v>3815</v>
      </c>
      <c r="EA6" t="s">
        <v>3823</v>
      </c>
      <c r="EB6" t="s">
        <v>1879</v>
      </c>
      <c r="EC6" t="s">
        <v>1424</v>
      </c>
      <c r="ED6" t="s">
        <v>1666</v>
      </c>
      <c r="EE6" t="s">
        <v>1879</v>
      </c>
      <c r="EG6" t="s">
        <v>3854</v>
      </c>
      <c r="EH6" t="s">
        <v>3854</v>
      </c>
      <c r="EI6" t="s">
        <v>3854</v>
      </c>
      <c r="EK6" t="s">
        <v>1906</v>
      </c>
      <c r="EL6" t="s">
        <v>1906</v>
      </c>
      <c r="EM6" t="s">
        <v>1906</v>
      </c>
      <c r="EO6" t="s">
        <v>3888</v>
      </c>
      <c r="EP6" t="s">
        <v>3893</v>
      </c>
      <c r="EQ6" t="s">
        <v>3907</v>
      </c>
      <c r="ER6" t="s">
        <v>1662</v>
      </c>
      <c r="ES6" t="s">
        <v>3918</v>
      </c>
      <c r="ET6" t="s">
        <v>1585</v>
      </c>
      <c r="EU6" t="s">
        <v>3939</v>
      </c>
      <c r="EV6" t="s">
        <v>3947</v>
      </c>
      <c r="EW6" t="s">
        <v>3947</v>
      </c>
      <c r="EX6" t="s">
        <v>3947</v>
      </c>
      <c r="EY6" t="s">
        <v>3947</v>
      </c>
      <c r="EZ6" t="s">
        <v>3947</v>
      </c>
      <c r="FA6" t="s">
        <v>3947</v>
      </c>
      <c r="FB6" t="s">
        <v>3947</v>
      </c>
      <c r="FC6" t="s">
        <v>3947</v>
      </c>
      <c r="FD6" t="s">
        <v>3947</v>
      </c>
      <c r="FE6" t="s">
        <v>3947</v>
      </c>
      <c r="FF6" t="s">
        <v>1424</v>
      </c>
      <c r="FG6" t="s">
        <v>1879</v>
      </c>
      <c r="FI6" t="s">
        <v>1879</v>
      </c>
      <c r="FJ6" t="s">
        <v>3970</v>
      </c>
      <c r="FK6" t="s">
        <v>1641</v>
      </c>
      <c r="FM6" t="s">
        <v>4005</v>
      </c>
      <c r="FN6" t="s">
        <v>4007</v>
      </c>
      <c r="FO6" t="s">
        <v>2962</v>
      </c>
      <c r="FP6" t="s">
        <v>3289</v>
      </c>
      <c r="FQ6" t="s">
        <v>4014</v>
      </c>
      <c r="FR6" t="s">
        <v>1424</v>
      </c>
      <c r="FU6" t="s">
        <v>2081</v>
      </c>
      <c r="FW6" t="s">
        <v>2094</v>
      </c>
      <c r="FX6" t="s">
        <v>2094</v>
      </c>
      <c r="FY6" t="s">
        <v>2094</v>
      </c>
      <c r="FZ6" t="s">
        <v>2962</v>
      </c>
      <c r="GA6" t="s">
        <v>2094</v>
      </c>
      <c r="GB6" t="s">
        <v>2094</v>
      </c>
      <c r="GC6" t="s">
        <v>3209</v>
      </c>
      <c r="GD6" t="s">
        <v>3210</v>
      </c>
      <c r="GE6" t="s">
        <v>3222</v>
      </c>
      <c r="GF6" t="s">
        <v>3225</v>
      </c>
      <c r="GG6" t="s">
        <v>3243</v>
      </c>
      <c r="GH6" t="s">
        <v>3243</v>
      </c>
      <c r="GI6" t="s">
        <v>3243</v>
      </c>
      <c r="GJ6" t="s">
        <v>3243</v>
      </c>
      <c r="GK6" t="s">
        <v>3243</v>
      </c>
      <c r="GL6" t="s">
        <v>3257</v>
      </c>
      <c r="GM6" t="s">
        <v>3280</v>
      </c>
      <c r="GN6" t="s">
        <v>3280</v>
      </c>
      <c r="GO6" t="s">
        <v>3280</v>
      </c>
      <c r="GP6" t="s">
        <v>3280</v>
      </c>
      <c r="GQ6" t="s">
        <v>3280</v>
      </c>
      <c r="GR6" t="s">
        <v>3290</v>
      </c>
      <c r="GT6" t="s">
        <v>3301</v>
      </c>
      <c r="GV6" t="s">
        <v>1835</v>
      </c>
      <c r="GW6" t="s">
        <v>3333</v>
      </c>
      <c r="GY6" t="s">
        <v>3336</v>
      </c>
      <c r="GZ6" t="s">
        <v>3466</v>
      </c>
      <c r="HA6" t="s">
        <v>3799</v>
      </c>
      <c r="HC6" t="s">
        <v>3815</v>
      </c>
      <c r="HE6" t="s">
        <v>3822</v>
      </c>
      <c r="HF6" t="s">
        <v>1835</v>
      </c>
      <c r="HG6" t="s">
        <v>3831</v>
      </c>
      <c r="HH6" t="s">
        <v>1116</v>
      </c>
      <c r="HI6" t="s">
        <v>1835</v>
      </c>
      <c r="HK6" t="s">
        <v>3854</v>
      </c>
      <c r="HL6" t="s">
        <v>3854</v>
      </c>
      <c r="HM6" t="s">
        <v>3854</v>
      </c>
      <c r="HO6" t="s">
        <v>1906</v>
      </c>
      <c r="HP6" t="s">
        <v>1906</v>
      </c>
      <c r="HQ6" t="s">
        <v>1906</v>
      </c>
      <c r="HR6" t="s">
        <v>3888</v>
      </c>
      <c r="HS6" t="s">
        <v>3891</v>
      </c>
      <c r="HT6" t="s">
        <v>3897</v>
      </c>
      <c r="HU6" t="s">
        <v>3902</v>
      </c>
      <c r="HV6" t="s">
        <v>1593</v>
      </c>
      <c r="HW6" t="s">
        <v>1662</v>
      </c>
      <c r="HY6" t="s">
        <v>3918</v>
      </c>
      <c r="HZ6" t="s">
        <v>3939</v>
      </c>
      <c r="IA6" t="s">
        <v>3947</v>
      </c>
      <c r="IB6" t="s">
        <v>3947</v>
      </c>
      <c r="IC6" t="s">
        <v>3947</v>
      </c>
      <c r="ID6" t="s">
        <v>3947</v>
      </c>
      <c r="IE6" t="s">
        <v>3947</v>
      </c>
      <c r="IF6" t="s">
        <v>3947</v>
      </c>
      <c r="IG6" t="s">
        <v>3947</v>
      </c>
      <c r="IH6" t="s">
        <v>3947</v>
      </c>
      <c r="II6" t="s">
        <v>3947</v>
      </c>
      <c r="IJ6" t="s">
        <v>3947</v>
      </c>
      <c r="IK6" t="s">
        <v>1835</v>
      </c>
      <c r="IM6" t="s">
        <v>1835</v>
      </c>
      <c r="IN6" t="s">
        <v>3965</v>
      </c>
      <c r="IO6" t="s">
        <v>3970</v>
      </c>
      <c r="IP6" t="s">
        <v>3999</v>
      </c>
      <c r="IS6" t="s">
        <v>2962</v>
      </c>
      <c r="IT6" t="s">
        <v>3289</v>
      </c>
      <c r="IU6" t="s">
        <v>4014</v>
      </c>
      <c r="IV6" t="s">
        <v>1116</v>
      </c>
      <c r="IW6" t="s">
        <v>4026</v>
      </c>
      <c r="IY6" t="s">
        <v>1161</v>
      </c>
      <c r="IZ6" t="s">
        <v>2094</v>
      </c>
      <c r="JA6" t="s">
        <v>2094</v>
      </c>
      <c r="JB6" t="s">
        <v>2094</v>
      </c>
      <c r="JC6" t="s">
        <v>2962</v>
      </c>
      <c r="JD6" t="s">
        <v>2094</v>
      </c>
      <c r="JE6" t="s">
        <v>2094</v>
      </c>
      <c r="JF6" t="s">
        <v>3209</v>
      </c>
      <c r="JG6" t="s">
        <v>3212</v>
      </c>
      <c r="JH6" t="s">
        <v>1383</v>
      </c>
      <c r="JI6" t="s">
        <v>3243</v>
      </c>
      <c r="JJ6" t="s">
        <v>3243</v>
      </c>
      <c r="JK6" t="s">
        <v>3243</v>
      </c>
      <c r="JL6" t="s">
        <v>3243</v>
      </c>
      <c r="JM6" t="s">
        <v>3243</v>
      </c>
      <c r="JN6" t="s">
        <v>3225</v>
      </c>
      <c r="JO6" t="s">
        <v>3280</v>
      </c>
      <c r="JP6" t="s">
        <v>3280</v>
      </c>
      <c r="JQ6" t="s">
        <v>3280</v>
      </c>
      <c r="JR6" t="s">
        <v>3280</v>
      </c>
      <c r="JS6" t="s">
        <v>3280</v>
      </c>
      <c r="JU6" t="s">
        <v>3301</v>
      </c>
      <c r="JV6" t="s">
        <v>1879</v>
      </c>
      <c r="JW6" t="s">
        <v>3333</v>
      </c>
      <c r="JX6" t="s">
        <v>3336</v>
      </c>
      <c r="JZ6" t="s">
        <v>3357</v>
      </c>
      <c r="KA6" t="s">
        <v>3799</v>
      </c>
      <c r="KB6" t="s">
        <v>3815</v>
      </c>
      <c r="KC6" t="s">
        <v>3823</v>
      </c>
      <c r="KD6" t="s">
        <v>1879</v>
      </c>
      <c r="KE6" t="s">
        <v>1424</v>
      </c>
      <c r="KF6" t="s">
        <v>1879</v>
      </c>
      <c r="KH6" t="s">
        <v>3854</v>
      </c>
      <c r="KI6" t="s">
        <v>3854</v>
      </c>
      <c r="KJ6" t="s">
        <v>3854</v>
      </c>
      <c r="KL6" t="s">
        <v>1906</v>
      </c>
      <c r="KM6" t="s">
        <v>1906</v>
      </c>
      <c r="KN6" t="s">
        <v>1906</v>
      </c>
      <c r="KO6" t="s">
        <v>3888</v>
      </c>
      <c r="KP6" t="s">
        <v>3893</v>
      </c>
      <c r="KQ6" t="s">
        <v>3907</v>
      </c>
      <c r="KR6" t="s">
        <v>1662</v>
      </c>
      <c r="KS6" t="s">
        <v>3918</v>
      </c>
      <c r="KT6" t="s">
        <v>3939</v>
      </c>
      <c r="KU6" t="s">
        <v>3947</v>
      </c>
      <c r="KV6" t="s">
        <v>3947</v>
      </c>
      <c r="KW6" t="s">
        <v>3947</v>
      </c>
      <c r="KX6" t="s">
        <v>3947</v>
      </c>
      <c r="KY6" t="s">
        <v>3947</v>
      </c>
      <c r="KZ6" t="s">
        <v>3947</v>
      </c>
      <c r="LA6" t="s">
        <v>3947</v>
      </c>
      <c r="LB6" t="s">
        <v>3947</v>
      </c>
      <c r="LC6" t="s">
        <v>3947</v>
      </c>
      <c r="LD6" t="s">
        <v>3947</v>
      </c>
      <c r="LE6" t="s">
        <v>1879</v>
      </c>
      <c r="LG6" t="s">
        <v>1879</v>
      </c>
      <c r="LH6" t="s">
        <v>3970</v>
      </c>
      <c r="LI6" t="s">
        <v>1641</v>
      </c>
      <c r="LK6" t="s">
        <v>4005</v>
      </c>
      <c r="LL6" t="s">
        <v>2962</v>
      </c>
      <c r="LM6" t="s">
        <v>3289</v>
      </c>
      <c r="LN6" t="s">
        <v>4014</v>
      </c>
      <c r="LO6" t="s">
        <v>1424</v>
      </c>
      <c r="LR6" t="s">
        <v>2081</v>
      </c>
      <c r="LS6" t="s">
        <v>1161</v>
      </c>
      <c r="LT6" t="s">
        <v>2094</v>
      </c>
      <c r="LU6" t="s">
        <v>2094</v>
      </c>
      <c r="LV6" t="s">
        <v>2094</v>
      </c>
      <c r="LW6" t="s">
        <v>2962</v>
      </c>
      <c r="LX6" t="s">
        <v>2094</v>
      </c>
      <c r="LY6" t="s">
        <v>2094</v>
      </c>
      <c r="LZ6" t="s">
        <v>3209</v>
      </c>
      <c r="MA6" t="s">
        <v>3212</v>
      </c>
      <c r="MB6" t="s">
        <v>1383</v>
      </c>
      <c r="MC6" t="s">
        <v>3243</v>
      </c>
      <c r="MD6" t="s">
        <v>3243</v>
      </c>
      <c r="ME6" t="s">
        <v>3243</v>
      </c>
      <c r="MF6" t="s">
        <v>3243</v>
      </c>
      <c r="MG6" t="s">
        <v>3243</v>
      </c>
      <c r="MH6" t="s">
        <v>3225</v>
      </c>
      <c r="MI6" t="s">
        <v>3257</v>
      </c>
      <c r="MJ6" t="s">
        <v>3280</v>
      </c>
      <c r="MK6" t="s">
        <v>3280</v>
      </c>
      <c r="ML6" t="s">
        <v>3280</v>
      </c>
      <c r="MM6" t="s">
        <v>3280</v>
      </c>
      <c r="MN6" t="s">
        <v>3280</v>
      </c>
      <c r="MO6" t="s">
        <v>3290</v>
      </c>
      <c r="MQ6" t="s">
        <v>3301</v>
      </c>
      <c r="MR6" t="s">
        <v>1424</v>
      </c>
      <c r="MS6" t="s">
        <v>1879</v>
      </c>
      <c r="MT6" t="s">
        <v>3333</v>
      </c>
      <c r="MU6" t="s">
        <v>3336</v>
      </c>
      <c r="MW6" t="s">
        <v>3357</v>
      </c>
      <c r="MX6" t="s">
        <v>3799</v>
      </c>
      <c r="MY6" t="s">
        <v>3815</v>
      </c>
      <c r="MZ6" t="s">
        <v>1424</v>
      </c>
      <c r="NA6" t="s">
        <v>3823</v>
      </c>
      <c r="NB6" t="s">
        <v>1879</v>
      </c>
      <c r="NC6" t="s">
        <v>1424</v>
      </c>
      <c r="ND6" t="s">
        <v>1879</v>
      </c>
      <c r="NF6" t="s">
        <v>3854</v>
      </c>
      <c r="NG6" t="s">
        <v>3854</v>
      </c>
      <c r="NH6" t="s">
        <v>3854</v>
      </c>
      <c r="NJ6" t="s">
        <v>1906</v>
      </c>
      <c r="NK6" t="s">
        <v>1906</v>
      </c>
      <c r="NL6" t="s">
        <v>1906</v>
      </c>
      <c r="NM6" t="s">
        <v>3888</v>
      </c>
      <c r="NN6" t="s">
        <v>3893</v>
      </c>
      <c r="NO6" t="s">
        <v>3897</v>
      </c>
      <c r="NP6" t="s">
        <v>3907</v>
      </c>
      <c r="NQ6" t="s">
        <v>1662</v>
      </c>
      <c r="NR6" t="s">
        <v>1424</v>
      </c>
      <c r="NS6" t="s">
        <v>3918</v>
      </c>
      <c r="NT6" t="s">
        <v>3939</v>
      </c>
      <c r="NU6" t="s">
        <v>3947</v>
      </c>
      <c r="NV6" t="s">
        <v>3947</v>
      </c>
      <c r="NW6" t="s">
        <v>3947</v>
      </c>
      <c r="NX6" t="s">
        <v>3947</v>
      </c>
      <c r="NY6" t="s">
        <v>3947</v>
      </c>
      <c r="NZ6" t="s">
        <v>3947</v>
      </c>
      <c r="OA6" t="s">
        <v>3947</v>
      </c>
      <c r="OB6" t="s">
        <v>3947</v>
      </c>
      <c r="OC6" t="s">
        <v>3947</v>
      </c>
      <c r="OD6" t="s">
        <v>3947</v>
      </c>
      <c r="OE6" t="s">
        <v>1879</v>
      </c>
      <c r="OG6" t="s">
        <v>1879</v>
      </c>
      <c r="OH6" t="s">
        <v>3965</v>
      </c>
      <c r="OI6" t="s">
        <v>3970</v>
      </c>
      <c r="OJ6" t="s">
        <v>1641</v>
      </c>
      <c r="OL6" t="s">
        <v>4005</v>
      </c>
      <c r="OM6" t="s">
        <v>2962</v>
      </c>
      <c r="ON6" t="s">
        <v>3289</v>
      </c>
      <c r="OO6" t="s">
        <v>4014</v>
      </c>
      <c r="OP6" t="s">
        <v>1424</v>
      </c>
      <c r="OS6" t="s">
        <v>2081</v>
      </c>
      <c r="OT6" t="s">
        <v>1161</v>
      </c>
      <c r="OU6" t="s">
        <v>2094</v>
      </c>
      <c r="OV6" t="s">
        <v>2094</v>
      </c>
      <c r="OW6" t="s">
        <v>2094</v>
      </c>
      <c r="OX6" t="s">
        <v>2962</v>
      </c>
      <c r="OY6" t="s">
        <v>2094</v>
      </c>
      <c r="OZ6" t="s">
        <v>2094</v>
      </c>
      <c r="PA6" t="s">
        <v>3209</v>
      </c>
      <c r="PB6" t="s">
        <v>3212</v>
      </c>
      <c r="PC6" t="s">
        <v>1383</v>
      </c>
      <c r="PD6" t="s">
        <v>3225</v>
      </c>
      <c r="PE6" t="s">
        <v>3243</v>
      </c>
      <c r="PF6" t="s">
        <v>3243</v>
      </c>
      <c r="PG6" t="s">
        <v>3243</v>
      </c>
      <c r="PH6" t="s">
        <v>3243</v>
      </c>
      <c r="PI6" t="s">
        <v>3243</v>
      </c>
      <c r="PJ6" t="s">
        <v>3257</v>
      </c>
      <c r="PK6" t="s">
        <v>3270</v>
      </c>
      <c r="PL6" t="s">
        <v>3280</v>
      </c>
      <c r="PM6" t="s">
        <v>3280</v>
      </c>
      <c r="PN6" t="s">
        <v>3280</v>
      </c>
      <c r="PO6" t="s">
        <v>3280</v>
      </c>
      <c r="PP6" t="s">
        <v>3280</v>
      </c>
      <c r="PQ6" t="s">
        <v>3290</v>
      </c>
      <c r="PS6" t="s">
        <v>3301</v>
      </c>
      <c r="PT6" t="s">
        <v>1424</v>
      </c>
      <c r="PU6" t="s">
        <v>1879</v>
      </c>
      <c r="PV6" t="s">
        <v>3333</v>
      </c>
      <c r="PW6" t="s">
        <v>3336</v>
      </c>
      <c r="PY6" t="s">
        <v>3799</v>
      </c>
      <c r="PZ6" t="s">
        <v>1424</v>
      </c>
      <c r="QA6" t="s">
        <v>3815</v>
      </c>
      <c r="QC6" t="s">
        <v>3823</v>
      </c>
      <c r="QD6" t="s">
        <v>1879</v>
      </c>
      <c r="QE6" t="s">
        <v>3831</v>
      </c>
      <c r="QF6" t="s">
        <v>1424</v>
      </c>
      <c r="QG6" t="s">
        <v>1879</v>
      </c>
      <c r="QI6" t="s">
        <v>3854</v>
      </c>
      <c r="QJ6" t="s">
        <v>3854</v>
      </c>
      <c r="QK6" t="s">
        <v>3854</v>
      </c>
      <c r="QM6" t="s">
        <v>1906</v>
      </c>
      <c r="QN6" t="s">
        <v>1906</v>
      </c>
      <c r="QO6" t="s">
        <v>1906</v>
      </c>
      <c r="QP6" t="s">
        <v>3888</v>
      </c>
      <c r="QQ6" t="s">
        <v>3893</v>
      </c>
      <c r="QR6" t="s">
        <v>3897</v>
      </c>
      <c r="QS6" t="s">
        <v>3902</v>
      </c>
      <c r="QT6" t="s">
        <v>3907</v>
      </c>
      <c r="QU6" t="s">
        <v>1662</v>
      </c>
      <c r="QV6" t="s">
        <v>1424</v>
      </c>
      <c r="QW6" t="s">
        <v>1424</v>
      </c>
      <c r="QX6" t="s">
        <v>3918</v>
      </c>
      <c r="QY6" t="s">
        <v>3939</v>
      </c>
      <c r="QZ6" t="s">
        <v>3947</v>
      </c>
      <c r="RA6" t="s">
        <v>3947</v>
      </c>
      <c r="RB6" t="s">
        <v>3947</v>
      </c>
      <c r="RC6" t="s">
        <v>3947</v>
      </c>
      <c r="RD6" t="s">
        <v>3947</v>
      </c>
      <c r="RE6" t="s">
        <v>3947</v>
      </c>
      <c r="RF6" t="s">
        <v>3947</v>
      </c>
      <c r="RG6" t="s">
        <v>3947</v>
      </c>
      <c r="RH6" t="s">
        <v>3947</v>
      </c>
      <c r="RI6" t="s">
        <v>3947</v>
      </c>
      <c r="RJ6" t="s">
        <v>1879</v>
      </c>
      <c r="RL6" t="s">
        <v>1879</v>
      </c>
      <c r="RM6" t="s">
        <v>3965</v>
      </c>
      <c r="RN6" t="s">
        <v>1424</v>
      </c>
      <c r="RO6" t="s">
        <v>3970</v>
      </c>
      <c r="RP6" t="s">
        <v>1641</v>
      </c>
      <c r="RR6" t="s">
        <v>4005</v>
      </c>
      <c r="RS6" t="s">
        <v>2962</v>
      </c>
      <c r="RT6" t="s">
        <v>3289</v>
      </c>
      <c r="RU6" t="s">
        <v>4014</v>
      </c>
      <c r="RV6" t="s">
        <v>1424</v>
      </c>
      <c r="RY6" t="s">
        <v>1424</v>
      </c>
      <c r="RZ6" t="s">
        <v>2081</v>
      </c>
      <c r="SA6" t="s">
        <v>1161</v>
      </c>
      <c r="SB6" t="s">
        <v>2094</v>
      </c>
      <c r="SC6" t="s">
        <v>2094</v>
      </c>
      <c r="SD6" t="s">
        <v>2094</v>
      </c>
      <c r="SE6" t="s">
        <v>2962</v>
      </c>
      <c r="SF6" t="s">
        <v>1424</v>
      </c>
      <c r="SG6" t="s">
        <v>2094</v>
      </c>
      <c r="SH6" t="s">
        <v>2094</v>
      </c>
      <c r="SI6" t="s">
        <v>3209</v>
      </c>
      <c r="SJ6" t="s">
        <v>3212</v>
      </c>
      <c r="SK6" t="s">
        <v>1383</v>
      </c>
      <c r="SL6" t="s">
        <v>3225</v>
      </c>
      <c r="SM6" t="s">
        <v>3243</v>
      </c>
      <c r="SN6" t="s">
        <v>3243</v>
      </c>
      <c r="SO6" t="s">
        <v>3243</v>
      </c>
      <c r="SP6" t="s">
        <v>3243</v>
      </c>
      <c r="SQ6" t="s">
        <v>3243</v>
      </c>
      <c r="SR6" t="s">
        <v>3257</v>
      </c>
      <c r="SS6" t="s">
        <v>3270</v>
      </c>
      <c r="ST6" t="s">
        <v>3280</v>
      </c>
      <c r="SU6" t="s">
        <v>3280</v>
      </c>
      <c r="SV6" t="s">
        <v>3280</v>
      </c>
      <c r="SW6" t="s">
        <v>3280</v>
      </c>
      <c r="SX6" t="s">
        <v>3280</v>
      </c>
      <c r="SY6" t="s">
        <v>3290</v>
      </c>
      <c r="TA6" t="s">
        <v>3297</v>
      </c>
      <c r="TB6" t="s">
        <v>3301</v>
      </c>
      <c r="TC6" t="s">
        <v>1424</v>
      </c>
      <c r="TD6" t="s">
        <v>1879</v>
      </c>
      <c r="TE6" t="s">
        <v>3333</v>
      </c>
      <c r="TF6" t="s">
        <v>3336</v>
      </c>
      <c r="TH6" t="s">
        <v>3357</v>
      </c>
      <c r="TI6" t="s">
        <v>1424</v>
      </c>
      <c r="TJ6" t="s">
        <v>3799</v>
      </c>
      <c r="TK6" t="s">
        <v>3815</v>
      </c>
      <c r="TL6" t="s">
        <v>1424</v>
      </c>
      <c r="TN6" t="s">
        <v>3823</v>
      </c>
      <c r="TO6" t="s">
        <v>1879</v>
      </c>
      <c r="TP6" t="s">
        <v>3831</v>
      </c>
      <c r="TQ6" t="s">
        <v>1424</v>
      </c>
      <c r="TR6" t="s">
        <v>1666</v>
      </c>
      <c r="TS6" t="s">
        <v>1879</v>
      </c>
      <c r="TU6" t="s">
        <v>3854</v>
      </c>
      <c r="TV6" t="s">
        <v>3854</v>
      </c>
      <c r="TW6" t="s">
        <v>3854</v>
      </c>
      <c r="TY6" t="s">
        <v>1906</v>
      </c>
      <c r="TZ6" t="s">
        <v>1906</v>
      </c>
      <c r="UA6" t="s">
        <v>1906</v>
      </c>
      <c r="UC6" t="s">
        <v>3888</v>
      </c>
      <c r="UD6" t="s">
        <v>3893</v>
      </c>
      <c r="UE6" t="s">
        <v>3897</v>
      </c>
      <c r="UF6" t="s">
        <v>3902</v>
      </c>
      <c r="UG6" t="s">
        <v>3907</v>
      </c>
      <c r="UH6" t="s">
        <v>1662</v>
      </c>
      <c r="UI6" t="s">
        <v>1424</v>
      </c>
      <c r="UJ6" t="s">
        <v>1424</v>
      </c>
      <c r="UK6" t="s">
        <v>3918</v>
      </c>
      <c r="UL6" t="s">
        <v>1585</v>
      </c>
      <c r="UM6" t="s">
        <v>3939</v>
      </c>
      <c r="UN6" t="s">
        <v>3947</v>
      </c>
      <c r="UO6" t="s">
        <v>3947</v>
      </c>
      <c r="UP6" t="s">
        <v>3947</v>
      </c>
      <c r="UQ6" t="s">
        <v>3947</v>
      </c>
      <c r="UR6" t="s">
        <v>3947</v>
      </c>
      <c r="US6" t="s">
        <v>3947</v>
      </c>
      <c r="UT6" t="s">
        <v>3947</v>
      </c>
      <c r="UU6" t="s">
        <v>3947</v>
      </c>
      <c r="UV6" t="s">
        <v>3947</v>
      </c>
      <c r="UW6" t="s">
        <v>3947</v>
      </c>
      <c r="UX6" t="s">
        <v>1424</v>
      </c>
      <c r="UY6" t="s">
        <v>1879</v>
      </c>
      <c r="VA6" t="s">
        <v>1879</v>
      </c>
      <c r="VB6" t="s">
        <v>3965</v>
      </c>
      <c r="VC6" t="s">
        <v>1424</v>
      </c>
      <c r="VD6" t="s">
        <v>3970</v>
      </c>
      <c r="VE6" t="s">
        <v>1641</v>
      </c>
      <c r="VG6" t="s">
        <v>4005</v>
      </c>
      <c r="VH6" t="s">
        <v>4007</v>
      </c>
      <c r="VI6" t="s">
        <v>2962</v>
      </c>
      <c r="VJ6" t="s">
        <v>3289</v>
      </c>
      <c r="VK6" t="s">
        <v>4014</v>
      </c>
      <c r="VL6" t="s">
        <v>1424</v>
      </c>
      <c r="VN6" t="s">
        <v>4026</v>
      </c>
      <c r="VP6" t="s">
        <v>2081</v>
      </c>
      <c r="VQ6" t="s">
        <v>1161</v>
      </c>
      <c r="VR6" t="s">
        <v>2094</v>
      </c>
      <c r="VS6" t="s">
        <v>2094</v>
      </c>
      <c r="VT6" t="s">
        <v>2094</v>
      </c>
      <c r="VU6" t="s">
        <v>2962</v>
      </c>
      <c r="VV6" t="s">
        <v>2094</v>
      </c>
      <c r="VW6" t="s">
        <v>2094</v>
      </c>
      <c r="VX6" t="s">
        <v>3209</v>
      </c>
      <c r="VY6" t="s">
        <v>3212</v>
      </c>
      <c r="VZ6" t="s">
        <v>1383</v>
      </c>
      <c r="WA6" t="s">
        <v>3243</v>
      </c>
      <c r="WB6" t="s">
        <v>3243</v>
      </c>
      <c r="WC6" t="s">
        <v>3243</v>
      </c>
      <c r="WD6" t="s">
        <v>3243</v>
      </c>
      <c r="WE6" t="s">
        <v>3243</v>
      </c>
      <c r="WF6" t="s">
        <v>3225</v>
      </c>
      <c r="WG6" t="s">
        <v>3257</v>
      </c>
      <c r="WH6" t="s">
        <v>3280</v>
      </c>
      <c r="WI6" t="s">
        <v>3280</v>
      </c>
      <c r="WJ6" t="s">
        <v>3280</v>
      </c>
      <c r="WK6" t="s">
        <v>3280</v>
      </c>
      <c r="WL6" t="s">
        <v>3280</v>
      </c>
      <c r="WM6" t="s">
        <v>3290</v>
      </c>
      <c r="WO6" t="s">
        <v>3301</v>
      </c>
      <c r="WP6" t="s">
        <v>1424</v>
      </c>
      <c r="WQ6" t="s">
        <v>1879</v>
      </c>
      <c r="WR6" t="s">
        <v>3333</v>
      </c>
      <c r="WS6" t="s">
        <v>3336</v>
      </c>
      <c r="WU6" t="s">
        <v>3357</v>
      </c>
      <c r="WV6" t="s">
        <v>3799</v>
      </c>
      <c r="WW6" t="s">
        <v>1424</v>
      </c>
      <c r="WX6" t="s">
        <v>3815</v>
      </c>
      <c r="WZ6" t="s">
        <v>3823</v>
      </c>
      <c r="XA6" t="s">
        <v>1879</v>
      </c>
      <c r="XB6" t="s">
        <v>3831</v>
      </c>
      <c r="XC6" t="s">
        <v>1424</v>
      </c>
      <c r="XD6" t="s">
        <v>1879</v>
      </c>
      <c r="XF6" t="s">
        <v>3854</v>
      </c>
      <c r="XG6" t="s">
        <v>3854</v>
      </c>
      <c r="XH6" t="s">
        <v>3854</v>
      </c>
      <c r="XJ6" t="s">
        <v>1906</v>
      </c>
      <c r="XK6" t="s">
        <v>1906</v>
      </c>
      <c r="XL6" t="s">
        <v>1906</v>
      </c>
      <c r="XM6" t="s">
        <v>3888</v>
      </c>
      <c r="XN6" t="s">
        <v>3893</v>
      </c>
      <c r="XO6" t="s">
        <v>3897</v>
      </c>
      <c r="XP6" t="s">
        <v>3902</v>
      </c>
      <c r="XQ6" t="s">
        <v>3907</v>
      </c>
      <c r="XR6" t="s">
        <v>1662</v>
      </c>
      <c r="XS6" t="s">
        <v>1424</v>
      </c>
      <c r="XT6" t="s">
        <v>3918</v>
      </c>
      <c r="XU6" t="s">
        <v>3939</v>
      </c>
      <c r="XV6" t="s">
        <v>3947</v>
      </c>
      <c r="XW6" t="s">
        <v>3947</v>
      </c>
      <c r="XX6" t="s">
        <v>3947</v>
      </c>
      <c r="XY6" t="s">
        <v>3947</v>
      </c>
      <c r="XZ6" t="s">
        <v>3947</v>
      </c>
      <c r="YA6" t="s">
        <v>3947</v>
      </c>
      <c r="YB6" t="s">
        <v>3947</v>
      </c>
      <c r="YC6" t="s">
        <v>3947</v>
      </c>
      <c r="YD6" t="s">
        <v>3947</v>
      </c>
      <c r="YE6" t="s">
        <v>3947</v>
      </c>
      <c r="YF6" t="s">
        <v>1879</v>
      </c>
      <c r="YH6" t="s">
        <v>1879</v>
      </c>
      <c r="YI6" t="s">
        <v>3965</v>
      </c>
      <c r="YJ6" t="s">
        <v>3970</v>
      </c>
      <c r="YK6" t="s">
        <v>1641</v>
      </c>
      <c r="YM6" t="s">
        <v>4005</v>
      </c>
      <c r="YN6" t="s">
        <v>2962</v>
      </c>
      <c r="YO6" t="s">
        <v>3289</v>
      </c>
      <c r="YP6" t="s">
        <v>4014</v>
      </c>
      <c r="YQ6" t="s">
        <v>1424</v>
      </c>
      <c r="YS6" t="s">
        <v>4026</v>
      </c>
      <c r="YU6" t="s">
        <v>1116</v>
      </c>
      <c r="YV6" t="s">
        <v>2081</v>
      </c>
      <c r="YX6" t="s">
        <v>2094</v>
      </c>
      <c r="YY6" t="s">
        <v>2094</v>
      </c>
      <c r="YZ6" t="s">
        <v>2094</v>
      </c>
      <c r="ZB6" t="s">
        <v>2094</v>
      </c>
      <c r="ZC6" t="s">
        <v>2094</v>
      </c>
      <c r="ZD6" t="s">
        <v>3208</v>
      </c>
      <c r="ZE6" t="s">
        <v>3210</v>
      </c>
      <c r="ZF6" t="s">
        <v>4054</v>
      </c>
      <c r="ZG6" t="s">
        <v>3225</v>
      </c>
      <c r="ZH6" t="s">
        <v>3243</v>
      </c>
      <c r="ZI6" t="s">
        <v>3243</v>
      </c>
      <c r="ZJ6" t="s">
        <v>3243</v>
      </c>
      <c r="ZK6" t="s">
        <v>3243</v>
      </c>
      <c r="ZL6" t="s">
        <v>3243</v>
      </c>
      <c r="ZM6" t="s">
        <v>3257</v>
      </c>
      <c r="ZN6" t="s">
        <v>3270</v>
      </c>
      <c r="ZO6" t="s">
        <v>3280</v>
      </c>
      <c r="ZP6" t="s">
        <v>3280</v>
      </c>
      <c r="ZQ6" t="s">
        <v>3280</v>
      </c>
      <c r="ZR6" t="s">
        <v>3280</v>
      </c>
      <c r="ZS6" t="s">
        <v>3280</v>
      </c>
      <c r="ZT6" t="s">
        <v>3290</v>
      </c>
      <c r="ZV6" t="s">
        <v>3297</v>
      </c>
      <c r="ZW6" t="s">
        <v>3301</v>
      </c>
      <c r="ZY6" t="s">
        <v>1835</v>
      </c>
      <c r="ZZ6" t="s">
        <v>3333</v>
      </c>
      <c r="AAB6" t="s">
        <v>3336</v>
      </c>
      <c r="AAC6" t="s">
        <v>3357</v>
      </c>
      <c r="AAD6" t="s">
        <v>1116</v>
      </c>
      <c r="AAE6" t="s">
        <v>3799</v>
      </c>
      <c r="AAF6" t="s">
        <v>3815</v>
      </c>
      <c r="AAI6" t="s">
        <v>3822</v>
      </c>
      <c r="AAJ6" t="s">
        <v>1835</v>
      </c>
      <c r="AAK6" t="s">
        <v>3831</v>
      </c>
      <c r="AAL6" t="s">
        <v>1116</v>
      </c>
      <c r="AAM6" t="s">
        <v>1666</v>
      </c>
      <c r="AAN6" t="s">
        <v>1835</v>
      </c>
      <c r="AAO6" t="s">
        <v>4062</v>
      </c>
      <c r="AAP6" t="s">
        <v>4062</v>
      </c>
      <c r="AAQ6" t="s">
        <v>4062</v>
      </c>
      <c r="AAS6" t="s">
        <v>1116</v>
      </c>
      <c r="AAT6" t="s">
        <v>3854</v>
      </c>
      <c r="AAU6" t="s">
        <v>3854</v>
      </c>
      <c r="AAV6" t="s">
        <v>3854</v>
      </c>
      <c r="AAX6" t="s">
        <v>3868</v>
      </c>
      <c r="AAY6" t="s">
        <v>3868</v>
      </c>
      <c r="AAZ6" t="s">
        <v>3868</v>
      </c>
      <c r="ABB6" t="s">
        <v>3888</v>
      </c>
      <c r="ABC6" t="s">
        <v>3893</v>
      </c>
      <c r="ABD6" t="s">
        <v>3897</v>
      </c>
      <c r="ABE6" t="s">
        <v>3902</v>
      </c>
      <c r="ABF6" t="s">
        <v>1593</v>
      </c>
      <c r="ABG6" t="s">
        <v>1662</v>
      </c>
      <c r="ABH6" t="s">
        <v>1116</v>
      </c>
      <c r="ABJ6" t="s">
        <v>1585</v>
      </c>
      <c r="ABK6" t="s">
        <v>3939</v>
      </c>
      <c r="ABL6" t="s">
        <v>3947</v>
      </c>
      <c r="ABM6" t="s">
        <v>3947</v>
      </c>
      <c r="ABN6" t="s">
        <v>3947</v>
      </c>
      <c r="ABO6" t="s">
        <v>3947</v>
      </c>
      <c r="ABP6" t="s">
        <v>3947</v>
      </c>
      <c r="ABQ6" t="s">
        <v>3947</v>
      </c>
      <c r="ABR6" t="s">
        <v>3947</v>
      </c>
      <c r="ABS6" t="s">
        <v>3947</v>
      </c>
      <c r="ABT6" t="s">
        <v>3947</v>
      </c>
      <c r="ABU6" t="s">
        <v>3947</v>
      </c>
      <c r="ABV6" t="s">
        <v>1116</v>
      </c>
      <c r="ABW6" t="s">
        <v>1835</v>
      </c>
      <c r="ABY6" t="s">
        <v>1835</v>
      </c>
      <c r="ABZ6" t="s">
        <v>3965</v>
      </c>
      <c r="ACB6" t="s">
        <v>3978</v>
      </c>
      <c r="ACC6" t="s">
        <v>1641</v>
      </c>
      <c r="ACF6" t="s">
        <v>4007</v>
      </c>
      <c r="ACG6" t="s">
        <v>2962</v>
      </c>
      <c r="ACH6" t="s">
        <v>3289</v>
      </c>
      <c r="ACJ6" t="s">
        <v>4014</v>
      </c>
      <c r="ACK6" t="s">
        <v>1116</v>
      </c>
      <c r="ACL6" t="s">
        <v>1116</v>
      </c>
      <c r="ACN6" t="s">
        <v>4026</v>
      </c>
      <c r="ACP6" t="s">
        <v>2081</v>
      </c>
      <c r="ACQ6" t="s">
        <v>1161</v>
      </c>
      <c r="ACR6" t="s">
        <v>2094</v>
      </c>
      <c r="ACS6" t="s">
        <v>2094</v>
      </c>
      <c r="ACT6" t="s">
        <v>2094</v>
      </c>
      <c r="ACU6" t="s">
        <v>2968</v>
      </c>
      <c r="ACV6" t="s">
        <v>2094</v>
      </c>
      <c r="ACW6" t="s">
        <v>2094</v>
      </c>
      <c r="ACX6" t="s">
        <v>3209</v>
      </c>
      <c r="ACY6" t="s">
        <v>3212</v>
      </c>
      <c r="ACZ6" t="s">
        <v>1397</v>
      </c>
      <c r="ADA6" t="s">
        <v>3243</v>
      </c>
      <c r="ADB6" t="s">
        <v>3243</v>
      </c>
      <c r="ADC6" t="s">
        <v>3243</v>
      </c>
      <c r="ADD6" t="s">
        <v>3243</v>
      </c>
      <c r="ADE6" t="s">
        <v>3243</v>
      </c>
      <c r="ADF6" t="s">
        <v>3225</v>
      </c>
      <c r="ADG6" t="s">
        <v>3280</v>
      </c>
      <c r="ADH6" t="s">
        <v>3280</v>
      </c>
      <c r="ADI6" t="s">
        <v>3280</v>
      </c>
      <c r="ADJ6" t="s">
        <v>3280</v>
      </c>
      <c r="ADK6" t="s">
        <v>3280</v>
      </c>
      <c r="ADM6" t="s">
        <v>3301</v>
      </c>
      <c r="ADN6" t="s">
        <v>1879</v>
      </c>
      <c r="ADO6" t="s">
        <v>3333</v>
      </c>
      <c r="ADP6" t="s">
        <v>3336</v>
      </c>
      <c r="ADR6" t="s">
        <v>3799</v>
      </c>
      <c r="ADS6" t="s">
        <v>1424</v>
      </c>
      <c r="ADT6" t="s">
        <v>3815</v>
      </c>
      <c r="ADV6" t="s">
        <v>3823</v>
      </c>
      <c r="ADW6" t="s">
        <v>1879</v>
      </c>
      <c r="ADX6" t="s">
        <v>3831</v>
      </c>
      <c r="ADY6" t="s">
        <v>1424</v>
      </c>
      <c r="ADZ6" t="s">
        <v>1879</v>
      </c>
      <c r="AEB6" t="s">
        <v>3854</v>
      </c>
      <c r="AEC6" t="s">
        <v>3854</v>
      </c>
      <c r="AED6" t="s">
        <v>3854</v>
      </c>
      <c r="AEF6" t="s">
        <v>1906</v>
      </c>
      <c r="AEG6" t="s">
        <v>1906</v>
      </c>
      <c r="AEH6" t="s">
        <v>1906</v>
      </c>
      <c r="AEI6" t="s">
        <v>3893</v>
      </c>
      <c r="AEJ6" t="s">
        <v>3902</v>
      </c>
      <c r="AEK6" t="s">
        <v>3907</v>
      </c>
      <c r="AEL6" t="s">
        <v>1424</v>
      </c>
      <c r="AEM6" t="s">
        <v>3918</v>
      </c>
      <c r="AEN6" t="s">
        <v>3939</v>
      </c>
      <c r="AEO6" t="s">
        <v>3947</v>
      </c>
      <c r="AEP6" t="s">
        <v>3947</v>
      </c>
      <c r="AEQ6" t="s">
        <v>3947</v>
      </c>
      <c r="AER6" t="s">
        <v>3947</v>
      </c>
      <c r="AES6" t="s">
        <v>3947</v>
      </c>
      <c r="AET6" t="s">
        <v>3947</v>
      </c>
      <c r="AEU6" t="s">
        <v>3947</v>
      </c>
      <c r="AEV6" t="s">
        <v>3947</v>
      </c>
      <c r="AEW6" t="s">
        <v>3947</v>
      </c>
      <c r="AEX6" t="s">
        <v>3947</v>
      </c>
      <c r="AEY6" t="s">
        <v>1879</v>
      </c>
      <c r="AFA6" t="s">
        <v>1879</v>
      </c>
      <c r="AFB6" t="s">
        <v>3970</v>
      </c>
      <c r="AFC6" t="s">
        <v>1641</v>
      </c>
      <c r="AFE6" t="s">
        <v>4005</v>
      </c>
      <c r="AFF6" t="s">
        <v>2968</v>
      </c>
      <c r="AFG6" t="s">
        <v>3289</v>
      </c>
      <c r="AFH6" t="s">
        <v>4014</v>
      </c>
      <c r="AFI6" t="s">
        <v>1424</v>
      </c>
      <c r="AFK6" t="s">
        <v>4026</v>
      </c>
      <c r="AFM6" t="s">
        <v>1424</v>
      </c>
      <c r="AFN6" t="s">
        <v>1161</v>
      </c>
      <c r="AFO6" t="s">
        <v>2094</v>
      </c>
      <c r="AFP6" t="s">
        <v>2094</v>
      </c>
      <c r="AFQ6" t="s">
        <v>2094</v>
      </c>
      <c r="AFR6" t="s">
        <v>2962</v>
      </c>
      <c r="AFS6" t="s">
        <v>1424</v>
      </c>
      <c r="AFT6" t="s">
        <v>2094</v>
      </c>
      <c r="AFU6" t="s">
        <v>2094</v>
      </c>
      <c r="AFV6" t="s">
        <v>3208</v>
      </c>
      <c r="AFW6" t="s">
        <v>3212</v>
      </c>
      <c r="AFX6" t="s">
        <v>1383</v>
      </c>
      <c r="AFY6" t="s">
        <v>3280</v>
      </c>
      <c r="AFZ6" t="s">
        <v>3280</v>
      </c>
      <c r="AGA6" t="s">
        <v>3280</v>
      </c>
      <c r="AGB6" t="s">
        <v>3280</v>
      </c>
      <c r="AGC6" t="s">
        <v>3280</v>
      </c>
      <c r="AGE6" t="s">
        <v>3301</v>
      </c>
      <c r="AGF6" t="s">
        <v>1879</v>
      </c>
      <c r="AGG6" t="s">
        <v>3333</v>
      </c>
      <c r="AGI6" t="s">
        <v>4073</v>
      </c>
      <c r="AGJ6" t="s">
        <v>3799</v>
      </c>
      <c r="AGK6" t="s">
        <v>3823</v>
      </c>
      <c r="AGL6" t="s">
        <v>1879</v>
      </c>
      <c r="AGM6" t="s">
        <v>1424</v>
      </c>
      <c r="AGO6" t="s">
        <v>1879</v>
      </c>
      <c r="AGP6" t="s">
        <v>4062</v>
      </c>
      <c r="AGQ6" t="s">
        <v>4062</v>
      </c>
      <c r="AGR6" t="s">
        <v>4062</v>
      </c>
      <c r="AGT6" t="s">
        <v>1608</v>
      </c>
      <c r="AGU6" t="s">
        <v>1879</v>
      </c>
      <c r="AGV6" t="s">
        <v>3854</v>
      </c>
      <c r="AGW6" t="s">
        <v>3854</v>
      </c>
      <c r="AGX6" t="s">
        <v>3854</v>
      </c>
      <c r="AGZ6" t="s">
        <v>3868</v>
      </c>
      <c r="AHA6" t="s">
        <v>3868</v>
      </c>
      <c r="AHB6" t="s">
        <v>3868</v>
      </c>
      <c r="AHC6" t="s">
        <v>3891</v>
      </c>
      <c r="AHE6" t="s">
        <v>3937</v>
      </c>
      <c r="AHF6" t="s">
        <v>4097</v>
      </c>
      <c r="AHG6" t="s">
        <v>4108</v>
      </c>
      <c r="AHH6" t="s">
        <v>4108</v>
      </c>
      <c r="AHI6" t="s">
        <v>4108</v>
      </c>
      <c r="AHJ6" t="s">
        <v>4108</v>
      </c>
      <c r="AHK6" t="s">
        <v>4108</v>
      </c>
      <c r="AHL6" t="s">
        <v>4108</v>
      </c>
      <c r="AHM6" t="s">
        <v>4108</v>
      </c>
      <c r="AHN6" t="s">
        <v>4108</v>
      </c>
      <c r="AHO6" t="s">
        <v>4108</v>
      </c>
      <c r="AHP6" t="s">
        <v>4108</v>
      </c>
      <c r="AHQ6" t="s">
        <v>1879</v>
      </c>
      <c r="AHR6" t="s">
        <v>4116</v>
      </c>
      <c r="AHT6" t="s">
        <v>1879</v>
      </c>
      <c r="AHU6" t="s">
        <v>1424</v>
      </c>
      <c r="AHV6" t="s">
        <v>3978</v>
      </c>
      <c r="AHX6" t="s">
        <v>4005</v>
      </c>
      <c r="AHY6" t="s">
        <v>4014</v>
      </c>
      <c r="AHZ6" t="s">
        <v>1424</v>
      </c>
      <c r="AIC6" t="s">
        <v>1424</v>
      </c>
      <c r="AID6" t="s">
        <v>2081</v>
      </c>
      <c r="AIE6" t="s">
        <v>1161</v>
      </c>
      <c r="AIF6" t="s">
        <v>2094</v>
      </c>
      <c r="AIG6" t="s">
        <v>2094</v>
      </c>
      <c r="AIH6" t="s">
        <v>2094</v>
      </c>
      <c r="AII6" t="s">
        <v>2962</v>
      </c>
      <c r="AIJ6" t="s">
        <v>1424</v>
      </c>
      <c r="AIK6" t="s">
        <v>2094</v>
      </c>
      <c r="AIL6" t="s">
        <v>2094</v>
      </c>
      <c r="AIM6" t="s">
        <v>3209</v>
      </c>
      <c r="AIN6" t="s">
        <v>3212</v>
      </c>
      <c r="AIO6" t="s">
        <v>1383</v>
      </c>
      <c r="AIP6" t="s">
        <v>3243</v>
      </c>
      <c r="AIQ6" t="s">
        <v>3243</v>
      </c>
      <c r="AIR6" t="s">
        <v>3243</v>
      </c>
      <c r="AIS6" t="s">
        <v>3243</v>
      </c>
      <c r="AIT6" t="s">
        <v>3243</v>
      </c>
      <c r="AIU6" t="s">
        <v>3225</v>
      </c>
      <c r="AIV6" t="s">
        <v>3257</v>
      </c>
      <c r="AIW6" t="s">
        <v>3270</v>
      </c>
      <c r="AIX6" t="s">
        <v>3280</v>
      </c>
      <c r="AIY6" t="s">
        <v>3280</v>
      </c>
      <c r="AIZ6" t="s">
        <v>3280</v>
      </c>
      <c r="AJA6" t="s">
        <v>3280</v>
      </c>
      <c r="AJB6" t="s">
        <v>3280</v>
      </c>
      <c r="AJC6" t="s">
        <v>3290</v>
      </c>
      <c r="AJE6" t="s">
        <v>3297</v>
      </c>
      <c r="AJF6" t="s">
        <v>3301</v>
      </c>
      <c r="AJG6" t="s">
        <v>1424</v>
      </c>
      <c r="AJH6" t="s">
        <v>1879</v>
      </c>
      <c r="AJI6" t="s">
        <v>3333</v>
      </c>
      <c r="AJJ6" t="s">
        <v>3336</v>
      </c>
      <c r="AJL6" t="s">
        <v>3357</v>
      </c>
      <c r="AJM6" t="s">
        <v>1424</v>
      </c>
      <c r="AJN6" t="s">
        <v>3799</v>
      </c>
      <c r="AJO6" t="s">
        <v>1424</v>
      </c>
      <c r="AJP6" t="s">
        <v>3815</v>
      </c>
      <c r="AJR6" t="s">
        <v>3823</v>
      </c>
      <c r="AJS6" t="s">
        <v>1879</v>
      </c>
      <c r="AJT6" t="s">
        <v>3831</v>
      </c>
      <c r="AJU6" t="s">
        <v>1424</v>
      </c>
      <c r="AJV6" t="s">
        <v>1666</v>
      </c>
      <c r="AJW6" t="s">
        <v>1879</v>
      </c>
      <c r="AJY6" t="s">
        <v>3854</v>
      </c>
      <c r="AJZ6" t="s">
        <v>3854</v>
      </c>
      <c r="AKA6" t="s">
        <v>3854</v>
      </c>
      <c r="AKC6" t="s">
        <v>1906</v>
      </c>
      <c r="AKD6" t="s">
        <v>1906</v>
      </c>
      <c r="AKE6" t="s">
        <v>1906</v>
      </c>
      <c r="AKG6" t="s">
        <v>3888</v>
      </c>
      <c r="AKH6" t="s">
        <v>3893</v>
      </c>
      <c r="AKI6" t="s">
        <v>3897</v>
      </c>
      <c r="AKJ6" t="s">
        <v>3902</v>
      </c>
      <c r="AKK6" t="s">
        <v>3907</v>
      </c>
      <c r="AKL6" t="s">
        <v>1662</v>
      </c>
      <c r="AKM6" t="s">
        <v>1424</v>
      </c>
      <c r="AKN6" t="s">
        <v>1424</v>
      </c>
      <c r="AKO6" t="s">
        <v>3918</v>
      </c>
      <c r="AKP6" t="s">
        <v>1585</v>
      </c>
      <c r="AKQ6" t="s">
        <v>3939</v>
      </c>
      <c r="AKR6" t="s">
        <v>3947</v>
      </c>
      <c r="AKS6" t="s">
        <v>3947</v>
      </c>
      <c r="AKT6" t="s">
        <v>3947</v>
      </c>
      <c r="AKU6" t="s">
        <v>3947</v>
      </c>
      <c r="AKV6" t="s">
        <v>3947</v>
      </c>
      <c r="AKW6" t="s">
        <v>3947</v>
      </c>
      <c r="AKX6" t="s">
        <v>3947</v>
      </c>
      <c r="AKY6" t="s">
        <v>3947</v>
      </c>
      <c r="AKZ6" t="s">
        <v>3947</v>
      </c>
      <c r="ALA6" t="s">
        <v>3947</v>
      </c>
      <c r="ALB6" t="s">
        <v>1879</v>
      </c>
      <c r="ALD6" t="s">
        <v>1879</v>
      </c>
      <c r="ALE6" t="s">
        <v>3965</v>
      </c>
      <c r="ALF6" t="s">
        <v>1424</v>
      </c>
      <c r="ALG6" t="s">
        <v>3970</v>
      </c>
      <c r="ALH6" t="s">
        <v>1641</v>
      </c>
      <c r="ALJ6" t="s">
        <v>4005</v>
      </c>
      <c r="ALK6" t="s">
        <v>4007</v>
      </c>
      <c r="ALL6" t="s">
        <v>2962</v>
      </c>
      <c r="ALM6" t="s">
        <v>3289</v>
      </c>
      <c r="ALN6" t="s">
        <v>4014</v>
      </c>
      <c r="ALO6" t="s">
        <v>1424</v>
      </c>
      <c r="ALQ6" t="s">
        <v>4026</v>
      </c>
      <c r="ALS6" t="s">
        <v>2081</v>
      </c>
      <c r="ALT6" t="s">
        <v>4134</v>
      </c>
      <c r="ALU6" t="s">
        <v>4137</v>
      </c>
      <c r="ALV6" t="s">
        <v>2094</v>
      </c>
      <c r="ALW6" t="s">
        <v>2094</v>
      </c>
      <c r="ALX6" t="s">
        <v>2094</v>
      </c>
      <c r="ALY6" t="s">
        <v>2968</v>
      </c>
      <c r="ALZ6" t="s">
        <v>2094</v>
      </c>
      <c r="AMA6" t="s">
        <v>2094</v>
      </c>
      <c r="AMB6" t="s">
        <v>3208</v>
      </c>
      <c r="AMC6" t="s">
        <v>3212</v>
      </c>
      <c r="AMD6" t="s">
        <v>1383</v>
      </c>
      <c r="AME6" t="s">
        <v>1969</v>
      </c>
      <c r="AMF6" t="s">
        <v>1969</v>
      </c>
      <c r="AMG6" t="s">
        <v>1969</v>
      </c>
      <c r="AMH6" t="s">
        <v>1969</v>
      </c>
      <c r="AMI6" t="s">
        <v>1969</v>
      </c>
      <c r="AMJ6" t="s">
        <v>3280</v>
      </c>
      <c r="AMK6" t="s">
        <v>3280</v>
      </c>
      <c r="AML6" t="s">
        <v>3280</v>
      </c>
      <c r="AMM6" t="s">
        <v>3280</v>
      </c>
      <c r="AMN6" t="s">
        <v>3280</v>
      </c>
      <c r="AMP6" t="s">
        <v>3308</v>
      </c>
      <c r="AMQ6" t="s">
        <v>1835</v>
      </c>
      <c r="AMR6" t="s">
        <v>3333</v>
      </c>
      <c r="AMS6" t="s">
        <v>3336</v>
      </c>
      <c r="AMU6" t="s">
        <v>4167</v>
      </c>
      <c r="AMV6" t="s">
        <v>3799</v>
      </c>
      <c r="AMW6" t="s">
        <v>3815</v>
      </c>
      <c r="AMX6" t="s">
        <v>3823</v>
      </c>
      <c r="AMY6" t="s">
        <v>1835</v>
      </c>
      <c r="AMZ6" t="s">
        <v>1424</v>
      </c>
      <c r="ANA6" t="s">
        <v>1835</v>
      </c>
      <c r="ANC6" t="s">
        <v>1424</v>
      </c>
      <c r="AND6" t="s">
        <v>3854</v>
      </c>
      <c r="ANE6" t="s">
        <v>3854</v>
      </c>
      <c r="ANF6" t="s">
        <v>3854</v>
      </c>
      <c r="ANG6" t="s">
        <v>1424</v>
      </c>
      <c r="ANI6" t="s">
        <v>3875</v>
      </c>
      <c r="ANJ6" t="s">
        <v>3875</v>
      </c>
      <c r="ANK6" t="s">
        <v>3875</v>
      </c>
      <c r="ANL6" t="s">
        <v>3893</v>
      </c>
      <c r="ANM6" t="s">
        <v>1424</v>
      </c>
      <c r="ANN6" t="s">
        <v>3907</v>
      </c>
      <c r="ANO6" t="s">
        <v>3939</v>
      </c>
      <c r="ANP6" t="s">
        <v>4179</v>
      </c>
      <c r="ANQ6" t="s">
        <v>4099</v>
      </c>
      <c r="ANR6" t="s">
        <v>3947</v>
      </c>
      <c r="ANS6" t="s">
        <v>3947</v>
      </c>
      <c r="ANT6" t="s">
        <v>3947</v>
      </c>
      <c r="ANU6" t="s">
        <v>3947</v>
      </c>
      <c r="ANV6" t="s">
        <v>3947</v>
      </c>
      <c r="ANW6" t="s">
        <v>3947</v>
      </c>
      <c r="ANX6" t="s">
        <v>3947</v>
      </c>
      <c r="ANY6" t="s">
        <v>3947</v>
      </c>
      <c r="ANZ6" t="s">
        <v>3947</v>
      </c>
      <c r="AOA6" t="s">
        <v>3947</v>
      </c>
      <c r="AOB6" t="s">
        <v>1835</v>
      </c>
      <c r="AOD6" t="s">
        <v>1835</v>
      </c>
      <c r="AOF6" t="s">
        <v>3970</v>
      </c>
      <c r="AOG6" t="s">
        <v>1641</v>
      </c>
      <c r="AOJ6" t="s">
        <v>2968</v>
      </c>
      <c r="AOK6" t="s">
        <v>4191</v>
      </c>
      <c r="AOL6" t="s">
        <v>1424</v>
      </c>
      <c r="AOM6" t="s">
        <v>4014</v>
      </c>
      <c r="AON6" t="s">
        <v>1424</v>
      </c>
      <c r="AOP6" t="s">
        <v>4026</v>
      </c>
      <c r="AOQ6" t="s">
        <v>2081</v>
      </c>
      <c r="AOR6" t="s">
        <v>1161</v>
      </c>
      <c r="AOS6" t="s">
        <v>2094</v>
      </c>
      <c r="AOT6" t="s">
        <v>2094</v>
      </c>
      <c r="AOU6" t="s">
        <v>2094</v>
      </c>
      <c r="AOV6" t="s">
        <v>2962</v>
      </c>
      <c r="AOW6" t="s">
        <v>2094</v>
      </c>
      <c r="AOX6" t="s">
        <v>2094</v>
      </c>
      <c r="AOY6" t="s">
        <v>3209</v>
      </c>
      <c r="AOZ6" t="s">
        <v>3212</v>
      </c>
      <c r="APA6" t="s">
        <v>1383</v>
      </c>
      <c r="APB6" t="s">
        <v>3225</v>
      </c>
      <c r="APC6" t="s">
        <v>3243</v>
      </c>
      <c r="APD6" t="s">
        <v>3243</v>
      </c>
      <c r="APE6" t="s">
        <v>3243</v>
      </c>
      <c r="APF6" t="s">
        <v>3243</v>
      </c>
      <c r="APG6" t="s">
        <v>3243</v>
      </c>
      <c r="APH6" t="s">
        <v>3257</v>
      </c>
      <c r="API6" t="s">
        <v>3270</v>
      </c>
      <c r="APJ6" t="s">
        <v>3280</v>
      </c>
      <c r="APK6" t="s">
        <v>3280</v>
      </c>
      <c r="APL6" t="s">
        <v>3280</v>
      </c>
      <c r="APM6" t="s">
        <v>3280</v>
      </c>
      <c r="APN6" t="s">
        <v>3280</v>
      </c>
      <c r="APO6" t="s">
        <v>4196</v>
      </c>
      <c r="APP6" t="s">
        <v>3290</v>
      </c>
      <c r="APR6" t="s">
        <v>3301</v>
      </c>
      <c r="APS6" t="s">
        <v>1424</v>
      </c>
      <c r="APT6" t="s">
        <v>1879</v>
      </c>
      <c r="APU6" t="s">
        <v>3333</v>
      </c>
      <c r="APV6" t="s">
        <v>3336</v>
      </c>
      <c r="APX6" t="s">
        <v>3799</v>
      </c>
      <c r="APY6" t="s">
        <v>1424</v>
      </c>
      <c r="APZ6" t="s">
        <v>3815</v>
      </c>
      <c r="AQA6" t="s">
        <v>3823</v>
      </c>
      <c r="AQB6" t="s">
        <v>1879</v>
      </c>
      <c r="AQC6" t="s">
        <v>1424</v>
      </c>
      <c r="AQD6" t="s">
        <v>1879</v>
      </c>
      <c r="AQF6" t="s">
        <v>3854</v>
      </c>
      <c r="AQG6" t="s">
        <v>3854</v>
      </c>
      <c r="AQH6" t="s">
        <v>3854</v>
      </c>
      <c r="AQJ6" t="s">
        <v>1906</v>
      </c>
      <c r="AQK6" t="s">
        <v>1906</v>
      </c>
      <c r="AQL6" t="s">
        <v>1906</v>
      </c>
      <c r="AQM6" t="s">
        <v>3888</v>
      </c>
      <c r="AQN6" t="s">
        <v>3893</v>
      </c>
      <c r="AQO6" t="s">
        <v>3897</v>
      </c>
      <c r="AQP6" t="s">
        <v>3902</v>
      </c>
      <c r="AQQ6" t="s">
        <v>3907</v>
      </c>
      <c r="AQR6" t="s">
        <v>1662</v>
      </c>
      <c r="AQS6" t="s">
        <v>1424</v>
      </c>
      <c r="AQT6" t="s">
        <v>3918</v>
      </c>
      <c r="AQU6" t="s">
        <v>3939</v>
      </c>
      <c r="AQV6" t="s">
        <v>3947</v>
      </c>
      <c r="AQW6" t="s">
        <v>3947</v>
      </c>
      <c r="AQX6" t="s">
        <v>3947</v>
      </c>
      <c r="AQY6" t="s">
        <v>3947</v>
      </c>
      <c r="AQZ6" t="s">
        <v>3947</v>
      </c>
      <c r="ARA6" t="s">
        <v>3947</v>
      </c>
      <c r="ARB6" t="s">
        <v>3947</v>
      </c>
      <c r="ARC6" t="s">
        <v>3947</v>
      </c>
      <c r="ARD6" t="s">
        <v>3947</v>
      </c>
      <c r="ARE6" t="s">
        <v>3947</v>
      </c>
      <c r="ARF6" t="s">
        <v>1879</v>
      </c>
      <c r="ARH6" t="s">
        <v>1879</v>
      </c>
      <c r="ARI6" t="s">
        <v>3965</v>
      </c>
      <c r="ARJ6" t="s">
        <v>1424</v>
      </c>
      <c r="ARK6" t="s">
        <v>3970</v>
      </c>
      <c r="ARL6" t="s">
        <v>1641</v>
      </c>
      <c r="ARN6" t="s">
        <v>4005</v>
      </c>
      <c r="ARO6" t="s">
        <v>2962</v>
      </c>
      <c r="ARP6" t="s">
        <v>3289</v>
      </c>
      <c r="ARQ6" t="s">
        <v>4014</v>
      </c>
      <c r="ARR6" t="s">
        <v>1424</v>
      </c>
      <c r="ARU6" t="s">
        <v>1424</v>
      </c>
      <c r="ARV6" t="s">
        <v>2081</v>
      </c>
      <c r="ARW6" t="s">
        <v>1161</v>
      </c>
      <c r="ARX6" t="s">
        <v>2094</v>
      </c>
      <c r="ARY6" t="s">
        <v>2094</v>
      </c>
      <c r="ARZ6" t="s">
        <v>2094</v>
      </c>
      <c r="ASA6" t="s">
        <v>2962</v>
      </c>
      <c r="ASB6" t="s">
        <v>1424</v>
      </c>
      <c r="ASC6" t="s">
        <v>2094</v>
      </c>
      <c r="ASD6" t="s">
        <v>2094</v>
      </c>
      <c r="ASE6" t="s">
        <v>3209</v>
      </c>
      <c r="ASF6" t="s">
        <v>3212</v>
      </c>
      <c r="ASG6" t="s">
        <v>1383</v>
      </c>
      <c r="ASH6" t="s">
        <v>3243</v>
      </c>
      <c r="ASI6" t="s">
        <v>3243</v>
      </c>
      <c r="ASJ6" t="s">
        <v>3243</v>
      </c>
      <c r="ASK6" t="s">
        <v>3243</v>
      </c>
      <c r="ASL6" t="s">
        <v>3243</v>
      </c>
      <c r="ASM6" t="s">
        <v>3225</v>
      </c>
      <c r="ASN6" t="s">
        <v>3270</v>
      </c>
      <c r="ASO6" t="s">
        <v>3280</v>
      </c>
      <c r="ASP6" t="s">
        <v>3280</v>
      </c>
      <c r="ASQ6" t="s">
        <v>3280</v>
      </c>
      <c r="ASR6" t="s">
        <v>3280</v>
      </c>
      <c r="ASS6" t="s">
        <v>3280</v>
      </c>
      <c r="AST6" t="s">
        <v>3290</v>
      </c>
      <c r="ASV6" t="s">
        <v>3301</v>
      </c>
      <c r="ASW6" t="s">
        <v>1879</v>
      </c>
      <c r="ASX6" t="s">
        <v>3333</v>
      </c>
      <c r="ASY6" t="s">
        <v>3336</v>
      </c>
      <c r="ATA6" t="s">
        <v>3357</v>
      </c>
      <c r="ATB6" t="s">
        <v>1424</v>
      </c>
      <c r="ATC6" t="s">
        <v>3799</v>
      </c>
      <c r="ATD6" t="s">
        <v>3815</v>
      </c>
      <c r="ATE6" t="s">
        <v>3823</v>
      </c>
      <c r="ATF6" t="s">
        <v>1879</v>
      </c>
      <c r="ATG6" t="s">
        <v>1424</v>
      </c>
      <c r="ATH6" t="s">
        <v>1666</v>
      </c>
      <c r="ATI6" t="s">
        <v>1879</v>
      </c>
      <c r="ATK6" t="s">
        <v>3854</v>
      </c>
      <c r="ATL6" t="s">
        <v>3854</v>
      </c>
      <c r="ATM6" t="s">
        <v>3854</v>
      </c>
      <c r="ATO6" t="s">
        <v>1906</v>
      </c>
      <c r="ATP6" t="s">
        <v>1906</v>
      </c>
      <c r="ATQ6" t="s">
        <v>1906</v>
      </c>
      <c r="ATS6" t="s">
        <v>3888</v>
      </c>
      <c r="ATT6" t="s">
        <v>3893</v>
      </c>
      <c r="ATU6" t="s">
        <v>3907</v>
      </c>
      <c r="ATV6" t="s">
        <v>1662</v>
      </c>
      <c r="ATW6" t="s">
        <v>3918</v>
      </c>
      <c r="ATX6" t="s">
        <v>3939</v>
      </c>
      <c r="ATY6" t="s">
        <v>3947</v>
      </c>
      <c r="ATZ6" t="s">
        <v>3947</v>
      </c>
      <c r="AUA6" t="s">
        <v>3947</v>
      </c>
      <c r="AUB6" t="s">
        <v>3947</v>
      </c>
      <c r="AUC6" t="s">
        <v>3947</v>
      </c>
      <c r="AUD6" t="s">
        <v>3947</v>
      </c>
      <c r="AUE6" t="s">
        <v>3947</v>
      </c>
      <c r="AUF6" t="s">
        <v>3947</v>
      </c>
      <c r="AUG6" t="s">
        <v>3947</v>
      </c>
      <c r="AUH6" t="s">
        <v>3947</v>
      </c>
      <c r="AUI6" t="s">
        <v>1879</v>
      </c>
      <c r="AUK6" t="s">
        <v>1879</v>
      </c>
      <c r="AUL6" t="s">
        <v>1424</v>
      </c>
      <c r="AUM6" t="s">
        <v>3970</v>
      </c>
      <c r="AUN6" t="s">
        <v>1641</v>
      </c>
      <c r="AUP6" t="s">
        <v>4005</v>
      </c>
      <c r="AUQ6" t="s">
        <v>4007</v>
      </c>
      <c r="AUR6" t="s">
        <v>2962</v>
      </c>
      <c r="AUS6" t="s">
        <v>3289</v>
      </c>
      <c r="AUT6" t="s">
        <v>4014</v>
      </c>
      <c r="AUU6" t="s">
        <v>1424</v>
      </c>
      <c r="AUX6" t="s">
        <v>1424</v>
      </c>
      <c r="AUY6" t="s">
        <v>2081</v>
      </c>
      <c r="AUZ6" t="s">
        <v>1161</v>
      </c>
      <c r="AVA6" t="s">
        <v>2094</v>
      </c>
      <c r="AVB6" t="s">
        <v>2094</v>
      </c>
      <c r="AVC6" t="s">
        <v>2094</v>
      </c>
      <c r="AVD6" t="s">
        <v>2962</v>
      </c>
      <c r="AVE6" t="s">
        <v>1424</v>
      </c>
      <c r="AVF6" t="s">
        <v>2094</v>
      </c>
      <c r="AVG6" t="s">
        <v>2094</v>
      </c>
      <c r="AVH6" t="s">
        <v>3209</v>
      </c>
      <c r="AVI6" t="s">
        <v>3212</v>
      </c>
      <c r="AVJ6" t="s">
        <v>1383</v>
      </c>
      <c r="AVK6" t="s">
        <v>3270</v>
      </c>
      <c r="AVL6" t="s">
        <v>3280</v>
      </c>
      <c r="AVM6" t="s">
        <v>3280</v>
      </c>
      <c r="AVN6" t="s">
        <v>3280</v>
      </c>
      <c r="AVO6" t="s">
        <v>3280</v>
      </c>
      <c r="AVP6" t="s">
        <v>3280</v>
      </c>
      <c r="AVQ6" t="s">
        <v>3290</v>
      </c>
      <c r="AVS6" t="s">
        <v>3301</v>
      </c>
      <c r="AVT6" t="s">
        <v>1879</v>
      </c>
      <c r="AVU6" t="s">
        <v>3333</v>
      </c>
      <c r="AVV6" t="s">
        <v>3339</v>
      </c>
      <c r="AVX6" t="s">
        <v>1424</v>
      </c>
      <c r="AVY6" t="s">
        <v>3799</v>
      </c>
      <c r="AVZ6" t="s">
        <v>3815</v>
      </c>
      <c r="AWA6" t="s">
        <v>3823</v>
      </c>
      <c r="AWB6" t="s">
        <v>1879</v>
      </c>
      <c r="AWC6" t="s">
        <v>1424</v>
      </c>
      <c r="AWD6" t="s">
        <v>1879</v>
      </c>
      <c r="AWF6" t="s">
        <v>3854</v>
      </c>
      <c r="AWG6" t="s">
        <v>3854</v>
      </c>
      <c r="AWH6" t="s">
        <v>3854</v>
      </c>
      <c r="AWJ6" t="s">
        <v>1906</v>
      </c>
      <c r="AWK6" t="s">
        <v>1906</v>
      </c>
      <c r="AWL6" t="s">
        <v>1906</v>
      </c>
      <c r="AWN6" t="s">
        <v>3888</v>
      </c>
      <c r="AWO6" t="s">
        <v>3893</v>
      </c>
      <c r="AWP6" t="s">
        <v>3907</v>
      </c>
      <c r="AWQ6" t="s">
        <v>3918</v>
      </c>
      <c r="AWR6" t="s">
        <v>3939</v>
      </c>
      <c r="AWS6" t="s">
        <v>3947</v>
      </c>
      <c r="AWT6" t="s">
        <v>3947</v>
      </c>
      <c r="AWU6" t="s">
        <v>3947</v>
      </c>
      <c r="AWV6" t="s">
        <v>3947</v>
      </c>
      <c r="AWW6" t="s">
        <v>3947</v>
      </c>
      <c r="AWX6" t="s">
        <v>3947</v>
      </c>
      <c r="AWY6" t="s">
        <v>3947</v>
      </c>
      <c r="AWZ6" t="s">
        <v>3947</v>
      </c>
      <c r="AXA6" t="s">
        <v>3947</v>
      </c>
      <c r="AXB6" t="s">
        <v>3947</v>
      </c>
      <c r="AXC6" t="s">
        <v>1879</v>
      </c>
      <c r="AXE6" t="s">
        <v>1879</v>
      </c>
      <c r="AXF6" t="s">
        <v>1424</v>
      </c>
      <c r="AXG6" t="s">
        <v>3970</v>
      </c>
      <c r="AXH6" t="s">
        <v>1641</v>
      </c>
      <c r="AXJ6" t="s">
        <v>4005</v>
      </c>
      <c r="AXK6" t="s">
        <v>4007</v>
      </c>
      <c r="AXL6" t="s">
        <v>2962</v>
      </c>
      <c r="AXM6" t="s">
        <v>3289</v>
      </c>
      <c r="AXN6" t="s">
        <v>4014</v>
      </c>
      <c r="AXO6" t="s">
        <v>1424</v>
      </c>
      <c r="AXR6" t="s">
        <v>2081</v>
      </c>
      <c r="AXS6" t="s">
        <v>1161</v>
      </c>
      <c r="AXT6" t="s">
        <v>2094</v>
      </c>
      <c r="AXU6" t="s">
        <v>2094</v>
      </c>
      <c r="AXV6" t="s">
        <v>2094</v>
      </c>
      <c r="AXW6" t="s">
        <v>2962</v>
      </c>
      <c r="AXX6" t="s">
        <v>2094</v>
      </c>
      <c r="AXY6" t="s">
        <v>2094</v>
      </c>
      <c r="AXZ6" t="s">
        <v>3209</v>
      </c>
      <c r="AYA6" t="s">
        <v>3212</v>
      </c>
      <c r="AYB6" t="s">
        <v>1383</v>
      </c>
      <c r="AYC6" t="s">
        <v>3257</v>
      </c>
      <c r="AYD6" t="s">
        <v>3280</v>
      </c>
      <c r="AYE6" t="s">
        <v>3280</v>
      </c>
      <c r="AYF6" t="s">
        <v>3280</v>
      </c>
      <c r="AYG6" t="s">
        <v>3280</v>
      </c>
      <c r="AYH6" t="s">
        <v>3280</v>
      </c>
      <c r="AYJ6" t="s">
        <v>3301</v>
      </c>
      <c r="AYK6" t="s">
        <v>1424</v>
      </c>
      <c r="AYL6" t="s">
        <v>1879</v>
      </c>
      <c r="AYM6" t="s">
        <v>3333</v>
      </c>
      <c r="AYP6" t="s">
        <v>3357</v>
      </c>
      <c r="AYQ6" t="s">
        <v>3799</v>
      </c>
      <c r="AYR6" t="s">
        <v>3815</v>
      </c>
      <c r="AYS6" t="s">
        <v>1424</v>
      </c>
      <c r="AYT6" t="s">
        <v>3823</v>
      </c>
      <c r="AYU6" t="s">
        <v>1879</v>
      </c>
      <c r="AYV6" t="s">
        <v>1424</v>
      </c>
      <c r="AYW6" t="s">
        <v>1879</v>
      </c>
      <c r="AYY6" t="s">
        <v>3854</v>
      </c>
      <c r="AYZ6" t="s">
        <v>3854</v>
      </c>
      <c r="AZA6" t="s">
        <v>3854</v>
      </c>
      <c r="AZC6" t="s">
        <v>1906</v>
      </c>
      <c r="AZD6" t="s">
        <v>1906</v>
      </c>
      <c r="AZE6" t="s">
        <v>1906</v>
      </c>
      <c r="AZF6" t="s">
        <v>3893</v>
      </c>
      <c r="AZG6" t="s">
        <v>3897</v>
      </c>
      <c r="AZH6" t="s">
        <v>3902</v>
      </c>
      <c r="AZI6" t="s">
        <v>3907</v>
      </c>
      <c r="AZJ6" t="s">
        <v>1662</v>
      </c>
      <c r="AZK6" t="s">
        <v>1424</v>
      </c>
      <c r="AZL6" t="s">
        <v>3918</v>
      </c>
      <c r="AZM6" t="s">
        <v>3939</v>
      </c>
      <c r="AZN6" t="s">
        <v>3947</v>
      </c>
      <c r="AZO6" t="s">
        <v>3947</v>
      </c>
      <c r="AZP6" t="s">
        <v>3947</v>
      </c>
      <c r="AZQ6" t="s">
        <v>3947</v>
      </c>
      <c r="AZR6" t="s">
        <v>3947</v>
      </c>
      <c r="AZS6" t="s">
        <v>3947</v>
      </c>
      <c r="AZT6" t="s">
        <v>3947</v>
      </c>
      <c r="AZU6" t="s">
        <v>3947</v>
      </c>
      <c r="AZV6" t="s">
        <v>3947</v>
      </c>
      <c r="AZW6" t="s">
        <v>3947</v>
      </c>
      <c r="AZX6" t="s">
        <v>1879</v>
      </c>
      <c r="AZZ6" t="s">
        <v>1879</v>
      </c>
      <c r="BAA6" t="s">
        <v>3970</v>
      </c>
      <c r="BAB6" t="s">
        <v>1641</v>
      </c>
      <c r="BAD6" t="s">
        <v>4005</v>
      </c>
      <c r="BAE6" t="s">
        <v>2962</v>
      </c>
      <c r="BAF6" t="s">
        <v>3289</v>
      </c>
      <c r="BAG6" t="s">
        <v>4014</v>
      </c>
      <c r="BAH6" t="s">
        <v>1424</v>
      </c>
      <c r="BAJ6" t="s">
        <v>1424</v>
      </c>
      <c r="BAK6" t="s">
        <v>1161</v>
      </c>
      <c r="BAL6" t="s">
        <v>2094</v>
      </c>
      <c r="BAM6" t="s">
        <v>2094</v>
      </c>
      <c r="BAN6" t="s">
        <v>2094</v>
      </c>
      <c r="BAO6" t="s">
        <v>2962</v>
      </c>
      <c r="BAP6" t="s">
        <v>2094</v>
      </c>
      <c r="BAQ6" t="s">
        <v>2094</v>
      </c>
      <c r="BAR6" t="s">
        <v>3209</v>
      </c>
      <c r="BAS6" t="s">
        <v>3212</v>
      </c>
      <c r="BAT6" t="s">
        <v>1383</v>
      </c>
      <c r="BAU6" t="s">
        <v>3243</v>
      </c>
      <c r="BAV6" t="s">
        <v>3243</v>
      </c>
      <c r="BAW6" t="s">
        <v>3243</v>
      </c>
      <c r="BAX6" t="s">
        <v>3243</v>
      </c>
      <c r="BAY6" t="s">
        <v>3243</v>
      </c>
      <c r="BAZ6" t="s">
        <v>3257</v>
      </c>
      <c r="BBA6" t="s">
        <v>3280</v>
      </c>
      <c r="BBB6" t="s">
        <v>3280</v>
      </c>
      <c r="BBC6" t="s">
        <v>3280</v>
      </c>
      <c r="BBD6" t="s">
        <v>3280</v>
      </c>
      <c r="BBE6" t="s">
        <v>3280</v>
      </c>
      <c r="BBG6" t="s">
        <v>3297</v>
      </c>
      <c r="BBH6" t="s">
        <v>3301</v>
      </c>
      <c r="BBI6" t="s">
        <v>1424</v>
      </c>
      <c r="BBJ6" t="s">
        <v>1879</v>
      </c>
      <c r="BBK6" t="s">
        <v>3333</v>
      </c>
      <c r="BBL6" t="s">
        <v>3336</v>
      </c>
      <c r="BBN6" t="s">
        <v>3357</v>
      </c>
      <c r="BBO6" t="s">
        <v>3799</v>
      </c>
      <c r="BBP6" t="s">
        <v>3815</v>
      </c>
      <c r="BBR6" t="s">
        <v>3823</v>
      </c>
      <c r="BBS6" t="s">
        <v>1879</v>
      </c>
      <c r="BBT6" t="s">
        <v>1424</v>
      </c>
      <c r="BBU6" t="s">
        <v>1879</v>
      </c>
      <c r="BBW6" t="s">
        <v>3854</v>
      </c>
      <c r="BBX6" t="s">
        <v>3854</v>
      </c>
      <c r="BBY6" t="s">
        <v>3854</v>
      </c>
      <c r="BCA6" t="s">
        <v>1906</v>
      </c>
      <c r="BCB6" t="s">
        <v>1906</v>
      </c>
      <c r="BCC6" t="s">
        <v>1906</v>
      </c>
      <c r="BCE6" t="s">
        <v>3888</v>
      </c>
      <c r="BCF6" t="s">
        <v>3893</v>
      </c>
      <c r="BCG6" t="s">
        <v>3907</v>
      </c>
      <c r="BCH6" t="s">
        <v>1662</v>
      </c>
      <c r="BCI6" t="s">
        <v>1424</v>
      </c>
      <c r="BCJ6" t="s">
        <v>3918</v>
      </c>
      <c r="BCK6" t="s">
        <v>3939</v>
      </c>
      <c r="BCL6" t="s">
        <v>3947</v>
      </c>
      <c r="BCM6" t="s">
        <v>3947</v>
      </c>
      <c r="BCN6" t="s">
        <v>3947</v>
      </c>
      <c r="BCO6" t="s">
        <v>3947</v>
      </c>
      <c r="BCP6" t="s">
        <v>3947</v>
      </c>
      <c r="BCQ6" t="s">
        <v>3947</v>
      </c>
      <c r="BCR6" t="s">
        <v>3947</v>
      </c>
      <c r="BCS6" t="s">
        <v>3947</v>
      </c>
      <c r="BCT6" t="s">
        <v>3947</v>
      </c>
      <c r="BCU6" t="s">
        <v>3947</v>
      </c>
      <c r="BCV6" t="s">
        <v>1424</v>
      </c>
      <c r="BCW6" t="s">
        <v>1879</v>
      </c>
      <c r="BCY6" t="s">
        <v>1879</v>
      </c>
      <c r="BCZ6" t="s">
        <v>1424</v>
      </c>
      <c r="BDA6" t="s">
        <v>3970</v>
      </c>
      <c r="BDC6" t="s">
        <v>4005</v>
      </c>
      <c r="BDD6" t="s">
        <v>4007</v>
      </c>
      <c r="BDE6" t="s">
        <v>2962</v>
      </c>
      <c r="BDF6" t="s">
        <v>3289</v>
      </c>
      <c r="BDH6" t="s">
        <v>4014</v>
      </c>
      <c r="BDI6" t="s">
        <v>1424</v>
      </c>
      <c r="BDK6" t="s">
        <v>4026</v>
      </c>
      <c r="BDM6" t="s">
        <v>1116</v>
      </c>
      <c r="BDN6" t="s">
        <v>2081</v>
      </c>
      <c r="BDP6" t="s">
        <v>2094</v>
      </c>
      <c r="BDQ6" t="s">
        <v>2094</v>
      </c>
      <c r="BDR6" t="s">
        <v>2094</v>
      </c>
      <c r="BDT6" t="s">
        <v>2094</v>
      </c>
      <c r="BDU6" t="s">
        <v>2094</v>
      </c>
      <c r="BDV6" t="s">
        <v>3208</v>
      </c>
      <c r="BDW6" t="s">
        <v>3210</v>
      </c>
      <c r="BDX6" t="s">
        <v>4054</v>
      </c>
      <c r="BDY6" t="s">
        <v>3225</v>
      </c>
      <c r="BDZ6" t="s">
        <v>3243</v>
      </c>
      <c r="BEA6" t="s">
        <v>3243</v>
      </c>
      <c r="BEB6" t="s">
        <v>3243</v>
      </c>
      <c r="BEC6" t="s">
        <v>3243</v>
      </c>
      <c r="BED6" t="s">
        <v>3243</v>
      </c>
      <c r="BEE6" t="s">
        <v>3257</v>
      </c>
      <c r="BEF6" t="s">
        <v>3270</v>
      </c>
      <c r="BEG6" t="s">
        <v>3280</v>
      </c>
      <c r="BEH6" t="s">
        <v>3280</v>
      </c>
      <c r="BEI6" t="s">
        <v>3280</v>
      </c>
      <c r="BEJ6" t="s">
        <v>3280</v>
      </c>
      <c r="BEK6" t="s">
        <v>3280</v>
      </c>
      <c r="BEL6" t="s">
        <v>3290</v>
      </c>
      <c r="BEN6" t="s">
        <v>3297</v>
      </c>
      <c r="BEO6" t="s">
        <v>3301</v>
      </c>
      <c r="BEQ6" t="s">
        <v>1835</v>
      </c>
      <c r="BER6" t="s">
        <v>3333</v>
      </c>
      <c r="BES6" t="s">
        <v>3336</v>
      </c>
      <c r="BEU6" t="s">
        <v>3357</v>
      </c>
      <c r="BEV6" t="s">
        <v>3799</v>
      </c>
      <c r="BEW6" t="s">
        <v>3815</v>
      </c>
      <c r="BEZ6" t="s">
        <v>3822</v>
      </c>
      <c r="BFA6" t="s">
        <v>1835</v>
      </c>
      <c r="BFB6" t="s">
        <v>3831</v>
      </c>
      <c r="BFC6" t="s">
        <v>1116</v>
      </c>
      <c r="BFD6" t="s">
        <v>1666</v>
      </c>
      <c r="BFE6" t="s">
        <v>1835</v>
      </c>
      <c r="BFF6" t="s">
        <v>4062</v>
      </c>
      <c r="BFG6" t="s">
        <v>4062</v>
      </c>
      <c r="BFH6" t="s">
        <v>4062</v>
      </c>
      <c r="BFJ6" t="s">
        <v>1116</v>
      </c>
      <c r="BFK6" t="s">
        <v>3854</v>
      </c>
      <c r="BFL6" t="s">
        <v>3854</v>
      </c>
      <c r="BFM6" t="s">
        <v>3854</v>
      </c>
      <c r="BFO6" t="s">
        <v>3868</v>
      </c>
      <c r="BFP6" t="s">
        <v>3868</v>
      </c>
      <c r="BFQ6" t="s">
        <v>3868</v>
      </c>
      <c r="BFS6" t="s">
        <v>3888</v>
      </c>
      <c r="BFT6" t="s">
        <v>3893</v>
      </c>
      <c r="BFU6" t="s">
        <v>3897</v>
      </c>
      <c r="BFV6" t="s">
        <v>3902</v>
      </c>
      <c r="BFW6" t="s">
        <v>1593</v>
      </c>
      <c r="BFX6" t="s">
        <v>1662</v>
      </c>
      <c r="BFZ6" t="s">
        <v>1585</v>
      </c>
      <c r="BGA6" t="s">
        <v>3939</v>
      </c>
      <c r="BGB6" t="s">
        <v>3947</v>
      </c>
      <c r="BGC6" t="s">
        <v>3947</v>
      </c>
      <c r="BGD6" t="s">
        <v>3947</v>
      </c>
      <c r="BGE6" t="s">
        <v>3947</v>
      </c>
      <c r="BGF6" t="s">
        <v>3947</v>
      </c>
      <c r="BGG6" t="s">
        <v>3947</v>
      </c>
      <c r="BGH6" t="s">
        <v>3947</v>
      </c>
      <c r="BGI6" t="s">
        <v>3947</v>
      </c>
      <c r="BGJ6" t="s">
        <v>3947</v>
      </c>
      <c r="BGK6" t="s">
        <v>3947</v>
      </c>
      <c r="BGL6" t="s">
        <v>1116</v>
      </c>
      <c r="BGM6" t="s">
        <v>1835</v>
      </c>
      <c r="BGO6" t="s">
        <v>1835</v>
      </c>
      <c r="BGP6" t="s">
        <v>3965</v>
      </c>
      <c r="BGR6" t="s">
        <v>3978</v>
      </c>
      <c r="BGS6" t="s">
        <v>1641</v>
      </c>
      <c r="BGV6" t="s">
        <v>4007</v>
      </c>
      <c r="BGW6" t="s">
        <v>2962</v>
      </c>
      <c r="BGY6" t="s">
        <v>4014</v>
      </c>
      <c r="BGZ6" t="s">
        <v>1116</v>
      </c>
      <c r="BHA6" t="s">
        <v>1116</v>
      </c>
      <c r="BHC6" t="s">
        <v>4026</v>
      </c>
      <c r="BHE6" t="s">
        <v>1424</v>
      </c>
      <c r="BHF6" t="s">
        <v>2081</v>
      </c>
      <c r="BHG6" t="s">
        <v>1161</v>
      </c>
      <c r="BHH6" t="s">
        <v>2094</v>
      </c>
      <c r="BHI6" t="s">
        <v>2094</v>
      </c>
      <c r="BHJ6" t="s">
        <v>2094</v>
      </c>
      <c r="BHK6" t="s">
        <v>2962</v>
      </c>
      <c r="BHL6" t="s">
        <v>1424</v>
      </c>
      <c r="BHM6" t="s">
        <v>2094</v>
      </c>
      <c r="BHN6" t="s">
        <v>2094</v>
      </c>
      <c r="BHO6" t="s">
        <v>3209</v>
      </c>
      <c r="BHP6" t="s">
        <v>3212</v>
      </c>
      <c r="BHQ6" t="s">
        <v>1383</v>
      </c>
      <c r="BHR6" t="s">
        <v>3243</v>
      </c>
      <c r="BHS6" t="s">
        <v>3243</v>
      </c>
      <c r="BHT6" t="s">
        <v>3243</v>
      </c>
      <c r="BHU6" t="s">
        <v>3243</v>
      </c>
      <c r="BHV6" t="s">
        <v>3243</v>
      </c>
      <c r="BHW6" t="s">
        <v>3225</v>
      </c>
      <c r="BHX6" t="s">
        <v>3270</v>
      </c>
      <c r="BHY6" t="s">
        <v>3280</v>
      </c>
      <c r="BHZ6" t="s">
        <v>3280</v>
      </c>
      <c r="BIA6" t="s">
        <v>3280</v>
      </c>
      <c r="BIB6" t="s">
        <v>3280</v>
      </c>
      <c r="BIC6" t="s">
        <v>3280</v>
      </c>
      <c r="BID6" t="s">
        <v>3290</v>
      </c>
      <c r="BIF6" t="s">
        <v>3301</v>
      </c>
      <c r="BIG6" t="s">
        <v>1879</v>
      </c>
      <c r="BIH6" t="s">
        <v>3333</v>
      </c>
      <c r="BII6" t="s">
        <v>3336</v>
      </c>
      <c r="BIK6" t="s">
        <v>1424</v>
      </c>
      <c r="BIL6" t="s">
        <v>3799</v>
      </c>
      <c r="BIM6" t="s">
        <v>3815</v>
      </c>
      <c r="BIN6" t="s">
        <v>3823</v>
      </c>
      <c r="BIO6" t="s">
        <v>1879</v>
      </c>
      <c r="BIP6" t="s">
        <v>1424</v>
      </c>
      <c r="BIQ6" t="s">
        <v>1879</v>
      </c>
      <c r="BIS6" t="s">
        <v>3854</v>
      </c>
      <c r="BIT6" t="s">
        <v>3854</v>
      </c>
      <c r="BIU6" t="s">
        <v>3854</v>
      </c>
      <c r="BIW6" t="s">
        <v>1906</v>
      </c>
      <c r="BIX6" t="s">
        <v>1906</v>
      </c>
      <c r="BIY6" t="s">
        <v>1906</v>
      </c>
      <c r="BJA6" t="s">
        <v>3888</v>
      </c>
      <c r="BJB6" t="s">
        <v>3893</v>
      </c>
      <c r="BJC6" t="s">
        <v>3907</v>
      </c>
      <c r="BJD6" t="s">
        <v>1662</v>
      </c>
      <c r="BJE6" t="s">
        <v>3918</v>
      </c>
      <c r="BJF6" t="s">
        <v>1585</v>
      </c>
      <c r="BJG6" t="s">
        <v>3939</v>
      </c>
      <c r="BJH6" t="s">
        <v>3947</v>
      </c>
      <c r="BJI6" t="s">
        <v>3947</v>
      </c>
      <c r="BJJ6" t="s">
        <v>3947</v>
      </c>
      <c r="BJK6" t="s">
        <v>3947</v>
      </c>
      <c r="BJL6" t="s">
        <v>3947</v>
      </c>
      <c r="BJM6" t="s">
        <v>3947</v>
      </c>
      <c r="BJN6" t="s">
        <v>3947</v>
      </c>
      <c r="BJO6" t="s">
        <v>3947</v>
      </c>
      <c r="BJP6" t="s">
        <v>3947</v>
      </c>
      <c r="BJQ6" t="s">
        <v>3947</v>
      </c>
      <c r="BJR6" t="s">
        <v>1879</v>
      </c>
      <c r="BJT6" t="s">
        <v>1879</v>
      </c>
      <c r="BJU6" t="s">
        <v>1424</v>
      </c>
      <c r="BJV6" t="s">
        <v>3970</v>
      </c>
      <c r="BJW6" t="s">
        <v>1641</v>
      </c>
      <c r="BJY6" t="s">
        <v>4005</v>
      </c>
      <c r="BJZ6" t="s">
        <v>4007</v>
      </c>
      <c r="BKA6" t="s">
        <v>2962</v>
      </c>
      <c r="BKB6" t="s">
        <v>3289</v>
      </c>
      <c r="BKC6" t="s">
        <v>4014</v>
      </c>
      <c r="BKD6" t="s">
        <v>1424</v>
      </c>
      <c r="BKG6" t="s">
        <v>1424</v>
      </c>
      <c r="BKH6" t="s">
        <v>2081</v>
      </c>
      <c r="BKI6" t="s">
        <v>1161</v>
      </c>
      <c r="BKJ6" t="s">
        <v>2094</v>
      </c>
      <c r="BKK6" t="s">
        <v>2094</v>
      </c>
      <c r="BKL6" t="s">
        <v>2094</v>
      </c>
      <c r="BKM6" t="s">
        <v>2962</v>
      </c>
      <c r="BKN6" t="s">
        <v>1424</v>
      </c>
      <c r="BKO6" t="s">
        <v>2094</v>
      </c>
      <c r="BKP6" t="s">
        <v>2094</v>
      </c>
      <c r="BKQ6" t="s">
        <v>3209</v>
      </c>
      <c r="BKR6" t="s">
        <v>3212</v>
      </c>
      <c r="BKS6" t="s">
        <v>1383</v>
      </c>
      <c r="BKT6" t="s">
        <v>3243</v>
      </c>
      <c r="BKU6" t="s">
        <v>3243</v>
      </c>
      <c r="BKV6" t="s">
        <v>3243</v>
      </c>
      <c r="BKW6" t="s">
        <v>3243</v>
      </c>
      <c r="BKX6" t="s">
        <v>3243</v>
      </c>
      <c r="BKY6" t="s">
        <v>3225</v>
      </c>
      <c r="BKZ6" t="s">
        <v>3257</v>
      </c>
      <c r="BLA6" t="s">
        <v>3270</v>
      </c>
      <c r="BLB6" t="s">
        <v>3280</v>
      </c>
      <c r="BLC6" t="s">
        <v>3280</v>
      </c>
      <c r="BLD6" t="s">
        <v>3280</v>
      </c>
      <c r="BLE6" t="s">
        <v>3280</v>
      </c>
      <c r="BLF6" t="s">
        <v>3280</v>
      </c>
      <c r="BLG6" t="s">
        <v>3290</v>
      </c>
      <c r="BLI6" t="s">
        <v>3297</v>
      </c>
      <c r="BLJ6" t="s">
        <v>3301</v>
      </c>
      <c r="BLK6" t="s">
        <v>1424</v>
      </c>
      <c r="BLL6" t="s">
        <v>1879</v>
      </c>
      <c r="BLM6" t="s">
        <v>3333</v>
      </c>
      <c r="BLN6" t="s">
        <v>3336</v>
      </c>
      <c r="BLP6" t="s">
        <v>3357</v>
      </c>
      <c r="BLQ6" t="s">
        <v>1424</v>
      </c>
      <c r="BLR6" t="s">
        <v>3799</v>
      </c>
      <c r="BLS6" t="s">
        <v>1424</v>
      </c>
      <c r="BLT6" t="s">
        <v>3815</v>
      </c>
      <c r="BLV6" t="s">
        <v>3823</v>
      </c>
      <c r="BLW6" t="s">
        <v>1879</v>
      </c>
      <c r="BLX6" t="s">
        <v>3831</v>
      </c>
      <c r="BLY6" t="s">
        <v>1424</v>
      </c>
      <c r="BLZ6" t="s">
        <v>1666</v>
      </c>
      <c r="BMA6" t="s">
        <v>1879</v>
      </c>
      <c r="BMC6" t="s">
        <v>3854</v>
      </c>
      <c r="BMD6" t="s">
        <v>3854</v>
      </c>
      <c r="BME6" t="s">
        <v>3854</v>
      </c>
      <c r="BMG6" t="s">
        <v>1906</v>
      </c>
      <c r="BMH6" t="s">
        <v>1906</v>
      </c>
      <c r="BMI6" t="s">
        <v>1906</v>
      </c>
      <c r="BMK6" t="s">
        <v>3888</v>
      </c>
      <c r="BML6" t="s">
        <v>3893</v>
      </c>
      <c r="BMM6" t="s">
        <v>3897</v>
      </c>
      <c r="BMN6" t="s">
        <v>3902</v>
      </c>
      <c r="BMO6" t="s">
        <v>3907</v>
      </c>
      <c r="BMP6" t="s">
        <v>1662</v>
      </c>
      <c r="BMQ6" t="s">
        <v>1424</v>
      </c>
      <c r="BMR6" t="s">
        <v>1424</v>
      </c>
      <c r="BMS6" t="s">
        <v>3918</v>
      </c>
      <c r="BMT6" t="s">
        <v>1585</v>
      </c>
      <c r="BMU6" t="s">
        <v>3939</v>
      </c>
      <c r="BMV6" t="s">
        <v>3947</v>
      </c>
      <c r="BMW6" t="s">
        <v>3947</v>
      </c>
      <c r="BMX6" t="s">
        <v>3947</v>
      </c>
      <c r="BMY6" t="s">
        <v>3947</v>
      </c>
      <c r="BMZ6" t="s">
        <v>3947</v>
      </c>
      <c r="BNA6" t="s">
        <v>3947</v>
      </c>
      <c r="BNB6" t="s">
        <v>3947</v>
      </c>
      <c r="BNC6" t="s">
        <v>3947</v>
      </c>
      <c r="BND6" t="s">
        <v>3947</v>
      </c>
      <c r="BNE6" t="s">
        <v>3947</v>
      </c>
      <c r="BNF6" t="s">
        <v>1424</v>
      </c>
      <c r="BNG6" t="s">
        <v>1879</v>
      </c>
      <c r="BNI6" t="s">
        <v>1879</v>
      </c>
      <c r="BNJ6" t="s">
        <v>3965</v>
      </c>
      <c r="BNK6" t="s">
        <v>1424</v>
      </c>
      <c r="BNL6" t="s">
        <v>3970</v>
      </c>
      <c r="BNM6" t="s">
        <v>1641</v>
      </c>
      <c r="BNO6" t="s">
        <v>4005</v>
      </c>
      <c r="BNP6" t="s">
        <v>4007</v>
      </c>
      <c r="BNQ6" t="s">
        <v>2962</v>
      </c>
      <c r="BNR6" t="s">
        <v>3289</v>
      </c>
      <c r="BNS6" t="s">
        <v>4014</v>
      </c>
      <c r="BNT6" t="s">
        <v>1424</v>
      </c>
      <c r="BNV6" t="s">
        <v>4026</v>
      </c>
      <c r="BNX6" t="s">
        <v>4045</v>
      </c>
    </row>
    <row r="7" spans="1:1784" x14ac:dyDescent="0.25">
      <c r="A7" t="s">
        <v>2078</v>
      </c>
      <c r="B7" t="s">
        <v>2082</v>
      </c>
      <c r="D7" t="s">
        <v>2095</v>
      </c>
      <c r="E7" t="s">
        <v>2095</v>
      </c>
      <c r="F7" t="s">
        <v>2095</v>
      </c>
      <c r="G7" t="s">
        <v>2963</v>
      </c>
      <c r="H7" t="s">
        <v>2078</v>
      </c>
      <c r="I7" t="s">
        <v>2095</v>
      </c>
      <c r="J7" t="s">
        <v>2095</v>
      </c>
      <c r="L7" t="s">
        <v>1082</v>
      </c>
      <c r="M7" t="s">
        <v>3216</v>
      </c>
      <c r="N7" t="s">
        <v>3226</v>
      </c>
      <c r="O7" t="s">
        <v>3244</v>
      </c>
      <c r="P7" t="s">
        <v>3244</v>
      </c>
      <c r="Q7" t="s">
        <v>3244</v>
      </c>
      <c r="R7" t="s">
        <v>3244</v>
      </c>
      <c r="S7" t="s">
        <v>3244</v>
      </c>
      <c r="T7" t="s">
        <v>3258</v>
      </c>
      <c r="U7" t="s">
        <v>3271</v>
      </c>
      <c r="V7" t="s">
        <v>3281</v>
      </c>
      <c r="W7" t="s">
        <v>3281</v>
      </c>
      <c r="X7" t="s">
        <v>3281</v>
      </c>
      <c r="Y7" t="s">
        <v>3281</v>
      </c>
      <c r="Z7" t="s">
        <v>3281</v>
      </c>
      <c r="AA7" t="s">
        <v>3291</v>
      </c>
      <c r="AC7" t="s">
        <v>3298</v>
      </c>
      <c r="AD7" t="s">
        <v>3302</v>
      </c>
      <c r="AE7" t="s">
        <v>2078</v>
      </c>
      <c r="AF7" t="s">
        <v>3331</v>
      </c>
      <c r="AH7" t="s">
        <v>3337</v>
      </c>
      <c r="AJ7" t="s">
        <v>3358</v>
      </c>
      <c r="AK7" t="s">
        <v>2078</v>
      </c>
      <c r="AL7" t="s">
        <v>3800</v>
      </c>
      <c r="AM7" t="s">
        <v>3811</v>
      </c>
      <c r="AN7" t="s">
        <v>3816</v>
      </c>
      <c r="AP7" t="s">
        <v>3824</v>
      </c>
      <c r="AQ7" t="s">
        <v>3331</v>
      </c>
      <c r="AR7" t="s">
        <v>1726</v>
      </c>
      <c r="AS7" t="s">
        <v>2078</v>
      </c>
      <c r="AT7" t="s">
        <v>3845</v>
      </c>
      <c r="AU7" t="s">
        <v>3331</v>
      </c>
      <c r="AW7" t="s">
        <v>3855</v>
      </c>
      <c r="AX7" t="s">
        <v>3855</v>
      </c>
      <c r="AY7" t="s">
        <v>3855</v>
      </c>
      <c r="BA7" t="s">
        <v>3868</v>
      </c>
      <c r="BB7" t="s">
        <v>3868</v>
      </c>
      <c r="BC7" t="s">
        <v>3868</v>
      </c>
      <c r="BE7" t="s">
        <v>1544</v>
      </c>
      <c r="BF7" t="s">
        <v>3894</v>
      </c>
      <c r="BG7" t="s">
        <v>3898</v>
      </c>
      <c r="BH7" t="s">
        <v>1589</v>
      </c>
      <c r="BJ7" t="s">
        <v>3910</v>
      </c>
      <c r="BK7" t="s">
        <v>2078</v>
      </c>
      <c r="BL7" t="s">
        <v>3811</v>
      </c>
      <c r="BM7" t="s">
        <v>3919</v>
      </c>
      <c r="BO7" t="s">
        <v>3940</v>
      </c>
      <c r="BP7" t="s">
        <v>3948</v>
      </c>
      <c r="BQ7" t="s">
        <v>3948</v>
      </c>
      <c r="BR7" t="s">
        <v>3948</v>
      </c>
      <c r="BS7" t="s">
        <v>3948</v>
      </c>
      <c r="BT7" t="s">
        <v>3948</v>
      </c>
      <c r="BU7" t="s">
        <v>3948</v>
      </c>
      <c r="BV7" t="s">
        <v>3948</v>
      </c>
      <c r="BW7" t="s">
        <v>3948</v>
      </c>
      <c r="BX7" t="s">
        <v>3948</v>
      </c>
      <c r="BY7" t="s">
        <v>3948</v>
      </c>
      <c r="BZ7" t="s">
        <v>2078</v>
      </c>
      <c r="CA7" t="s">
        <v>3331</v>
      </c>
      <c r="CC7" t="s">
        <v>3331</v>
      </c>
      <c r="CD7" t="s">
        <v>1675</v>
      </c>
      <c r="CE7" t="s">
        <v>3811</v>
      </c>
      <c r="CF7" t="s">
        <v>3971</v>
      </c>
      <c r="CG7" t="s">
        <v>4000</v>
      </c>
      <c r="CI7" t="s">
        <v>4005</v>
      </c>
      <c r="CJ7" t="s">
        <v>4008</v>
      </c>
      <c r="CK7" t="s">
        <v>2963</v>
      </c>
      <c r="CM7" t="s">
        <v>4015</v>
      </c>
      <c r="CN7" t="s">
        <v>2078</v>
      </c>
      <c r="CP7" t="s">
        <v>4027</v>
      </c>
      <c r="CR7" t="s">
        <v>2078</v>
      </c>
      <c r="CT7" t="s">
        <v>2095</v>
      </c>
      <c r="CU7" t="s">
        <v>2095</v>
      </c>
      <c r="CV7" t="s">
        <v>2095</v>
      </c>
      <c r="CW7" t="s">
        <v>2963</v>
      </c>
      <c r="CX7" t="s">
        <v>2078</v>
      </c>
      <c r="CY7" t="s">
        <v>2095</v>
      </c>
      <c r="CZ7" t="s">
        <v>2095</v>
      </c>
      <c r="DB7" t="s">
        <v>1082</v>
      </c>
      <c r="DC7" t="s">
        <v>3216</v>
      </c>
      <c r="DD7" t="s">
        <v>3244</v>
      </c>
      <c r="DE7" t="s">
        <v>3244</v>
      </c>
      <c r="DF7" t="s">
        <v>3244</v>
      </c>
      <c r="DG7" t="s">
        <v>3244</v>
      </c>
      <c r="DH7" t="s">
        <v>3244</v>
      </c>
      <c r="DI7" t="s">
        <v>3226</v>
      </c>
      <c r="DJ7" t="s">
        <v>3271</v>
      </c>
      <c r="DK7" t="s">
        <v>3281</v>
      </c>
      <c r="DL7" t="s">
        <v>3281</v>
      </c>
      <c r="DM7" t="s">
        <v>3281</v>
      </c>
      <c r="DN7" t="s">
        <v>3281</v>
      </c>
      <c r="DO7" t="s">
        <v>3281</v>
      </c>
      <c r="DQ7" t="s">
        <v>3298</v>
      </c>
      <c r="DR7" t="s">
        <v>3302</v>
      </c>
      <c r="DS7" t="s">
        <v>3331</v>
      </c>
      <c r="DV7" t="s">
        <v>3337</v>
      </c>
      <c r="DW7" t="s">
        <v>3358</v>
      </c>
      <c r="DX7" t="s">
        <v>2078</v>
      </c>
      <c r="DY7" t="s">
        <v>3800</v>
      </c>
      <c r="DZ7" t="s">
        <v>3816</v>
      </c>
      <c r="EA7" t="s">
        <v>3824</v>
      </c>
      <c r="EB7" t="s">
        <v>3331</v>
      </c>
      <c r="EC7" t="s">
        <v>2078</v>
      </c>
      <c r="ED7" t="s">
        <v>3845</v>
      </c>
      <c r="EE7" t="s">
        <v>3331</v>
      </c>
      <c r="EG7" t="s">
        <v>3855</v>
      </c>
      <c r="EH7" t="s">
        <v>3855</v>
      </c>
      <c r="EI7" t="s">
        <v>3855</v>
      </c>
      <c r="EK7" t="s">
        <v>3868</v>
      </c>
      <c r="EL7" t="s">
        <v>3868</v>
      </c>
      <c r="EM7" t="s">
        <v>3868</v>
      </c>
      <c r="EO7" t="s">
        <v>1544</v>
      </c>
      <c r="EP7" t="s">
        <v>3894</v>
      </c>
      <c r="ER7" t="s">
        <v>3910</v>
      </c>
      <c r="ES7" t="s">
        <v>3919</v>
      </c>
      <c r="EU7" t="s">
        <v>3940</v>
      </c>
      <c r="EV7" t="s">
        <v>3948</v>
      </c>
      <c r="EW7" t="s">
        <v>3948</v>
      </c>
      <c r="EX7" t="s">
        <v>3948</v>
      </c>
      <c r="EY7" t="s">
        <v>3948</v>
      </c>
      <c r="EZ7" t="s">
        <v>3948</v>
      </c>
      <c r="FA7" t="s">
        <v>3948</v>
      </c>
      <c r="FB7" t="s">
        <v>3948</v>
      </c>
      <c r="FC7" t="s">
        <v>3948</v>
      </c>
      <c r="FD7" t="s">
        <v>3948</v>
      </c>
      <c r="FE7" t="s">
        <v>3948</v>
      </c>
      <c r="FF7" t="s">
        <v>2078</v>
      </c>
      <c r="FG7" t="s">
        <v>3331</v>
      </c>
      <c r="FI7" t="s">
        <v>3331</v>
      </c>
      <c r="FJ7" t="s">
        <v>3971</v>
      </c>
      <c r="FK7" t="s">
        <v>4000</v>
      </c>
      <c r="FM7" t="s">
        <v>4005</v>
      </c>
      <c r="FN7" t="s">
        <v>4008</v>
      </c>
      <c r="FO7" t="s">
        <v>2963</v>
      </c>
      <c r="FQ7" t="s">
        <v>4015</v>
      </c>
      <c r="FR7" t="s">
        <v>2078</v>
      </c>
      <c r="FU7" t="s">
        <v>2082</v>
      </c>
      <c r="FW7" t="s">
        <v>2095</v>
      </c>
      <c r="FX7" t="s">
        <v>2095</v>
      </c>
      <c r="FY7" t="s">
        <v>2095</v>
      </c>
      <c r="FZ7" t="s">
        <v>2963</v>
      </c>
      <c r="GA7" t="s">
        <v>2095</v>
      </c>
      <c r="GB7" t="s">
        <v>2095</v>
      </c>
      <c r="GD7" t="s">
        <v>1082</v>
      </c>
      <c r="GF7" t="s">
        <v>3226</v>
      </c>
      <c r="GG7" t="s">
        <v>3244</v>
      </c>
      <c r="GH7" t="s">
        <v>3244</v>
      </c>
      <c r="GI7" t="s">
        <v>3244</v>
      </c>
      <c r="GJ7" t="s">
        <v>3244</v>
      </c>
      <c r="GK7" t="s">
        <v>3244</v>
      </c>
      <c r="GL7" t="s">
        <v>3258</v>
      </c>
      <c r="GM7" t="s">
        <v>3281</v>
      </c>
      <c r="GN7" t="s">
        <v>3281</v>
      </c>
      <c r="GO7" t="s">
        <v>3281</v>
      </c>
      <c r="GP7" t="s">
        <v>3281</v>
      </c>
      <c r="GQ7" t="s">
        <v>3281</v>
      </c>
      <c r="GR7" t="s">
        <v>3291</v>
      </c>
      <c r="GT7" t="s">
        <v>3302</v>
      </c>
      <c r="GV7" t="s">
        <v>1114</v>
      </c>
      <c r="GY7" t="s">
        <v>3337</v>
      </c>
      <c r="GZ7" t="s">
        <v>3488</v>
      </c>
      <c r="HA7" t="s">
        <v>3800</v>
      </c>
      <c r="HC7" t="s">
        <v>3816</v>
      </c>
      <c r="HE7" t="s">
        <v>3821</v>
      </c>
      <c r="HF7" t="s">
        <v>1114</v>
      </c>
      <c r="HG7" t="s">
        <v>1726</v>
      </c>
      <c r="HH7" t="s">
        <v>1801</v>
      </c>
      <c r="HI7" t="s">
        <v>1114</v>
      </c>
      <c r="HK7" t="s">
        <v>3855</v>
      </c>
      <c r="HL7" t="s">
        <v>3855</v>
      </c>
      <c r="HM7" t="s">
        <v>3855</v>
      </c>
      <c r="HO7" t="s">
        <v>3868</v>
      </c>
      <c r="HP7" t="s">
        <v>3868</v>
      </c>
      <c r="HQ7" t="s">
        <v>3868</v>
      </c>
      <c r="HR7" t="s">
        <v>1544</v>
      </c>
      <c r="HS7" t="s">
        <v>3893</v>
      </c>
      <c r="HT7" t="s">
        <v>3898</v>
      </c>
      <c r="HU7" t="s">
        <v>1589</v>
      </c>
      <c r="HW7" t="s">
        <v>3910</v>
      </c>
      <c r="HY7" t="s">
        <v>3919</v>
      </c>
      <c r="HZ7" t="s">
        <v>3940</v>
      </c>
      <c r="IA7" t="s">
        <v>3953</v>
      </c>
      <c r="IB7" t="s">
        <v>3953</v>
      </c>
      <c r="IC7" t="s">
        <v>3953</v>
      </c>
      <c r="ID7" t="s">
        <v>3953</v>
      </c>
      <c r="IE7" t="s">
        <v>3953</v>
      </c>
      <c r="IF7" t="s">
        <v>3953</v>
      </c>
      <c r="IG7" t="s">
        <v>3953</v>
      </c>
      <c r="IH7" t="s">
        <v>3953</v>
      </c>
      <c r="II7" t="s">
        <v>3953</v>
      </c>
      <c r="IJ7" t="s">
        <v>3953</v>
      </c>
      <c r="IK7" t="s">
        <v>1114</v>
      </c>
      <c r="IM7" t="s">
        <v>1114</v>
      </c>
      <c r="IN7" t="s">
        <v>1675</v>
      </c>
      <c r="IO7" t="s">
        <v>3971</v>
      </c>
      <c r="IP7" t="s">
        <v>1641</v>
      </c>
      <c r="IS7" t="s">
        <v>2963</v>
      </c>
      <c r="IU7" t="s">
        <v>4015</v>
      </c>
      <c r="IV7" t="s">
        <v>1801</v>
      </c>
      <c r="IW7" t="s">
        <v>4027</v>
      </c>
      <c r="IZ7" t="s">
        <v>2095</v>
      </c>
      <c r="JA7" t="s">
        <v>2095</v>
      </c>
      <c r="JB7" t="s">
        <v>2095</v>
      </c>
      <c r="JC7" t="s">
        <v>2963</v>
      </c>
      <c r="JD7" t="s">
        <v>2095</v>
      </c>
      <c r="JE7" t="s">
        <v>2095</v>
      </c>
      <c r="JG7" t="s">
        <v>1082</v>
      </c>
      <c r="JH7" t="s">
        <v>3216</v>
      </c>
      <c r="JI7" t="s">
        <v>3244</v>
      </c>
      <c r="JJ7" t="s">
        <v>3244</v>
      </c>
      <c r="JK7" t="s">
        <v>3244</v>
      </c>
      <c r="JL7" t="s">
        <v>3244</v>
      </c>
      <c r="JM7" t="s">
        <v>3244</v>
      </c>
      <c r="JN7" t="s">
        <v>3226</v>
      </c>
      <c r="JO7" t="s">
        <v>3281</v>
      </c>
      <c r="JP7" t="s">
        <v>3281</v>
      </c>
      <c r="JQ7" t="s">
        <v>3281</v>
      </c>
      <c r="JR7" t="s">
        <v>3281</v>
      </c>
      <c r="JS7" t="s">
        <v>3281</v>
      </c>
      <c r="JU7" t="s">
        <v>3302</v>
      </c>
      <c r="JV7" t="s">
        <v>3331</v>
      </c>
      <c r="JX7" t="s">
        <v>3337</v>
      </c>
      <c r="JZ7" t="s">
        <v>3358</v>
      </c>
      <c r="KA7" t="s">
        <v>3800</v>
      </c>
      <c r="KB7" t="s">
        <v>3816</v>
      </c>
      <c r="KC7" t="s">
        <v>3824</v>
      </c>
      <c r="KD7" t="s">
        <v>3331</v>
      </c>
      <c r="KE7" t="s">
        <v>2078</v>
      </c>
      <c r="KF7" t="s">
        <v>3331</v>
      </c>
      <c r="KH7" t="s">
        <v>3855</v>
      </c>
      <c r="KI7" t="s">
        <v>3855</v>
      </c>
      <c r="KJ7" t="s">
        <v>3855</v>
      </c>
      <c r="KL7" t="s">
        <v>3868</v>
      </c>
      <c r="KM7" t="s">
        <v>3868</v>
      </c>
      <c r="KN7" t="s">
        <v>3868</v>
      </c>
      <c r="KO7" t="s">
        <v>1544</v>
      </c>
      <c r="KP7" t="s">
        <v>3894</v>
      </c>
      <c r="KR7" t="s">
        <v>3910</v>
      </c>
      <c r="KS7" t="s">
        <v>3919</v>
      </c>
      <c r="KT7" t="s">
        <v>3940</v>
      </c>
      <c r="KU7" t="s">
        <v>3948</v>
      </c>
      <c r="KV7" t="s">
        <v>3948</v>
      </c>
      <c r="KW7" t="s">
        <v>3948</v>
      </c>
      <c r="KX7" t="s">
        <v>3948</v>
      </c>
      <c r="KY7" t="s">
        <v>3948</v>
      </c>
      <c r="KZ7" t="s">
        <v>3948</v>
      </c>
      <c r="LA7" t="s">
        <v>3948</v>
      </c>
      <c r="LB7" t="s">
        <v>3948</v>
      </c>
      <c r="LC7" t="s">
        <v>3948</v>
      </c>
      <c r="LD7" t="s">
        <v>3948</v>
      </c>
      <c r="LE7" t="s">
        <v>3331</v>
      </c>
      <c r="LG7" t="s">
        <v>3331</v>
      </c>
      <c r="LH7" t="s">
        <v>3971</v>
      </c>
      <c r="LI7" t="s">
        <v>4000</v>
      </c>
      <c r="LK7" t="s">
        <v>4005</v>
      </c>
      <c r="LL7" t="s">
        <v>2963</v>
      </c>
      <c r="LN7" t="s">
        <v>4015</v>
      </c>
      <c r="LO7" t="s">
        <v>2078</v>
      </c>
      <c r="LR7" t="s">
        <v>2082</v>
      </c>
      <c r="LT7" t="s">
        <v>2095</v>
      </c>
      <c r="LU7" t="s">
        <v>2095</v>
      </c>
      <c r="LV7" t="s">
        <v>2095</v>
      </c>
      <c r="LW7" t="s">
        <v>2963</v>
      </c>
      <c r="LX7" t="s">
        <v>2095</v>
      </c>
      <c r="LY7" t="s">
        <v>2095</v>
      </c>
      <c r="MA7" t="s">
        <v>1082</v>
      </c>
      <c r="MB7" t="s">
        <v>3216</v>
      </c>
      <c r="MC7" t="s">
        <v>3244</v>
      </c>
      <c r="MD7" t="s">
        <v>3244</v>
      </c>
      <c r="ME7" t="s">
        <v>3244</v>
      </c>
      <c r="MF7" t="s">
        <v>3244</v>
      </c>
      <c r="MG7" t="s">
        <v>3244</v>
      </c>
      <c r="MH7" t="s">
        <v>3226</v>
      </c>
      <c r="MI7" t="s">
        <v>3258</v>
      </c>
      <c r="MJ7" t="s">
        <v>3281</v>
      </c>
      <c r="MK7" t="s">
        <v>3281</v>
      </c>
      <c r="ML7" t="s">
        <v>3281</v>
      </c>
      <c r="MM7" t="s">
        <v>3281</v>
      </c>
      <c r="MN7" t="s">
        <v>3281</v>
      </c>
      <c r="MO7" t="s">
        <v>3291</v>
      </c>
      <c r="MQ7" t="s">
        <v>3302</v>
      </c>
      <c r="MR7" t="s">
        <v>2078</v>
      </c>
      <c r="MS7" t="s">
        <v>3331</v>
      </c>
      <c r="MU7" t="s">
        <v>3337</v>
      </c>
      <c r="MW7" t="s">
        <v>3358</v>
      </c>
      <c r="MX7" t="s">
        <v>3800</v>
      </c>
      <c r="MY7" t="s">
        <v>3816</v>
      </c>
      <c r="MZ7" t="s">
        <v>3811</v>
      </c>
      <c r="NA7" t="s">
        <v>3824</v>
      </c>
      <c r="NB7" t="s">
        <v>3331</v>
      </c>
      <c r="NC7" t="s">
        <v>2078</v>
      </c>
      <c r="ND7" t="s">
        <v>3331</v>
      </c>
      <c r="NF7" t="s">
        <v>3855</v>
      </c>
      <c r="NG7" t="s">
        <v>3855</v>
      </c>
      <c r="NH7" t="s">
        <v>3855</v>
      </c>
      <c r="NJ7" t="s">
        <v>3868</v>
      </c>
      <c r="NK7" t="s">
        <v>3868</v>
      </c>
      <c r="NL7" t="s">
        <v>3868</v>
      </c>
      <c r="NM7" t="s">
        <v>1544</v>
      </c>
      <c r="NN7" t="s">
        <v>3894</v>
      </c>
      <c r="NO7" t="s">
        <v>3898</v>
      </c>
      <c r="NQ7" t="s">
        <v>3910</v>
      </c>
      <c r="NR7" t="s">
        <v>3811</v>
      </c>
      <c r="NS7" t="s">
        <v>3919</v>
      </c>
      <c r="NT7" t="s">
        <v>3940</v>
      </c>
      <c r="NU7" t="s">
        <v>3948</v>
      </c>
      <c r="NV7" t="s">
        <v>3948</v>
      </c>
      <c r="NW7" t="s">
        <v>3948</v>
      </c>
      <c r="NX7" t="s">
        <v>3948</v>
      </c>
      <c r="NY7" t="s">
        <v>3948</v>
      </c>
      <c r="NZ7" t="s">
        <v>3948</v>
      </c>
      <c r="OA7" t="s">
        <v>3948</v>
      </c>
      <c r="OB7" t="s">
        <v>3948</v>
      </c>
      <c r="OC7" t="s">
        <v>3948</v>
      </c>
      <c r="OD7" t="s">
        <v>3948</v>
      </c>
      <c r="OE7" t="s">
        <v>3331</v>
      </c>
      <c r="OG7" t="s">
        <v>3331</v>
      </c>
      <c r="OH7" t="s">
        <v>1675</v>
      </c>
      <c r="OI7" t="s">
        <v>3971</v>
      </c>
      <c r="OJ7" t="s">
        <v>4000</v>
      </c>
      <c r="OL7" t="s">
        <v>4005</v>
      </c>
      <c r="OM7" t="s">
        <v>2963</v>
      </c>
      <c r="OO7" t="s">
        <v>4015</v>
      </c>
      <c r="OP7" t="s">
        <v>2078</v>
      </c>
      <c r="OS7" t="s">
        <v>2082</v>
      </c>
      <c r="OU7" t="s">
        <v>2095</v>
      </c>
      <c r="OV7" t="s">
        <v>2095</v>
      </c>
      <c r="OW7" t="s">
        <v>2095</v>
      </c>
      <c r="OX7" t="s">
        <v>2963</v>
      </c>
      <c r="OY7" t="s">
        <v>2095</v>
      </c>
      <c r="OZ7" t="s">
        <v>2095</v>
      </c>
      <c r="PB7" t="s">
        <v>1082</v>
      </c>
      <c r="PC7" t="s">
        <v>3216</v>
      </c>
      <c r="PD7" t="s">
        <v>3226</v>
      </c>
      <c r="PE7" t="s">
        <v>3244</v>
      </c>
      <c r="PF7" t="s">
        <v>3244</v>
      </c>
      <c r="PG7" t="s">
        <v>3244</v>
      </c>
      <c r="PH7" t="s">
        <v>3244</v>
      </c>
      <c r="PI7" t="s">
        <v>3244</v>
      </c>
      <c r="PJ7" t="s">
        <v>3258</v>
      </c>
      <c r="PK7" t="s">
        <v>3271</v>
      </c>
      <c r="PL7" t="s">
        <v>3281</v>
      </c>
      <c r="PM7" t="s">
        <v>3281</v>
      </c>
      <c r="PN7" t="s">
        <v>3281</v>
      </c>
      <c r="PO7" t="s">
        <v>3281</v>
      </c>
      <c r="PP7" t="s">
        <v>3281</v>
      </c>
      <c r="PQ7" t="s">
        <v>3291</v>
      </c>
      <c r="PS7" t="s">
        <v>3302</v>
      </c>
      <c r="PT7" t="s">
        <v>2078</v>
      </c>
      <c r="PU7" t="s">
        <v>3331</v>
      </c>
      <c r="PW7" t="s">
        <v>3337</v>
      </c>
      <c r="PY7" t="s">
        <v>3800</v>
      </c>
      <c r="PZ7" t="s">
        <v>3811</v>
      </c>
      <c r="QA7" t="s">
        <v>3816</v>
      </c>
      <c r="QC7" t="s">
        <v>3824</v>
      </c>
      <c r="QD7" t="s">
        <v>3331</v>
      </c>
      <c r="QE7" t="s">
        <v>1726</v>
      </c>
      <c r="QF7" t="s">
        <v>2078</v>
      </c>
      <c r="QG7" t="s">
        <v>3331</v>
      </c>
      <c r="QI7" t="s">
        <v>3855</v>
      </c>
      <c r="QJ7" t="s">
        <v>3855</v>
      </c>
      <c r="QK7" t="s">
        <v>3855</v>
      </c>
      <c r="QM7" t="s">
        <v>3868</v>
      </c>
      <c r="QN7" t="s">
        <v>3868</v>
      </c>
      <c r="QO7" t="s">
        <v>3868</v>
      </c>
      <c r="QP7" t="s">
        <v>1544</v>
      </c>
      <c r="QQ7" t="s">
        <v>3894</v>
      </c>
      <c r="QR7" t="s">
        <v>3898</v>
      </c>
      <c r="QS7" t="s">
        <v>1589</v>
      </c>
      <c r="QU7" t="s">
        <v>3910</v>
      </c>
      <c r="QV7" t="s">
        <v>2078</v>
      </c>
      <c r="QW7" t="s">
        <v>3811</v>
      </c>
      <c r="QX7" t="s">
        <v>3919</v>
      </c>
      <c r="QY7" t="s">
        <v>3940</v>
      </c>
      <c r="QZ7" t="s">
        <v>3948</v>
      </c>
      <c r="RA7" t="s">
        <v>3948</v>
      </c>
      <c r="RB7" t="s">
        <v>3948</v>
      </c>
      <c r="RC7" t="s">
        <v>3948</v>
      </c>
      <c r="RD7" t="s">
        <v>3948</v>
      </c>
      <c r="RE7" t="s">
        <v>3948</v>
      </c>
      <c r="RF7" t="s">
        <v>3948</v>
      </c>
      <c r="RG7" t="s">
        <v>3948</v>
      </c>
      <c r="RH7" t="s">
        <v>3948</v>
      </c>
      <c r="RI7" t="s">
        <v>3948</v>
      </c>
      <c r="RJ7" t="s">
        <v>3331</v>
      </c>
      <c r="RL7" t="s">
        <v>3331</v>
      </c>
      <c r="RM7" t="s">
        <v>1675</v>
      </c>
      <c r="RN7" t="s">
        <v>3811</v>
      </c>
      <c r="RO7" t="s">
        <v>3971</v>
      </c>
      <c r="RP7" t="s">
        <v>4000</v>
      </c>
      <c r="RR7" t="s">
        <v>4005</v>
      </c>
      <c r="RS7" t="s">
        <v>2963</v>
      </c>
      <c r="RU7" t="s">
        <v>4015</v>
      </c>
      <c r="RV7" t="s">
        <v>2078</v>
      </c>
      <c r="RY7" t="s">
        <v>2078</v>
      </c>
      <c r="RZ7" t="s">
        <v>2082</v>
      </c>
      <c r="SB7" t="s">
        <v>2095</v>
      </c>
      <c r="SC7" t="s">
        <v>2095</v>
      </c>
      <c r="SD7" t="s">
        <v>2095</v>
      </c>
      <c r="SE7" t="s">
        <v>2963</v>
      </c>
      <c r="SF7" t="s">
        <v>2078</v>
      </c>
      <c r="SG7" t="s">
        <v>2095</v>
      </c>
      <c r="SH7" t="s">
        <v>2095</v>
      </c>
      <c r="SJ7" t="s">
        <v>1082</v>
      </c>
      <c r="SK7" t="s">
        <v>3216</v>
      </c>
      <c r="SL7" t="s">
        <v>3226</v>
      </c>
      <c r="SM7" t="s">
        <v>3244</v>
      </c>
      <c r="SN7" t="s">
        <v>3244</v>
      </c>
      <c r="SO7" t="s">
        <v>3244</v>
      </c>
      <c r="SP7" t="s">
        <v>3244</v>
      </c>
      <c r="SQ7" t="s">
        <v>3244</v>
      </c>
      <c r="SR7" t="s">
        <v>3258</v>
      </c>
      <c r="SS7" t="s">
        <v>3271</v>
      </c>
      <c r="ST7" t="s">
        <v>3281</v>
      </c>
      <c r="SU7" t="s">
        <v>3281</v>
      </c>
      <c r="SV7" t="s">
        <v>3281</v>
      </c>
      <c r="SW7" t="s">
        <v>3281</v>
      </c>
      <c r="SX7" t="s">
        <v>3281</v>
      </c>
      <c r="SY7" t="s">
        <v>3291</v>
      </c>
      <c r="TA7" t="s">
        <v>3298</v>
      </c>
      <c r="TB7" t="s">
        <v>3302</v>
      </c>
      <c r="TC7" t="s">
        <v>2078</v>
      </c>
      <c r="TD7" t="s">
        <v>3331</v>
      </c>
      <c r="TF7" t="s">
        <v>3337</v>
      </c>
      <c r="TH7" t="s">
        <v>3358</v>
      </c>
      <c r="TI7" t="s">
        <v>2078</v>
      </c>
      <c r="TJ7" t="s">
        <v>3800</v>
      </c>
      <c r="TK7" t="s">
        <v>3816</v>
      </c>
      <c r="TL7" t="s">
        <v>3811</v>
      </c>
      <c r="TN7" t="s">
        <v>3824</v>
      </c>
      <c r="TO7" t="s">
        <v>3331</v>
      </c>
      <c r="TP7" t="s">
        <v>1726</v>
      </c>
      <c r="TQ7" t="s">
        <v>2078</v>
      </c>
      <c r="TR7" t="s">
        <v>3845</v>
      </c>
      <c r="TS7" t="s">
        <v>3331</v>
      </c>
      <c r="TU7" t="s">
        <v>3855</v>
      </c>
      <c r="TV7" t="s">
        <v>3855</v>
      </c>
      <c r="TW7" t="s">
        <v>3855</v>
      </c>
      <c r="TY7" t="s">
        <v>3868</v>
      </c>
      <c r="TZ7" t="s">
        <v>3868</v>
      </c>
      <c r="UA7" t="s">
        <v>3868</v>
      </c>
      <c r="UC7" t="s">
        <v>1544</v>
      </c>
      <c r="UD7" t="s">
        <v>3894</v>
      </c>
      <c r="UE7" t="s">
        <v>3898</v>
      </c>
      <c r="UF7" t="s">
        <v>1589</v>
      </c>
      <c r="UH7" t="s">
        <v>3910</v>
      </c>
      <c r="UI7" t="s">
        <v>2078</v>
      </c>
      <c r="UJ7" t="s">
        <v>3811</v>
      </c>
      <c r="UK7" t="s">
        <v>3919</v>
      </c>
      <c r="UM7" t="s">
        <v>3940</v>
      </c>
      <c r="UN7" t="s">
        <v>3948</v>
      </c>
      <c r="UO7" t="s">
        <v>3948</v>
      </c>
      <c r="UP7" t="s">
        <v>3948</v>
      </c>
      <c r="UQ7" t="s">
        <v>3948</v>
      </c>
      <c r="UR7" t="s">
        <v>3948</v>
      </c>
      <c r="US7" t="s">
        <v>3948</v>
      </c>
      <c r="UT7" t="s">
        <v>3948</v>
      </c>
      <c r="UU7" t="s">
        <v>3948</v>
      </c>
      <c r="UV7" t="s">
        <v>3948</v>
      </c>
      <c r="UW7" t="s">
        <v>3948</v>
      </c>
      <c r="UX7" t="s">
        <v>2078</v>
      </c>
      <c r="UY7" t="s">
        <v>3331</v>
      </c>
      <c r="VA7" t="s">
        <v>3331</v>
      </c>
      <c r="VB7" t="s">
        <v>1675</v>
      </c>
      <c r="VC7" t="s">
        <v>3811</v>
      </c>
      <c r="VD7" t="s">
        <v>3971</v>
      </c>
      <c r="VE7" t="s">
        <v>4000</v>
      </c>
      <c r="VG7" t="s">
        <v>4005</v>
      </c>
      <c r="VH7" t="s">
        <v>4008</v>
      </c>
      <c r="VI7" t="s">
        <v>2963</v>
      </c>
      <c r="VK7" t="s">
        <v>4015</v>
      </c>
      <c r="VL7" t="s">
        <v>2078</v>
      </c>
      <c r="VN7" t="s">
        <v>4027</v>
      </c>
      <c r="VP7" t="s">
        <v>2082</v>
      </c>
      <c r="VR7" t="s">
        <v>2095</v>
      </c>
      <c r="VS7" t="s">
        <v>2095</v>
      </c>
      <c r="VT7" t="s">
        <v>2095</v>
      </c>
      <c r="VU7" t="s">
        <v>2963</v>
      </c>
      <c r="VV7" t="s">
        <v>2095</v>
      </c>
      <c r="VW7" t="s">
        <v>2095</v>
      </c>
      <c r="VY7" t="s">
        <v>1082</v>
      </c>
      <c r="VZ7" t="s">
        <v>3216</v>
      </c>
      <c r="WA7" t="s">
        <v>3244</v>
      </c>
      <c r="WB7" t="s">
        <v>3244</v>
      </c>
      <c r="WC7" t="s">
        <v>3244</v>
      </c>
      <c r="WD7" t="s">
        <v>3244</v>
      </c>
      <c r="WE7" t="s">
        <v>3244</v>
      </c>
      <c r="WF7" t="s">
        <v>3226</v>
      </c>
      <c r="WG7" t="s">
        <v>3258</v>
      </c>
      <c r="WH7" t="s">
        <v>3281</v>
      </c>
      <c r="WI7" t="s">
        <v>3281</v>
      </c>
      <c r="WJ7" t="s">
        <v>3281</v>
      </c>
      <c r="WK7" t="s">
        <v>3281</v>
      </c>
      <c r="WL7" t="s">
        <v>3281</v>
      </c>
      <c r="WM7" t="s">
        <v>3291</v>
      </c>
      <c r="WO7" t="s">
        <v>3302</v>
      </c>
      <c r="WP7" t="s">
        <v>2078</v>
      </c>
      <c r="WQ7" t="s">
        <v>3331</v>
      </c>
      <c r="WS7" t="s">
        <v>3337</v>
      </c>
      <c r="WU7" t="s">
        <v>3358</v>
      </c>
      <c r="WV7" t="s">
        <v>3800</v>
      </c>
      <c r="WW7" t="s">
        <v>3811</v>
      </c>
      <c r="WX7" t="s">
        <v>3816</v>
      </c>
      <c r="WZ7" t="s">
        <v>3824</v>
      </c>
      <c r="XA7" t="s">
        <v>3331</v>
      </c>
      <c r="XB7" t="s">
        <v>1726</v>
      </c>
      <c r="XC7" t="s">
        <v>2078</v>
      </c>
      <c r="XD7" t="s">
        <v>3331</v>
      </c>
      <c r="XF7" t="s">
        <v>3855</v>
      </c>
      <c r="XG7" t="s">
        <v>3855</v>
      </c>
      <c r="XH7" t="s">
        <v>3855</v>
      </c>
      <c r="XJ7" t="s">
        <v>3868</v>
      </c>
      <c r="XK7" t="s">
        <v>3868</v>
      </c>
      <c r="XL7" t="s">
        <v>3868</v>
      </c>
      <c r="XM7" t="s">
        <v>1544</v>
      </c>
      <c r="XN7" t="s">
        <v>3894</v>
      </c>
      <c r="XO7" t="s">
        <v>3898</v>
      </c>
      <c r="XP7" t="s">
        <v>1589</v>
      </c>
      <c r="XR7" t="s">
        <v>3910</v>
      </c>
      <c r="XS7" t="s">
        <v>3811</v>
      </c>
      <c r="XT7" t="s">
        <v>3919</v>
      </c>
      <c r="XU7" t="s">
        <v>3940</v>
      </c>
      <c r="XV7" t="s">
        <v>3948</v>
      </c>
      <c r="XW7" t="s">
        <v>3948</v>
      </c>
      <c r="XX7" t="s">
        <v>3948</v>
      </c>
      <c r="XY7" t="s">
        <v>3948</v>
      </c>
      <c r="XZ7" t="s">
        <v>3948</v>
      </c>
      <c r="YA7" t="s">
        <v>3948</v>
      </c>
      <c r="YB7" t="s">
        <v>3948</v>
      </c>
      <c r="YC7" t="s">
        <v>3948</v>
      </c>
      <c r="YD7" t="s">
        <v>3948</v>
      </c>
      <c r="YE7" t="s">
        <v>3948</v>
      </c>
      <c r="YF7" t="s">
        <v>3331</v>
      </c>
      <c r="YH7" t="s">
        <v>3331</v>
      </c>
      <c r="YI7" t="s">
        <v>1675</v>
      </c>
      <c r="YJ7" t="s">
        <v>3971</v>
      </c>
      <c r="YK7" t="s">
        <v>4000</v>
      </c>
      <c r="YM7" t="s">
        <v>4005</v>
      </c>
      <c r="YN7" t="s">
        <v>2963</v>
      </c>
      <c r="YP7" t="s">
        <v>4015</v>
      </c>
      <c r="YQ7" t="s">
        <v>2078</v>
      </c>
      <c r="YS7" t="s">
        <v>4027</v>
      </c>
      <c r="YU7" t="s">
        <v>1801</v>
      </c>
      <c r="YV7" t="s">
        <v>2082</v>
      </c>
      <c r="YX7" t="s">
        <v>2095</v>
      </c>
      <c r="YY7" t="s">
        <v>2095</v>
      </c>
      <c r="YZ7" t="s">
        <v>2095</v>
      </c>
      <c r="ZB7" t="s">
        <v>2095</v>
      </c>
      <c r="ZC7" t="s">
        <v>2095</v>
      </c>
      <c r="ZE7" t="s">
        <v>1082</v>
      </c>
      <c r="ZF7" t="s">
        <v>4053</v>
      </c>
      <c r="ZG7" t="s">
        <v>3226</v>
      </c>
      <c r="ZH7" t="s">
        <v>3244</v>
      </c>
      <c r="ZI7" t="s">
        <v>3244</v>
      </c>
      <c r="ZJ7" t="s">
        <v>3244</v>
      </c>
      <c r="ZK7" t="s">
        <v>3244</v>
      </c>
      <c r="ZL7" t="s">
        <v>3244</v>
      </c>
      <c r="ZM7" t="s">
        <v>3258</v>
      </c>
      <c r="ZN7" t="s">
        <v>3271</v>
      </c>
      <c r="ZO7" t="s">
        <v>3281</v>
      </c>
      <c r="ZP7" t="s">
        <v>3281</v>
      </c>
      <c r="ZQ7" t="s">
        <v>3281</v>
      </c>
      <c r="ZR7" t="s">
        <v>3281</v>
      </c>
      <c r="ZS7" t="s">
        <v>3281</v>
      </c>
      <c r="ZT7" t="s">
        <v>3291</v>
      </c>
      <c r="ZV7" t="s">
        <v>3298</v>
      </c>
      <c r="ZW7" t="s">
        <v>3302</v>
      </c>
      <c r="ZY7" t="s">
        <v>1114</v>
      </c>
      <c r="AAB7" t="s">
        <v>3337</v>
      </c>
      <c r="AAC7" t="s">
        <v>3358</v>
      </c>
      <c r="AAD7" t="s">
        <v>1801</v>
      </c>
      <c r="AAE7" t="s">
        <v>3800</v>
      </c>
      <c r="AAF7" t="s">
        <v>3816</v>
      </c>
      <c r="AAI7" t="s">
        <v>3821</v>
      </c>
      <c r="AAJ7" t="s">
        <v>1114</v>
      </c>
      <c r="AAK7" t="s">
        <v>1726</v>
      </c>
      <c r="AAL7" t="s">
        <v>1801</v>
      </c>
      <c r="AAM7" t="s">
        <v>3845</v>
      </c>
      <c r="AAN7" t="s">
        <v>1114</v>
      </c>
      <c r="AAS7" t="s">
        <v>1801</v>
      </c>
      <c r="AAT7" t="s">
        <v>3855</v>
      </c>
      <c r="AAU7" t="s">
        <v>3855</v>
      </c>
      <c r="AAV7" t="s">
        <v>3855</v>
      </c>
      <c r="AAX7" t="s">
        <v>3866</v>
      </c>
      <c r="AAY7" t="s">
        <v>3866</v>
      </c>
      <c r="AAZ7" t="s">
        <v>3866</v>
      </c>
      <c r="ABB7" t="s">
        <v>1544</v>
      </c>
      <c r="ABC7" t="s">
        <v>3894</v>
      </c>
      <c r="ABD7" t="s">
        <v>3898</v>
      </c>
      <c r="ABE7" t="s">
        <v>1589</v>
      </c>
      <c r="ABG7" t="s">
        <v>3910</v>
      </c>
      <c r="ABH7" t="s">
        <v>1801</v>
      </c>
      <c r="ABK7" t="s">
        <v>3940</v>
      </c>
      <c r="ABL7" t="s">
        <v>3948</v>
      </c>
      <c r="ABM7" t="s">
        <v>3948</v>
      </c>
      <c r="ABN7" t="s">
        <v>3948</v>
      </c>
      <c r="ABO7" t="s">
        <v>3948</v>
      </c>
      <c r="ABP7" t="s">
        <v>3948</v>
      </c>
      <c r="ABQ7" t="s">
        <v>3948</v>
      </c>
      <c r="ABR7" t="s">
        <v>3948</v>
      </c>
      <c r="ABS7" t="s">
        <v>3948</v>
      </c>
      <c r="ABT7" t="s">
        <v>3948</v>
      </c>
      <c r="ABU7" t="s">
        <v>3948</v>
      </c>
      <c r="ABV7" t="s">
        <v>1801</v>
      </c>
      <c r="ABW7" t="s">
        <v>1114</v>
      </c>
      <c r="ABY7" t="s">
        <v>1114</v>
      </c>
      <c r="ABZ7" t="s">
        <v>1675</v>
      </c>
      <c r="ACB7" t="s">
        <v>3992</v>
      </c>
      <c r="ACC7" t="s">
        <v>4000</v>
      </c>
      <c r="ACF7" t="s">
        <v>4008</v>
      </c>
      <c r="ACG7" t="s">
        <v>2963</v>
      </c>
      <c r="ACJ7" t="s">
        <v>4015</v>
      </c>
      <c r="ACK7" t="s">
        <v>1801</v>
      </c>
      <c r="ACL7" t="s">
        <v>1801</v>
      </c>
      <c r="ACN7" t="s">
        <v>4027</v>
      </c>
      <c r="ACP7" t="s">
        <v>2082</v>
      </c>
      <c r="ACR7" t="s">
        <v>2095</v>
      </c>
      <c r="ACS7" t="s">
        <v>2095</v>
      </c>
      <c r="ACT7" t="s">
        <v>2095</v>
      </c>
      <c r="ACU7" t="s">
        <v>2969</v>
      </c>
      <c r="ACV7" t="s">
        <v>2095</v>
      </c>
      <c r="ACW7" t="s">
        <v>2095</v>
      </c>
      <c r="ACY7" t="s">
        <v>1082</v>
      </c>
      <c r="ACZ7" t="s">
        <v>4066</v>
      </c>
      <c r="ADA7" t="s">
        <v>3244</v>
      </c>
      <c r="ADB7" t="s">
        <v>3244</v>
      </c>
      <c r="ADC7" t="s">
        <v>3244</v>
      </c>
      <c r="ADD7" t="s">
        <v>3244</v>
      </c>
      <c r="ADE7" t="s">
        <v>3244</v>
      </c>
      <c r="ADF7" t="s">
        <v>3226</v>
      </c>
      <c r="ADG7" t="s">
        <v>3281</v>
      </c>
      <c r="ADH7" t="s">
        <v>3281</v>
      </c>
      <c r="ADI7" t="s">
        <v>3281</v>
      </c>
      <c r="ADJ7" t="s">
        <v>3281</v>
      </c>
      <c r="ADK7" t="s">
        <v>3281</v>
      </c>
      <c r="ADM7" t="s">
        <v>3302</v>
      </c>
      <c r="ADN7" t="s">
        <v>3331</v>
      </c>
      <c r="ADP7" t="s">
        <v>3337</v>
      </c>
      <c r="ADR7" t="s">
        <v>3800</v>
      </c>
      <c r="ADS7" t="s">
        <v>3811</v>
      </c>
      <c r="ADT7" t="s">
        <v>3816</v>
      </c>
      <c r="ADV7" t="s">
        <v>3824</v>
      </c>
      <c r="ADW7" t="s">
        <v>3331</v>
      </c>
      <c r="ADX7" t="s">
        <v>1726</v>
      </c>
      <c r="ADY7" t="s">
        <v>2078</v>
      </c>
      <c r="ADZ7" t="s">
        <v>3331</v>
      </c>
      <c r="AEB7" t="s">
        <v>3855</v>
      </c>
      <c r="AEC7" t="s">
        <v>3855</v>
      </c>
      <c r="AED7" t="s">
        <v>3855</v>
      </c>
      <c r="AEF7" t="s">
        <v>3868</v>
      </c>
      <c r="AEG7" t="s">
        <v>3868</v>
      </c>
      <c r="AEH7" t="s">
        <v>3868</v>
      </c>
      <c r="AEI7" t="s">
        <v>3894</v>
      </c>
      <c r="AEJ7" t="s">
        <v>1589</v>
      </c>
      <c r="AEL7" t="s">
        <v>2078</v>
      </c>
      <c r="AEM7" t="s">
        <v>3919</v>
      </c>
      <c r="AEN7" t="s">
        <v>3940</v>
      </c>
      <c r="AEO7" t="s">
        <v>3948</v>
      </c>
      <c r="AEP7" t="s">
        <v>3948</v>
      </c>
      <c r="AEQ7" t="s">
        <v>3948</v>
      </c>
      <c r="AER7" t="s">
        <v>3948</v>
      </c>
      <c r="AES7" t="s">
        <v>3948</v>
      </c>
      <c r="AET7" t="s">
        <v>3948</v>
      </c>
      <c r="AEU7" t="s">
        <v>3948</v>
      </c>
      <c r="AEV7" t="s">
        <v>3948</v>
      </c>
      <c r="AEW7" t="s">
        <v>3948</v>
      </c>
      <c r="AEX7" t="s">
        <v>3948</v>
      </c>
      <c r="AEY7" t="s">
        <v>3331</v>
      </c>
      <c r="AFA7" t="s">
        <v>3331</v>
      </c>
      <c r="AFB7" t="s">
        <v>3971</v>
      </c>
      <c r="AFC7" t="s">
        <v>4000</v>
      </c>
      <c r="AFE7" t="s">
        <v>4005</v>
      </c>
      <c r="AFF7" t="s">
        <v>2969</v>
      </c>
      <c r="AFH7" t="s">
        <v>4015</v>
      </c>
      <c r="AFI7" t="s">
        <v>2078</v>
      </c>
      <c r="AFK7" t="s">
        <v>4027</v>
      </c>
      <c r="AFM7" t="s">
        <v>2078</v>
      </c>
      <c r="AFO7" t="s">
        <v>2095</v>
      </c>
      <c r="AFP7" t="s">
        <v>2095</v>
      </c>
      <c r="AFQ7" t="s">
        <v>2095</v>
      </c>
      <c r="AFR7" t="s">
        <v>2963</v>
      </c>
      <c r="AFS7" t="s">
        <v>2078</v>
      </c>
      <c r="AFT7" t="s">
        <v>2095</v>
      </c>
      <c r="AFU7" t="s">
        <v>2095</v>
      </c>
      <c r="AFW7" t="s">
        <v>1082</v>
      </c>
      <c r="AFX7" t="s">
        <v>1489</v>
      </c>
      <c r="AFY7" t="s">
        <v>3281</v>
      </c>
      <c r="AFZ7" t="s">
        <v>3281</v>
      </c>
      <c r="AGA7" t="s">
        <v>3281</v>
      </c>
      <c r="AGB7" t="s">
        <v>3281</v>
      </c>
      <c r="AGC7" t="s">
        <v>3281</v>
      </c>
      <c r="AGE7" t="s">
        <v>3302</v>
      </c>
      <c r="AGF7" t="s">
        <v>3331</v>
      </c>
      <c r="AGI7" t="s">
        <v>4074</v>
      </c>
      <c r="AGJ7" t="s">
        <v>3800</v>
      </c>
      <c r="AGK7" t="s">
        <v>3824</v>
      </c>
      <c r="AGL7" t="s">
        <v>3331</v>
      </c>
      <c r="AGM7" t="s">
        <v>2078</v>
      </c>
      <c r="AGO7" t="s">
        <v>3331</v>
      </c>
      <c r="AGT7" t="s">
        <v>4090</v>
      </c>
      <c r="AGU7" t="s">
        <v>3331</v>
      </c>
      <c r="AGV7" t="s">
        <v>3855</v>
      </c>
      <c r="AGW7" t="s">
        <v>3855</v>
      </c>
      <c r="AGX7" t="s">
        <v>3855</v>
      </c>
      <c r="AGZ7" t="s">
        <v>3866</v>
      </c>
      <c r="AHA7" t="s">
        <v>3866</v>
      </c>
      <c r="AHB7" t="s">
        <v>3866</v>
      </c>
      <c r="AHC7" t="s">
        <v>3893</v>
      </c>
      <c r="AHE7" t="s">
        <v>3938</v>
      </c>
      <c r="AHF7" t="s">
        <v>567</v>
      </c>
      <c r="AHG7" t="s">
        <v>3889</v>
      </c>
      <c r="AHH7" t="s">
        <v>3889</v>
      </c>
      <c r="AHI7" t="s">
        <v>3889</v>
      </c>
      <c r="AHJ7" t="s">
        <v>3889</v>
      </c>
      <c r="AHK7" t="s">
        <v>3889</v>
      </c>
      <c r="AHL7" t="s">
        <v>3889</v>
      </c>
      <c r="AHM7" t="s">
        <v>3889</v>
      </c>
      <c r="AHN7" t="s">
        <v>3889</v>
      </c>
      <c r="AHO7" t="s">
        <v>3889</v>
      </c>
      <c r="AHP7" t="s">
        <v>3889</v>
      </c>
      <c r="AHQ7" t="s">
        <v>3331</v>
      </c>
      <c r="AHR7" t="s">
        <v>4117</v>
      </c>
      <c r="AHT7" t="s">
        <v>3331</v>
      </c>
      <c r="AHU7" t="s">
        <v>2078</v>
      </c>
      <c r="AHV7" t="s">
        <v>3992</v>
      </c>
      <c r="AHX7" t="s">
        <v>4005</v>
      </c>
      <c r="AHY7" t="s">
        <v>4015</v>
      </c>
      <c r="AHZ7" t="s">
        <v>2078</v>
      </c>
      <c r="AIC7" t="s">
        <v>2078</v>
      </c>
      <c r="AID7" t="s">
        <v>2082</v>
      </c>
      <c r="AIF7" t="s">
        <v>2095</v>
      </c>
      <c r="AIG7" t="s">
        <v>2095</v>
      </c>
      <c r="AIH7" t="s">
        <v>2095</v>
      </c>
      <c r="AII7" t="s">
        <v>2963</v>
      </c>
      <c r="AIJ7" t="s">
        <v>2078</v>
      </c>
      <c r="AIK7" t="s">
        <v>2095</v>
      </c>
      <c r="AIL7" t="s">
        <v>2095</v>
      </c>
      <c r="AIN7" t="s">
        <v>1082</v>
      </c>
      <c r="AIO7" t="s">
        <v>3216</v>
      </c>
      <c r="AIP7" t="s">
        <v>3244</v>
      </c>
      <c r="AIQ7" t="s">
        <v>3244</v>
      </c>
      <c r="AIR7" t="s">
        <v>3244</v>
      </c>
      <c r="AIS7" t="s">
        <v>3244</v>
      </c>
      <c r="AIT7" t="s">
        <v>3244</v>
      </c>
      <c r="AIU7" t="s">
        <v>3226</v>
      </c>
      <c r="AIV7" t="s">
        <v>3258</v>
      </c>
      <c r="AIW7" t="s">
        <v>3271</v>
      </c>
      <c r="AIX7" t="s">
        <v>3281</v>
      </c>
      <c r="AIY7" t="s">
        <v>3281</v>
      </c>
      <c r="AIZ7" t="s">
        <v>3281</v>
      </c>
      <c r="AJA7" t="s">
        <v>3281</v>
      </c>
      <c r="AJB7" t="s">
        <v>3281</v>
      </c>
      <c r="AJC7" t="s">
        <v>3291</v>
      </c>
      <c r="AJE7" t="s">
        <v>3298</v>
      </c>
      <c r="AJF7" t="s">
        <v>3302</v>
      </c>
      <c r="AJG7" t="s">
        <v>2078</v>
      </c>
      <c r="AJH7" t="s">
        <v>3331</v>
      </c>
      <c r="AJJ7" t="s">
        <v>3337</v>
      </c>
      <c r="AJL7" t="s">
        <v>3358</v>
      </c>
      <c r="AJM7" t="s">
        <v>2078</v>
      </c>
      <c r="AJN7" t="s">
        <v>3800</v>
      </c>
      <c r="AJO7" t="s">
        <v>3811</v>
      </c>
      <c r="AJP7" t="s">
        <v>3816</v>
      </c>
      <c r="AJR7" t="s">
        <v>3824</v>
      </c>
      <c r="AJS7" t="s">
        <v>3331</v>
      </c>
      <c r="AJT7" t="s">
        <v>1726</v>
      </c>
      <c r="AJU7" t="s">
        <v>2078</v>
      </c>
      <c r="AJV7" t="s">
        <v>3845</v>
      </c>
      <c r="AJW7" t="s">
        <v>3331</v>
      </c>
      <c r="AJY7" t="s">
        <v>3855</v>
      </c>
      <c r="AJZ7" t="s">
        <v>3855</v>
      </c>
      <c r="AKA7" t="s">
        <v>3855</v>
      </c>
      <c r="AKC7" t="s">
        <v>3868</v>
      </c>
      <c r="AKD7" t="s">
        <v>3868</v>
      </c>
      <c r="AKE7" t="s">
        <v>3868</v>
      </c>
      <c r="AKG7" t="s">
        <v>1544</v>
      </c>
      <c r="AKH7" t="s">
        <v>3894</v>
      </c>
      <c r="AKI7" t="s">
        <v>3898</v>
      </c>
      <c r="AKJ7" t="s">
        <v>1589</v>
      </c>
      <c r="AKL7" t="s">
        <v>3910</v>
      </c>
      <c r="AKM7" t="s">
        <v>2078</v>
      </c>
      <c r="AKN7" t="s">
        <v>3811</v>
      </c>
      <c r="AKO7" t="s">
        <v>3919</v>
      </c>
      <c r="AKQ7" t="s">
        <v>3940</v>
      </c>
      <c r="AKR7" t="s">
        <v>3948</v>
      </c>
      <c r="AKS7" t="s">
        <v>3948</v>
      </c>
      <c r="AKT7" t="s">
        <v>3948</v>
      </c>
      <c r="AKU7" t="s">
        <v>3948</v>
      </c>
      <c r="AKV7" t="s">
        <v>3948</v>
      </c>
      <c r="AKW7" t="s">
        <v>3948</v>
      </c>
      <c r="AKX7" t="s">
        <v>3948</v>
      </c>
      <c r="AKY7" t="s">
        <v>3948</v>
      </c>
      <c r="AKZ7" t="s">
        <v>3948</v>
      </c>
      <c r="ALA7" t="s">
        <v>3948</v>
      </c>
      <c r="ALB7" t="s">
        <v>3331</v>
      </c>
      <c r="ALD7" t="s">
        <v>3331</v>
      </c>
      <c r="ALE7" t="s">
        <v>1675</v>
      </c>
      <c r="ALF7" t="s">
        <v>3811</v>
      </c>
      <c r="ALG7" t="s">
        <v>3971</v>
      </c>
      <c r="ALH7" t="s">
        <v>4000</v>
      </c>
      <c r="ALJ7" t="s">
        <v>4005</v>
      </c>
      <c r="ALK7" t="s">
        <v>4008</v>
      </c>
      <c r="ALL7" t="s">
        <v>2963</v>
      </c>
      <c r="ALN7" t="s">
        <v>4015</v>
      </c>
      <c r="ALO7" t="s">
        <v>2078</v>
      </c>
      <c r="ALQ7" t="s">
        <v>4027</v>
      </c>
      <c r="ALS7" t="s">
        <v>2082</v>
      </c>
      <c r="ALV7" t="s">
        <v>2095</v>
      </c>
      <c r="ALW7" t="s">
        <v>2095</v>
      </c>
      <c r="ALX7" t="s">
        <v>2095</v>
      </c>
      <c r="ALY7" t="s">
        <v>2969</v>
      </c>
      <c r="ALZ7" t="s">
        <v>2095</v>
      </c>
      <c r="AMA7" t="s">
        <v>2095</v>
      </c>
      <c r="AMC7" t="s">
        <v>1082</v>
      </c>
      <c r="AMD7" t="s">
        <v>3222</v>
      </c>
      <c r="AME7" t="s">
        <v>4161</v>
      </c>
      <c r="AMF7" t="s">
        <v>4161</v>
      </c>
      <c r="AMG7" t="s">
        <v>4161</v>
      </c>
      <c r="AMH7" t="s">
        <v>4161</v>
      </c>
      <c r="AMI7" t="s">
        <v>4161</v>
      </c>
      <c r="AMJ7" t="s">
        <v>3281</v>
      </c>
      <c r="AMK7" t="s">
        <v>3281</v>
      </c>
      <c r="AML7" t="s">
        <v>3281</v>
      </c>
      <c r="AMM7" t="s">
        <v>3281</v>
      </c>
      <c r="AMN7" t="s">
        <v>3281</v>
      </c>
      <c r="AMP7" t="s">
        <v>3330</v>
      </c>
      <c r="AMQ7" t="s">
        <v>1879</v>
      </c>
      <c r="AMS7" t="s">
        <v>3337</v>
      </c>
      <c r="AMU7" t="s">
        <v>4168</v>
      </c>
      <c r="AMV7" t="s">
        <v>3800</v>
      </c>
      <c r="AMW7" t="s">
        <v>3816</v>
      </c>
      <c r="AMX7" t="s">
        <v>3824</v>
      </c>
      <c r="AMY7" t="s">
        <v>1879</v>
      </c>
      <c r="AMZ7" t="s">
        <v>2078</v>
      </c>
      <c r="ANA7" t="s">
        <v>1879</v>
      </c>
      <c r="ANC7" t="s">
        <v>2078</v>
      </c>
      <c r="AND7" t="s">
        <v>3855</v>
      </c>
      <c r="ANE7" t="s">
        <v>3855</v>
      </c>
      <c r="ANF7" t="s">
        <v>3855</v>
      </c>
      <c r="ANG7" t="s">
        <v>2078</v>
      </c>
      <c r="ANI7" t="s">
        <v>3314</v>
      </c>
      <c r="ANJ7" t="s">
        <v>3314</v>
      </c>
      <c r="ANK7" t="s">
        <v>3314</v>
      </c>
      <c r="ANL7" t="s">
        <v>3894</v>
      </c>
      <c r="ANM7" t="s">
        <v>2078</v>
      </c>
      <c r="ANO7" t="s">
        <v>3940</v>
      </c>
      <c r="ANP7" t="s">
        <v>4180</v>
      </c>
      <c r="ANQ7" t="s">
        <v>4100</v>
      </c>
      <c r="ANR7" t="s">
        <v>3948</v>
      </c>
      <c r="ANS7" t="s">
        <v>3948</v>
      </c>
      <c r="ANT7" t="s">
        <v>3948</v>
      </c>
      <c r="ANU7" t="s">
        <v>3948</v>
      </c>
      <c r="ANV7" t="s">
        <v>3948</v>
      </c>
      <c r="ANW7" t="s">
        <v>3948</v>
      </c>
      <c r="ANX7" t="s">
        <v>3948</v>
      </c>
      <c r="ANY7" t="s">
        <v>3948</v>
      </c>
      <c r="ANZ7" t="s">
        <v>3948</v>
      </c>
      <c r="AOA7" t="s">
        <v>3948</v>
      </c>
      <c r="AOB7" t="s">
        <v>1879</v>
      </c>
      <c r="AOD7" t="s">
        <v>1879</v>
      </c>
      <c r="AOF7" t="s">
        <v>3971</v>
      </c>
      <c r="AOG7" t="s">
        <v>4000</v>
      </c>
      <c r="AOJ7" t="s">
        <v>2969</v>
      </c>
      <c r="AOK7" t="s">
        <v>4192</v>
      </c>
      <c r="AOL7" t="s">
        <v>2078</v>
      </c>
      <c r="AOM7" t="s">
        <v>4015</v>
      </c>
      <c r="AON7" t="s">
        <v>2078</v>
      </c>
      <c r="AOP7" t="s">
        <v>4027</v>
      </c>
      <c r="AOQ7" t="s">
        <v>2082</v>
      </c>
      <c r="AOS7" t="s">
        <v>2095</v>
      </c>
      <c r="AOT7" t="s">
        <v>2095</v>
      </c>
      <c r="AOU7" t="s">
        <v>2095</v>
      </c>
      <c r="AOV7" t="s">
        <v>2963</v>
      </c>
      <c r="AOW7" t="s">
        <v>2095</v>
      </c>
      <c r="AOX7" t="s">
        <v>2095</v>
      </c>
      <c r="AOZ7" t="s">
        <v>1082</v>
      </c>
      <c r="APA7" t="s">
        <v>3216</v>
      </c>
      <c r="APB7" t="s">
        <v>3226</v>
      </c>
      <c r="APC7" t="s">
        <v>3244</v>
      </c>
      <c r="APD7" t="s">
        <v>3244</v>
      </c>
      <c r="APE7" t="s">
        <v>3244</v>
      </c>
      <c r="APF7" t="s">
        <v>3244</v>
      </c>
      <c r="APG7" t="s">
        <v>3244</v>
      </c>
      <c r="APH7" t="s">
        <v>3258</v>
      </c>
      <c r="API7" t="s">
        <v>3271</v>
      </c>
      <c r="APJ7" t="s">
        <v>3281</v>
      </c>
      <c r="APK7" t="s">
        <v>3281</v>
      </c>
      <c r="APL7" t="s">
        <v>3281</v>
      </c>
      <c r="APM7" t="s">
        <v>3281</v>
      </c>
      <c r="APN7" t="s">
        <v>3281</v>
      </c>
      <c r="APO7" t="s">
        <v>4197</v>
      </c>
      <c r="APP7" t="s">
        <v>3291</v>
      </c>
      <c r="APR7" t="s">
        <v>3302</v>
      </c>
      <c r="APS7" t="s">
        <v>2078</v>
      </c>
      <c r="APT7" t="s">
        <v>3331</v>
      </c>
      <c r="APV7" t="s">
        <v>3337</v>
      </c>
      <c r="APX7" t="s">
        <v>3800</v>
      </c>
      <c r="APY7" t="s">
        <v>3811</v>
      </c>
      <c r="APZ7" t="s">
        <v>3816</v>
      </c>
      <c r="AQA7" t="s">
        <v>3824</v>
      </c>
      <c r="AQB7" t="s">
        <v>3331</v>
      </c>
      <c r="AQC7" t="s">
        <v>2078</v>
      </c>
      <c r="AQD7" t="s">
        <v>3331</v>
      </c>
      <c r="AQF7" t="s">
        <v>3855</v>
      </c>
      <c r="AQG7" t="s">
        <v>3855</v>
      </c>
      <c r="AQH7" t="s">
        <v>3855</v>
      </c>
      <c r="AQJ7" t="s">
        <v>3868</v>
      </c>
      <c r="AQK7" t="s">
        <v>3868</v>
      </c>
      <c r="AQL7" t="s">
        <v>3868</v>
      </c>
      <c r="AQM7" t="s">
        <v>1544</v>
      </c>
      <c r="AQN7" t="s">
        <v>3894</v>
      </c>
      <c r="AQO7" t="s">
        <v>3898</v>
      </c>
      <c r="AQP7" t="s">
        <v>1589</v>
      </c>
      <c r="AQR7" t="s">
        <v>3910</v>
      </c>
      <c r="AQS7" t="s">
        <v>3811</v>
      </c>
      <c r="AQT7" t="s">
        <v>3919</v>
      </c>
      <c r="AQU7" t="s">
        <v>3940</v>
      </c>
      <c r="AQV7" t="s">
        <v>3948</v>
      </c>
      <c r="AQW7" t="s">
        <v>3948</v>
      </c>
      <c r="AQX7" t="s">
        <v>3948</v>
      </c>
      <c r="AQY7" t="s">
        <v>3948</v>
      </c>
      <c r="AQZ7" t="s">
        <v>3948</v>
      </c>
      <c r="ARA7" t="s">
        <v>3948</v>
      </c>
      <c r="ARB7" t="s">
        <v>3948</v>
      </c>
      <c r="ARC7" t="s">
        <v>3948</v>
      </c>
      <c r="ARD7" t="s">
        <v>3948</v>
      </c>
      <c r="ARE7" t="s">
        <v>3948</v>
      </c>
      <c r="ARF7" t="s">
        <v>3331</v>
      </c>
      <c r="ARH7" t="s">
        <v>3331</v>
      </c>
      <c r="ARI7" t="s">
        <v>1675</v>
      </c>
      <c r="ARJ7" t="s">
        <v>3811</v>
      </c>
      <c r="ARK7" t="s">
        <v>3971</v>
      </c>
      <c r="ARL7" t="s">
        <v>4000</v>
      </c>
      <c r="ARN7" t="s">
        <v>4005</v>
      </c>
      <c r="ARO7" t="s">
        <v>2963</v>
      </c>
      <c r="ARQ7" t="s">
        <v>4015</v>
      </c>
      <c r="ARR7" t="s">
        <v>2078</v>
      </c>
      <c r="ARU7" t="s">
        <v>2078</v>
      </c>
      <c r="ARV7" t="s">
        <v>2082</v>
      </c>
      <c r="ARX7" t="s">
        <v>2095</v>
      </c>
      <c r="ARY7" t="s">
        <v>2095</v>
      </c>
      <c r="ARZ7" t="s">
        <v>2095</v>
      </c>
      <c r="ASA7" t="s">
        <v>2963</v>
      </c>
      <c r="ASB7" t="s">
        <v>2078</v>
      </c>
      <c r="ASC7" t="s">
        <v>2095</v>
      </c>
      <c r="ASD7" t="s">
        <v>2095</v>
      </c>
      <c r="ASF7" t="s">
        <v>1082</v>
      </c>
      <c r="ASG7" t="s">
        <v>3216</v>
      </c>
      <c r="ASH7" t="s">
        <v>3244</v>
      </c>
      <c r="ASI7" t="s">
        <v>3244</v>
      </c>
      <c r="ASJ7" t="s">
        <v>3244</v>
      </c>
      <c r="ASK7" t="s">
        <v>3244</v>
      </c>
      <c r="ASL7" t="s">
        <v>3244</v>
      </c>
      <c r="ASM7" t="s">
        <v>3226</v>
      </c>
      <c r="ASN7" t="s">
        <v>3271</v>
      </c>
      <c r="ASO7" t="s">
        <v>3281</v>
      </c>
      <c r="ASP7" t="s">
        <v>3281</v>
      </c>
      <c r="ASQ7" t="s">
        <v>3281</v>
      </c>
      <c r="ASR7" t="s">
        <v>3281</v>
      </c>
      <c r="ASS7" t="s">
        <v>3281</v>
      </c>
      <c r="AST7" t="s">
        <v>3291</v>
      </c>
      <c r="ASV7" t="s">
        <v>3302</v>
      </c>
      <c r="ASW7" t="s">
        <v>3331</v>
      </c>
      <c r="ASY7" t="s">
        <v>3337</v>
      </c>
      <c r="ATA7" t="s">
        <v>3358</v>
      </c>
      <c r="ATB7" t="s">
        <v>2078</v>
      </c>
      <c r="ATC7" t="s">
        <v>3800</v>
      </c>
      <c r="ATD7" t="s">
        <v>3816</v>
      </c>
      <c r="ATE7" t="s">
        <v>3824</v>
      </c>
      <c r="ATF7" t="s">
        <v>3331</v>
      </c>
      <c r="ATG7" t="s">
        <v>2078</v>
      </c>
      <c r="ATH7" t="s">
        <v>3845</v>
      </c>
      <c r="ATI7" t="s">
        <v>3331</v>
      </c>
      <c r="ATK7" t="s">
        <v>3855</v>
      </c>
      <c r="ATL7" t="s">
        <v>3855</v>
      </c>
      <c r="ATM7" t="s">
        <v>3855</v>
      </c>
      <c r="ATO7" t="s">
        <v>3868</v>
      </c>
      <c r="ATP7" t="s">
        <v>3868</v>
      </c>
      <c r="ATQ7" t="s">
        <v>3868</v>
      </c>
      <c r="ATS7" t="s">
        <v>1544</v>
      </c>
      <c r="ATT7" t="s">
        <v>3894</v>
      </c>
      <c r="ATV7" t="s">
        <v>3910</v>
      </c>
      <c r="ATW7" t="s">
        <v>3919</v>
      </c>
      <c r="ATX7" t="s">
        <v>3940</v>
      </c>
      <c r="ATY7" t="s">
        <v>3948</v>
      </c>
      <c r="ATZ7" t="s">
        <v>3948</v>
      </c>
      <c r="AUA7" t="s">
        <v>3948</v>
      </c>
      <c r="AUB7" t="s">
        <v>3948</v>
      </c>
      <c r="AUC7" t="s">
        <v>3948</v>
      </c>
      <c r="AUD7" t="s">
        <v>3948</v>
      </c>
      <c r="AUE7" t="s">
        <v>3948</v>
      </c>
      <c r="AUF7" t="s">
        <v>3948</v>
      </c>
      <c r="AUG7" t="s">
        <v>3948</v>
      </c>
      <c r="AUH7" t="s">
        <v>3948</v>
      </c>
      <c r="AUI7" t="s">
        <v>3331</v>
      </c>
      <c r="AUK7" t="s">
        <v>3331</v>
      </c>
      <c r="AUL7" t="s">
        <v>3811</v>
      </c>
      <c r="AUM7" t="s">
        <v>3971</v>
      </c>
      <c r="AUN7" t="s">
        <v>4000</v>
      </c>
      <c r="AUP7" t="s">
        <v>4005</v>
      </c>
      <c r="AUQ7" t="s">
        <v>4008</v>
      </c>
      <c r="AUR7" t="s">
        <v>2963</v>
      </c>
      <c r="AUT7" t="s">
        <v>4015</v>
      </c>
      <c r="AUU7" t="s">
        <v>2078</v>
      </c>
      <c r="AUX7" t="s">
        <v>2078</v>
      </c>
      <c r="AUY7" t="s">
        <v>2082</v>
      </c>
      <c r="AVA7" t="s">
        <v>2095</v>
      </c>
      <c r="AVB7" t="s">
        <v>2095</v>
      </c>
      <c r="AVC7" t="s">
        <v>2095</v>
      </c>
      <c r="AVD7" t="s">
        <v>2963</v>
      </c>
      <c r="AVE7" t="s">
        <v>2078</v>
      </c>
      <c r="AVF7" t="s">
        <v>2095</v>
      </c>
      <c r="AVG7" t="s">
        <v>2095</v>
      </c>
      <c r="AVI7" t="s">
        <v>1082</v>
      </c>
      <c r="AVJ7" t="s">
        <v>3216</v>
      </c>
      <c r="AVK7" t="s">
        <v>3271</v>
      </c>
      <c r="AVL7" t="s">
        <v>3281</v>
      </c>
      <c r="AVM7" t="s">
        <v>3281</v>
      </c>
      <c r="AVN7" t="s">
        <v>3281</v>
      </c>
      <c r="AVO7" t="s">
        <v>3281</v>
      </c>
      <c r="AVP7" t="s">
        <v>3281</v>
      </c>
      <c r="AVQ7" t="s">
        <v>3291</v>
      </c>
      <c r="AVS7" t="s">
        <v>3302</v>
      </c>
      <c r="AVT7" t="s">
        <v>3331</v>
      </c>
      <c r="AVV7" t="s">
        <v>3336</v>
      </c>
      <c r="AVX7" t="s">
        <v>2078</v>
      </c>
      <c r="AVY7" t="s">
        <v>3800</v>
      </c>
      <c r="AVZ7" t="s">
        <v>3816</v>
      </c>
      <c r="AWA7" t="s">
        <v>3824</v>
      </c>
      <c r="AWB7" t="s">
        <v>3331</v>
      </c>
      <c r="AWC7" t="s">
        <v>2078</v>
      </c>
      <c r="AWD7" t="s">
        <v>3331</v>
      </c>
      <c r="AWF7" t="s">
        <v>3855</v>
      </c>
      <c r="AWG7" t="s">
        <v>3855</v>
      </c>
      <c r="AWH7" t="s">
        <v>3855</v>
      </c>
      <c r="AWJ7" t="s">
        <v>3868</v>
      </c>
      <c r="AWK7" t="s">
        <v>3868</v>
      </c>
      <c r="AWL7" t="s">
        <v>3868</v>
      </c>
      <c r="AWN7" t="s">
        <v>1544</v>
      </c>
      <c r="AWO7" t="s">
        <v>3894</v>
      </c>
      <c r="AWQ7" t="s">
        <v>3919</v>
      </c>
      <c r="AWR7" t="s">
        <v>3940</v>
      </c>
      <c r="AWS7" t="s">
        <v>3948</v>
      </c>
      <c r="AWT7" t="s">
        <v>3948</v>
      </c>
      <c r="AWU7" t="s">
        <v>3948</v>
      </c>
      <c r="AWV7" t="s">
        <v>3948</v>
      </c>
      <c r="AWW7" t="s">
        <v>3948</v>
      </c>
      <c r="AWX7" t="s">
        <v>3948</v>
      </c>
      <c r="AWY7" t="s">
        <v>3948</v>
      </c>
      <c r="AWZ7" t="s">
        <v>3948</v>
      </c>
      <c r="AXA7" t="s">
        <v>3948</v>
      </c>
      <c r="AXB7" t="s">
        <v>3948</v>
      </c>
      <c r="AXC7" t="s">
        <v>3331</v>
      </c>
      <c r="AXE7" t="s">
        <v>3331</v>
      </c>
      <c r="AXF7" t="s">
        <v>3811</v>
      </c>
      <c r="AXG7" t="s">
        <v>3971</v>
      </c>
      <c r="AXH7" t="s">
        <v>4000</v>
      </c>
      <c r="AXJ7" t="s">
        <v>4005</v>
      </c>
      <c r="AXK7" t="s">
        <v>4008</v>
      </c>
      <c r="AXL7" t="s">
        <v>2963</v>
      </c>
      <c r="AXN7" t="s">
        <v>4015</v>
      </c>
      <c r="AXO7" t="s">
        <v>2078</v>
      </c>
      <c r="AXR7" t="s">
        <v>2082</v>
      </c>
      <c r="AXT7" t="s">
        <v>2095</v>
      </c>
      <c r="AXU7" t="s">
        <v>2095</v>
      </c>
      <c r="AXV7" t="s">
        <v>2095</v>
      </c>
      <c r="AXW7" t="s">
        <v>2963</v>
      </c>
      <c r="AXX7" t="s">
        <v>2095</v>
      </c>
      <c r="AXY7" t="s">
        <v>2095</v>
      </c>
      <c r="AYA7" t="s">
        <v>1082</v>
      </c>
      <c r="AYB7" t="s">
        <v>3216</v>
      </c>
      <c r="AYC7" t="s">
        <v>3258</v>
      </c>
      <c r="AYD7" t="s">
        <v>3281</v>
      </c>
      <c r="AYE7" t="s">
        <v>3281</v>
      </c>
      <c r="AYF7" t="s">
        <v>3281</v>
      </c>
      <c r="AYG7" t="s">
        <v>3281</v>
      </c>
      <c r="AYH7" t="s">
        <v>3281</v>
      </c>
      <c r="AYJ7" t="s">
        <v>3302</v>
      </c>
      <c r="AYK7" t="s">
        <v>2078</v>
      </c>
      <c r="AYL7" t="s">
        <v>3331</v>
      </c>
      <c r="AYP7" t="s">
        <v>3358</v>
      </c>
      <c r="AYQ7" t="s">
        <v>3800</v>
      </c>
      <c r="AYR7" t="s">
        <v>3816</v>
      </c>
      <c r="AYS7" t="s">
        <v>3811</v>
      </c>
      <c r="AYT7" t="s">
        <v>3824</v>
      </c>
      <c r="AYU7" t="s">
        <v>3331</v>
      </c>
      <c r="AYV7" t="s">
        <v>2078</v>
      </c>
      <c r="AYW7" t="s">
        <v>3331</v>
      </c>
      <c r="AYY7" t="s">
        <v>3855</v>
      </c>
      <c r="AYZ7" t="s">
        <v>3855</v>
      </c>
      <c r="AZA7" t="s">
        <v>3855</v>
      </c>
      <c r="AZC7" t="s">
        <v>3868</v>
      </c>
      <c r="AZD7" t="s">
        <v>3868</v>
      </c>
      <c r="AZE7" t="s">
        <v>3868</v>
      </c>
      <c r="AZF7" t="s">
        <v>3894</v>
      </c>
      <c r="AZG7" t="s">
        <v>3898</v>
      </c>
      <c r="AZH7" t="s">
        <v>1589</v>
      </c>
      <c r="AZJ7" t="s">
        <v>3910</v>
      </c>
      <c r="AZK7" t="s">
        <v>3811</v>
      </c>
      <c r="AZL7" t="s">
        <v>3919</v>
      </c>
      <c r="AZM7" t="s">
        <v>3940</v>
      </c>
      <c r="AZN7" t="s">
        <v>3948</v>
      </c>
      <c r="AZO7" t="s">
        <v>3948</v>
      </c>
      <c r="AZP7" t="s">
        <v>3948</v>
      </c>
      <c r="AZQ7" t="s">
        <v>3948</v>
      </c>
      <c r="AZR7" t="s">
        <v>3948</v>
      </c>
      <c r="AZS7" t="s">
        <v>3948</v>
      </c>
      <c r="AZT7" t="s">
        <v>3948</v>
      </c>
      <c r="AZU7" t="s">
        <v>3948</v>
      </c>
      <c r="AZV7" t="s">
        <v>3948</v>
      </c>
      <c r="AZW7" t="s">
        <v>3948</v>
      </c>
      <c r="AZX7" t="s">
        <v>3331</v>
      </c>
      <c r="AZZ7" t="s">
        <v>3331</v>
      </c>
      <c r="BAA7" t="s">
        <v>3971</v>
      </c>
      <c r="BAB7" t="s">
        <v>4000</v>
      </c>
      <c r="BAD7" t="s">
        <v>4005</v>
      </c>
      <c r="BAE7" t="s">
        <v>2963</v>
      </c>
      <c r="BAG7" t="s">
        <v>4015</v>
      </c>
      <c r="BAH7" t="s">
        <v>2078</v>
      </c>
      <c r="BAJ7" t="s">
        <v>2078</v>
      </c>
      <c r="BAL7" t="s">
        <v>2095</v>
      </c>
      <c r="BAM7" t="s">
        <v>2095</v>
      </c>
      <c r="BAN7" t="s">
        <v>2095</v>
      </c>
      <c r="BAO7" t="s">
        <v>2963</v>
      </c>
      <c r="BAP7" t="s">
        <v>2095</v>
      </c>
      <c r="BAQ7" t="s">
        <v>2095</v>
      </c>
      <c r="BAS7" t="s">
        <v>1082</v>
      </c>
      <c r="BAT7" t="s">
        <v>3216</v>
      </c>
      <c r="BAU7" t="s">
        <v>3244</v>
      </c>
      <c r="BAV7" t="s">
        <v>3244</v>
      </c>
      <c r="BAW7" t="s">
        <v>3244</v>
      </c>
      <c r="BAX7" t="s">
        <v>3244</v>
      </c>
      <c r="BAY7" t="s">
        <v>3244</v>
      </c>
      <c r="BAZ7" t="s">
        <v>3258</v>
      </c>
      <c r="BBA7" t="s">
        <v>3281</v>
      </c>
      <c r="BBB7" t="s">
        <v>3281</v>
      </c>
      <c r="BBC7" t="s">
        <v>3281</v>
      </c>
      <c r="BBD7" t="s">
        <v>3281</v>
      </c>
      <c r="BBE7" t="s">
        <v>3281</v>
      </c>
      <c r="BBG7" t="s">
        <v>3298</v>
      </c>
      <c r="BBH7" t="s">
        <v>3302</v>
      </c>
      <c r="BBI7" t="s">
        <v>2078</v>
      </c>
      <c r="BBJ7" t="s">
        <v>3331</v>
      </c>
      <c r="BBL7" t="s">
        <v>3337</v>
      </c>
      <c r="BBN7" t="s">
        <v>3358</v>
      </c>
      <c r="BBO7" t="s">
        <v>3800</v>
      </c>
      <c r="BBP7" t="s">
        <v>3816</v>
      </c>
      <c r="BBR7" t="s">
        <v>3824</v>
      </c>
      <c r="BBS7" t="s">
        <v>3331</v>
      </c>
      <c r="BBT7" t="s">
        <v>2078</v>
      </c>
      <c r="BBU7" t="s">
        <v>3331</v>
      </c>
      <c r="BBW7" t="s">
        <v>3855</v>
      </c>
      <c r="BBX7" t="s">
        <v>3855</v>
      </c>
      <c r="BBY7" t="s">
        <v>3855</v>
      </c>
      <c r="BCA7" t="s">
        <v>3868</v>
      </c>
      <c r="BCB7" t="s">
        <v>3868</v>
      </c>
      <c r="BCC7" t="s">
        <v>3868</v>
      </c>
      <c r="BCE7" t="s">
        <v>1544</v>
      </c>
      <c r="BCF7" t="s">
        <v>3894</v>
      </c>
      <c r="BCH7" t="s">
        <v>3910</v>
      </c>
      <c r="BCI7" t="s">
        <v>2078</v>
      </c>
      <c r="BCJ7" t="s">
        <v>3919</v>
      </c>
      <c r="BCK7" t="s">
        <v>3940</v>
      </c>
      <c r="BCL7" t="s">
        <v>3948</v>
      </c>
      <c r="BCM7" t="s">
        <v>3948</v>
      </c>
      <c r="BCN7" t="s">
        <v>3948</v>
      </c>
      <c r="BCO7" t="s">
        <v>3948</v>
      </c>
      <c r="BCP7" t="s">
        <v>3948</v>
      </c>
      <c r="BCQ7" t="s">
        <v>3948</v>
      </c>
      <c r="BCR7" t="s">
        <v>3948</v>
      </c>
      <c r="BCS7" t="s">
        <v>3948</v>
      </c>
      <c r="BCT7" t="s">
        <v>3948</v>
      </c>
      <c r="BCU7" t="s">
        <v>3948</v>
      </c>
      <c r="BCV7" t="s">
        <v>2078</v>
      </c>
      <c r="BCW7" t="s">
        <v>3331</v>
      </c>
      <c r="BCY7" t="s">
        <v>3331</v>
      </c>
      <c r="BCZ7" t="s">
        <v>3811</v>
      </c>
      <c r="BDA7" t="s">
        <v>3971</v>
      </c>
      <c r="BDC7" t="s">
        <v>4005</v>
      </c>
      <c r="BDD7" t="s">
        <v>4008</v>
      </c>
      <c r="BDE7" t="s">
        <v>2963</v>
      </c>
      <c r="BDH7" t="s">
        <v>4015</v>
      </c>
      <c r="BDI7" t="s">
        <v>2078</v>
      </c>
      <c r="BDK7" t="s">
        <v>4027</v>
      </c>
      <c r="BDM7" t="s">
        <v>1801</v>
      </c>
      <c r="BDN7" t="s">
        <v>2082</v>
      </c>
      <c r="BDP7" t="s">
        <v>2095</v>
      </c>
      <c r="BDQ7" t="s">
        <v>2095</v>
      </c>
      <c r="BDR7" t="s">
        <v>2095</v>
      </c>
      <c r="BDT7" t="s">
        <v>2095</v>
      </c>
      <c r="BDU7" t="s">
        <v>2095</v>
      </c>
      <c r="BDW7" t="s">
        <v>1082</v>
      </c>
      <c r="BDX7" t="s">
        <v>4053</v>
      </c>
      <c r="BDY7" t="s">
        <v>3226</v>
      </c>
      <c r="BDZ7" t="s">
        <v>3244</v>
      </c>
      <c r="BEA7" t="s">
        <v>3244</v>
      </c>
      <c r="BEB7" t="s">
        <v>3244</v>
      </c>
      <c r="BEC7" t="s">
        <v>3244</v>
      </c>
      <c r="BED7" t="s">
        <v>3244</v>
      </c>
      <c r="BEE7" t="s">
        <v>3258</v>
      </c>
      <c r="BEF7" t="s">
        <v>3271</v>
      </c>
      <c r="BEG7" t="s">
        <v>3281</v>
      </c>
      <c r="BEH7" t="s">
        <v>3281</v>
      </c>
      <c r="BEI7" t="s">
        <v>3281</v>
      </c>
      <c r="BEJ7" t="s">
        <v>3281</v>
      </c>
      <c r="BEK7" t="s">
        <v>3281</v>
      </c>
      <c r="BEL7" t="s">
        <v>3291</v>
      </c>
      <c r="BEN7" t="s">
        <v>3298</v>
      </c>
      <c r="BEO7" t="s">
        <v>3302</v>
      </c>
      <c r="BEQ7" t="s">
        <v>1114</v>
      </c>
      <c r="BES7" t="s">
        <v>3337</v>
      </c>
      <c r="BEU7" t="s">
        <v>3358</v>
      </c>
      <c r="BEV7" t="s">
        <v>3800</v>
      </c>
      <c r="BEW7" t="s">
        <v>3816</v>
      </c>
      <c r="BEZ7" t="s">
        <v>3821</v>
      </c>
      <c r="BFA7" t="s">
        <v>1114</v>
      </c>
      <c r="BFB7" t="s">
        <v>1726</v>
      </c>
      <c r="BFC7" t="s">
        <v>1801</v>
      </c>
      <c r="BFD7" t="s">
        <v>3845</v>
      </c>
      <c r="BFE7" t="s">
        <v>1114</v>
      </c>
      <c r="BFJ7" t="s">
        <v>1801</v>
      </c>
      <c r="BFK7" t="s">
        <v>3855</v>
      </c>
      <c r="BFL7" t="s">
        <v>3855</v>
      </c>
      <c r="BFM7" t="s">
        <v>3855</v>
      </c>
      <c r="BFO7" t="s">
        <v>3866</v>
      </c>
      <c r="BFP7" t="s">
        <v>3866</v>
      </c>
      <c r="BFQ7" t="s">
        <v>3866</v>
      </c>
      <c r="BFS7" t="s">
        <v>1544</v>
      </c>
      <c r="BFT7" t="s">
        <v>3894</v>
      </c>
      <c r="BFU7" t="s">
        <v>3898</v>
      </c>
      <c r="BFV7" t="s">
        <v>1589</v>
      </c>
      <c r="BFX7" t="s">
        <v>3910</v>
      </c>
      <c r="BGA7" t="s">
        <v>3940</v>
      </c>
      <c r="BGB7" t="s">
        <v>3948</v>
      </c>
      <c r="BGC7" t="s">
        <v>3948</v>
      </c>
      <c r="BGD7" t="s">
        <v>3948</v>
      </c>
      <c r="BGE7" t="s">
        <v>3948</v>
      </c>
      <c r="BGF7" t="s">
        <v>3948</v>
      </c>
      <c r="BGG7" t="s">
        <v>3948</v>
      </c>
      <c r="BGH7" t="s">
        <v>3948</v>
      </c>
      <c r="BGI7" t="s">
        <v>3948</v>
      </c>
      <c r="BGJ7" t="s">
        <v>3948</v>
      </c>
      <c r="BGK7" t="s">
        <v>3948</v>
      </c>
      <c r="BGL7" t="s">
        <v>1801</v>
      </c>
      <c r="BGM7" t="s">
        <v>1114</v>
      </c>
      <c r="BGO7" t="s">
        <v>1114</v>
      </c>
      <c r="BGP7" t="s">
        <v>1675</v>
      </c>
      <c r="BGR7" t="s">
        <v>3992</v>
      </c>
      <c r="BGS7" t="s">
        <v>4000</v>
      </c>
      <c r="BGV7" t="s">
        <v>4008</v>
      </c>
      <c r="BGW7" t="s">
        <v>2963</v>
      </c>
      <c r="BGY7" t="s">
        <v>4015</v>
      </c>
      <c r="BGZ7" t="s">
        <v>1801</v>
      </c>
      <c r="BHA7" t="s">
        <v>1801</v>
      </c>
      <c r="BHC7" t="s">
        <v>4027</v>
      </c>
      <c r="BHE7" t="s">
        <v>2078</v>
      </c>
      <c r="BHF7" t="s">
        <v>2082</v>
      </c>
      <c r="BHH7" t="s">
        <v>2095</v>
      </c>
      <c r="BHI7" t="s">
        <v>2095</v>
      </c>
      <c r="BHJ7" t="s">
        <v>2095</v>
      </c>
      <c r="BHK7" t="s">
        <v>2963</v>
      </c>
      <c r="BHL7" t="s">
        <v>2078</v>
      </c>
      <c r="BHM7" t="s">
        <v>2095</v>
      </c>
      <c r="BHN7" t="s">
        <v>2095</v>
      </c>
      <c r="BHP7" t="s">
        <v>1082</v>
      </c>
      <c r="BHQ7" t="s">
        <v>3216</v>
      </c>
      <c r="BHR7" t="s">
        <v>3244</v>
      </c>
      <c r="BHS7" t="s">
        <v>3244</v>
      </c>
      <c r="BHT7" t="s">
        <v>3244</v>
      </c>
      <c r="BHU7" t="s">
        <v>3244</v>
      </c>
      <c r="BHV7" t="s">
        <v>3244</v>
      </c>
      <c r="BHW7" t="s">
        <v>3226</v>
      </c>
      <c r="BHX7" t="s">
        <v>3271</v>
      </c>
      <c r="BHY7" t="s">
        <v>3281</v>
      </c>
      <c r="BHZ7" t="s">
        <v>3281</v>
      </c>
      <c r="BIA7" t="s">
        <v>3281</v>
      </c>
      <c r="BIB7" t="s">
        <v>3281</v>
      </c>
      <c r="BIC7" t="s">
        <v>3281</v>
      </c>
      <c r="BID7" t="s">
        <v>3291</v>
      </c>
      <c r="BIF7" t="s">
        <v>3302</v>
      </c>
      <c r="BIG7" t="s">
        <v>3331</v>
      </c>
      <c r="BII7" t="s">
        <v>3337</v>
      </c>
      <c r="BIK7" t="s">
        <v>2078</v>
      </c>
      <c r="BIL7" t="s">
        <v>3800</v>
      </c>
      <c r="BIM7" t="s">
        <v>3816</v>
      </c>
      <c r="BIN7" t="s">
        <v>3824</v>
      </c>
      <c r="BIO7" t="s">
        <v>3331</v>
      </c>
      <c r="BIP7" t="s">
        <v>2078</v>
      </c>
      <c r="BIQ7" t="s">
        <v>3331</v>
      </c>
      <c r="BIS7" t="s">
        <v>3855</v>
      </c>
      <c r="BIT7" t="s">
        <v>3855</v>
      </c>
      <c r="BIU7" t="s">
        <v>3855</v>
      </c>
      <c r="BIW7" t="s">
        <v>3868</v>
      </c>
      <c r="BIX7" t="s">
        <v>3868</v>
      </c>
      <c r="BIY7" t="s">
        <v>3868</v>
      </c>
      <c r="BJA7" t="s">
        <v>1544</v>
      </c>
      <c r="BJB7" t="s">
        <v>3894</v>
      </c>
      <c r="BJD7" t="s">
        <v>3910</v>
      </c>
      <c r="BJE7" t="s">
        <v>3919</v>
      </c>
      <c r="BJG7" t="s">
        <v>3940</v>
      </c>
      <c r="BJH7" t="s">
        <v>3948</v>
      </c>
      <c r="BJI7" t="s">
        <v>3948</v>
      </c>
      <c r="BJJ7" t="s">
        <v>3948</v>
      </c>
      <c r="BJK7" t="s">
        <v>3948</v>
      </c>
      <c r="BJL7" t="s">
        <v>3948</v>
      </c>
      <c r="BJM7" t="s">
        <v>3948</v>
      </c>
      <c r="BJN7" t="s">
        <v>3948</v>
      </c>
      <c r="BJO7" t="s">
        <v>3948</v>
      </c>
      <c r="BJP7" t="s">
        <v>3948</v>
      </c>
      <c r="BJQ7" t="s">
        <v>3948</v>
      </c>
      <c r="BJR7" t="s">
        <v>3331</v>
      </c>
      <c r="BJT7" t="s">
        <v>3331</v>
      </c>
      <c r="BJU7" t="s">
        <v>3811</v>
      </c>
      <c r="BJV7" t="s">
        <v>3971</v>
      </c>
      <c r="BJW7" t="s">
        <v>4000</v>
      </c>
      <c r="BJY7" t="s">
        <v>4005</v>
      </c>
      <c r="BJZ7" t="s">
        <v>4008</v>
      </c>
      <c r="BKA7" t="s">
        <v>2963</v>
      </c>
      <c r="BKC7" t="s">
        <v>4015</v>
      </c>
      <c r="BKD7" t="s">
        <v>2078</v>
      </c>
      <c r="BKG7" t="s">
        <v>2078</v>
      </c>
      <c r="BKH7" t="s">
        <v>2082</v>
      </c>
      <c r="BKJ7" t="s">
        <v>2095</v>
      </c>
      <c r="BKK7" t="s">
        <v>2095</v>
      </c>
      <c r="BKL7" t="s">
        <v>2095</v>
      </c>
      <c r="BKM7" t="s">
        <v>2963</v>
      </c>
      <c r="BKN7" t="s">
        <v>2078</v>
      </c>
      <c r="BKO7" t="s">
        <v>2095</v>
      </c>
      <c r="BKP7" t="s">
        <v>2095</v>
      </c>
      <c r="BKR7" t="s">
        <v>1082</v>
      </c>
      <c r="BKS7" t="s">
        <v>3216</v>
      </c>
      <c r="BKT7" t="s">
        <v>3244</v>
      </c>
      <c r="BKU7" t="s">
        <v>3244</v>
      </c>
      <c r="BKV7" t="s">
        <v>3244</v>
      </c>
      <c r="BKW7" t="s">
        <v>3244</v>
      </c>
      <c r="BKX7" t="s">
        <v>3244</v>
      </c>
      <c r="BKY7" t="s">
        <v>3226</v>
      </c>
      <c r="BKZ7" t="s">
        <v>3258</v>
      </c>
      <c r="BLA7" t="s">
        <v>3271</v>
      </c>
      <c r="BLB7" t="s">
        <v>3281</v>
      </c>
      <c r="BLC7" t="s">
        <v>3281</v>
      </c>
      <c r="BLD7" t="s">
        <v>3281</v>
      </c>
      <c r="BLE7" t="s">
        <v>3281</v>
      </c>
      <c r="BLF7" t="s">
        <v>3281</v>
      </c>
      <c r="BLG7" t="s">
        <v>3291</v>
      </c>
      <c r="BLI7" t="s">
        <v>3298</v>
      </c>
      <c r="BLJ7" t="s">
        <v>3302</v>
      </c>
      <c r="BLK7" t="s">
        <v>2078</v>
      </c>
      <c r="BLL7" t="s">
        <v>3331</v>
      </c>
      <c r="BLN7" t="s">
        <v>3337</v>
      </c>
      <c r="BLP7" t="s">
        <v>3358</v>
      </c>
      <c r="BLQ7" t="s">
        <v>2078</v>
      </c>
      <c r="BLR7" t="s">
        <v>3800</v>
      </c>
      <c r="BLS7" t="s">
        <v>3811</v>
      </c>
      <c r="BLT7" t="s">
        <v>3816</v>
      </c>
      <c r="BLV7" t="s">
        <v>3824</v>
      </c>
      <c r="BLW7" t="s">
        <v>3331</v>
      </c>
      <c r="BLX7" t="s">
        <v>1726</v>
      </c>
      <c r="BLY7" t="s">
        <v>2078</v>
      </c>
      <c r="BLZ7" t="s">
        <v>3845</v>
      </c>
      <c r="BMA7" t="s">
        <v>3331</v>
      </c>
      <c r="BMC7" t="s">
        <v>3855</v>
      </c>
      <c r="BMD7" t="s">
        <v>3855</v>
      </c>
      <c r="BME7" t="s">
        <v>3855</v>
      </c>
      <c r="BMG7" t="s">
        <v>3868</v>
      </c>
      <c r="BMH7" t="s">
        <v>3868</v>
      </c>
      <c r="BMI7" t="s">
        <v>3868</v>
      </c>
      <c r="BMK7" t="s">
        <v>1544</v>
      </c>
      <c r="BML7" t="s">
        <v>3894</v>
      </c>
      <c r="BMM7" t="s">
        <v>3898</v>
      </c>
      <c r="BMN7" t="s">
        <v>1589</v>
      </c>
      <c r="BMP7" t="s">
        <v>3910</v>
      </c>
      <c r="BMQ7" t="s">
        <v>2078</v>
      </c>
      <c r="BMR7" t="s">
        <v>3811</v>
      </c>
      <c r="BMS7" t="s">
        <v>3919</v>
      </c>
      <c r="BMU7" t="s">
        <v>3940</v>
      </c>
      <c r="BMV7" t="s">
        <v>3948</v>
      </c>
      <c r="BMW7" t="s">
        <v>3948</v>
      </c>
      <c r="BMX7" t="s">
        <v>3948</v>
      </c>
      <c r="BMY7" t="s">
        <v>3948</v>
      </c>
      <c r="BMZ7" t="s">
        <v>3948</v>
      </c>
      <c r="BNA7" t="s">
        <v>3948</v>
      </c>
      <c r="BNB7" t="s">
        <v>3948</v>
      </c>
      <c r="BNC7" t="s">
        <v>3948</v>
      </c>
      <c r="BND7" t="s">
        <v>3948</v>
      </c>
      <c r="BNE7" t="s">
        <v>3948</v>
      </c>
      <c r="BNF7" t="s">
        <v>2078</v>
      </c>
      <c r="BNG7" t="s">
        <v>3331</v>
      </c>
      <c r="BNI7" t="s">
        <v>3331</v>
      </c>
      <c r="BNJ7" t="s">
        <v>1675</v>
      </c>
      <c r="BNK7" t="s">
        <v>3811</v>
      </c>
      <c r="BNL7" t="s">
        <v>3971</v>
      </c>
      <c r="BNM7" t="s">
        <v>4000</v>
      </c>
      <c r="BNO7" t="s">
        <v>4005</v>
      </c>
      <c r="BNP7" t="s">
        <v>4008</v>
      </c>
      <c r="BNQ7" t="s">
        <v>2963</v>
      </c>
      <c r="BNS7" t="s">
        <v>4015</v>
      </c>
      <c r="BNT7" t="s">
        <v>2078</v>
      </c>
      <c r="BNV7" t="s">
        <v>4027</v>
      </c>
      <c r="BNX7" t="s">
        <v>4049</v>
      </c>
    </row>
    <row r="8" spans="1:1784" x14ac:dyDescent="0.25">
      <c r="A8" t="s">
        <v>2079</v>
      </c>
      <c r="B8" t="s">
        <v>2083</v>
      </c>
      <c r="D8" t="s">
        <v>2096</v>
      </c>
      <c r="E8" t="s">
        <v>2096</v>
      </c>
      <c r="F8" t="s">
        <v>2096</v>
      </c>
      <c r="G8" t="s">
        <v>2964</v>
      </c>
      <c r="H8" t="s">
        <v>1801</v>
      </c>
      <c r="I8" t="s">
        <v>2096</v>
      </c>
      <c r="J8" t="s">
        <v>2096</v>
      </c>
      <c r="L8" t="s">
        <v>3213</v>
      </c>
      <c r="M8" t="s">
        <v>1397</v>
      </c>
      <c r="N8" t="s">
        <v>3227</v>
      </c>
      <c r="O8" t="s">
        <v>3245</v>
      </c>
      <c r="P8" t="s">
        <v>3245</v>
      </c>
      <c r="Q8" t="s">
        <v>3245</v>
      </c>
      <c r="R8" t="s">
        <v>3245</v>
      </c>
      <c r="S8" t="s">
        <v>3245</v>
      </c>
      <c r="T8" t="s">
        <v>1589</v>
      </c>
      <c r="U8" t="s">
        <v>3272</v>
      </c>
      <c r="V8" t="s">
        <v>3282</v>
      </c>
      <c r="W8" t="s">
        <v>3282</v>
      </c>
      <c r="X8" t="s">
        <v>3282</v>
      </c>
      <c r="Y8" t="s">
        <v>3282</v>
      </c>
      <c r="Z8" t="s">
        <v>3282</v>
      </c>
      <c r="AA8" t="s">
        <v>3292</v>
      </c>
      <c r="AD8" t="s">
        <v>3303</v>
      </c>
      <c r="AE8" t="s">
        <v>1801</v>
      </c>
      <c r="AH8" t="s">
        <v>3338</v>
      </c>
      <c r="AJ8" t="s">
        <v>3359</v>
      </c>
      <c r="AK8" t="s">
        <v>2079</v>
      </c>
      <c r="AL8" t="s">
        <v>3801</v>
      </c>
      <c r="AM8" t="s">
        <v>3812</v>
      </c>
      <c r="AN8" t="s">
        <v>3817</v>
      </c>
      <c r="AP8" t="s">
        <v>3825</v>
      </c>
      <c r="AR8" t="s">
        <v>3832</v>
      </c>
      <c r="AS8" t="s">
        <v>2079</v>
      </c>
      <c r="AT8" t="s">
        <v>3846</v>
      </c>
      <c r="AW8" t="s">
        <v>3856</v>
      </c>
      <c r="AX8" t="s">
        <v>3856</v>
      </c>
      <c r="AY8" t="s">
        <v>3856</v>
      </c>
      <c r="BA8" t="s">
        <v>3869</v>
      </c>
      <c r="BB8" t="s">
        <v>3869</v>
      </c>
      <c r="BC8" t="s">
        <v>3869</v>
      </c>
      <c r="BE8" t="s">
        <v>3291</v>
      </c>
      <c r="BG8" t="s">
        <v>3899</v>
      </c>
      <c r="BH8" t="s">
        <v>3263</v>
      </c>
      <c r="BJ8" t="s">
        <v>3911</v>
      </c>
      <c r="BK8" t="s">
        <v>2079</v>
      </c>
      <c r="BL8" t="s">
        <v>3812</v>
      </c>
      <c r="BM8" t="s">
        <v>3920</v>
      </c>
      <c r="BO8" t="s">
        <v>3941</v>
      </c>
      <c r="BP8" t="s">
        <v>3949</v>
      </c>
      <c r="BQ8" t="s">
        <v>3949</v>
      </c>
      <c r="BR8" t="s">
        <v>3949</v>
      </c>
      <c r="BS8" t="s">
        <v>3949</v>
      </c>
      <c r="BT8" t="s">
        <v>3949</v>
      </c>
      <c r="BU8" t="s">
        <v>3949</v>
      </c>
      <c r="BV8" t="s">
        <v>3949</v>
      </c>
      <c r="BW8" t="s">
        <v>3949</v>
      </c>
      <c r="BX8" t="s">
        <v>3949</v>
      </c>
      <c r="BY8" t="s">
        <v>3949</v>
      </c>
      <c r="BZ8" t="s">
        <v>2079</v>
      </c>
      <c r="CD8" t="s">
        <v>3966</v>
      </c>
      <c r="CE8" t="s">
        <v>3812</v>
      </c>
      <c r="CF8" t="s">
        <v>3972</v>
      </c>
      <c r="CG8" t="s">
        <v>3289</v>
      </c>
      <c r="CJ8" t="s">
        <v>3291</v>
      </c>
      <c r="CK8" t="s">
        <v>2964</v>
      </c>
      <c r="CM8" t="s">
        <v>1979</v>
      </c>
      <c r="CN8" t="s">
        <v>2079</v>
      </c>
      <c r="CP8" t="s">
        <v>1589</v>
      </c>
      <c r="CR8" t="s">
        <v>2079</v>
      </c>
      <c r="CT8" t="s">
        <v>2096</v>
      </c>
      <c r="CU8" t="s">
        <v>2096</v>
      </c>
      <c r="CV8" t="s">
        <v>2096</v>
      </c>
      <c r="CW8" t="s">
        <v>2964</v>
      </c>
      <c r="CX8" t="s">
        <v>1801</v>
      </c>
      <c r="CY8" t="s">
        <v>2096</v>
      </c>
      <c r="CZ8" t="s">
        <v>2096</v>
      </c>
      <c r="DB8" t="s">
        <v>3213</v>
      </c>
      <c r="DC8" t="s">
        <v>1397</v>
      </c>
      <c r="DD8" t="s">
        <v>3245</v>
      </c>
      <c r="DE8" t="s">
        <v>3245</v>
      </c>
      <c r="DF8" t="s">
        <v>3245</v>
      </c>
      <c r="DG8" t="s">
        <v>3245</v>
      </c>
      <c r="DH8" t="s">
        <v>3245</v>
      </c>
      <c r="DI8" t="s">
        <v>3227</v>
      </c>
      <c r="DJ8" t="s">
        <v>3272</v>
      </c>
      <c r="DK8" t="s">
        <v>3282</v>
      </c>
      <c r="DL8" t="s">
        <v>3282</v>
      </c>
      <c r="DM8" t="s">
        <v>3282</v>
      </c>
      <c r="DN8" t="s">
        <v>3282</v>
      </c>
      <c r="DO8" t="s">
        <v>3282</v>
      </c>
      <c r="DR8" t="s">
        <v>3303</v>
      </c>
      <c r="DV8" t="s">
        <v>3338</v>
      </c>
      <c r="DW8" t="s">
        <v>3359</v>
      </c>
      <c r="DX8" t="s">
        <v>2079</v>
      </c>
      <c r="DY8" t="s">
        <v>3801</v>
      </c>
      <c r="DZ8" t="s">
        <v>3817</v>
      </c>
      <c r="EA8" t="s">
        <v>3825</v>
      </c>
      <c r="EC8" t="s">
        <v>2079</v>
      </c>
      <c r="ED8" t="s">
        <v>3846</v>
      </c>
      <c r="EG8" t="s">
        <v>3856</v>
      </c>
      <c r="EH8" t="s">
        <v>3856</v>
      </c>
      <c r="EI8" t="s">
        <v>3856</v>
      </c>
      <c r="EK8" t="s">
        <v>3869</v>
      </c>
      <c r="EL8" t="s">
        <v>3869</v>
      </c>
      <c r="EM8" t="s">
        <v>3869</v>
      </c>
      <c r="EO8" t="s">
        <v>3291</v>
      </c>
      <c r="ER8" t="s">
        <v>3911</v>
      </c>
      <c r="ES8" t="s">
        <v>3920</v>
      </c>
      <c r="EU8" t="s">
        <v>3941</v>
      </c>
      <c r="EV8" t="s">
        <v>3949</v>
      </c>
      <c r="EW8" t="s">
        <v>3949</v>
      </c>
      <c r="EX8" t="s">
        <v>3949</v>
      </c>
      <c r="EY8" t="s">
        <v>3949</v>
      </c>
      <c r="EZ8" t="s">
        <v>3949</v>
      </c>
      <c r="FA8" t="s">
        <v>3949</v>
      </c>
      <c r="FB8" t="s">
        <v>3949</v>
      </c>
      <c r="FC8" t="s">
        <v>3949</v>
      </c>
      <c r="FD8" t="s">
        <v>3949</v>
      </c>
      <c r="FE8" t="s">
        <v>3949</v>
      </c>
      <c r="FF8" t="s">
        <v>2079</v>
      </c>
      <c r="FJ8" t="s">
        <v>3972</v>
      </c>
      <c r="FK8" t="s">
        <v>3289</v>
      </c>
      <c r="FN8" t="s">
        <v>3291</v>
      </c>
      <c r="FO8" t="s">
        <v>2964</v>
      </c>
      <c r="FQ8" t="s">
        <v>1979</v>
      </c>
      <c r="FR8" t="s">
        <v>2079</v>
      </c>
      <c r="FU8" t="s">
        <v>2083</v>
      </c>
      <c r="FW8" t="s">
        <v>2096</v>
      </c>
      <c r="FX8" t="s">
        <v>2096</v>
      </c>
      <c r="FY8" t="s">
        <v>2096</v>
      </c>
      <c r="FZ8" t="s">
        <v>2964</v>
      </c>
      <c r="GA8" t="s">
        <v>2096</v>
      </c>
      <c r="GB8" t="s">
        <v>2096</v>
      </c>
      <c r="GF8" t="s">
        <v>3227</v>
      </c>
      <c r="GG8" t="s">
        <v>3245</v>
      </c>
      <c r="GH8" t="s">
        <v>3245</v>
      </c>
      <c r="GI8" t="s">
        <v>3245</v>
      </c>
      <c r="GJ8" t="s">
        <v>3245</v>
      </c>
      <c r="GK8" t="s">
        <v>3245</v>
      </c>
      <c r="GL8" t="s">
        <v>1589</v>
      </c>
      <c r="GM8" t="s">
        <v>3282</v>
      </c>
      <c r="GN8" t="s">
        <v>3282</v>
      </c>
      <c r="GO8" t="s">
        <v>3282</v>
      </c>
      <c r="GP8" t="s">
        <v>3282</v>
      </c>
      <c r="GQ8" t="s">
        <v>3282</v>
      </c>
      <c r="GR8" t="s">
        <v>3292</v>
      </c>
      <c r="GT8" t="s">
        <v>3303</v>
      </c>
      <c r="GY8" t="s">
        <v>3338</v>
      </c>
      <c r="GZ8" t="s">
        <v>3596</v>
      </c>
      <c r="HA8" t="s">
        <v>3801</v>
      </c>
      <c r="HC8" t="s">
        <v>3817</v>
      </c>
      <c r="HE8" t="s">
        <v>3825</v>
      </c>
      <c r="HG8" t="s">
        <v>3832</v>
      </c>
      <c r="HH8" t="s">
        <v>2078</v>
      </c>
      <c r="HK8" t="s">
        <v>3856</v>
      </c>
      <c r="HL8" t="s">
        <v>3856</v>
      </c>
      <c r="HM8" t="s">
        <v>3856</v>
      </c>
      <c r="HO8" t="s">
        <v>3869</v>
      </c>
      <c r="HP8" t="s">
        <v>3869</v>
      </c>
      <c r="HQ8" t="s">
        <v>3869</v>
      </c>
      <c r="HR8" t="s">
        <v>3291</v>
      </c>
      <c r="HT8" t="s">
        <v>3899</v>
      </c>
      <c r="HU8" t="s">
        <v>3263</v>
      </c>
      <c r="HW8" t="s">
        <v>3911</v>
      </c>
      <c r="HY8" t="s">
        <v>3920</v>
      </c>
      <c r="HZ8" t="s">
        <v>3941</v>
      </c>
      <c r="IA8" t="s">
        <v>3949</v>
      </c>
      <c r="IB8" t="s">
        <v>3949</v>
      </c>
      <c r="IC8" t="s">
        <v>3949</v>
      </c>
      <c r="ID8" t="s">
        <v>3949</v>
      </c>
      <c r="IE8" t="s">
        <v>3949</v>
      </c>
      <c r="IF8" t="s">
        <v>3949</v>
      </c>
      <c r="IG8" t="s">
        <v>3949</v>
      </c>
      <c r="IH8" t="s">
        <v>3949</v>
      </c>
      <c r="II8" t="s">
        <v>3949</v>
      </c>
      <c r="IJ8" t="s">
        <v>3949</v>
      </c>
      <c r="IN8" t="s">
        <v>3966</v>
      </c>
      <c r="IO8" t="s">
        <v>3972</v>
      </c>
      <c r="IP8" t="s">
        <v>3289</v>
      </c>
      <c r="IS8" t="s">
        <v>2964</v>
      </c>
      <c r="IU8" t="s">
        <v>1979</v>
      </c>
      <c r="IV8" t="s">
        <v>2078</v>
      </c>
      <c r="IW8" t="s">
        <v>1589</v>
      </c>
      <c r="IZ8" t="s">
        <v>2096</v>
      </c>
      <c r="JA8" t="s">
        <v>2096</v>
      </c>
      <c r="JB8" t="s">
        <v>2096</v>
      </c>
      <c r="JC8" t="s">
        <v>2964</v>
      </c>
      <c r="JD8" t="s">
        <v>2096</v>
      </c>
      <c r="JE8" t="s">
        <v>2096</v>
      </c>
      <c r="JG8" t="s">
        <v>3213</v>
      </c>
      <c r="JH8" t="s">
        <v>1397</v>
      </c>
      <c r="JI8" t="s">
        <v>3245</v>
      </c>
      <c r="JJ8" t="s">
        <v>3245</v>
      </c>
      <c r="JK8" t="s">
        <v>3245</v>
      </c>
      <c r="JL8" t="s">
        <v>3245</v>
      </c>
      <c r="JM8" t="s">
        <v>3245</v>
      </c>
      <c r="JN8" t="s">
        <v>3227</v>
      </c>
      <c r="JO8" t="s">
        <v>3282</v>
      </c>
      <c r="JP8" t="s">
        <v>3282</v>
      </c>
      <c r="JQ8" t="s">
        <v>3282</v>
      </c>
      <c r="JR8" t="s">
        <v>3282</v>
      </c>
      <c r="JS8" t="s">
        <v>3282</v>
      </c>
      <c r="JU8" t="s">
        <v>3303</v>
      </c>
      <c r="JX8" t="s">
        <v>3338</v>
      </c>
      <c r="JZ8" t="s">
        <v>3359</v>
      </c>
      <c r="KA8" t="s">
        <v>3801</v>
      </c>
      <c r="KB8" t="s">
        <v>3817</v>
      </c>
      <c r="KC8" t="s">
        <v>3825</v>
      </c>
      <c r="KE8" t="s">
        <v>2079</v>
      </c>
      <c r="KH8" t="s">
        <v>3856</v>
      </c>
      <c r="KI8" t="s">
        <v>3856</v>
      </c>
      <c r="KJ8" t="s">
        <v>3856</v>
      </c>
      <c r="KL8" t="s">
        <v>3869</v>
      </c>
      <c r="KM8" t="s">
        <v>3869</v>
      </c>
      <c r="KN8" t="s">
        <v>3869</v>
      </c>
      <c r="KO8" t="s">
        <v>3291</v>
      </c>
      <c r="KR8" t="s">
        <v>3911</v>
      </c>
      <c r="KS8" t="s">
        <v>3920</v>
      </c>
      <c r="KT8" t="s">
        <v>3941</v>
      </c>
      <c r="KU8" t="s">
        <v>3949</v>
      </c>
      <c r="KV8" t="s">
        <v>3949</v>
      </c>
      <c r="KW8" t="s">
        <v>3949</v>
      </c>
      <c r="KX8" t="s">
        <v>3949</v>
      </c>
      <c r="KY8" t="s">
        <v>3949</v>
      </c>
      <c r="KZ8" t="s">
        <v>3949</v>
      </c>
      <c r="LA8" t="s">
        <v>3949</v>
      </c>
      <c r="LB8" t="s">
        <v>3949</v>
      </c>
      <c r="LC8" t="s">
        <v>3949</v>
      </c>
      <c r="LD8" t="s">
        <v>3949</v>
      </c>
      <c r="LH8" t="s">
        <v>3972</v>
      </c>
      <c r="LI8" t="s">
        <v>3289</v>
      </c>
      <c r="LL8" t="s">
        <v>2964</v>
      </c>
      <c r="LN8" t="s">
        <v>1979</v>
      </c>
      <c r="LO8" t="s">
        <v>2079</v>
      </c>
      <c r="LR8" t="s">
        <v>2083</v>
      </c>
      <c r="LT8" t="s">
        <v>2096</v>
      </c>
      <c r="LU8" t="s">
        <v>2096</v>
      </c>
      <c r="LV8" t="s">
        <v>2096</v>
      </c>
      <c r="LW8" t="s">
        <v>2964</v>
      </c>
      <c r="LX8" t="s">
        <v>2096</v>
      </c>
      <c r="LY8" t="s">
        <v>2096</v>
      </c>
      <c r="MA8" t="s">
        <v>3213</v>
      </c>
      <c r="MB8" t="s">
        <v>1397</v>
      </c>
      <c r="MC8" t="s">
        <v>3245</v>
      </c>
      <c r="MD8" t="s">
        <v>3245</v>
      </c>
      <c r="ME8" t="s">
        <v>3245</v>
      </c>
      <c r="MF8" t="s">
        <v>3245</v>
      </c>
      <c r="MG8" t="s">
        <v>3245</v>
      </c>
      <c r="MH8" t="s">
        <v>3227</v>
      </c>
      <c r="MI8" t="s">
        <v>1589</v>
      </c>
      <c r="MJ8" t="s">
        <v>3282</v>
      </c>
      <c r="MK8" t="s">
        <v>3282</v>
      </c>
      <c r="ML8" t="s">
        <v>3282</v>
      </c>
      <c r="MM8" t="s">
        <v>3282</v>
      </c>
      <c r="MN8" t="s">
        <v>3282</v>
      </c>
      <c r="MO8" t="s">
        <v>3292</v>
      </c>
      <c r="MQ8" t="s">
        <v>3303</v>
      </c>
      <c r="MR8" t="s">
        <v>1801</v>
      </c>
      <c r="MU8" t="s">
        <v>3338</v>
      </c>
      <c r="MW8" t="s">
        <v>3359</v>
      </c>
      <c r="MX8" t="s">
        <v>3801</v>
      </c>
      <c r="MY8" t="s">
        <v>3817</v>
      </c>
      <c r="MZ8" t="s">
        <v>3812</v>
      </c>
      <c r="NA8" t="s">
        <v>3825</v>
      </c>
      <c r="NC8" t="s">
        <v>2079</v>
      </c>
      <c r="NF8" t="s">
        <v>3856</v>
      </c>
      <c r="NG8" t="s">
        <v>3856</v>
      </c>
      <c r="NH8" t="s">
        <v>3856</v>
      </c>
      <c r="NJ8" t="s">
        <v>3869</v>
      </c>
      <c r="NK8" t="s">
        <v>3869</v>
      </c>
      <c r="NL8" t="s">
        <v>3869</v>
      </c>
      <c r="NM8" t="s">
        <v>3291</v>
      </c>
      <c r="NO8" t="s">
        <v>3899</v>
      </c>
      <c r="NQ8" t="s">
        <v>3911</v>
      </c>
      <c r="NR8" t="s">
        <v>3812</v>
      </c>
      <c r="NS8" t="s">
        <v>3920</v>
      </c>
      <c r="NT8" t="s">
        <v>3941</v>
      </c>
      <c r="NU8" t="s">
        <v>3949</v>
      </c>
      <c r="NV8" t="s">
        <v>3949</v>
      </c>
      <c r="NW8" t="s">
        <v>3949</v>
      </c>
      <c r="NX8" t="s">
        <v>3949</v>
      </c>
      <c r="NY8" t="s">
        <v>3949</v>
      </c>
      <c r="NZ8" t="s">
        <v>3949</v>
      </c>
      <c r="OA8" t="s">
        <v>3949</v>
      </c>
      <c r="OB8" t="s">
        <v>3949</v>
      </c>
      <c r="OC8" t="s">
        <v>3949</v>
      </c>
      <c r="OD8" t="s">
        <v>3949</v>
      </c>
      <c r="OH8" t="s">
        <v>3966</v>
      </c>
      <c r="OI8" t="s">
        <v>3972</v>
      </c>
      <c r="OJ8" t="s">
        <v>3289</v>
      </c>
      <c r="OM8" t="s">
        <v>2964</v>
      </c>
      <c r="OO8" t="s">
        <v>1979</v>
      </c>
      <c r="OP8" t="s">
        <v>2079</v>
      </c>
      <c r="OS8" t="s">
        <v>2083</v>
      </c>
      <c r="OU8" t="s">
        <v>2096</v>
      </c>
      <c r="OV8" t="s">
        <v>2096</v>
      </c>
      <c r="OW8" t="s">
        <v>2096</v>
      </c>
      <c r="OX8" t="s">
        <v>2964</v>
      </c>
      <c r="OY8" t="s">
        <v>2096</v>
      </c>
      <c r="OZ8" t="s">
        <v>2096</v>
      </c>
      <c r="PB8" t="s">
        <v>3213</v>
      </c>
      <c r="PC8" t="s">
        <v>1397</v>
      </c>
      <c r="PD8" t="s">
        <v>3227</v>
      </c>
      <c r="PE8" t="s">
        <v>3245</v>
      </c>
      <c r="PF8" t="s">
        <v>3245</v>
      </c>
      <c r="PG8" t="s">
        <v>3245</v>
      </c>
      <c r="PH8" t="s">
        <v>3245</v>
      </c>
      <c r="PI8" t="s">
        <v>3245</v>
      </c>
      <c r="PJ8" t="s">
        <v>1589</v>
      </c>
      <c r="PK8" t="s">
        <v>3272</v>
      </c>
      <c r="PL8" t="s">
        <v>3282</v>
      </c>
      <c r="PM8" t="s">
        <v>3282</v>
      </c>
      <c r="PN8" t="s">
        <v>3282</v>
      </c>
      <c r="PO8" t="s">
        <v>3282</v>
      </c>
      <c r="PP8" t="s">
        <v>3282</v>
      </c>
      <c r="PQ8" t="s">
        <v>3292</v>
      </c>
      <c r="PS8" t="s">
        <v>3303</v>
      </c>
      <c r="PT8" t="s">
        <v>1801</v>
      </c>
      <c r="PW8" t="s">
        <v>3338</v>
      </c>
      <c r="PY8" t="s">
        <v>3801</v>
      </c>
      <c r="PZ8" t="s">
        <v>3812</v>
      </c>
      <c r="QA8" t="s">
        <v>3817</v>
      </c>
      <c r="QC8" t="s">
        <v>3825</v>
      </c>
      <c r="QE8" t="s">
        <v>3832</v>
      </c>
      <c r="QF8" t="s">
        <v>2079</v>
      </c>
      <c r="QI8" t="s">
        <v>3856</v>
      </c>
      <c r="QJ8" t="s">
        <v>3856</v>
      </c>
      <c r="QK8" t="s">
        <v>3856</v>
      </c>
      <c r="QM8" t="s">
        <v>3869</v>
      </c>
      <c r="QN8" t="s">
        <v>3869</v>
      </c>
      <c r="QO8" t="s">
        <v>3869</v>
      </c>
      <c r="QP8" t="s">
        <v>3291</v>
      </c>
      <c r="QR8" t="s">
        <v>3899</v>
      </c>
      <c r="QS8" t="s">
        <v>3263</v>
      </c>
      <c r="QU8" t="s">
        <v>3911</v>
      </c>
      <c r="QV8" t="s">
        <v>2079</v>
      </c>
      <c r="QW8" t="s">
        <v>3812</v>
      </c>
      <c r="QX8" t="s">
        <v>3920</v>
      </c>
      <c r="QY8" t="s">
        <v>3941</v>
      </c>
      <c r="QZ8" t="s">
        <v>3949</v>
      </c>
      <c r="RA8" t="s">
        <v>3949</v>
      </c>
      <c r="RB8" t="s">
        <v>3949</v>
      </c>
      <c r="RC8" t="s">
        <v>3949</v>
      </c>
      <c r="RD8" t="s">
        <v>3949</v>
      </c>
      <c r="RE8" t="s">
        <v>3949</v>
      </c>
      <c r="RF8" t="s">
        <v>3949</v>
      </c>
      <c r="RG8" t="s">
        <v>3949</v>
      </c>
      <c r="RH8" t="s">
        <v>3949</v>
      </c>
      <c r="RI8" t="s">
        <v>3949</v>
      </c>
      <c r="RM8" t="s">
        <v>3966</v>
      </c>
      <c r="RN8" t="s">
        <v>3812</v>
      </c>
      <c r="RO8" t="s">
        <v>3972</v>
      </c>
      <c r="RP8" t="s">
        <v>3289</v>
      </c>
      <c r="RS8" t="s">
        <v>2964</v>
      </c>
      <c r="RU8" t="s">
        <v>1979</v>
      </c>
      <c r="RV8" t="s">
        <v>2079</v>
      </c>
      <c r="RY8" t="s">
        <v>2079</v>
      </c>
      <c r="RZ8" t="s">
        <v>2083</v>
      </c>
      <c r="SB8" t="s">
        <v>2096</v>
      </c>
      <c r="SC8" t="s">
        <v>2096</v>
      </c>
      <c r="SD8" t="s">
        <v>2096</v>
      </c>
      <c r="SE8" t="s">
        <v>2964</v>
      </c>
      <c r="SF8" t="s">
        <v>1801</v>
      </c>
      <c r="SG8" t="s">
        <v>2096</v>
      </c>
      <c r="SH8" t="s">
        <v>2096</v>
      </c>
      <c r="SJ8" t="s">
        <v>3213</v>
      </c>
      <c r="SK8" t="s">
        <v>1397</v>
      </c>
      <c r="SL8" t="s">
        <v>3227</v>
      </c>
      <c r="SM8" t="s">
        <v>3245</v>
      </c>
      <c r="SN8" t="s">
        <v>3245</v>
      </c>
      <c r="SO8" t="s">
        <v>3245</v>
      </c>
      <c r="SP8" t="s">
        <v>3245</v>
      </c>
      <c r="SQ8" t="s">
        <v>3245</v>
      </c>
      <c r="SR8" t="s">
        <v>1589</v>
      </c>
      <c r="SS8" t="s">
        <v>3272</v>
      </c>
      <c r="ST8" t="s">
        <v>3282</v>
      </c>
      <c r="SU8" t="s">
        <v>3282</v>
      </c>
      <c r="SV8" t="s">
        <v>3282</v>
      </c>
      <c r="SW8" t="s">
        <v>3282</v>
      </c>
      <c r="SX8" t="s">
        <v>3282</v>
      </c>
      <c r="SY8" t="s">
        <v>3292</v>
      </c>
      <c r="TB8" t="s">
        <v>3303</v>
      </c>
      <c r="TC8" t="s">
        <v>1801</v>
      </c>
      <c r="TF8" t="s">
        <v>3338</v>
      </c>
      <c r="TH8" t="s">
        <v>3359</v>
      </c>
      <c r="TI8" t="s">
        <v>2079</v>
      </c>
      <c r="TJ8" t="s">
        <v>3801</v>
      </c>
      <c r="TK8" t="s">
        <v>3817</v>
      </c>
      <c r="TL8" t="s">
        <v>3812</v>
      </c>
      <c r="TN8" t="s">
        <v>3825</v>
      </c>
      <c r="TP8" t="s">
        <v>3832</v>
      </c>
      <c r="TQ8" t="s">
        <v>2079</v>
      </c>
      <c r="TR8" t="s">
        <v>3846</v>
      </c>
      <c r="TU8" t="s">
        <v>3856</v>
      </c>
      <c r="TV8" t="s">
        <v>3856</v>
      </c>
      <c r="TW8" t="s">
        <v>3856</v>
      </c>
      <c r="TY8" t="s">
        <v>3869</v>
      </c>
      <c r="TZ8" t="s">
        <v>3869</v>
      </c>
      <c r="UA8" t="s">
        <v>3869</v>
      </c>
      <c r="UC8" t="s">
        <v>3291</v>
      </c>
      <c r="UE8" t="s">
        <v>3899</v>
      </c>
      <c r="UF8" t="s">
        <v>3263</v>
      </c>
      <c r="UH8" t="s">
        <v>3911</v>
      </c>
      <c r="UI8" t="s">
        <v>2079</v>
      </c>
      <c r="UJ8" t="s">
        <v>3812</v>
      </c>
      <c r="UK8" t="s">
        <v>3920</v>
      </c>
      <c r="UM8" t="s">
        <v>3941</v>
      </c>
      <c r="UN8" t="s">
        <v>3949</v>
      </c>
      <c r="UO8" t="s">
        <v>3949</v>
      </c>
      <c r="UP8" t="s">
        <v>3949</v>
      </c>
      <c r="UQ8" t="s">
        <v>3949</v>
      </c>
      <c r="UR8" t="s">
        <v>3949</v>
      </c>
      <c r="US8" t="s">
        <v>3949</v>
      </c>
      <c r="UT8" t="s">
        <v>3949</v>
      </c>
      <c r="UU8" t="s">
        <v>3949</v>
      </c>
      <c r="UV8" t="s">
        <v>3949</v>
      </c>
      <c r="UW8" t="s">
        <v>3949</v>
      </c>
      <c r="UX8" t="s">
        <v>2079</v>
      </c>
      <c r="VB8" t="s">
        <v>3966</v>
      </c>
      <c r="VC8" t="s">
        <v>3812</v>
      </c>
      <c r="VD8" t="s">
        <v>3972</v>
      </c>
      <c r="VE8" t="s">
        <v>3289</v>
      </c>
      <c r="VH8" t="s">
        <v>3291</v>
      </c>
      <c r="VI8" t="s">
        <v>2964</v>
      </c>
      <c r="VK8" t="s">
        <v>1979</v>
      </c>
      <c r="VL8" t="s">
        <v>2079</v>
      </c>
      <c r="VN8" t="s">
        <v>1589</v>
      </c>
      <c r="VP8" t="s">
        <v>2083</v>
      </c>
      <c r="VR8" t="s">
        <v>2096</v>
      </c>
      <c r="VS8" t="s">
        <v>2096</v>
      </c>
      <c r="VT8" t="s">
        <v>2096</v>
      </c>
      <c r="VU8" t="s">
        <v>2964</v>
      </c>
      <c r="VV8" t="s">
        <v>2096</v>
      </c>
      <c r="VW8" t="s">
        <v>2096</v>
      </c>
      <c r="VY8" t="s">
        <v>3213</v>
      </c>
      <c r="VZ8" t="s">
        <v>1397</v>
      </c>
      <c r="WA8" t="s">
        <v>3245</v>
      </c>
      <c r="WB8" t="s">
        <v>3245</v>
      </c>
      <c r="WC8" t="s">
        <v>3245</v>
      </c>
      <c r="WD8" t="s">
        <v>3245</v>
      </c>
      <c r="WE8" t="s">
        <v>3245</v>
      </c>
      <c r="WF8" t="s">
        <v>3227</v>
      </c>
      <c r="WG8" t="s">
        <v>1589</v>
      </c>
      <c r="WH8" t="s">
        <v>3282</v>
      </c>
      <c r="WI8" t="s">
        <v>3282</v>
      </c>
      <c r="WJ8" t="s">
        <v>3282</v>
      </c>
      <c r="WK8" t="s">
        <v>3282</v>
      </c>
      <c r="WL8" t="s">
        <v>3282</v>
      </c>
      <c r="WM8" t="s">
        <v>3292</v>
      </c>
      <c r="WO8" t="s">
        <v>3303</v>
      </c>
      <c r="WP8" t="s">
        <v>1801</v>
      </c>
      <c r="WS8" t="s">
        <v>3338</v>
      </c>
      <c r="WU8" t="s">
        <v>3359</v>
      </c>
      <c r="WV8" t="s">
        <v>3801</v>
      </c>
      <c r="WW8" t="s">
        <v>3812</v>
      </c>
      <c r="WX8" t="s">
        <v>3817</v>
      </c>
      <c r="WZ8" t="s">
        <v>3825</v>
      </c>
      <c r="XB8" t="s">
        <v>3832</v>
      </c>
      <c r="XC8" t="s">
        <v>2079</v>
      </c>
      <c r="XF8" t="s">
        <v>3856</v>
      </c>
      <c r="XG8" t="s">
        <v>3856</v>
      </c>
      <c r="XH8" t="s">
        <v>3856</v>
      </c>
      <c r="XJ8" t="s">
        <v>3869</v>
      </c>
      <c r="XK8" t="s">
        <v>3869</v>
      </c>
      <c r="XL8" t="s">
        <v>3869</v>
      </c>
      <c r="XM8" t="s">
        <v>3291</v>
      </c>
      <c r="XO8" t="s">
        <v>3899</v>
      </c>
      <c r="XP8" t="s">
        <v>3263</v>
      </c>
      <c r="XR8" t="s">
        <v>3911</v>
      </c>
      <c r="XS8" t="s">
        <v>3812</v>
      </c>
      <c r="XT8" t="s">
        <v>3920</v>
      </c>
      <c r="XU8" t="s">
        <v>3941</v>
      </c>
      <c r="XV8" t="s">
        <v>3949</v>
      </c>
      <c r="XW8" t="s">
        <v>3949</v>
      </c>
      <c r="XX8" t="s">
        <v>3949</v>
      </c>
      <c r="XY8" t="s">
        <v>3949</v>
      </c>
      <c r="XZ8" t="s">
        <v>3949</v>
      </c>
      <c r="YA8" t="s">
        <v>3949</v>
      </c>
      <c r="YB8" t="s">
        <v>3949</v>
      </c>
      <c r="YC8" t="s">
        <v>3949</v>
      </c>
      <c r="YD8" t="s">
        <v>3949</v>
      </c>
      <c r="YE8" t="s">
        <v>3949</v>
      </c>
      <c r="YI8" t="s">
        <v>3966</v>
      </c>
      <c r="YJ8" t="s">
        <v>3972</v>
      </c>
      <c r="YK8" t="s">
        <v>3289</v>
      </c>
      <c r="YN8" t="s">
        <v>2964</v>
      </c>
      <c r="YP8" t="s">
        <v>1979</v>
      </c>
      <c r="YQ8" t="s">
        <v>2079</v>
      </c>
      <c r="YS8" t="s">
        <v>1589</v>
      </c>
      <c r="YU8" t="s">
        <v>2078</v>
      </c>
      <c r="YV8" t="s">
        <v>2083</v>
      </c>
      <c r="YX8" t="s">
        <v>2096</v>
      </c>
      <c r="YY8" t="s">
        <v>2096</v>
      </c>
      <c r="YZ8" t="s">
        <v>2096</v>
      </c>
      <c r="ZB8" t="s">
        <v>2096</v>
      </c>
      <c r="ZC8" t="s">
        <v>2096</v>
      </c>
      <c r="ZF8" t="s">
        <v>1406</v>
      </c>
      <c r="ZG8" t="s">
        <v>3227</v>
      </c>
      <c r="ZH8" t="s">
        <v>3245</v>
      </c>
      <c r="ZI8" t="s">
        <v>3245</v>
      </c>
      <c r="ZJ8" t="s">
        <v>3245</v>
      </c>
      <c r="ZK8" t="s">
        <v>3245</v>
      </c>
      <c r="ZL8" t="s">
        <v>3245</v>
      </c>
      <c r="ZM8" t="s">
        <v>1589</v>
      </c>
      <c r="ZN8" t="s">
        <v>3272</v>
      </c>
      <c r="ZO8" t="s">
        <v>3282</v>
      </c>
      <c r="ZP8" t="s">
        <v>3282</v>
      </c>
      <c r="ZQ8" t="s">
        <v>3282</v>
      </c>
      <c r="ZR8" t="s">
        <v>3282</v>
      </c>
      <c r="ZS8" t="s">
        <v>3282</v>
      </c>
      <c r="ZT8" t="s">
        <v>3292</v>
      </c>
      <c r="ZW8" t="s">
        <v>3303</v>
      </c>
      <c r="AAB8" t="s">
        <v>3338</v>
      </c>
      <c r="AAC8" t="s">
        <v>3359</v>
      </c>
      <c r="AAD8" t="s">
        <v>2078</v>
      </c>
      <c r="AAE8" t="s">
        <v>3801</v>
      </c>
      <c r="AAF8" t="s">
        <v>3817</v>
      </c>
      <c r="AAI8" t="s">
        <v>3825</v>
      </c>
      <c r="AAK8" t="s">
        <v>3832</v>
      </c>
      <c r="AAL8" t="s">
        <v>2078</v>
      </c>
      <c r="AAM8" t="s">
        <v>3846</v>
      </c>
      <c r="AAS8" t="s">
        <v>2078</v>
      </c>
      <c r="AAT8" t="s">
        <v>3856</v>
      </c>
      <c r="AAU8" t="s">
        <v>3856</v>
      </c>
      <c r="AAV8" t="s">
        <v>3856</v>
      </c>
      <c r="AAX8" t="s">
        <v>3867</v>
      </c>
      <c r="AAY8" t="s">
        <v>3867</v>
      </c>
      <c r="AAZ8" t="s">
        <v>3867</v>
      </c>
      <c r="ABB8" t="s">
        <v>3291</v>
      </c>
      <c r="ABD8" t="s">
        <v>3899</v>
      </c>
      <c r="ABE8" t="s">
        <v>3263</v>
      </c>
      <c r="ABG8" t="s">
        <v>3911</v>
      </c>
      <c r="ABH8" t="s">
        <v>2078</v>
      </c>
      <c r="ABK8" t="s">
        <v>3941</v>
      </c>
      <c r="ABL8" t="s">
        <v>3949</v>
      </c>
      <c r="ABM8" t="s">
        <v>3949</v>
      </c>
      <c r="ABN8" t="s">
        <v>3949</v>
      </c>
      <c r="ABO8" t="s">
        <v>3949</v>
      </c>
      <c r="ABP8" t="s">
        <v>3949</v>
      </c>
      <c r="ABQ8" t="s">
        <v>3949</v>
      </c>
      <c r="ABR8" t="s">
        <v>3949</v>
      </c>
      <c r="ABS8" t="s">
        <v>3949</v>
      </c>
      <c r="ABT8" t="s">
        <v>3949</v>
      </c>
      <c r="ABU8" t="s">
        <v>3949</v>
      </c>
      <c r="ABV8" t="s">
        <v>2078</v>
      </c>
      <c r="ABZ8" t="s">
        <v>3966</v>
      </c>
      <c r="ACB8" t="s">
        <v>3972</v>
      </c>
      <c r="ACC8" t="s">
        <v>3289</v>
      </c>
      <c r="ACF8" t="s">
        <v>3291</v>
      </c>
      <c r="ACG8" t="s">
        <v>2964</v>
      </c>
      <c r="ACJ8" t="s">
        <v>1979</v>
      </c>
      <c r="ACK8" t="s">
        <v>2078</v>
      </c>
      <c r="ACL8" t="s">
        <v>2078</v>
      </c>
      <c r="ACN8" t="s">
        <v>1589</v>
      </c>
      <c r="ACP8" t="s">
        <v>2083</v>
      </c>
      <c r="ACR8" t="s">
        <v>2096</v>
      </c>
      <c r="ACS8" t="s">
        <v>2096</v>
      </c>
      <c r="ACT8" t="s">
        <v>2096</v>
      </c>
      <c r="ACU8" t="s">
        <v>2970</v>
      </c>
      <c r="ACV8" t="s">
        <v>2096</v>
      </c>
      <c r="ACW8" t="s">
        <v>2096</v>
      </c>
      <c r="ACY8" t="s">
        <v>3213</v>
      </c>
      <c r="ACZ8" t="s">
        <v>4067</v>
      </c>
      <c r="ADA8" t="s">
        <v>3245</v>
      </c>
      <c r="ADB8" t="s">
        <v>3245</v>
      </c>
      <c r="ADC8" t="s">
        <v>3245</v>
      </c>
      <c r="ADD8" t="s">
        <v>3245</v>
      </c>
      <c r="ADE8" t="s">
        <v>3245</v>
      </c>
      <c r="ADF8" t="s">
        <v>3227</v>
      </c>
      <c r="ADG8" t="s">
        <v>3282</v>
      </c>
      <c r="ADH8" t="s">
        <v>3282</v>
      </c>
      <c r="ADI8" t="s">
        <v>3282</v>
      </c>
      <c r="ADJ8" t="s">
        <v>3282</v>
      </c>
      <c r="ADK8" t="s">
        <v>3282</v>
      </c>
      <c r="ADM8" t="s">
        <v>3303</v>
      </c>
      <c r="ADP8" t="s">
        <v>3338</v>
      </c>
      <c r="ADR8" t="s">
        <v>3801</v>
      </c>
      <c r="ADS8" t="s">
        <v>3812</v>
      </c>
      <c r="ADT8" t="s">
        <v>3817</v>
      </c>
      <c r="ADV8" t="s">
        <v>3825</v>
      </c>
      <c r="ADX8" t="s">
        <v>3832</v>
      </c>
      <c r="ADY8" t="s">
        <v>2079</v>
      </c>
      <c r="AEB8" t="s">
        <v>3856</v>
      </c>
      <c r="AEC8" t="s">
        <v>3856</v>
      </c>
      <c r="AED8" t="s">
        <v>3856</v>
      </c>
      <c r="AEF8" t="s">
        <v>3869</v>
      </c>
      <c r="AEG8" t="s">
        <v>3869</v>
      </c>
      <c r="AEH8" t="s">
        <v>3869</v>
      </c>
      <c r="AEJ8" t="s">
        <v>3263</v>
      </c>
      <c r="AEL8" t="s">
        <v>2079</v>
      </c>
      <c r="AEM8" t="s">
        <v>3920</v>
      </c>
      <c r="AEN8" t="s">
        <v>3941</v>
      </c>
      <c r="AEO8" t="s">
        <v>3949</v>
      </c>
      <c r="AEP8" t="s">
        <v>3949</v>
      </c>
      <c r="AEQ8" t="s">
        <v>3949</v>
      </c>
      <c r="AER8" t="s">
        <v>3949</v>
      </c>
      <c r="AES8" t="s">
        <v>3949</v>
      </c>
      <c r="AET8" t="s">
        <v>3949</v>
      </c>
      <c r="AEU8" t="s">
        <v>3949</v>
      </c>
      <c r="AEV8" t="s">
        <v>3949</v>
      </c>
      <c r="AEW8" t="s">
        <v>3949</v>
      </c>
      <c r="AEX8" t="s">
        <v>3949</v>
      </c>
      <c r="AFB8" t="s">
        <v>3972</v>
      </c>
      <c r="AFC8" t="s">
        <v>3289</v>
      </c>
      <c r="AFF8" t="s">
        <v>2970</v>
      </c>
      <c r="AFH8" t="s">
        <v>1979</v>
      </c>
      <c r="AFI8" t="s">
        <v>2079</v>
      </c>
      <c r="AFK8" t="s">
        <v>1589</v>
      </c>
      <c r="AFM8" t="s">
        <v>2079</v>
      </c>
      <c r="AFO8" t="s">
        <v>2096</v>
      </c>
      <c r="AFP8" t="s">
        <v>2096</v>
      </c>
      <c r="AFQ8" t="s">
        <v>2096</v>
      </c>
      <c r="AFR8" t="s">
        <v>2964</v>
      </c>
      <c r="AFS8" t="s">
        <v>1801</v>
      </c>
      <c r="AFT8" t="s">
        <v>2096</v>
      </c>
      <c r="AFU8" t="s">
        <v>2096</v>
      </c>
      <c r="AFW8" t="s">
        <v>3213</v>
      </c>
      <c r="AFX8" t="s">
        <v>1406</v>
      </c>
      <c r="AFY8" t="s">
        <v>3282</v>
      </c>
      <c r="AFZ8" t="s">
        <v>3282</v>
      </c>
      <c r="AGA8" t="s">
        <v>3282</v>
      </c>
      <c r="AGB8" t="s">
        <v>3282</v>
      </c>
      <c r="AGC8" t="s">
        <v>3282</v>
      </c>
      <c r="AGE8" t="s">
        <v>3303</v>
      </c>
      <c r="AGI8" t="s">
        <v>4075</v>
      </c>
      <c r="AGJ8" t="s">
        <v>3801</v>
      </c>
      <c r="AGK8" t="s">
        <v>3825</v>
      </c>
      <c r="AGM8" t="s">
        <v>2079</v>
      </c>
      <c r="AGT8" t="s">
        <v>4091</v>
      </c>
      <c r="AGV8" t="s">
        <v>3856</v>
      </c>
      <c r="AGW8" t="s">
        <v>3856</v>
      </c>
      <c r="AGX8" t="s">
        <v>3856</v>
      </c>
      <c r="AGZ8" t="s">
        <v>3867</v>
      </c>
      <c r="AHA8" t="s">
        <v>3867</v>
      </c>
      <c r="AHB8" t="s">
        <v>3867</v>
      </c>
      <c r="AHE8" t="s">
        <v>3939</v>
      </c>
      <c r="AHF8" t="s">
        <v>4098</v>
      </c>
      <c r="AHG8" t="s">
        <v>4109</v>
      </c>
      <c r="AHH8" t="s">
        <v>4109</v>
      </c>
      <c r="AHI8" t="s">
        <v>4109</v>
      </c>
      <c r="AHJ8" t="s">
        <v>4109</v>
      </c>
      <c r="AHK8" t="s">
        <v>4109</v>
      </c>
      <c r="AHL8" t="s">
        <v>4109</v>
      </c>
      <c r="AHM8" t="s">
        <v>4109</v>
      </c>
      <c r="AHN8" t="s">
        <v>4109</v>
      </c>
      <c r="AHO8" t="s">
        <v>4109</v>
      </c>
      <c r="AHP8" t="s">
        <v>4109</v>
      </c>
      <c r="AHR8" t="s">
        <v>4118</v>
      </c>
      <c r="AHU8" t="s">
        <v>1801</v>
      </c>
      <c r="AHV8" t="s">
        <v>3972</v>
      </c>
      <c r="AHY8" t="s">
        <v>1979</v>
      </c>
      <c r="AHZ8" t="s">
        <v>2079</v>
      </c>
      <c r="AIC8" t="s">
        <v>2079</v>
      </c>
      <c r="AID8" t="s">
        <v>2083</v>
      </c>
      <c r="AIF8" t="s">
        <v>2096</v>
      </c>
      <c r="AIG8" t="s">
        <v>2096</v>
      </c>
      <c r="AIH8" t="s">
        <v>2096</v>
      </c>
      <c r="AII8" t="s">
        <v>2964</v>
      </c>
      <c r="AIJ8" t="s">
        <v>1801</v>
      </c>
      <c r="AIK8" t="s">
        <v>2096</v>
      </c>
      <c r="AIL8" t="s">
        <v>2096</v>
      </c>
      <c r="AIN8" t="s">
        <v>3213</v>
      </c>
      <c r="AIO8" t="s">
        <v>1397</v>
      </c>
      <c r="AIP8" t="s">
        <v>3245</v>
      </c>
      <c r="AIQ8" t="s">
        <v>3245</v>
      </c>
      <c r="AIR8" t="s">
        <v>3245</v>
      </c>
      <c r="AIS8" t="s">
        <v>3245</v>
      </c>
      <c r="AIT8" t="s">
        <v>3245</v>
      </c>
      <c r="AIU8" t="s">
        <v>3227</v>
      </c>
      <c r="AIV8" t="s">
        <v>1589</v>
      </c>
      <c r="AIW8" t="s">
        <v>3272</v>
      </c>
      <c r="AIX8" t="s">
        <v>3282</v>
      </c>
      <c r="AIY8" t="s">
        <v>3282</v>
      </c>
      <c r="AIZ8" t="s">
        <v>3282</v>
      </c>
      <c r="AJA8" t="s">
        <v>3282</v>
      </c>
      <c r="AJB8" t="s">
        <v>3282</v>
      </c>
      <c r="AJC8" t="s">
        <v>3292</v>
      </c>
      <c r="AJF8" t="s">
        <v>3303</v>
      </c>
      <c r="AJG8" t="s">
        <v>1801</v>
      </c>
      <c r="AJJ8" t="s">
        <v>3338</v>
      </c>
      <c r="AJL8" t="s">
        <v>3359</v>
      </c>
      <c r="AJM8" t="s">
        <v>2079</v>
      </c>
      <c r="AJN8" t="s">
        <v>3801</v>
      </c>
      <c r="AJO8" t="s">
        <v>3812</v>
      </c>
      <c r="AJP8" t="s">
        <v>3817</v>
      </c>
      <c r="AJR8" t="s">
        <v>3825</v>
      </c>
      <c r="AJT8" t="s">
        <v>3832</v>
      </c>
      <c r="AJU8" t="s">
        <v>2079</v>
      </c>
      <c r="AJV8" t="s">
        <v>3846</v>
      </c>
      <c r="AJY8" t="s">
        <v>3856</v>
      </c>
      <c r="AJZ8" t="s">
        <v>3856</v>
      </c>
      <c r="AKA8" t="s">
        <v>3856</v>
      </c>
      <c r="AKC8" t="s">
        <v>3869</v>
      </c>
      <c r="AKD8" t="s">
        <v>3869</v>
      </c>
      <c r="AKE8" t="s">
        <v>3869</v>
      </c>
      <c r="AKG8" t="s">
        <v>3291</v>
      </c>
      <c r="AKI8" t="s">
        <v>3899</v>
      </c>
      <c r="AKJ8" t="s">
        <v>3263</v>
      </c>
      <c r="AKL8" t="s">
        <v>3911</v>
      </c>
      <c r="AKM8" t="s">
        <v>2079</v>
      </c>
      <c r="AKN8" t="s">
        <v>3812</v>
      </c>
      <c r="AKO8" t="s">
        <v>3920</v>
      </c>
      <c r="AKQ8" t="s">
        <v>3941</v>
      </c>
      <c r="AKR8" t="s">
        <v>3949</v>
      </c>
      <c r="AKS8" t="s">
        <v>3949</v>
      </c>
      <c r="AKT8" t="s">
        <v>3949</v>
      </c>
      <c r="AKU8" t="s">
        <v>3949</v>
      </c>
      <c r="AKV8" t="s">
        <v>3949</v>
      </c>
      <c r="AKW8" t="s">
        <v>3949</v>
      </c>
      <c r="AKX8" t="s">
        <v>3949</v>
      </c>
      <c r="AKY8" t="s">
        <v>3949</v>
      </c>
      <c r="AKZ8" t="s">
        <v>3949</v>
      </c>
      <c r="ALA8" t="s">
        <v>3949</v>
      </c>
      <c r="ALE8" t="s">
        <v>3966</v>
      </c>
      <c r="ALF8" t="s">
        <v>3812</v>
      </c>
      <c r="ALG8" t="s">
        <v>3972</v>
      </c>
      <c r="ALH8" t="s">
        <v>3289</v>
      </c>
      <c r="ALK8" t="s">
        <v>3291</v>
      </c>
      <c r="ALL8" t="s">
        <v>2964</v>
      </c>
      <c r="ALN8" t="s">
        <v>1979</v>
      </c>
      <c r="ALO8" t="s">
        <v>2079</v>
      </c>
      <c r="ALQ8" t="s">
        <v>1589</v>
      </c>
      <c r="ALS8" t="s">
        <v>2083</v>
      </c>
      <c r="ALV8" t="s">
        <v>2096</v>
      </c>
      <c r="ALW8" t="s">
        <v>2096</v>
      </c>
      <c r="ALX8" t="s">
        <v>2096</v>
      </c>
      <c r="ALY8" t="s">
        <v>2970</v>
      </c>
      <c r="ALZ8" t="s">
        <v>2096</v>
      </c>
      <c r="AMA8" t="s">
        <v>2096</v>
      </c>
      <c r="AMC8" t="s">
        <v>3213</v>
      </c>
      <c r="AME8" t="s">
        <v>4162</v>
      </c>
      <c r="AMF8" t="s">
        <v>4162</v>
      </c>
      <c r="AMG8" t="s">
        <v>4162</v>
      </c>
      <c r="AMH8" t="s">
        <v>4162</v>
      </c>
      <c r="AMI8" t="s">
        <v>4162</v>
      </c>
      <c r="AMJ8" t="s">
        <v>3282</v>
      </c>
      <c r="AMK8" t="s">
        <v>3282</v>
      </c>
      <c r="AML8" t="s">
        <v>3282</v>
      </c>
      <c r="AMM8" t="s">
        <v>3282</v>
      </c>
      <c r="AMN8" t="s">
        <v>3282</v>
      </c>
      <c r="AMP8" t="s">
        <v>3320</v>
      </c>
      <c r="AMQ8" t="s">
        <v>4164</v>
      </c>
      <c r="AMS8" t="s">
        <v>3338</v>
      </c>
      <c r="AMU8" t="s">
        <v>4169</v>
      </c>
      <c r="AMV8" t="s">
        <v>3801</v>
      </c>
      <c r="AMW8" t="s">
        <v>3817</v>
      </c>
      <c r="AMX8" t="s">
        <v>3825</v>
      </c>
      <c r="AMY8" t="s">
        <v>4164</v>
      </c>
      <c r="AMZ8" t="s">
        <v>1801</v>
      </c>
      <c r="ANA8" t="s">
        <v>4164</v>
      </c>
      <c r="ANC8" t="s">
        <v>1801</v>
      </c>
      <c r="AND8" t="s">
        <v>3856</v>
      </c>
      <c r="ANE8" t="s">
        <v>3856</v>
      </c>
      <c r="ANF8" t="s">
        <v>3856</v>
      </c>
      <c r="ANG8" t="s">
        <v>1801</v>
      </c>
      <c r="ANI8" t="s">
        <v>3877</v>
      </c>
      <c r="ANJ8" t="s">
        <v>3877</v>
      </c>
      <c r="ANK8" t="s">
        <v>3877</v>
      </c>
      <c r="ANM8" t="s">
        <v>1801</v>
      </c>
      <c r="ANO8" t="s">
        <v>3941</v>
      </c>
      <c r="ANP8" t="s">
        <v>4181</v>
      </c>
      <c r="ANQ8" t="s">
        <v>4102</v>
      </c>
      <c r="ANR8" t="s">
        <v>3949</v>
      </c>
      <c r="ANS8" t="s">
        <v>3949</v>
      </c>
      <c r="ANT8" t="s">
        <v>3949</v>
      </c>
      <c r="ANU8" t="s">
        <v>3949</v>
      </c>
      <c r="ANV8" t="s">
        <v>3949</v>
      </c>
      <c r="ANW8" t="s">
        <v>3949</v>
      </c>
      <c r="ANX8" t="s">
        <v>3949</v>
      </c>
      <c r="ANY8" t="s">
        <v>3949</v>
      </c>
      <c r="ANZ8" t="s">
        <v>3949</v>
      </c>
      <c r="AOA8" t="s">
        <v>3949</v>
      </c>
      <c r="AOB8" t="s">
        <v>4164</v>
      </c>
      <c r="AOD8" t="s">
        <v>4164</v>
      </c>
      <c r="AOF8" t="s">
        <v>3973</v>
      </c>
      <c r="AOG8" t="s">
        <v>3289</v>
      </c>
      <c r="AOJ8" t="s">
        <v>2970</v>
      </c>
      <c r="AOL8" t="s">
        <v>1801</v>
      </c>
      <c r="AOM8" t="s">
        <v>1979</v>
      </c>
      <c r="AON8" t="s">
        <v>1801</v>
      </c>
      <c r="AOP8" t="s">
        <v>1589</v>
      </c>
      <c r="AOQ8" t="s">
        <v>2083</v>
      </c>
      <c r="AOS8" t="s">
        <v>2096</v>
      </c>
      <c r="AOT8" t="s">
        <v>2096</v>
      </c>
      <c r="AOU8" t="s">
        <v>2096</v>
      </c>
      <c r="AOV8" t="s">
        <v>2964</v>
      </c>
      <c r="AOW8" t="s">
        <v>2096</v>
      </c>
      <c r="AOX8" t="s">
        <v>2096</v>
      </c>
      <c r="AOZ8" t="s">
        <v>3213</v>
      </c>
      <c r="APA8" t="s">
        <v>1397</v>
      </c>
      <c r="APB8" t="s">
        <v>3227</v>
      </c>
      <c r="APC8" t="s">
        <v>3245</v>
      </c>
      <c r="APD8" t="s">
        <v>3245</v>
      </c>
      <c r="APE8" t="s">
        <v>3245</v>
      </c>
      <c r="APF8" t="s">
        <v>3245</v>
      </c>
      <c r="APG8" t="s">
        <v>3245</v>
      </c>
      <c r="APH8" t="s">
        <v>1589</v>
      </c>
      <c r="API8" t="s">
        <v>3272</v>
      </c>
      <c r="APJ8" t="s">
        <v>3282</v>
      </c>
      <c r="APK8" t="s">
        <v>3282</v>
      </c>
      <c r="APL8" t="s">
        <v>3282</v>
      </c>
      <c r="APM8" t="s">
        <v>3282</v>
      </c>
      <c r="APN8" t="s">
        <v>3282</v>
      </c>
      <c r="APO8" t="s">
        <v>4198</v>
      </c>
      <c r="APP8" t="s">
        <v>3292</v>
      </c>
      <c r="APR8" t="s">
        <v>3303</v>
      </c>
      <c r="APS8" t="s">
        <v>1801</v>
      </c>
      <c r="APV8" t="s">
        <v>3338</v>
      </c>
      <c r="APX8" t="s">
        <v>3801</v>
      </c>
      <c r="APY8" t="s">
        <v>3812</v>
      </c>
      <c r="APZ8" t="s">
        <v>3817</v>
      </c>
      <c r="AQA8" t="s">
        <v>3825</v>
      </c>
      <c r="AQC8" t="s">
        <v>2079</v>
      </c>
      <c r="AQF8" t="s">
        <v>3856</v>
      </c>
      <c r="AQG8" t="s">
        <v>3856</v>
      </c>
      <c r="AQH8" t="s">
        <v>3856</v>
      </c>
      <c r="AQJ8" t="s">
        <v>3869</v>
      </c>
      <c r="AQK8" t="s">
        <v>3869</v>
      </c>
      <c r="AQL8" t="s">
        <v>3869</v>
      </c>
      <c r="AQM8" t="s">
        <v>3291</v>
      </c>
      <c r="AQO8" t="s">
        <v>3899</v>
      </c>
      <c r="AQP8" t="s">
        <v>3263</v>
      </c>
      <c r="AQR8" t="s">
        <v>3911</v>
      </c>
      <c r="AQS8" t="s">
        <v>3812</v>
      </c>
      <c r="AQT8" t="s">
        <v>3920</v>
      </c>
      <c r="AQU8" t="s">
        <v>3941</v>
      </c>
      <c r="AQV8" t="s">
        <v>3949</v>
      </c>
      <c r="AQW8" t="s">
        <v>3949</v>
      </c>
      <c r="AQX8" t="s">
        <v>3949</v>
      </c>
      <c r="AQY8" t="s">
        <v>3949</v>
      </c>
      <c r="AQZ8" t="s">
        <v>3949</v>
      </c>
      <c r="ARA8" t="s">
        <v>3949</v>
      </c>
      <c r="ARB8" t="s">
        <v>3949</v>
      </c>
      <c r="ARC8" t="s">
        <v>3949</v>
      </c>
      <c r="ARD8" t="s">
        <v>3949</v>
      </c>
      <c r="ARE8" t="s">
        <v>3949</v>
      </c>
      <c r="ARI8" t="s">
        <v>3966</v>
      </c>
      <c r="ARJ8" t="s">
        <v>3812</v>
      </c>
      <c r="ARK8" t="s">
        <v>3972</v>
      </c>
      <c r="ARL8" t="s">
        <v>3289</v>
      </c>
      <c r="ARO8" t="s">
        <v>2964</v>
      </c>
      <c r="ARQ8" t="s">
        <v>1979</v>
      </c>
      <c r="ARR8" t="s">
        <v>2079</v>
      </c>
      <c r="ARU8" t="s">
        <v>2079</v>
      </c>
      <c r="ARV8" t="s">
        <v>2083</v>
      </c>
      <c r="ARX8" t="s">
        <v>2096</v>
      </c>
      <c r="ARY8" t="s">
        <v>2096</v>
      </c>
      <c r="ARZ8" t="s">
        <v>2096</v>
      </c>
      <c r="ASA8" t="s">
        <v>2964</v>
      </c>
      <c r="ASB8" t="s">
        <v>1801</v>
      </c>
      <c r="ASC8" t="s">
        <v>2096</v>
      </c>
      <c r="ASD8" t="s">
        <v>2096</v>
      </c>
      <c r="ASF8" t="s">
        <v>3213</v>
      </c>
      <c r="ASG8" t="s">
        <v>1397</v>
      </c>
      <c r="ASH8" t="s">
        <v>3245</v>
      </c>
      <c r="ASI8" t="s">
        <v>3245</v>
      </c>
      <c r="ASJ8" t="s">
        <v>3245</v>
      </c>
      <c r="ASK8" t="s">
        <v>3245</v>
      </c>
      <c r="ASL8" t="s">
        <v>3245</v>
      </c>
      <c r="ASM8" t="s">
        <v>3227</v>
      </c>
      <c r="ASN8" t="s">
        <v>3272</v>
      </c>
      <c r="ASO8" t="s">
        <v>3282</v>
      </c>
      <c r="ASP8" t="s">
        <v>3282</v>
      </c>
      <c r="ASQ8" t="s">
        <v>3282</v>
      </c>
      <c r="ASR8" t="s">
        <v>3282</v>
      </c>
      <c r="ASS8" t="s">
        <v>3282</v>
      </c>
      <c r="AST8" t="s">
        <v>3292</v>
      </c>
      <c r="ASV8" t="s">
        <v>3303</v>
      </c>
      <c r="ASY8" t="s">
        <v>3338</v>
      </c>
      <c r="ATA8" t="s">
        <v>3359</v>
      </c>
      <c r="ATB8" t="s">
        <v>2079</v>
      </c>
      <c r="ATC8" t="s">
        <v>3801</v>
      </c>
      <c r="ATD8" t="s">
        <v>3817</v>
      </c>
      <c r="ATE8" t="s">
        <v>3825</v>
      </c>
      <c r="ATG8" t="s">
        <v>2079</v>
      </c>
      <c r="ATH8" t="s">
        <v>3846</v>
      </c>
      <c r="ATK8" t="s">
        <v>3856</v>
      </c>
      <c r="ATL8" t="s">
        <v>3856</v>
      </c>
      <c r="ATM8" t="s">
        <v>3856</v>
      </c>
      <c r="ATO8" t="s">
        <v>3869</v>
      </c>
      <c r="ATP8" t="s">
        <v>3869</v>
      </c>
      <c r="ATQ8" t="s">
        <v>3869</v>
      </c>
      <c r="ATS8" t="s">
        <v>3291</v>
      </c>
      <c r="ATV8" t="s">
        <v>3911</v>
      </c>
      <c r="ATW8" t="s">
        <v>3920</v>
      </c>
      <c r="ATX8" t="s">
        <v>3941</v>
      </c>
      <c r="ATY8" t="s">
        <v>3949</v>
      </c>
      <c r="ATZ8" t="s">
        <v>3949</v>
      </c>
      <c r="AUA8" t="s">
        <v>3949</v>
      </c>
      <c r="AUB8" t="s">
        <v>3949</v>
      </c>
      <c r="AUC8" t="s">
        <v>3949</v>
      </c>
      <c r="AUD8" t="s">
        <v>3949</v>
      </c>
      <c r="AUE8" t="s">
        <v>3949</v>
      </c>
      <c r="AUF8" t="s">
        <v>3949</v>
      </c>
      <c r="AUG8" t="s">
        <v>3949</v>
      </c>
      <c r="AUH8" t="s">
        <v>3949</v>
      </c>
      <c r="AUL8" t="s">
        <v>3812</v>
      </c>
      <c r="AUM8" t="s">
        <v>3972</v>
      </c>
      <c r="AUN8" t="s">
        <v>3289</v>
      </c>
      <c r="AUQ8" t="s">
        <v>3291</v>
      </c>
      <c r="AUR8" t="s">
        <v>2964</v>
      </c>
      <c r="AUT8" t="s">
        <v>1979</v>
      </c>
      <c r="AUU8" t="s">
        <v>2079</v>
      </c>
      <c r="AUX8" t="s">
        <v>2079</v>
      </c>
      <c r="AUY8" t="s">
        <v>2083</v>
      </c>
      <c r="AVA8" t="s">
        <v>2096</v>
      </c>
      <c r="AVB8" t="s">
        <v>2096</v>
      </c>
      <c r="AVC8" t="s">
        <v>2096</v>
      </c>
      <c r="AVD8" t="s">
        <v>2964</v>
      </c>
      <c r="AVE8" t="s">
        <v>1801</v>
      </c>
      <c r="AVF8" t="s">
        <v>2096</v>
      </c>
      <c r="AVG8" t="s">
        <v>2096</v>
      </c>
      <c r="AVI8" t="s">
        <v>3213</v>
      </c>
      <c r="AVJ8" t="s">
        <v>1397</v>
      </c>
      <c r="AVK8" t="s">
        <v>3272</v>
      </c>
      <c r="AVL8" t="s">
        <v>3282</v>
      </c>
      <c r="AVM8" t="s">
        <v>3282</v>
      </c>
      <c r="AVN8" t="s">
        <v>3282</v>
      </c>
      <c r="AVO8" t="s">
        <v>3282</v>
      </c>
      <c r="AVP8" t="s">
        <v>3282</v>
      </c>
      <c r="AVQ8" t="s">
        <v>3292</v>
      </c>
      <c r="AVS8" t="s">
        <v>3303</v>
      </c>
      <c r="AVV8" t="s">
        <v>4204</v>
      </c>
      <c r="AVX8" t="s">
        <v>2079</v>
      </c>
      <c r="AVY8" t="s">
        <v>3801</v>
      </c>
      <c r="AVZ8" t="s">
        <v>3817</v>
      </c>
      <c r="AWA8" t="s">
        <v>3825</v>
      </c>
      <c r="AWC8" t="s">
        <v>2079</v>
      </c>
      <c r="AWF8" t="s">
        <v>3856</v>
      </c>
      <c r="AWG8" t="s">
        <v>3856</v>
      </c>
      <c r="AWH8" t="s">
        <v>3856</v>
      </c>
      <c r="AWJ8" t="s">
        <v>3869</v>
      </c>
      <c r="AWK8" t="s">
        <v>3869</v>
      </c>
      <c r="AWL8" t="s">
        <v>3869</v>
      </c>
      <c r="AWN8" t="s">
        <v>3291</v>
      </c>
      <c r="AWQ8" t="s">
        <v>3920</v>
      </c>
      <c r="AWR8" t="s">
        <v>3941</v>
      </c>
      <c r="AWS8" t="s">
        <v>3949</v>
      </c>
      <c r="AWT8" t="s">
        <v>3949</v>
      </c>
      <c r="AWU8" t="s">
        <v>3949</v>
      </c>
      <c r="AWV8" t="s">
        <v>3949</v>
      </c>
      <c r="AWW8" t="s">
        <v>3949</v>
      </c>
      <c r="AWX8" t="s">
        <v>3949</v>
      </c>
      <c r="AWY8" t="s">
        <v>3949</v>
      </c>
      <c r="AWZ8" t="s">
        <v>3949</v>
      </c>
      <c r="AXA8" t="s">
        <v>3949</v>
      </c>
      <c r="AXB8" t="s">
        <v>3949</v>
      </c>
      <c r="AXF8" t="s">
        <v>3812</v>
      </c>
      <c r="AXG8" t="s">
        <v>3972</v>
      </c>
      <c r="AXH8" t="s">
        <v>3289</v>
      </c>
      <c r="AXK8" t="s">
        <v>3291</v>
      </c>
      <c r="AXL8" t="s">
        <v>2964</v>
      </c>
      <c r="AXN8" t="s">
        <v>1979</v>
      </c>
      <c r="AXO8" t="s">
        <v>2079</v>
      </c>
      <c r="AXR8" t="s">
        <v>2083</v>
      </c>
      <c r="AXT8" t="s">
        <v>2096</v>
      </c>
      <c r="AXU8" t="s">
        <v>2096</v>
      </c>
      <c r="AXV8" t="s">
        <v>2096</v>
      </c>
      <c r="AXW8" t="s">
        <v>2964</v>
      </c>
      <c r="AXX8" t="s">
        <v>2096</v>
      </c>
      <c r="AXY8" t="s">
        <v>2096</v>
      </c>
      <c r="AYA8" t="s">
        <v>3213</v>
      </c>
      <c r="AYB8" t="s">
        <v>1397</v>
      </c>
      <c r="AYC8" t="s">
        <v>1589</v>
      </c>
      <c r="AYD8" t="s">
        <v>3282</v>
      </c>
      <c r="AYE8" t="s">
        <v>3282</v>
      </c>
      <c r="AYF8" t="s">
        <v>3282</v>
      </c>
      <c r="AYG8" t="s">
        <v>3282</v>
      </c>
      <c r="AYH8" t="s">
        <v>3282</v>
      </c>
      <c r="AYJ8" t="s">
        <v>3303</v>
      </c>
      <c r="AYK8" t="s">
        <v>1801</v>
      </c>
      <c r="AYP8" t="s">
        <v>3359</v>
      </c>
      <c r="AYQ8" t="s">
        <v>3801</v>
      </c>
      <c r="AYR8" t="s">
        <v>3817</v>
      </c>
      <c r="AYS8" t="s">
        <v>3812</v>
      </c>
      <c r="AYT8" t="s">
        <v>3825</v>
      </c>
      <c r="AYV8" t="s">
        <v>2079</v>
      </c>
      <c r="AYY8" t="s">
        <v>3856</v>
      </c>
      <c r="AYZ8" t="s">
        <v>3856</v>
      </c>
      <c r="AZA8" t="s">
        <v>3856</v>
      </c>
      <c r="AZC8" t="s">
        <v>3869</v>
      </c>
      <c r="AZD8" t="s">
        <v>3869</v>
      </c>
      <c r="AZE8" t="s">
        <v>3869</v>
      </c>
      <c r="AZG8" t="s">
        <v>3899</v>
      </c>
      <c r="AZH8" t="s">
        <v>3263</v>
      </c>
      <c r="AZJ8" t="s">
        <v>3911</v>
      </c>
      <c r="AZK8" t="s">
        <v>3812</v>
      </c>
      <c r="AZL8" t="s">
        <v>3920</v>
      </c>
      <c r="AZM8" t="s">
        <v>3941</v>
      </c>
      <c r="AZN8" t="s">
        <v>3949</v>
      </c>
      <c r="AZO8" t="s">
        <v>3949</v>
      </c>
      <c r="AZP8" t="s">
        <v>3949</v>
      </c>
      <c r="AZQ8" t="s">
        <v>3949</v>
      </c>
      <c r="AZR8" t="s">
        <v>3949</v>
      </c>
      <c r="AZS8" t="s">
        <v>3949</v>
      </c>
      <c r="AZT8" t="s">
        <v>3949</v>
      </c>
      <c r="AZU8" t="s">
        <v>3949</v>
      </c>
      <c r="AZV8" t="s">
        <v>3949</v>
      </c>
      <c r="AZW8" t="s">
        <v>3949</v>
      </c>
      <c r="BAA8" t="s">
        <v>3972</v>
      </c>
      <c r="BAB8" t="s">
        <v>3289</v>
      </c>
      <c r="BAE8" t="s">
        <v>2964</v>
      </c>
      <c r="BAG8" t="s">
        <v>1979</v>
      </c>
      <c r="BAH8" t="s">
        <v>2079</v>
      </c>
      <c r="BAJ8" t="s">
        <v>2079</v>
      </c>
      <c r="BAL8" t="s">
        <v>2096</v>
      </c>
      <c r="BAM8" t="s">
        <v>2096</v>
      </c>
      <c r="BAN8" t="s">
        <v>2096</v>
      </c>
      <c r="BAO8" t="s">
        <v>2964</v>
      </c>
      <c r="BAP8" t="s">
        <v>2096</v>
      </c>
      <c r="BAQ8" t="s">
        <v>2096</v>
      </c>
      <c r="BAS8" t="s">
        <v>3213</v>
      </c>
      <c r="BAT8" t="s">
        <v>1397</v>
      </c>
      <c r="BAU8" t="s">
        <v>3245</v>
      </c>
      <c r="BAV8" t="s">
        <v>3245</v>
      </c>
      <c r="BAW8" t="s">
        <v>3245</v>
      </c>
      <c r="BAX8" t="s">
        <v>3245</v>
      </c>
      <c r="BAY8" t="s">
        <v>3245</v>
      </c>
      <c r="BAZ8" t="s">
        <v>1589</v>
      </c>
      <c r="BBA8" t="s">
        <v>3282</v>
      </c>
      <c r="BBB8" t="s">
        <v>3282</v>
      </c>
      <c r="BBC8" t="s">
        <v>3282</v>
      </c>
      <c r="BBD8" t="s">
        <v>3282</v>
      </c>
      <c r="BBE8" t="s">
        <v>3282</v>
      </c>
      <c r="BBH8" t="s">
        <v>3303</v>
      </c>
      <c r="BBI8" t="s">
        <v>1801</v>
      </c>
      <c r="BBL8" t="s">
        <v>3338</v>
      </c>
      <c r="BBN8" t="s">
        <v>3359</v>
      </c>
      <c r="BBO8" t="s">
        <v>3801</v>
      </c>
      <c r="BBP8" t="s">
        <v>3817</v>
      </c>
      <c r="BBR8" t="s">
        <v>3825</v>
      </c>
      <c r="BBT8" t="s">
        <v>2079</v>
      </c>
      <c r="BBW8" t="s">
        <v>3856</v>
      </c>
      <c r="BBX8" t="s">
        <v>3856</v>
      </c>
      <c r="BBY8" t="s">
        <v>3856</v>
      </c>
      <c r="BCA8" t="s">
        <v>3869</v>
      </c>
      <c r="BCB8" t="s">
        <v>3869</v>
      </c>
      <c r="BCC8" t="s">
        <v>3869</v>
      </c>
      <c r="BCE8" t="s">
        <v>3291</v>
      </c>
      <c r="BCH8" t="s">
        <v>3911</v>
      </c>
      <c r="BCI8" t="s">
        <v>2079</v>
      </c>
      <c r="BCJ8" t="s">
        <v>3920</v>
      </c>
      <c r="BCK8" t="s">
        <v>3941</v>
      </c>
      <c r="BCL8" t="s">
        <v>3949</v>
      </c>
      <c r="BCM8" t="s">
        <v>3949</v>
      </c>
      <c r="BCN8" t="s">
        <v>3949</v>
      </c>
      <c r="BCO8" t="s">
        <v>3949</v>
      </c>
      <c r="BCP8" t="s">
        <v>3949</v>
      </c>
      <c r="BCQ8" t="s">
        <v>3949</v>
      </c>
      <c r="BCR8" t="s">
        <v>3949</v>
      </c>
      <c r="BCS8" t="s">
        <v>3949</v>
      </c>
      <c r="BCT8" t="s">
        <v>3949</v>
      </c>
      <c r="BCU8" t="s">
        <v>3949</v>
      </c>
      <c r="BCV8" t="s">
        <v>2079</v>
      </c>
      <c r="BCZ8" t="s">
        <v>3812</v>
      </c>
      <c r="BDA8" t="s">
        <v>3972</v>
      </c>
      <c r="BDD8" t="s">
        <v>3291</v>
      </c>
      <c r="BDE8" t="s">
        <v>2964</v>
      </c>
      <c r="BDH8" t="s">
        <v>1979</v>
      </c>
      <c r="BDI8" t="s">
        <v>2079</v>
      </c>
      <c r="BDK8" t="s">
        <v>1589</v>
      </c>
      <c r="BDM8" t="s">
        <v>2078</v>
      </c>
      <c r="BDN8" t="s">
        <v>2083</v>
      </c>
      <c r="BDP8" t="s">
        <v>2096</v>
      </c>
      <c r="BDQ8" t="s">
        <v>2096</v>
      </c>
      <c r="BDR8" t="s">
        <v>2096</v>
      </c>
      <c r="BDT8" t="s">
        <v>2096</v>
      </c>
      <c r="BDU8" t="s">
        <v>2096</v>
      </c>
      <c r="BDX8" t="s">
        <v>1406</v>
      </c>
      <c r="BDY8" t="s">
        <v>3227</v>
      </c>
      <c r="BDZ8" t="s">
        <v>3245</v>
      </c>
      <c r="BEA8" t="s">
        <v>3245</v>
      </c>
      <c r="BEB8" t="s">
        <v>3245</v>
      </c>
      <c r="BEC8" t="s">
        <v>3245</v>
      </c>
      <c r="BED8" t="s">
        <v>3245</v>
      </c>
      <c r="BEE8" t="s">
        <v>1589</v>
      </c>
      <c r="BEF8" t="s">
        <v>3272</v>
      </c>
      <c r="BEG8" t="s">
        <v>3282</v>
      </c>
      <c r="BEH8" t="s">
        <v>3282</v>
      </c>
      <c r="BEI8" t="s">
        <v>3282</v>
      </c>
      <c r="BEJ8" t="s">
        <v>3282</v>
      </c>
      <c r="BEK8" t="s">
        <v>3282</v>
      </c>
      <c r="BEL8" t="s">
        <v>3292</v>
      </c>
      <c r="BEO8" t="s">
        <v>3303</v>
      </c>
      <c r="BES8" t="s">
        <v>3338</v>
      </c>
      <c r="BEU8" t="s">
        <v>3359</v>
      </c>
      <c r="BEV8" t="s">
        <v>3801</v>
      </c>
      <c r="BEW8" t="s">
        <v>3817</v>
      </c>
      <c r="BEZ8" t="s">
        <v>3825</v>
      </c>
      <c r="BFB8" t="s">
        <v>3832</v>
      </c>
      <c r="BFC8" t="s">
        <v>2078</v>
      </c>
      <c r="BFD8" t="s">
        <v>3846</v>
      </c>
      <c r="BFJ8" t="s">
        <v>2078</v>
      </c>
      <c r="BFK8" t="s">
        <v>3856</v>
      </c>
      <c r="BFL8" t="s">
        <v>3856</v>
      </c>
      <c r="BFM8" t="s">
        <v>3856</v>
      </c>
      <c r="BFO8" t="s">
        <v>3867</v>
      </c>
      <c r="BFP8" t="s">
        <v>3867</v>
      </c>
      <c r="BFQ8" t="s">
        <v>3867</v>
      </c>
      <c r="BFS8" t="s">
        <v>3291</v>
      </c>
      <c r="BFU8" t="s">
        <v>3899</v>
      </c>
      <c r="BFV8" t="s">
        <v>3263</v>
      </c>
      <c r="BFX8" t="s">
        <v>3911</v>
      </c>
      <c r="BGA8" t="s">
        <v>3941</v>
      </c>
      <c r="BGB8" t="s">
        <v>3949</v>
      </c>
      <c r="BGC8" t="s">
        <v>3949</v>
      </c>
      <c r="BGD8" t="s">
        <v>3949</v>
      </c>
      <c r="BGE8" t="s">
        <v>3949</v>
      </c>
      <c r="BGF8" t="s">
        <v>3949</v>
      </c>
      <c r="BGG8" t="s">
        <v>3949</v>
      </c>
      <c r="BGH8" t="s">
        <v>3949</v>
      </c>
      <c r="BGI8" t="s">
        <v>3949</v>
      </c>
      <c r="BGJ8" t="s">
        <v>3949</v>
      </c>
      <c r="BGK8" t="s">
        <v>3949</v>
      </c>
      <c r="BGL8" t="s">
        <v>2078</v>
      </c>
      <c r="BGP8" t="s">
        <v>3966</v>
      </c>
      <c r="BGR8" t="s">
        <v>3972</v>
      </c>
      <c r="BGS8" t="s">
        <v>3289</v>
      </c>
      <c r="BGV8" t="s">
        <v>3291</v>
      </c>
      <c r="BGW8" t="s">
        <v>2964</v>
      </c>
      <c r="BGY8" t="s">
        <v>1979</v>
      </c>
      <c r="BGZ8" t="s">
        <v>2078</v>
      </c>
      <c r="BHA8" t="s">
        <v>2078</v>
      </c>
      <c r="BHC8" t="s">
        <v>1589</v>
      </c>
      <c r="BHE8" t="s">
        <v>2079</v>
      </c>
      <c r="BHF8" t="s">
        <v>2083</v>
      </c>
      <c r="BHH8" t="s">
        <v>2096</v>
      </c>
      <c r="BHI8" t="s">
        <v>2096</v>
      </c>
      <c r="BHJ8" t="s">
        <v>2096</v>
      </c>
      <c r="BHK8" t="s">
        <v>2964</v>
      </c>
      <c r="BHL8" t="s">
        <v>1801</v>
      </c>
      <c r="BHM8" t="s">
        <v>2096</v>
      </c>
      <c r="BHN8" t="s">
        <v>2096</v>
      </c>
      <c r="BHP8" t="s">
        <v>3213</v>
      </c>
      <c r="BHQ8" t="s">
        <v>1397</v>
      </c>
      <c r="BHR8" t="s">
        <v>3245</v>
      </c>
      <c r="BHS8" t="s">
        <v>3245</v>
      </c>
      <c r="BHT8" t="s">
        <v>3245</v>
      </c>
      <c r="BHU8" t="s">
        <v>3245</v>
      </c>
      <c r="BHV8" t="s">
        <v>3245</v>
      </c>
      <c r="BHW8" t="s">
        <v>3227</v>
      </c>
      <c r="BHX8" t="s">
        <v>3272</v>
      </c>
      <c r="BHY8" t="s">
        <v>3282</v>
      </c>
      <c r="BHZ8" t="s">
        <v>3282</v>
      </c>
      <c r="BIA8" t="s">
        <v>3282</v>
      </c>
      <c r="BIB8" t="s">
        <v>3282</v>
      </c>
      <c r="BIC8" t="s">
        <v>3282</v>
      </c>
      <c r="BID8" t="s">
        <v>3292</v>
      </c>
      <c r="BIF8" t="s">
        <v>3303</v>
      </c>
      <c r="BII8" t="s">
        <v>3338</v>
      </c>
      <c r="BIK8" t="s">
        <v>2079</v>
      </c>
      <c r="BIL8" t="s">
        <v>3801</v>
      </c>
      <c r="BIM8" t="s">
        <v>3817</v>
      </c>
      <c r="BIN8" t="s">
        <v>3825</v>
      </c>
      <c r="BIP8" t="s">
        <v>2079</v>
      </c>
      <c r="BIS8" t="s">
        <v>3856</v>
      </c>
      <c r="BIT8" t="s">
        <v>3856</v>
      </c>
      <c r="BIU8" t="s">
        <v>3856</v>
      </c>
      <c r="BIW8" t="s">
        <v>3869</v>
      </c>
      <c r="BIX8" t="s">
        <v>3869</v>
      </c>
      <c r="BIY8" t="s">
        <v>3869</v>
      </c>
      <c r="BJA8" t="s">
        <v>3291</v>
      </c>
      <c r="BJD8" t="s">
        <v>3911</v>
      </c>
      <c r="BJE8" t="s">
        <v>3920</v>
      </c>
      <c r="BJG8" t="s">
        <v>3941</v>
      </c>
      <c r="BJH8" t="s">
        <v>3949</v>
      </c>
      <c r="BJI8" t="s">
        <v>3949</v>
      </c>
      <c r="BJJ8" t="s">
        <v>3949</v>
      </c>
      <c r="BJK8" t="s">
        <v>3949</v>
      </c>
      <c r="BJL8" t="s">
        <v>3949</v>
      </c>
      <c r="BJM8" t="s">
        <v>3949</v>
      </c>
      <c r="BJN8" t="s">
        <v>3949</v>
      </c>
      <c r="BJO8" t="s">
        <v>3949</v>
      </c>
      <c r="BJP8" t="s">
        <v>3949</v>
      </c>
      <c r="BJQ8" t="s">
        <v>3949</v>
      </c>
      <c r="BJU8" t="s">
        <v>3812</v>
      </c>
      <c r="BJV8" t="s">
        <v>3972</v>
      </c>
      <c r="BJW8" t="s">
        <v>3289</v>
      </c>
      <c r="BJZ8" t="s">
        <v>3291</v>
      </c>
      <c r="BKA8" t="s">
        <v>2964</v>
      </c>
      <c r="BKC8" t="s">
        <v>1979</v>
      </c>
      <c r="BKD8" t="s">
        <v>2079</v>
      </c>
      <c r="BKG8" t="s">
        <v>2079</v>
      </c>
      <c r="BKH8" t="s">
        <v>2083</v>
      </c>
      <c r="BKJ8" t="s">
        <v>2096</v>
      </c>
      <c r="BKK8" t="s">
        <v>2096</v>
      </c>
      <c r="BKL8" t="s">
        <v>2096</v>
      </c>
      <c r="BKM8" t="s">
        <v>2964</v>
      </c>
      <c r="BKN8" t="s">
        <v>1801</v>
      </c>
      <c r="BKO8" t="s">
        <v>2096</v>
      </c>
      <c r="BKP8" t="s">
        <v>2096</v>
      </c>
      <c r="BKR8" t="s">
        <v>3213</v>
      </c>
      <c r="BKS8" t="s">
        <v>1397</v>
      </c>
      <c r="BKT8" t="s">
        <v>3245</v>
      </c>
      <c r="BKU8" t="s">
        <v>3245</v>
      </c>
      <c r="BKV8" t="s">
        <v>3245</v>
      </c>
      <c r="BKW8" t="s">
        <v>3245</v>
      </c>
      <c r="BKX8" t="s">
        <v>3245</v>
      </c>
      <c r="BKY8" t="s">
        <v>3227</v>
      </c>
      <c r="BKZ8" t="s">
        <v>1589</v>
      </c>
      <c r="BLA8" t="s">
        <v>3272</v>
      </c>
      <c r="BLB8" t="s">
        <v>3282</v>
      </c>
      <c r="BLC8" t="s">
        <v>3282</v>
      </c>
      <c r="BLD8" t="s">
        <v>3282</v>
      </c>
      <c r="BLE8" t="s">
        <v>3282</v>
      </c>
      <c r="BLF8" t="s">
        <v>3282</v>
      </c>
      <c r="BLG8" t="s">
        <v>3292</v>
      </c>
      <c r="BLJ8" t="s">
        <v>3303</v>
      </c>
      <c r="BLK8" t="s">
        <v>1801</v>
      </c>
      <c r="BLN8" t="s">
        <v>3338</v>
      </c>
      <c r="BLP8" t="s">
        <v>3359</v>
      </c>
      <c r="BLQ8" t="s">
        <v>2079</v>
      </c>
      <c r="BLR8" t="s">
        <v>3801</v>
      </c>
      <c r="BLS8" t="s">
        <v>3812</v>
      </c>
      <c r="BLT8" t="s">
        <v>3817</v>
      </c>
      <c r="BLV8" t="s">
        <v>3825</v>
      </c>
      <c r="BLX8" t="s">
        <v>3832</v>
      </c>
      <c r="BLY8" t="s">
        <v>2079</v>
      </c>
      <c r="BLZ8" t="s">
        <v>3846</v>
      </c>
      <c r="BMC8" t="s">
        <v>3856</v>
      </c>
      <c r="BMD8" t="s">
        <v>3856</v>
      </c>
      <c r="BME8" t="s">
        <v>3856</v>
      </c>
      <c r="BMG8" t="s">
        <v>3869</v>
      </c>
      <c r="BMH8" t="s">
        <v>3869</v>
      </c>
      <c r="BMI8" t="s">
        <v>3869</v>
      </c>
      <c r="BMK8" t="s">
        <v>3291</v>
      </c>
      <c r="BMM8" t="s">
        <v>3899</v>
      </c>
      <c r="BMN8" t="s">
        <v>3263</v>
      </c>
      <c r="BMP8" t="s">
        <v>3911</v>
      </c>
      <c r="BMQ8" t="s">
        <v>2079</v>
      </c>
      <c r="BMR8" t="s">
        <v>3812</v>
      </c>
      <c r="BMS8" t="s">
        <v>3920</v>
      </c>
      <c r="BMU8" t="s">
        <v>3941</v>
      </c>
      <c r="BMV8" t="s">
        <v>3949</v>
      </c>
      <c r="BMW8" t="s">
        <v>3949</v>
      </c>
      <c r="BMX8" t="s">
        <v>3949</v>
      </c>
      <c r="BMY8" t="s">
        <v>3949</v>
      </c>
      <c r="BMZ8" t="s">
        <v>3949</v>
      </c>
      <c r="BNA8" t="s">
        <v>3949</v>
      </c>
      <c r="BNB8" t="s">
        <v>3949</v>
      </c>
      <c r="BNC8" t="s">
        <v>3949</v>
      </c>
      <c r="BND8" t="s">
        <v>3949</v>
      </c>
      <c r="BNE8" t="s">
        <v>3949</v>
      </c>
      <c r="BNF8" t="s">
        <v>2079</v>
      </c>
      <c r="BNJ8" t="s">
        <v>3966</v>
      </c>
      <c r="BNK8" t="s">
        <v>3812</v>
      </c>
      <c r="BNL8" t="s">
        <v>3972</v>
      </c>
      <c r="BNM8" t="s">
        <v>3289</v>
      </c>
      <c r="BNP8" t="s">
        <v>3291</v>
      </c>
      <c r="BNQ8" t="s">
        <v>2964</v>
      </c>
      <c r="BNS8" t="s">
        <v>1979</v>
      </c>
      <c r="BNT8" t="s">
        <v>2079</v>
      </c>
      <c r="BNV8" t="s">
        <v>1589</v>
      </c>
      <c r="BNX8" t="s">
        <v>4050</v>
      </c>
    </row>
    <row r="9" spans="1:1784" x14ac:dyDescent="0.25">
      <c r="A9" t="s">
        <v>1801</v>
      </c>
      <c r="B9" t="s">
        <v>2084</v>
      </c>
      <c r="D9" t="s">
        <v>2097</v>
      </c>
      <c r="E9" t="s">
        <v>2097</v>
      </c>
      <c r="F9" t="s">
        <v>2097</v>
      </c>
      <c r="G9" t="s">
        <v>2965</v>
      </c>
      <c r="I9" t="s">
        <v>2097</v>
      </c>
      <c r="J9" t="s">
        <v>2097</v>
      </c>
      <c r="M9" t="s">
        <v>3217</v>
      </c>
      <c r="N9" t="s">
        <v>3228</v>
      </c>
      <c r="O9" t="s">
        <v>3246</v>
      </c>
      <c r="P9" t="s">
        <v>3246</v>
      </c>
      <c r="Q9" t="s">
        <v>3246</v>
      </c>
      <c r="R9" t="s">
        <v>3246</v>
      </c>
      <c r="S9" t="s">
        <v>3246</v>
      </c>
      <c r="T9" t="s">
        <v>3259</v>
      </c>
      <c r="U9" t="s">
        <v>3273</v>
      </c>
      <c r="V9" t="s">
        <v>3283</v>
      </c>
      <c r="W9" t="s">
        <v>3283</v>
      </c>
      <c r="X9" t="s">
        <v>3283</v>
      </c>
      <c r="Y9" t="s">
        <v>3283</v>
      </c>
      <c r="Z9" t="s">
        <v>3283</v>
      </c>
      <c r="AD9" t="s">
        <v>3304</v>
      </c>
      <c r="AH9" t="s">
        <v>3339</v>
      </c>
      <c r="AJ9" t="s">
        <v>3360</v>
      </c>
      <c r="AK9" t="s">
        <v>1801</v>
      </c>
      <c r="AL9" t="s">
        <v>3802</v>
      </c>
      <c r="AN9" t="s">
        <v>3818</v>
      </c>
      <c r="AP9" t="s">
        <v>3826</v>
      </c>
      <c r="AR9" t="s">
        <v>3833</v>
      </c>
      <c r="AS9" t="s">
        <v>1801</v>
      </c>
      <c r="AT9" t="s">
        <v>3847</v>
      </c>
      <c r="AW9" t="s">
        <v>3857</v>
      </c>
      <c r="AX9" t="s">
        <v>3857</v>
      </c>
      <c r="AY9" t="s">
        <v>3857</v>
      </c>
      <c r="BA9" t="s">
        <v>3870</v>
      </c>
      <c r="BB9" t="s">
        <v>3870</v>
      </c>
      <c r="BC9" t="s">
        <v>3870</v>
      </c>
      <c r="BE9" t="s">
        <v>3889</v>
      </c>
      <c r="BH9" t="s">
        <v>3903</v>
      </c>
      <c r="BJ9" t="s">
        <v>3912</v>
      </c>
      <c r="BK9" t="s">
        <v>1801</v>
      </c>
      <c r="BM9" t="s">
        <v>3921</v>
      </c>
      <c r="BO9" t="s">
        <v>1109</v>
      </c>
      <c r="BP9" t="s">
        <v>3950</v>
      </c>
      <c r="BQ9" t="s">
        <v>3950</v>
      </c>
      <c r="BR9" t="s">
        <v>3950</v>
      </c>
      <c r="BS9" t="s">
        <v>3950</v>
      </c>
      <c r="BT9" t="s">
        <v>3950</v>
      </c>
      <c r="BU9" t="s">
        <v>3950</v>
      </c>
      <c r="BV9" t="s">
        <v>3950</v>
      </c>
      <c r="BW9" t="s">
        <v>3950</v>
      </c>
      <c r="BX9" t="s">
        <v>3950</v>
      </c>
      <c r="BY9" t="s">
        <v>3950</v>
      </c>
      <c r="BZ9" t="s">
        <v>1801</v>
      </c>
      <c r="CD9" t="s">
        <v>3967</v>
      </c>
      <c r="CF9" t="s">
        <v>3973</v>
      </c>
      <c r="CG9" t="s">
        <v>4001</v>
      </c>
      <c r="CJ9" t="s">
        <v>1649</v>
      </c>
      <c r="CK9" t="s">
        <v>2965</v>
      </c>
      <c r="CM9" t="s">
        <v>4016</v>
      </c>
      <c r="CN9" t="s">
        <v>1801</v>
      </c>
      <c r="CP9" t="s">
        <v>4028</v>
      </c>
      <c r="CR9" t="s">
        <v>1801</v>
      </c>
      <c r="CT9" t="s">
        <v>2097</v>
      </c>
      <c r="CU9" t="s">
        <v>2097</v>
      </c>
      <c r="CV9" t="s">
        <v>2097</v>
      </c>
      <c r="CW9" t="s">
        <v>2965</v>
      </c>
      <c r="CY9" t="s">
        <v>2097</v>
      </c>
      <c r="CZ9" t="s">
        <v>2097</v>
      </c>
      <c r="DC9" t="s">
        <v>3217</v>
      </c>
      <c r="DD9" t="s">
        <v>3246</v>
      </c>
      <c r="DE9" t="s">
        <v>3246</v>
      </c>
      <c r="DF9" t="s">
        <v>3246</v>
      </c>
      <c r="DG9" t="s">
        <v>3246</v>
      </c>
      <c r="DH9" t="s">
        <v>3246</v>
      </c>
      <c r="DI9" t="s">
        <v>3228</v>
      </c>
      <c r="DJ9" t="s">
        <v>3273</v>
      </c>
      <c r="DK9" t="s">
        <v>3283</v>
      </c>
      <c r="DL9" t="s">
        <v>3283</v>
      </c>
      <c r="DM9" t="s">
        <v>3283</v>
      </c>
      <c r="DN9" t="s">
        <v>3283</v>
      </c>
      <c r="DO9" t="s">
        <v>3283</v>
      </c>
      <c r="DR9" t="s">
        <v>3304</v>
      </c>
      <c r="DV9" t="s">
        <v>3339</v>
      </c>
      <c r="DW9" t="s">
        <v>3360</v>
      </c>
      <c r="DX9" t="s">
        <v>1801</v>
      </c>
      <c r="DY9" t="s">
        <v>3802</v>
      </c>
      <c r="DZ9" t="s">
        <v>3818</v>
      </c>
      <c r="EA9" t="s">
        <v>3826</v>
      </c>
      <c r="EC9" t="s">
        <v>1801</v>
      </c>
      <c r="ED9" t="s">
        <v>3847</v>
      </c>
      <c r="EG9" t="s">
        <v>3857</v>
      </c>
      <c r="EH9" t="s">
        <v>3857</v>
      </c>
      <c r="EI9" t="s">
        <v>3857</v>
      </c>
      <c r="EK9" t="s">
        <v>3870</v>
      </c>
      <c r="EL9" t="s">
        <v>3870</v>
      </c>
      <c r="EM9" t="s">
        <v>3870</v>
      </c>
      <c r="EO9" t="s">
        <v>3889</v>
      </c>
      <c r="ER9" t="s">
        <v>3912</v>
      </c>
      <c r="ES9" t="s">
        <v>3921</v>
      </c>
      <c r="EU9" t="s">
        <v>1109</v>
      </c>
      <c r="EV9" t="s">
        <v>3950</v>
      </c>
      <c r="EW9" t="s">
        <v>3950</v>
      </c>
      <c r="EX9" t="s">
        <v>3950</v>
      </c>
      <c r="EY9" t="s">
        <v>3950</v>
      </c>
      <c r="EZ9" t="s">
        <v>3950</v>
      </c>
      <c r="FA9" t="s">
        <v>3950</v>
      </c>
      <c r="FB9" t="s">
        <v>3950</v>
      </c>
      <c r="FC9" t="s">
        <v>3950</v>
      </c>
      <c r="FD9" t="s">
        <v>3950</v>
      </c>
      <c r="FE9" t="s">
        <v>3950</v>
      </c>
      <c r="FF9" t="s">
        <v>1801</v>
      </c>
      <c r="FJ9" t="s">
        <v>3973</v>
      </c>
      <c r="FK9" t="s">
        <v>4001</v>
      </c>
      <c r="FN9" t="s">
        <v>1649</v>
      </c>
      <c r="FO9" t="s">
        <v>2965</v>
      </c>
      <c r="FQ9" t="s">
        <v>4016</v>
      </c>
      <c r="FR9" t="s">
        <v>1801</v>
      </c>
      <c r="FU9" t="s">
        <v>2084</v>
      </c>
      <c r="FW9" t="s">
        <v>2097</v>
      </c>
      <c r="FX9" t="s">
        <v>2097</v>
      </c>
      <c r="FY9" t="s">
        <v>2097</v>
      </c>
      <c r="FZ9" t="s">
        <v>2965</v>
      </c>
      <c r="GA9" t="s">
        <v>2097</v>
      </c>
      <c r="GB9" t="s">
        <v>2097</v>
      </c>
      <c r="GF9" t="s">
        <v>3228</v>
      </c>
      <c r="GG9" t="s">
        <v>3246</v>
      </c>
      <c r="GH9" t="s">
        <v>3246</v>
      </c>
      <c r="GI9" t="s">
        <v>3246</v>
      </c>
      <c r="GJ9" t="s">
        <v>3246</v>
      </c>
      <c r="GK9" t="s">
        <v>3246</v>
      </c>
      <c r="GL9" t="s">
        <v>3259</v>
      </c>
      <c r="GM9" t="s">
        <v>3283</v>
      </c>
      <c r="GN9" t="s">
        <v>3283</v>
      </c>
      <c r="GO9" t="s">
        <v>3283</v>
      </c>
      <c r="GP9" t="s">
        <v>3283</v>
      </c>
      <c r="GQ9" t="s">
        <v>3283</v>
      </c>
      <c r="GT9" t="s">
        <v>3304</v>
      </c>
      <c r="GY9" t="s">
        <v>3339</v>
      </c>
      <c r="GZ9" t="s">
        <v>3588</v>
      </c>
      <c r="HA9" t="s">
        <v>3802</v>
      </c>
      <c r="HC9" t="s">
        <v>3818</v>
      </c>
      <c r="HE9" t="s">
        <v>3828</v>
      </c>
      <c r="HG9" t="s">
        <v>3833</v>
      </c>
      <c r="HK9" t="s">
        <v>3857</v>
      </c>
      <c r="HL9" t="s">
        <v>3857</v>
      </c>
      <c r="HM9" t="s">
        <v>3857</v>
      </c>
      <c r="HO9" t="s">
        <v>3870</v>
      </c>
      <c r="HP9" t="s">
        <v>3870</v>
      </c>
      <c r="HQ9" t="s">
        <v>3870</v>
      </c>
      <c r="HR9" t="s">
        <v>3889</v>
      </c>
      <c r="HU9" t="s">
        <v>3903</v>
      </c>
      <c r="HW9" t="s">
        <v>3912</v>
      </c>
      <c r="HY9" t="s">
        <v>3921</v>
      </c>
      <c r="HZ9" t="s">
        <v>1109</v>
      </c>
      <c r="IA9" t="s">
        <v>3952</v>
      </c>
      <c r="IB9" t="s">
        <v>3952</v>
      </c>
      <c r="IC9" t="s">
        <v>3952</v>
      </c>
      <c r="ID9" t="s">
        <v>3952</v>
      </c>
      <c r="IE9" t="s">
        <v>3952</v>
      </c>
      <c r="IF9" t="s">
        <v>3952</v>
      </c>
      <c r="IG9" t="s">
        <v>3952</v>
      </c>
      <c r="IH9" t="s">
        <v>3952</v>
      </c>
      <c r="II9" t="s">
        <v>3952</v>
      </c>
      <c r="IJ9" t="s">
        <v>3952</v>
      </c>
      <c r="IN9" t="s">
        <v>3967</v>
      </c>
      <c r="IO9" t="s">
        <v>3973</v>
      </c>
      <c r="IP9" t="s">
        <v>1637</v>
      </c>
      <c r="IS9" t="s">
        <v>2965</v>
      </c>
      <c r="IU9" t="s">
        <v>4016</v>
      </c>
      <c r="IW9" t="s">
        <v>4028</v>
      </c>
      <c r="IZ9" t="s">
        <v>2097</v>
      </c>
      <c r="JA9" t="s">
        <v>2097</v>
      </c>
      <c r="JB9" t="s">
        <v>2097</v>
      </c>
      <c r="JC9" t="s">
        <v>2965</v>
      </c>
      <c r="JD9" t="s">
        <v>2097</v>
      </c>
      <c r="JE9" t="s">
        <v>2097</v>
      </c>
      <c r="JH9" t="s">
        <v>3217</v>
      </c>
      <c r="JI9" t="s">
        <v>3246</v>
      </c>
      <c r="JJ9" t="s">
        <v>3246</v>
      </c>
      <c r="JK9" t="s">
        <v>3246</v>
      </c>
      <c r="JL9" t="s">
        <v>3246</v>
      </c>
      <c r="JM9" t="s">
        <v>3246</v>
      </c>
      <c r="JN9" t="s">
        <v>3228</v>
      </c>
      <c r="JO9" t="s">
        <v>3283</v>
      </c>
      <c r="JP9" t="s">
        <v>3283</v>
      </c>
      <c r="JQ9" t="s">
        <v>3283</v>
      </c>
      <c r="JR9" t="s">
        <v>3283</v>
      </c>
      <c r="JS9" t="s">
        <v>3283</v>
      </c>
      <c r="JU9" t="s">
        <v>3304</v>
      </c>
      <c r="JX9" t="s">
        <v>3339</v>
      </c>
      <c r="JZ9" t="s">
        <v>3360</v>
      </c>
      <c r="KA9" t="s">
        <v>3802</v>
      </c>
      <c r="KB9" t="s">
        <v>3818</v>
      </c>
      <c r="KC9" t="s">
        <v>3826</v>
      </c>
      <c r="KE9" t="s">
        <v>1801</v>
      </c>
      <c r="KH9" t="s">
        <v>3857</v>
      </c>
      <c r="KI9" t="s">
        <v>3857</v>
      </c>
      <c r="KJ9" t="s">
        <v>3857</v>
      </c>
      <c r="KL9" t="s">
        <v>3870</v>
      </c>
      <c r="KM9" t="s">
        <v>3870</v>
      </c>
      <c r="KN9" t="s">
        <v>3870</v>
      </c>
      <c r="KO9" t="s">
        <v>3889</v>
      </c>
      <c r="KR9" t="s">
        <v>3912</v>
      </c>
      <c r="KS9" t="s">
        <v>3921</v>
      </c>
      <c r="KT9" t="s">
        <v>1109</v>
      </c>
      <c r="KU9" t="s">
        <v>3950</v>
      </c>
      <c r="KV9" t="s">
        <v>3950</v>
      </c>
      <c r="KW9" t="s">
        <v>3950</v>
      </c>
      <c r="KX9" t="s">
        <v>3950</v>
      </c>
      <c r="KY9" t="s">
        <v>3950</v>
      </c>
      <c r="KZ9" t="s">
        <v>3950</v>
      </c>
      <c r="LA9" t="s">
        <v>3950</v>
      </c>
      <c r="LB9" t="s">
        <v>3950</v>
      </c>
      <c r="LC9" t="s">
        <v>3950</v>
      </c>
      <c r="LD9" t="s">
        <v>3950</v>
      </c>
      <c r="LH9" t="s">
        <v>3973</v>
      </c>
      <c r="LI9" t="s">
        <v>4001</v>
      </c>
      <c r="LL9" t="s">
        <v>2965</v>
      </c>
      <c r="LN9" t="s">
        <v>4016</v>
      </c>
      <c r="LO9" t="s">
        <v>1801</v>
      </c>
      <c r="LR9" t="s">
        <v>2084</v>
      </c>
      <c r="LT9" t="s">
        <v>2097</v>
      </c>
      <c r="LU9" t="s">
        <v>2097</v>
      </c>
      <c r="LV9" t="s">
        <v>2097</v>
      </c>
      <c r="LW9" t="s">
        <v>2965</v>
      </c>
      <c r="LX9" t="s">
        <v>2097</v>
      </c>
      <c r="LY9" t="s">
        <v>2097</v>
      </c>
      <c r="MB9" t="s">
        <v>3217</v>
      </c>
      <c r="MC9" t="s">
        <v>3246</v>
      </c>
      <c r="MD9" t="s">
        <v>3246</v>
      </c>
      <c r="ME9" t="s">
        <v>3246</v>
      </c>
      <c r="MF9" t="s">
        <v>3246</v>
      </c>
      <c r="MG9" t="s">
        <v>3246</v>
      </c>
      <c r="MH9" t="s">
        <v>3228</v>
      </c>
      <c r="MI9" t="s">
        <v>3259</v>
      </c>
      <c r="MJ9" t="s">
        <v>3283</v>
      </c>
      <c r="MK9" t="s">
        <v>3283</v>
      </c>
      <c r="ML9" t="s">
        <v>3283</v>
      </c>
      <c r="MM9" t="s">
        <v>3283</v>
      </c>
      <c r="MN9" t="s">
        <v>3283</v>
      </c>
      <c r="MQ9" t="s">
        <v>3304</v>
      </c>
      <c r="MU9" t="s">
        <v>3339</v>
      </c>
      <c r="MW9" t="s">
        <v>3360</v>
      </c>
      <c r="MX9" t="s">
        <v>3802</v>
      </c>
      <c r="MY9" t="s">
        <v>3818</v>
      </c>
      <c r="NA9" t="s">
        <v>3826</v>
      </c>
      <c r="NC9" t="s">
        <v>1801</v>
      </c>
      <c r="NF9" t="s">
        <v>3857</v>
      </c>
      <c r="NG9" t="s">
        <v>3857</v>
      </c>
      <c r="NH9" t="s">
        <v>3857</v>
      </c>
      <c r="NJ9" t="s">
        <v>3870</v>
      </c>
      <c r="NK9" t="s">
        <v>3870</v>
      </c>
      <c r="NL9" t="s">
        <v>3870</v>
      </c>
      <c r="NM9" t="s">
        <v>3889</v>
      </c>
      <c r="NQ9" t="s">
        <v>3912</v>
      </c>
      <c r="NS9" t="s">
        <v>3921</v>
      </c>
      <c r="NT9" t="s">
        <v>1109</v>
      </c>
      <c r="NU9" t="s">
        <v>3950</v>
      </c>
      <c r="NV9" t="s">
        <v>3950</v>
      </c>
      <c r="NW9" t="s">
        <v>3950</v>
      </c>
      <c r="NX9" t="s">
        <v>3950</v>
      </c>
      <c r="NY9" t="s">
        <v>3950</v>
      </c>
      <c r="NZ9" t="s">
        <v>3950</v>
      </c>
      <c r="OA9" t="s">
        <v>3950</v>
      </c>
      <c r="OB9" t="s">
        <v>3950</v>
      </c>
      <c r="OC9" t="s">
        <v>3950</v>
      </c>
      <c r="OD9" t="s">
        <v>3950</v>
      </c>
      <c r="OH9" t="s">
        <v>3967</v>
      </c>
      <c r="OI9" t="s">
        <v>3973</v>
      </c>
      <c r="OJ9" t="s">
        <v>4001</v>
      </c>
      <c r="OM9" t="s">
        <v>2965</v>
      </c>
      <c r="OO9" t="s">
        <v>4016</v>
      </c>
      <c r="OP9" t="s">
        <v>1801</v>
      </c>
      <c r="OS9" t="s">
        <v>2084</v>
      </c>
      <c r="OU9" t="s">
        <v>2097</v>
      </c>
      <c r="OV9" t="s">
        <v>2097</v>
      </c>
      <c r="OW9" t="s">
        <v>2097</v>
      </c>
      <c r="OX9" t="s">
        <v>2965</v>
      </c>
      <c r="OY9" t="s">
        <v>2097</v>
      </c>
      <c r="OZ9" t="s">
        <v>2097</v>
      </c>
      <c r="PC9" t="s">
        <v>3217</v>
      </c>
      <c r="PD9" t="s">
        <v>3228</v>
      </c>
      <c r="PE9" t="s">
        <v>3246</v>
      </c>
      <c r="PF9" t="s">
        <v>3246</v>
      </c>
      <c r="PG9" t="s">
        <v>3246</v>
      </c>
      <c r="PH9" t="s">
        <v>3246</v>
      </c>
      <c r="PI9" t="s">
        <v>3246</v>
      </c>
      <c r="PJ9" t="s">
        <v>3259</v>
      </c>
      <c r="PK9" t="s">
        <v>3273</v>
      </c>
      <c r="PL9" t="s">
        <v>3283</v>
      </c>
      <c r="PM9" t="s">
        <v>3283</v>
      </c>
      <c r="PN9" t="s">
        <v>3283</v>
      </c>
      <c r="PO9" t="s">
        <v>3283</v>
      </c>
      <c r="PP9" t="s">
        <v>3283</v>
      </c>
      <c r="PS9" t="s">
        <v>3304</v>
      </c>
      <c r="PW9" t="s">
        <v>3339</v>
      </c>
      <c r="PY9" t="s">
        <v>3802</v>
      </c>
      <c r="QA9" t="s">
        <v>3818</v>
      </c>
      <c r="QC9" t="s">
        <v>3826</v>
      </c>
      <c r="QE9" t="s">
        <v>3833</v>
      </c>
      <c r="QF9" t="s">
        <v>1801</v>
      </c>
      <c r="QI9" t="s">
        <v>3857</v>
      </c>
      <c r="QJ9" t="s">
        <v>3857</v>
      </c>
      <c r="QK9" t="s">
        <v>3857</v>
      </c>
      <c r="QM9" t="s">
        <v>3870</v>
      </c>
      <c r="QN9" t="s">
        <v>3870</v>
      </c>
      <c r="QO9" t="s">
        <v>3870</v>
      </c>
      <c r="QP9" t="s">
        <v>3889</v>
      </c>
      <c r="QS9" t="s">
        <v>3903</v>
      </c>
      <c r="QU9" t="s">
        <v>3912</v>
      </c>
      <c r="QV9" t="s">
        <v>1801</v>
      </c>
      <c r="QX9" t="s">
        <v>3921</v>
      </c>
      <c r="QY9" t="s">
        <v>1109</v>
      </c>
      <c r="QZ9" t="s">
        <v>3950</v>
      </c>
      <c r="RA9" t="s">
        <v>3950</v>
      </c>
      <c r="RB9" t="s">
        <v>3950</v>
      </c>
      <c r="RC9" t="s">
        <v>3950</v>
      </c>
      <c r="RD9" t="s">
        <v>3950</v>
      </c>
      <c r="RE9" t="s">
        <v>3950</v>
      </c>
      <c r="RF9" t="s">
        <v>3950</v>
      </c>
      <c r="RG9" t="s">
        <v>3950</v>
      </c>
      <c r="RH9" t="s">
        <v>3950</v>
      </c>
      <c r="RI9" t="s">
        <v>3950</v>
      </c>
      <c r="RM9" t="s">
        <v>3967</v>
      </c>
      <c r="RO9" t="s">
        <v>3973</v>
      </c>
      <c r="RP9" t="s">
        <v>4001</v>
      </c>
      <c r="RS9" t="s">
        <v>2965</v>
      </c>
      <c r="RU9" t="s">
        <v>4016</v>
      </c>
      <c r="RV9" t="s">
        <v>1801</v>
      </c>
      <c r="RY9" t="s">
        <v>1801</v>
      </c>
      <c r="RZ9" t="s">
        <v>2084</v>
      </c>
      <c r="SB9" t="s">
        <v>2097</v>
      </c>
      <c r="SC9" t="s">
        <v>2097</v>
      </c>
      <c r="SD9" t="s">
        <v>2097</v>
      </c>
      <c r="SE9" t="s">
        <v>2965</v>
      </c>
      <c r="SG9" t="s">
        <v>2097</v>
      </c>
      <c r="SH9" t="s">
        <v>2097</v>
      </c>
      <c r="SK9" t="s">
        <v>3217</v>
      </c>
      <c r="SL9" t="s">
        <v>3228</v>
      </c>
      <c r="SM9" t="s">
        <v>3246</v>
      </c>
      <c r="SN9" t="s">
        <v>3246</v>
      </c>
      <c r="SO9" t="s">
        <v>3246</v>
      </c>
      <c r="SP9" t="s">
        <v>3246</v>
      </c>
      <c r="SQ9" t="s">
        <v>3246</v>
      </c>
      <c r="SR9" t="s">
        <v>3259</v>
      </c>
      <c r="SS9" t="s">
        <v>3273</v>
      </c>
      <c r="ST9" t="s">
        <v>3283</v>
      </c>
      <c r="SU9" t="s">
        <v>3283</v>
      </c>
      <c r="SV9" t="s">
        <v>3283</v>
      </c>
      <c r="SW9" t="s">
        <v>3283</v>
      </c>
      <c r="SX9" t="s">
        <v>3283</v>
      </c>
      <c r="TB9" t="s">
        <v>3304</v>
      </c>
      <c r="TF9" t="s">
        <v>3339</v>
      </c>
      <c r="TH9" t="s">
        <v>3360</v>
      </c>
      <c r="TI9" t="s">
        <v>1801</v>
      </c>
      <c r="TJ9" t="s">
        <v>3802</v>
      </c>
      <c r="TK9" t="s">
        <v>3818</v>
      </c>
      <c r="TN9" t="s">
        <v>3826</v>
      </c>
      <c r="TP9" t="s">
        <v>3833</v>
      </c>
      <c r="TQ9" t="s">
        <v>1801</v>
      </c>
      <c r="TR9" t="s">
        <v>3847</v>
      </c>
      <c r="TU9" t="s">
        <v>3857</v>
      </c>
      <c r="TV9" t="s">
        <v>3857</v>
      </c>
      <c r="TW9" t="s">
        <v>3857</v>
      </c>
      <c r="TY9" t="s">
        <v>3870</v>
      </c>
      <c r="TZ9" t="s">
        <v>3870</v>
      </c>
      <c r="UA9" t="s">
        <v>3870</v>
      </c>
      <c r="UC9" t="s">
        <v>3889</v>
      </c>
      <c r="UF9" t="s">
        <v>3903</v>
      </c>
      <c r="UH9" t="s">
        <v>3912</v>
      </c>
      <c r="UI9" t="s">
        <v>1801</v>
      </c>
      <c r="UK9" t="s">
        <v>3921</v>
      </c>
      <c r="UM9" t="s">
        <v>1109</v>
      </c>
      <c r="UN9" t="s">
        <v>3950</v>
      </c>
      <c r="UO9" t="s">
        <v>3950</v>
      </c>
      <c r="UP9" t="s">
        <v>3950</v>
      </c>
      <c r="UQ9" t="s">
        <v>3950</v>
      </c>
      <c r="UR9" t="s">
        <v>3950</v>
      </c>
      <c r="US9" t="s">
        <v>3950</v>
      </c>
      <c r="UT9" t="s">
        <v>3950</v>
      </c>
      <c r="UU9" t="s">
        <v>3950</v>
      </c>
      <c r="UV9" t="s">
        <v>3950</v>
      </c>
      <c r="UW9" t="s">
        <v>3950</v>
      </c>
      <c r="UX9" t="s">
        <v>1801</v>
      </c>
      <c r="VB9" t="s">
        <v>3967</v>
      </c>
      <c r="VD9" t="s">
        <v>3973</v>
      </c>
      <c r="VE9" t="s">
        <v>4001</v>
      </c>
      <c r="VH9" t="s">
        <v>1649</v>
      </c>
      <c r="VI9" t="s">
        <v>2965</v>
      </c>
      <c r="VK9" t="s">
        <v>4016</v>
      </c>
      <c r="VL9" t="s">
        <v>1801</v>
      </c>
      <c r="VN9" t="s">
        <v>4028</v>
      </c>
      <c r="VP9" t="s">
        <v>2084</v>
      </c>
      <c r="VR9" t="s">
        <v>2097</v>
      </c>
      <c r="VS9" t="s">
        <v>2097</v>
      </c>
      <c r="VT9" t="s">
        <v>2097</v>
      </c>
      <c r="VU9" t="s">
        <v>2965</v>
      </c>
      <c r="VV9" t="s">
        <v>2097</v>
      </c>
      <c r="VW9" t="s">
        <v>2097</v>
      </c>
      <c r="VZ9" t="s">
        <v>3217</v>
      </c>
      <c r="WA9" t="s">
        <v>3246</v>
      </c>
      <c r="WB9" t="s">
        <v>3246</v>
      </c>
      <c r="WC9" t="s">
        <v>3246</v>
      </c>
      <c r="WD9" t="s">
        <v>3246</v>
      </c>
      <c r="WE9" t="s">
        <v>3246</v>
      </c>
      <c r="WF9" t="s">
        <v>3228</v>
      </c>
      <c r="WG9" t="s">
        <v>3259</v>
      </c>
      <c r="WH9" t="s">
        <v>3283</v>
      </c>
      <c r="WI9" t="s">
        <v>3283</v>
      </c>
      <c r="WJ9" t="s">
        <v>3283</v>
      </c>
      <c r="WK9" t="s">
        <v>3283</v>
      </c>
      <c r="WL9" t="s">
        <v>3283</v>
      </c>
      <c r="WO9" t="s">
        <v>3304</v>
      </c>
      <c r="WS9" t="s">
        <v>3339</v>
      </c>
      <c r="WU9" t="s">
        <v>3360</v>
      </c>
      <c r="WV9" t="s">
        <v>3802</v>
      </c>
      <c r="WX9" t="s">
        <v>3818</v>
      </c>
      <c r="WZ9" t="s">
        <v>3826</v>
      </c>
      <c r="XB9" t="s">
        <v>3833</v>
      </c>
      <c r="XC9" t="s">
        <v>1801</v>
      </c>
      <c r="XF9" t="s">
        <v>3857</v>
      </c>
      <c r="XG9" t="s">
        <v>3857</v>
      </c>
      <c r="XH9" t="s">
        <v>3857</v>
      </c>
      <c r="XJ9" t="s">
        <v>3870</v>
      </c>
      <c r="XK9" t="s">
        <v>3870</v>
      </c>
      <c r="XL9" t="s">
        <v>3870</v>
      </c>
      <c r="XM9" t="s">
        <v>3889</v>
      </c>
      <c r="XP9" t="s">
        <v>3903</v>
      </c>
      <c r="XR9" t="s">
        <v>3912</v>
      </c>
      <c r="XT9" t="s">
        <v>3921</v>
      </c>
      <c r="XU9" t="s">
        <v>1109</v>
      </c>
      <c r="XV9" t="s">
        <v>3950</v>
      </c>
      <c r="XW9" t="s">
        <v>3950</v>
      </c>
      <c r="XX9" t="s">
        <v>3950</v>
      </c>
      <c r="XY9" t="s">
        <v>3950</v>
      </c>
      <c r="XZ9" t="s">
        <v>3950</v>
      </c>
      <c r="YA9" t="s">
        <v>3950</v>
      </c>
      <c r="YB9" t="s">
        <v>3950</v>
      </c>
      <c r="YC9" t="s">
        <v>3950</v>
      </c>
      <c r="YD9" t="s">
        <v>3950</v>
      </c>
      <c r="YE9" t="s">
        <v>3950</v>
      </c>
      <c r="YI9" t="s">
        <v>3967</v>
      </c>
      <c r="YJ9" t="s">
        <v>3973</v>
      </c>
      <c r="YK9" t="s">
        <v>4001</v>
      </c>
      <c r="YN9" t="s">
        <v>2965</v>
      </c>
      <c r="YP9" t="s">
        <v>4016</v>
      </c>
      <c r="YQ9" t="s">
        <v>1801</v>
      </c>
      <c r="YS9" t="s">
        <v>4028</v>
      </c>
      <c r="YV9" t="s">
        <v>2084</v>
      </c>
      <c r="YX9" t="s">
        <v>2097</v>
      </c>
      <c r="YY9" t="s">
        <v>2097</v>
      </c>
      <c r="YZ9" t="s">
        <v>2097</v>
      </c>
      <c r="ZB9" t="s">
        <v>2097</v>
      </c>
      <c r="ZC9" t="s">
        <v>2097</v>
      </c>
      <c r="ZG9" t="s">
        <v>3228</v>
      </c>
      <c r="ZH9" t="s">
        <v>3246</v>
      </c>
      <c r="ZI9" t="s">
        <v>3246</v>
      </c>
      <c r="ZJ9" t="s">
        <v>3246</v>
      </c>
      <c r="ZK9" t="s">
        <v>3246</v>
      </c>
      <c r="ZL9" t="s">
        <v>3246</v>
      </c>
      <c r="ZM9" t="s">
        <v>3259</v>
      </c>
      <c r="ZN9" t="s">
        <v>3273</v>
      </c>
      <c r="ZO9" t="s">
        <v>3283</v>
      </c>
      <c r="ZP9" t="s">
        <v>3283</v>
      </c>
      <c r="ZQ9" t="s">
        <v>3283</v>
      </c>
      <c r="ZR9" t="s">
        <v>3283</v>
      </c>
      <c r="ZS9" t="s">
        <v>3283</v>
      </c>
      <c r="ZW9" t="s">
        <v>3304</v>
      </c>
      <c r="AAB9" t="s">
        <v>3339</v>
      </c>
      <c r="AAC9" t="s">
        <v>3360</v>
      </c>
      <c r="AAE9" t="s">
        <v>3802</v>
      </c>
      <c r="AAF9" t="s">
        <v>3818</v>
      </c>
      <c r="AAI9" t="s">
        <v>3828</v>
      </c>
      <c r="AAK9" t="s">
        <v>3833</v>
      </c>
      <c r="AAM9" t="s">
        <v>3847</v>
      </c>
      <c r="AAT9" t="s">
        <v>3857</v>
      </c>
      <c r="AAU9" t="s">
        <v>3857</v>
      </c>
      <c r="AAV9" t="s">
        <v>3857</v>
      </c>
      <c r="AAX9" t="s">
        <v>3873</v>
      </c>
      <c r="AAY9" t="s">
        <v>3873</v>
      </c>
      <c r="AAZ9" t="s">
        <v>3873</v>
      </c>
      <c r="ABB9" t="s">
        <v>3889</v>
      </c>
      <c r="ABE9" t="s">
        <v>3903</v>
      </c>
      <c r="ABG9" t="s">
        <v>3912</v>
      </c>
      <c r="ABK9" t="s">
        <v>1109</v>
      </c>
      <c r="ABL9" t="s">
        <v>3950</v>
      </c>
      <c r="ABM9" t="s">
        <v>3950</v>
      </c>
      <c r="ABN9" t="s">
        <v>3950</v>
      </c>
      <c r="ABO9" t="s">
        <v>3950</v>
      </c>
      <c r="ABP9" t="s">
        <v>3950</v>
      </c>
      <c r="ABQ9" t="s">
        <v>3950</v>
      </c>
      <c r="ABR9" t="s">
        <v>3950</v>
      </c>
      <c r="ABS9" t="s">
        <v>3950</v>
      </c>
      <c r="ABT9" t="s">
        <v>3950</v>
      </c>
      <c r="ABU9" t="s">
        <v>3950</v>
      </c>
      <c r="ABZ9" t="s">
        <v>3967</v>
      </c>
      <c r="ACB9" t="s">
        <v>3968</v>
      </c>
      <c r="ACC9" t="s">
        <v>4001</v>
      </c>
      <c r="ACF9" t="s">
        <v>1649</v>
      </c>
      <c r="ACG9" t="s">
        <v>2965</v>
      </c>
      <c r="ACJ9" t="s">
        <v>4016</v>
      </c>
      <c r="ACN9" t="s">
        <v>4028</v>
      </c>
      <c r="ACP9" t="s">
        <v>2084</v>
      </c>
      <c r="ACR9" t="s">
        <v>2097</v>
      </c>
      <c r="ACS9" t="s">
        <v>2097</v>
      </c>
      <c r="ACT9" t="s">
        <v>2097</v>
      </c>
      <c r="ACU9" t="s">
        <v>2971</v>
      </c>
      <c r="ACV9" t="s">
        <v>2097</v>
      </c>
      <c r="ACW9" t="s">
        <v>2097</v>
      </c>
      <c r="ACZ9" t="s">
        <v>4068</v>
      </c>
      <c r="ADA9" t="s">
        <v>3246</v>
      </c>
      <c r="ADB9" t="s">
        <v>3246</v>
      </c>
      <c r="ADC9" t="s">
        <v>3246</v>
      </c>
      <c r="ADD9" t="s">
        <v>3246</v>
      </c>
      <c r="ADE9" t="s">
        <v>3246</v>
      </c>
      <c r="ADF9" t="s">
        <v>3228</v>
      </c>
      <c r="ADG9" t="s">
        <v>3283</v>
      </c>
      <c r="ADH9" t="s">
        <v>3283</v>
      </c>
      <c r="ADI9" t="s">
        <v>3283</v>
      </c>
      <c r="ADJ9" t="s">
        <v>3283</v>
      </c>
      <c r="ADK9" t="s">
        <v>3283</v>
      </c>
      <c r="ADM9" t="s">
        <v>3304</v>
      </c>
      <c r="ADP9" t="s">
        <v>3339</v>
      </c>
      <c r="ADR9" t="s">
        <v>3802</v>
      </c>
      <c r="ADT9" t="s">
        <v>3818</v>
      </c>
      <c r="ADV9" t="s">
        <v>3826</v>
      </c>
      <c r="ADX9" t="s">
        <v>3833</v>
      </c>
      <c r="ADY9" t="s">
        <v>1801</v>
      </c>
      <c r="AEB9" t="s">
        <v>3857</v>
      </c>
      <c r="AEC9" t="s">
        <v>3857</v>
      </c>
      <c r="AED9" t="s">
        <v>3857</v>
      </c>
      <c r="AEF9" t="s">
        <v>3870</v>
      </c>
      <c r="AEG9" t="s">
        <v>3870</v>
      </c>
      <c r="AEH9" t="s">
        <v>3870</v>
      </c>
      <c r="AEJ9" t="s">
        <v>3903</v>
      </c>
      <c r="AEL9" t="s">
        <v>1801</v>
      </c>
      <c r="AEM9" t="s">
        <v>3921</v>
      </c>
      <c r="AEN9" t="s">
        <v>1109</v>
      </c>
      <c r="AEO9" t="s">
        <v>3950</v>
      </c>
      <c r="AEP9" t="s">
        <v>3950</v>
      </c>
      <c r="AEQ9" t="s">
        <v>3950</v>
      </c>
      <c r="AER9" t="s">
        <v>3950</v>
      </c>
      <c r="AES9" t="s">
        <v>3950</v>
      </c>
      <c r="AET9" t="s">
        <v>3950</v>
      </c>
      <c r="AEU9" t="s">
        <v>3950</v>
      </c>
      <c r="AEV9" t="s">
        <v>3950</v>
      </c>
      <c r="AEW9" t="s">
        <v>3950</v>
      </c>
      <c r="AEX9" t="s">
        <v>3950</v>
      </c>
      <c r="AFB9" t="s">
        <v>3973</v>
      </c>
      <c r="AFC9" t="s">
        <v>4001</v>
      </c>
      <c r="AFF9" t="s">
        <v>2971</v>
      </c>
      <c r="AFH9" t="s">
        <v>4016</v>
      </c>
      <c r="AFI9" t="s">
        <v>1801</v>
      </c>
      <c r="AFK9" t="s">
        <v>4028</v>
      </c>
      <c r="AFM9" t="s">
        <v>1801</v>
      </c>
      <c r="AFO9" t="s">
        <v>2097</v>
      </c>
      <c r="AFP9" t="s">
        <v>2097</v>
      </c>
      <c r="AFQ9" t="s">
        <v>2097</v>
      </c>
      <c r="AFR9" t="s">
        <v>2965</v>
      </c>
      <c r="AFT9" t="s">
        <v>2097</v>
      </c>
      <c r="AFU9" t="s">
        <v>2097</v>
      </c>
      <c r="AFX9" t="s">
        <v>4054</v>
      </c>
      <c r="AFY9" t="s">
        <v>3283</v>
      </c>
      <c r="AFZ9" t="s">
        <v>3283</v>
      </c>
      <c r="AGA9" t="s">
        <v>3283</v>
      </c>
      <c r="AGB9" t="s">
        <v>3283</v>
      </c>
      <c r="AGC9" t="s">
        <v>3283</v>
      </c>
      <c r="AGE9" t="s">
        <v>3304</v>
      </c>
      <c r="AGI9" t="s">
        <v>3353</v>
      </c>
      <c r="AGJ9" t="s">
        <v>3802</v>
      </c>
      <c r="AGK9" t="s">
        <v>3826</v>
      </c>
      <c r="AGM9" t="s">
        <v>1801</v>
      </c>
      <c r="AGT9" t="s">
        <v>4092</v>
      </c>
      <c r="AGV9" t="s">
        <v>3857</v>
      </c>
      <c r="AGW9" t="s">
        <v>3857</v>
      </c>
      <c r="AGX9" t="s">
        <v>3857</v>
      </c>
      <c r="AGZ9" t="s">
        <v>3873</v>
      </c>
      <c r="AHA9" t="s">
        <v>3873</v>
      </c>
      <c r="AHB9" t="s">
        <v>3873</v>
      </c>
      <c r="AHE9" t="s">
        <v>3943</v>
      </c>
      <c r="AHF9" t="s">
        <v>4099</v>
      </c>
      <c r="AHG9" t="s">
        <v>4110</v>
      </c>
      <c r="AHH9" t="s">
        <v>4110</v>
      </c>
      <c r="AHI9" t="s">
        <v>4110</v>
      </c>
      <c r="AHJ9" t="s">
        <v>4110</v>
      </c>
      <c r="AHK9" t="s">
        <v>4110</v>
      </c>
      <c r="AHL9" t="s">
        <v>4110</v>
      </c>
      <c r="AHM9" t="s">
        <v>4110</v>
      </c>
      <c r="AHN9" t="s">
        <v>4110</v>
      </c>
      <c r="AHO9" t="s">
        <v>4110</v>
      </c>
      <c r="AHP9" t="s">
        <v>4110</v>
      </c>
      <c r="AHR9" t="s">
        <v>4119</v>
      </c>
      <c r="AHV9" t="s">
        <v>3968</v>
      </c>
      <c r="AHY9" t="s">
        <v>4016</v>
      </c>
      <c r="AHZ9" t="s">
        <v>1801</v>
      </c>
      <c r="AIC9" t="s">
        <v>1801</v>
      </c>
      <c r="AID9" t="s">
        <v>2084</v>
      </c>
      <c r="AIF9" t="s">
        <v>2097</v>
      </c>
      <c r="AIG9" t="s">
        <v>2097</v>
      </c>
      <c r="AIH9" t="s">
        <v>2097</v>
      </c>
      <c r="AII9" t="s">
        <v>2965</v>
      </c>
      <c r="AIK9" t="s">
        <v>2097</v>
      </c>
      <c r="AIL9" t="s">
        <v>2097</v>
      </c>
      <c r="AIO9" t="s">
        <v>3217</v>
      </c>
      <c r="AIP9" t="s">
        <v>3246</v>
      </c>
      <c r="AIQ9" t="s">
        <v>3246</v>
      </c>
      <c r="AIR9" t="s">
        <v>3246</v>
      </c>
      <c r="AIS9" t="s">
        <v>3246</v>
      </c>
      <c r="AIT9" t="s">
        <v>3246</v>
      </c>
      <c r="AIU9" t="s">
        <v>3228</v>
      </c>
      <c r="AIV9" t="s">
        <v>3259</v>
      </c>
      <c r="AIW9" t="s">
        <v>3273</v>
      </c>
      <c r="AIX9" t="s">
        <v>3283</v>
      </c>
      <c r="AIY9" t="s">
        <v>3283</v>
      </c>
      <c r="AIZ9" t="s">
        <v>3283</v>
      </c>
      <c r="AJA9" t="s">
        <v>3283</v>
      </c>
      <c r="AJB9" t="s">
        <v>3283</v>
      </c>
      <c r="AJF9" t="s">
        <v>3304</v>
      </c>
      <c r="AJJ9" t="s">
        <v>3339</v>
      </c>
      <c r="AJL9" t="s">
        <v>3360</v>
      </c>
      <c r="AJM9" t="s">
        <v>1801</v>
      </c>
      <c r="AJN9" t="s">
        <v>3802</v>
      </c>
      <c r="AJP9" t="s">
        <v>3818</v>
      </c>
      <c r="AJR9" t="s">
        <v>3826</v>
      </c>
      <c r="AJT9" t="s">
        <v>3833</v>
      </c>
      <c r="AJU9" t="s">
        <v>1801</v>
      </c>
      <c r="AJV9" t="s">
        <v>3847</v>
      </c>
      <c r="AJY9" t="s">
        <v>3857</v>
      </c>
      <c r="AJZ9" t="s">
        <v>3857</v>
      </c>
      <c r="AKA9" t="s">
        <v>3857</v>
      </c>
      <c r="AKC9" t="s">
        <v>3870</v>
      </c>
      <c r="AKD9" t="s">
        <v>3870</v>
      </c>
      <c r="AKE9" t="s">
        <v>3870</v>
      </c>
      <c r="AKG9" t="s">
        <v>3889</v>
      </c>
      <c r="AKJ9" t="s">
        <v>3903</v>
      </c>
      <c r="AKL9" t="s">
        <v>3912</v>
      </c>
      <c r="AKM9" t="s">
        <v>1801</v>
      </c>
      <c r="AKO9" t="s">
        <v>3921</v>
      </c>
      <c r="AKQ9" t="s">
        <v>1109</v>
      </c>
      <c r="AKR9" t="s">
        <v>3950</v>
      </c>
      <c r="AKS9" t="s">
        <v>3950</v>
      </c>
      <c r="AKT9" t="s">
        <v>3950</v>
      </c>
      <c r="AKU9" t="s">
        <v>3950</v>
      </c>
      <c r="AKV9" t="s">
        <v>3950</v>
      </c>
      <c r="AKW9" t="s">
        <v>3950</v>
      </c>
      <c r="AKX9" t="s">
        <v>3950</v>
      </c>
      <c r="AKY9" t="s">
        <v>3950</v>
      </c>
      <c r="AKZ9" t="s">
        <v>3950</v>
      </c>
      <c r="ALA9" t="s">
        <v>3950</v>
      </c>
      <c r="ALE9" t="s">
        <v>3967</v>
      </c>
      <c r="ALG9" t="s">
        <v>3973</v>
      </c>
      <c r="ALH9" t="s">
        <v>4001</v>
      </c>
      <c r="ALK9" t="s">
        <v>1649</v>
      </c>
      <c r="ALL9" t="s">
        <v>2965</v>
      </c>
      <c r="ALN9" t="s">
        <v>4016</v>
      </c>
      <c r="ALO9" t="s">
        <v>1801</v>
      </c>
      <c r="ALQ9" t="s">
        <v>4028</v>
      </c>
      <c r="ALS9" t="s">
        <v>2084</v>
      </c>
      <c r="ALV9" t="s">
        <v>2097</v>
      </c>
      <c r="ALW9" t="s">
        <v>2097</v>
      </c>
      <c r="ALX9" t="s">
        <v>2097</v>
      </c>
      <c r="ALY9" t="s">
        <v>2971</v>
      </c>
      <c r="ALZ9" t="s">
        <v>2097</v>
      </c>
      <c r="AMA9" t="s">
        <v>2097</v>
      </c>
      <c r="AMJ9" t="s">
        <v>3283</v>
      </c>
      <c r="AMK9" t="s">
        <v>3283</v>
      </c>
      <c r="AML9" t="s">
        <v>3283</v>
      </c>
      <c r="AMM9" t="s">
        <v>3283</v>
      </c>
      <c r="AMN9" t="s">
        <v>3283</v>
      </c>
      <c r="AMP9" t="s">
        <v>3323</v>
      </c>
      <c r="AMQ9" t="s">
        <v>3331</v>
      </c>
      <c r="AMS9" t="s">
        <v>3339</v>
      </c>
      <c r="AMU9" t="s">
        <v>4170</v>
      </c>
      <c r="AMV9" t="s">
        <v>3802</v>
      </c>
      <c r="AMW9" t="s">
        <v>3818</v>
      </c>
      <c r="AMX9" t="s">
        <v>3826</v>
      </c>
      <c r="AMY9" t="s">
        <v>3331</v>
      </c>
      <c r="ANA9" t="s">
        <v>3331</v>
      </c>
      <c r="AND9" t="s">
        <v>3857</v>
      </c>
      <c r="ANE9" t="s">
        <v>3857</v>
      </c>
      <c r="ANF9" t="s">
        <v>3857</v>
      </c>
      <c r="ANI9" t="s">
        <v>3879</v>
      </c>
      <c r="ANJ9" t="s">
        <v>3879</v>
      </c>
      <c r="ANK9" t="s">
        <v>3879</v>
      </c>
      <c r="ANO9" t="s">
        <v>1109</v>
      </c>
      <c r="ANP9" t="s">
        <v>4182</v>
      </c>
      <c r="ANQ9" t="s">
        <v>4103</v>
      </c>
      <c r="ANR9" t="s">
        <v>3950</v>
      </c>
      <c r="ANS9" t="s">
        <v>3950</v>
      </c>
      <c r="ANT9" t="s">
        <v>3950</v>
      </c>
      <c r="ANU9" t="s">
        <v>3950</v>
      </c>
      <c r="ANV9" t="s">
        <v>3950</v>
      </c>
      <c r="ANW9" t="s">
        <v>3950</v>
      </c>
      <c r="ANX9" t="s">
        <v>3950</v>
      </c>
      <c r="ANY9" t="s">
        <v>3950</v>
      </c>
      <c r="ANZ9" t="s">
        <v>3950</v>
      </c>
      <c r="AOA9" t="s">
        <v>3950</v>
      </c>
      <c r="AOB9" t="s">
        <v>3331</v>
      </c>
      <c r="AOD9" t="s">
        <v>3331</v>
      </c>
      <c r="AOF9" t="s">
        <v>3972</v>
      </c>
      <c r="AOG9" t="s">
        <v>4001</v>
      </c>
      <c r="AOJ9" t="s">
        <v>2971</v>
      </c>
      <c r="AOM9" t="s">
        <v>4016</v>
      </c>
      <c r="AOP9" t="s">
        <v>4028</v>
      </c>
      <c r="AOQ9" t="s">
        <v>2084</v>
      </c>
      <c r="AOS9" t="s">
        <v>2097</v>
      </c>
      <c r="AOT9" t="s">
        <v>2097</v>
      </c>
      <c r="AOU9" t="s">
        <v>2097</v>
      </c>
      <c r="AOV9" t="s">
        <v>2965</v>
      </c>
      <c r="AOW9" t="s">
        <v>2097</v>
      </c>
      <c r="AOX9" t="s">
        <v>2097</v>
      </c>
      <c r="APA9" t="s">
        <v>3217</v>
      </c>
      <c r="APB9" t="s">
        <v>3228</v>
      </c>
      <c r="APC9" t="s">
        <v>3246</v>
      </c>
      <c r="APD9" t="s">
        <v>3246</v>
      </c>
      <c r="APE9" t="s">
        <v>3246</v>
      </c>
      <c r="APF9" t="s">
        <v>3246</v>
      </c>
      <c r="APG9" t="s">
        <v>3246</v>
      </c>
      <c r="APH9" t="s">
        <v>3259</v>
      </c>
      <c r="API9" t="s">
        <v>3273</v>
      </c>
      <c r="APJ9" t="s">
        <v>3283</v>
      </c>
      <c r="APK9" t="s">
        <v>3283</v>
      </c>
      <c r="APL9" t="s">
        <v>3283</v>
      </c>
      <c r="APM9" t="s">
        <v>3283</v>
      </c>
      <c r="APN9" t="s">
        <v>3283</v>
      </c>
      <c r="APO9" t="s">
        <v>4199</v>
      </c>
      <c r="APR9" t="s">
        <v>3304</v>
      </c>
      <c r="APV9" t="s">
        <v>3339</v>
      </c>
      <c r="APX9" t="s">
        <v>3802</v>
      </c>
      <c r="APZ9" t="s">
        <v>3818</v>
      </c>
      <c r="AQA9" t="s">
        <v>3826</v>
      </c>
      <c r="AQC9" t="s">
        <v>1801</v>
      </c>
      <c r="AQF9" t="s">
        <v>3857</v>
      </c>
      <c r="AQG9" t="s">
        <v>3857</v>
      </c>
      <c r="AQH9" t="s">
        <v>3857</v>
      </c>
      <c r="AQJ9" t="s">
        <v>3870</v>
      </c>
      <c r="AQK9" t="s">
        <v>3870</v>
      </c>
      <c r="AQL9" t="s">
        <v>3870</v>
      </c>
      <c r="AQM9" t="s">
        <v>3889</v>
      </c>
      <c r="AQP9" t="s">
        <v>3903</v>
      </c>
      <c r="AQR9" t="s">
        <v>3912</v>
      </c>
      <c r="AQT9" t="s">
        <v>3921</v>
      </c>
      <c r="AQU9" t="s">
        <v>1109</v>
      </c>
      <c r="AQV9" t="s">
        <v>3950</v>
      </c>
      <c r="AQW9" t="s">
        <v>3950</v>
      </c>
      <c r="AQX9" t="s">
        <v>3950</v>
      </c>
      <c r="AQY9" t="s">
        <v>3950</v>
      </c>
      <c r="AQZ9" t="s">
        <v>3950</v>
      </c>
      <c r="ARA9" t="s">
        <v>3950</v>
      </c>
      <c r="ARB9" t="s">
        <v>3950</v>
      </c>
      <c r="ARC9" t="s">
        <v>3950</v>
      </c>
      <c r="ARD9" t="s">
        <v>3950</v>
      </c>
      <c r="ARE9" t="s">
        <v>3950</v>
      </c>
      <c r="ARI9" t="s">
        <v>3967</v>
      </c>
      <c r="ARK9" t="s">
        <v>3973</v>
      </c>
      <c r="ARL9" t="s">
        <v>4001</v>
      </c>
      <c r="ARO9" t="s">
        <v>2965</v>
      </c>
      <c r="ARQ9" t="s">
        <v>4016</v>
      </c>
      <c r="ARR9" t="s">
        <v>1801</v>
      </c>
      <c r="ARU9" t="s">
        <v>1801</v>
      </c>
      <c r="ARV9" t="s">
        <v>2084</v>
      </c>
      <c r="ARX9" t="s">
        <v>2097</v>
      </c>
      <c r="ARY9" t="s">
        <v>2097</v>
      </c>
      <c r="ARZ9" t="s">
        <v>2097</v>
      </c>
      <c r="ASA9" t="s">
        <v>2965</v>
      </c>
      <c r="ASC9" t="s">
        <v>2097</v>
      </c>
      <c r="ASD9" t="s">
        <v>2097</v>
      </c>
      <c r="ASG9" t="s">
        <v>3217</v>
      </c>
      <c r="ASH9" t="s">
        <v>3246</v>
      </c>
      <c r="ASI9" t="s">
        <v>3246</v>
      </c>
      <c r="ASJ9" t="s">
        <v>3246</v>
      </c>
      <c r="ASK9" t="s">
        <v>3246</v>
      </c>
      <c r="ASL9" t="s">
        <v>3246</v>
      </c>
      <c r="ASM9" t="s">
        <v>3228</v>
      </c>
      <c r="ASN9" t="s">
        <v>3273</v>
      </c>
      <c r="ASO9" t="s">
        <v>3283</v>
      </c>
      <c r="ASP9" t="s">
        <v>3283</v>
      </c>
      <c r="ASQ9" t="s">
        <v>3283</v>
      </c>
      <c r="ASR9" t="s">
        <v>3283</v>
      </c>
      <c r="ASS9" t="s">
        <v>3283</v>
      </c>
      <c r="ASV9" t="s">
        <v>3304</v>
      </c>
      <c r="ASY9" t="s">
        <v>3339</v>
      </c>
      <c r="ATA9" t="s">
        <v>3360</v>
      </c>
      <c r="ATB9" t="s">
        <v>1801</v>
      </c>
      <c r="ATC9" t="s">
        <v>3802</v>
      </c>
      <c r="ATD9" t="s">
        <v>3818</v>
      </c>
      <c r="ATE9" t="s">
        <v>3826</v>
      </c>
      <c r="ATG9" t="s">
        <v>1801</v>
      </c>
      <c r="ATH9" t="s">
        <v>3847</v>
      </c>
      <c r="ATK9" t="s">
        <v>3857</v>
      </c>
      <c r="ATL9" t="s">
        <v>3857</v>
      </c>
      <c r="ATM9" t="s">
        <v>3857</v>
      </c>
      <c r="ATO9" t="s">
        <v>3870</v>
      </c>
      <c r="ATP9" t="s">
        <v>3870</v>
      </c>
      <c r="ATQ9" t="s">
        <v>3870</v>
      </c>
      <c r="ATS9" t="s">
        <v>3889</v>
      </c>
      <c r="ATV9" t="s">
        <v>3912</v>
      </c>
      <c r="ATW9" t="s">
        <v>3921</v>
      </c>
      <c r="ATX9" t="s">
        <v>1109</v>
      </c>
      <c r="ATY9" t="s">
        <v>3950</v>
      </c>
      <c r="ATZ9" t="s">
        <v>3950</v>
      </c>
      <c r="AUA9" t="s">
        <v>3950</v>
      </c>
      <c r="AUB9" t="s">
        <v>3950</v>
      </c>
      <c r="AUC9" t="s">
        <v>3950</v>
      </c>
      <c r="AUD9" t="s">
        <v>3950</v>
      </c>
      <c r="AUE9" t="s">
        <v>3950</v>
      </c>
      <c r="AUF9" t="s">
        <v>3950</v>
      </c>
      <c r="AUG9" t="s">
        <v>3950</v>
      </c>
      <c r="AUH9" t="s">
        <v>3950</v>
      </c>
      <c r="AUM9" t="s">
        <v>3973</v>
      </c>
      <c r="AUN9" t="s">
        <v>4001</v>
      </c>
      <c r="AUQ9" t="s">
        <v>1649</v>
      </c>
      <c r="AUR9" t="s">
        <v>2965</v>
      </c>
      <c r="AUT9" t="s">
        <v>4016</v>
      </c>
      <c r="AUU9" t="s">
        <v>1801</v>
      </c>
      <c r="AUX9" t="s">
        <v>1801</v>
      </c>
      <c r="AUY9" t="s">
        <v>2084</v>
      </c>
      <c r="AVA9" t="s">
        <v>2097</v>
      </c>
      <c r="AVB9" t="s">
        <v>2097</v>
      </c>
      <c r="AVC9" t="s">
        <v>2097</v>
      </c>
      <c r="AVD9" t="s">
        <v>2965</v>
      </c>
      <c r="AVF9" t="s">
        <v>2097</v>
      </c>
      <c r="AVG9" t="s">
        <v>2097</v>
      </c>
      <c r="AVJ9" t="s">
        <v>3217</v>
      </c>
      <c r="AVK9" t="s">
        <v>3273</v>
      </c>
      <c r="AVL9" t="s">
        <v>3283</v>
      </c>
      <c r="AVM9" t="s">
        <v>3283</v>
      </c>
      <c r="AVN9" t="s">
        <v>3283</v>
      </c>
      <c r="AVO9" t="s">
        <v>3283</v>
      </c>
      <c r="AVP9" t="s">
        <v>3283</v>
      </c>
      <c r="AVS9" t="s">
        <v>3304</v>
      </c>
      <c r="AVV9" t="s">
        <v>3335</v>
      </c>
      <c r="AVX9" t="s">
        <v>1801</v>
      </c>
      <c r="AVY9" t="s">
        <v>3802</v>
      </c>
      <c r="AVZ9" t="s">
        <v>3818</v>
      </c>
      <c r="AWA9" t="s">
        <v>3826</v>
      </c>
      <c r="AWC9" t="s">
        <v>1801</v>
      </c>
      <c r="AWF9" t="s">
        <v>3857</v>
      </c>
      <c r="AWG9" t="s">
        <v>3857</v>
      </c>
      <c r="AWH9" t="s">
        <v>3857</v>
      </c>
      <c r="AWJ9" t="s">
        <v>3870</v>
      </c>
      <c r="AWK9" t="s">
        <v>3870</v>
      </c>
      <c r="AWL9" t="s">
        <v>3870</v>
      </c>
      <c r="AWN9" t="s">
        <v>3889</v>
      </c>
      <c r="AWQ9" t="s">
        <v>3921</v>
      </c>
      <c r="AWR9" t="s">
        <v>1109</v>
      </c>
      <c r="AWS9" t="s">
        <v>3950</v>
      </c>
      <c r="AWT9" t="s">
        <v>3950</v>
      </c>
      <c r="AWU9" t="s">
        <v>3950</v>
      </c>
      <c r="AWV9" t="s">
        <v>3950</v>
      </c>
      <c r="AWW9" t="s">
        <v>3950</v>
      </c>
      <c r="AWX9" t="s">
        <v>3950</v>
      </c>
      <c r="AWY9" t="s">
        <v>3950</v>
      </c>
      <c r="AWZ9" t="s">
        <v>3950</v>
      </c>
      <c r="AXA9" t="s">
        <v>3950</v>
      </c>
      <c r="AXB9" t="s">
        <v>3950</v>
      </c>
      <c r="AXG9" t="s">
        <v>3973</v>
      </c>
      <c r="AXH9" t="s">
        <v>4001</v>
      </c>
      <c r="AXK9" t="s">
        <v>1649</v>
      </c>
      <c r="AXL9" t="s">
        <v>2965</v>
      </c>
      <c r="AXN9" t="s">
        <v>4016</v>
      </c>
      <c r="AXO9" t="s">
        <v>1801</v>
      </c>
      <c r="AXR9" t="s">
        <v>2084</v>
      </c>
      <c r="AXT9" t="s">
        <v>2097</v>
      </c>
      <c r="AXU9" t="s">
        <v>2097</v>
      </c>
      <c r="AXV9" t="s">
        <v>2097</v>
      </c>
      <c r="AXW9" t="s">
        <v>2965</v>
      </c>
      <c r="AXX9" t="s">
        <v>2097</v>
      </c>
      <c r="AXY9" t="s">
        <v>2097</v>
      </c>
      <c r="AYB9" t="s">
        <v>3217</v>
      </c>
      <c r="AYC9" t="s">
        <v>3259</v>
      </c>
      <c r="AYD9" t="s">
        <v>3283</v>
      </c>
      <c r="AYE9" t="s">
        <v>3283</v>
      </c>
      <c r="AYF9" t="s">
        <v>3283</v>
      </c>
      <c r="AYG9" t="s">
        <v>3283</v>
      </c>
      <c r="AYH9" t="s">
        <v>3283</v>
      </c>
      <c r="AYJ9" t="s">
        <v>3304</v>
      </c>
      <c r="AYP9" t="s">
        <v>3360</v>
      </c>
      <c r="AYQ9" t="s">
        <v>3802</v>
      </c>
      <c r="AYR9" t="s">
        <v>3818</v>
      </c>
      <c r="AYT9" t="s">
        <v>3826</v>
      </c>
      <c r="AYV9" t="s">
        <v>1801</v>
      </c>
      <c r="AYY9" t="s">
        <v>3857</v>
      </c>
      <c r="AYZ9" t="s">
        <v>3857</v>
      </c>
      <c r="AZA9" t="s">
        <v>3857</v>
      </c>
      <c r="AZC9" t="s">
        <v>3870</v>
      </c>
      <c r="AZD9" t="s">
        <v>3870</v>
      </c>
      <c r="AZE9" t="s">
        <v>3870</v>
      </c>
      <c r="AZH9" t="s">
        <v>3903</v>
      </c>
      <c r="AZJ9" t="s">
        <v>3912</v>
      </c>
      <c r="AZL9" t="s">
        <v>3921</v>
      </c>
      <c r="AZM9" t="s">
        <v>1109</v>
      </c>
      <c r="AZN9" t="s">
        <v>3950</v>
      </c>
      <c r="AZO9" t="s">
        <v>3950</v>
      </c>
      <c r="AZP9" t="s">
        <v>3950</v>
      </c>
      <c r="AZQ9" t="s">
        <v>3950</v>
      </c>
      <c r="AZR9" t="s">
        <v>3950</v>
      </c>
      <c r="AZS9" t="s">
        <v>3950</v>
      </c>
      <c r="AZT9" t="s">
        <v>3950</v>
      </c>
      <c r="AZU9" t="s">
        <v>3950</v>
      </c>
      <c r="AZV9" t="s">
        <v>3950</v>
      </c>
      <c r="AZW9" t="s">
        <v>3950</v>
      </c>
      <c r="BAA9" t="s">
        <v>3973</v>
      </c>
      <c r="BAB9" t="s">
        <v>4001</v>
      </c>
      <c r="BAE9" t="s">
        <v>2965</v>
      </c>
      <c r="BAG9" t="s">
        <v>4016</v>
      </c>
      <c r="BAH9" t="s">
        <v>1801</v>
      </c>
      <c r="BAJ9" t="s">
        <v>1801</v>
      </c>
      <c r="BAL9" t="s">
        <v>2097</v>
      </c>
      <c r="BAM9" t="s">
        <v>2097</v>
      </c>
      <c r="BAN9" t="s">
        <v>2097</v>
      </c>
      <c r="BAO9" t="s">
        <v>2965</v>
      </c>
      <c r="BAP9" t="s">
        <v>2097</v>
      </c>
      <c r="BAQ9" t="s">
        <v>2097</v>
      </c>
      <c r="BAT9" t="s">
        <v>3217</v>
      </c>
      <c r="BAU9" t="s">
        <v>3246</v>
      </c>
      <c r="BAV9" t="s">
        <v>3246</v>
      </c>
      <c r="BAW9" t="s">
        <v>3246</v>
      </c>
      <c r="BAX9" t="s">
        <v>3246</v>
      </c>
      <c r="BAY9" t="s">
        <v>3246</v>
      </c>
      <c r="BAZ9" t="s">
        <v>3259</v>
      </c>
      <c r="BBA9" t="s">
        <v>3283</v>
      </c>
      <c r="BBB9" t="s">
        <v>3283</v>
      </c>
      <c r="BBC9" t="s">
        <v>3283</v>
      </c>
      <c r="BBD9" t="s">
        <v>3283</v>
      </c>
      <c r="BBE9" t="s">
        <v>3283</v>
      </c>
      <c r="BBH9" t="s">
        <v>3304</v>
      </c>
      <c r="BBL9" t="s">
        <v>3339</v>
      </c>
      <c r="BBN9" t="s">
        <v>3360</v>
      </c>
      <c r="BBO9" t="s">
        <v>3802</v>
      </c>
      <c r="BBP9" t="s">
        <v>3818</v>
      </c>
      <c r="BBR9" t="s">
        <v>3826</v>
      </c>
      <c r="BBT9" t="s">
        <v>1801</v>
      </c>
      <c r="BBW9" t="s">
        <v>3857</v>
      </c>
      <c r="BBX9" t="s">
        <v>3857</v>
      </c>
      <c r="BBY9" t="s">
        <v>3857</v>
      </c>
      <c r="BCA9" t="s">
        <v>3870</v>
      </c>
      <c r="BCB9" t="s">
        <v>3870</v>
      </c>
      <c r="BCC9" t="s">
        <v>3870</v>
      </c>
      <c r="BCE9" t="s">
        <v>3889</v>
      </c>
      <c r="BCH9" t="s">
        <v>3912</v>
      </c>
      <c r="BCI9" t="s">
        <v>1801</v>
      </c>
      <c r="BCJ9" t="s">
        <v>3921</v>
      </c>
      <c r="BCK9" t="s">
        <v>1109</v>
      </c>
      <c r="BCL9" t="s">
        <v>3950</v>
      </c>
      <c r="BCM9" t="s">
        <v>3950</v>
      </c>
      <c r="BCN9" t="s">
        <v>3950</v>
      </c>
      <c r="BCO9" t="s">
        <v>3950</v>
      </c>
      <c r="BCP9" t="s">
        <v>3950</v>
      </c>
      <c r="BCQ9" t="s">
        <v>3950</v>
      </c>
      <c r="BCR9" t="s">
        <v>3950</v>
      </c>
      <c r="BCS9" t="s">
        <v>3950</v>
      </c>
      <c r="BCT9" t="s">
        <v>3950</v>
      </c>
      <c r="BCU9" t="s">
        <v>3950</v>
      </c>
      <c r="BCV9" t="s">
        <v>1801</v>
      </c>
      <c r="BDA9" t="s">
        <v>3973</v>
      </c>
      <c r="BDD9" t="s">
        <v>1649</v>
      </c>
      <c r="BDE9" t="s">
        <v>2965</v>
      </c>
      <c r="BDH9" t="s">
        <v>4016</v>
      </c>
      <c r="BDI9" t="s">
        <v>1801</v>
      </c>
      <c r="BDK9" t="s">
        <v>4028</v>
      </c>
      <c r="BDN9" t="s">
        <v>2084</v>
      </c>
      <c r="BDP9" t="s">
        <v>2097</v>
      </c>
      <c r="BDQ9" t="s">
        <v>2097</v>
      </c>
      <c r="BDR9" t="s">
        <v>2097</v>
      </c>
      <c r="BDT9" t="s">
        <v>2097</v>
      </c>
      <c r="BDU9" t="s">
        <v>2097</v>
      </c>
      <c r="BDY9" t="s">
        <v>3228</v>
      </c>
      <c r="BDZ9" t="s">
        <v>3246</v>
      </c>
      <c r="BEA9" t="s">
        <v>3246</v>
      </c>
      <c r="BEB9" t="s">
        <v>3246</v>
      </c>
      <c r="BEC9" t="s">
        <v>3246</v>
      </c>
      <c r="BED9" t="s">
        <v>3246</v>
      </c>
      <c r="BEE9" t="s">
        <v>3259</v>
      </c>
      <c r="BEF9" t="s">
        <v>3273</v>
      </c>
      <c r="BEG9" t="s">
        <v>3283</v>
      </c>
      <c r="BEH9" t="s">
        <v>3283</v>
      </c>
      <c r="BEI9" t="s">
        <v>3283</v>
      </c>
      <c r="BEJ9" t="s">
        <v>3283</v>
      </c>
      <c r="BEK9" t="s">
        <v>3283</v>
      </c>
      <c r="BEO9" t="s">
        <v>3304</v>
      </c>
      <c r="BES9" t="s">
        <v>3339</v>
      </c>
      <c r="BEU9" t="s">
        <v>3360</v>
      </c>
      <c r="BEV9" t="s">
        <v>3802</v>
      </c>
      <c r="BEW9" t="s">
        <v>3818</v>
      </c>
      <c r="BEZ9" t="s">
        <v>3828</v>
      </c>
      <c r="BFB9" t="s">
        <v>3833</v>
      </c>
      <c r="BFD9" t="s">
        <v>3847</v>
      </c>
      <c r="BFK9" t="s">
        <v>3857</v>
      </c>
      <c r="BFL9" t="s">
        <v>3857</v>
      </c>
      <c r="BFM9" t="s">
        <v>3857</v>
      </c>
      <c r="BFO9" t="s">
        <v>3873</v>
      </c>
      <c r="BFP9" t="s">
        <v>3873</v>
      </c>
      <c r="BFQ9" t="s">
        <v>3873</v>
      </c>
      <c r="BFS9" t="s">
        <v>3889</v>
      </c>
      <c r="BFV9" t="s">
        <v>3903</v>
      </c>
      <c r="BFX9" t="s">
        <v>3912</v>
      </c>
      <c r="BGA9" t="s">
        <v>1109</v>
      </c>
      <c r="BGB9" t="s">
        <v>3950</v>
      </c>
      <c r="BGC9" t="s">
        <v>3950</v>
      </c>
      <c r="BGD9" t="s">
        <v>3950</v>
      </c>
      <c r="BGE9" t="s">
        <v>3950</v>
      </c>
      <c r="BGF9" t="s">
        <v>3950</v>
      </c>
      <c r="BGG9" t="s">
        <v>3950</v>
      </c>
      <c r="BGH9" t="s">
        <v>3950</v>
      </c>
      <c r="BGI9" t="s">
        <v>3950</v>
      </c>
      <c r="BGJ9" t="s">
        <v>3950</v>
      </c>
      <c r="BGK9" t="s">
        <v>3950</v>
      </c>
      <c r="BGP9" t="s">
        <v>3967</v>
      </c>
      <c r="BGR9" t="s">
        <v>3968</v>
      </c>
      <c r="BGS9" t="s">
        <v>4001</v>
      </c>
      <c r="BGV9" t="s">
        <v>1649</v>
      </c>
      <c r="BGW9" t="s">
        <v>2965</v>
      </c>
      <c r="BGY9" t="s">
        <v>4016</v>
      </c>
      <c r="BHC9" t="s">
        <v>4028</v>
      </c>
      <c r="BHE9" t="s">
        <v>1801</v>
      </c>
      <c r="BHF9" t="s">
        <v>2084</v>
      </c>
      <c r="BHH9" t="s">
        <v>2097</v>
      </c>
      <c r="BHI9" t="s">
        <v>2097</v>
      </c>
      <c r="BHJ9" t="s">
        <v>2097</v>
      </c>
      <c r="BHK9" t="s">
        <v>2965</v>
      </c>
      <c r="BHM9" t="s">
        <v>2097</v>
      </c>
      <c r="BHN9" t="s">
        <v>2097</v>
      </c>
      <c r="BHQ9" t="s">
        <v>3217</v>
      </c>
      <c r="BHR9" t="s">
        <v>3246</v>
      </c>
      <c r="BHS9" t="s">
        <v>3246</v>
      </c>
      <c r="BHT9" t="s">
        <v>3246</v>
      </c>
      <c r="BHU9" t="s">
        <v>3246</v>
      </c>
      <c r="BHV9" t="s">
        <v>3246</v>
      </c>
      <c r="BHW9" t="s">
        <v>3228</v>
      </c>
      <c r="BHX9" t="s">
        <v>3273</v>
      </c>
      <c r="BHY9" t="s">
        <v>3283</v>
      </c>
      <c r="BHZ9" t="s">
        <v>3283</v>
      </c>
      <c r="BIA9" t="s">
        <v>3283</v>
      </c>
      <c r="BIB9" t="s">
        <v>3283</v>
      </c>
      <c r="BIC9" t="s">
        <v>3283</v>
      </c>
      <c r="BIF9" t="s">
        <v>3304</v>
      </c>
      <c r="BII9" t="s">
        <v>3339</v>
      </c>
      <c r="BIK9" t="s">
        <v>1801</v>
      </c>
      <c r="BIL9" t="s">
        <v>3802</v>
      </c>
      <c r="BIM9" t="s">
        <v>3818</v>
      </c>
      <c r="BIN9" t="s">
        <v>3826</v>
      </c>
      <c r="BIP9" t="s">
        <v>1801</v>
      </c>
      <c r="BIS9" t="s">
        <v>3857</v>
      </c>
      <c r="BIT9" t="s">
        <v>3857</v>
      </c>
      <c r="BIU9" t="s">
        <v>3857</v>
      </c>
      <c r="BIW9" t="s">
        <v>3870</v>
      </c>
      <c r="BIX9" t="s">
        <v>3870</v>
      </c>
      <c r="BIY9" t="s">
        <v>3870</v>
      </c>
      <c r="BJA9" t="s">
        <v>3889</v>
      </c>
      <c r="BJD9" t="s">
        <v>3912</v>
      </c>
      <c r="BJE9" t="s">
        <v>3921</v>
      </c>
      <c r="BJG9" t="s">
        <v>1109</v>
      </c>
      <c r="BJH9" t="s">
        <v>3950</v>
      </c>
      <c r="BJI9" t="s">
        <v>3950</v>
      </c>
      <c r="BJJ9" t="s">
        <v>3950</v>
      </c>
      <c r="BJK9" t="s">
        <v>3950</v>
      </c>
      <c r="BJL9" t="s">
        <v>3950</v>
      </c>
      <c r="BJM9" t="s">
        <v>3950</v>
      </c>
      <c r="BJN9" t="s">
        <v>3950</v>
      </c>
      <c r="BJO9" t="s">
        <v>3950</v>
      </c>
      <c r="BJP9" t="s">
        <v>3950</v>
      </c>
      <c r="BJQ9" t="s">
        <v>3950</v>
      </c>
      <c r="BJV9" t="s">
        <v>3973</v>
      </c>
      <c r="BJW9" t="s">
        <v>4001</v>
      </c>
      <c r="BJZ9" t="s">
        <v>1649</v>
      </c>
      <c r="BKA9" t="s">
        <v>2965</v>
      </c>
      <c r="BKC9" t="s">
        <v>4016</v>
      </c>
      <c r="BKD9" t="s">
        <v>1801</v>
      </c>
      <c r="BKG9" t="s">
        <v>1801</v>
      </c>
      <c r="BKH9" t="s">
        <v>2084</v>
      </c>
      <c r="BKJ9" t="s">
        <v>2097</v>
      </c>
      <c r="BKK9" t="s">
        <v>2097</v>
      </c>
      <c r="BKL9" t="s">
        <v>2097</v>
      </c>
      <c r="BKM9" t="s">
        <v>2965</v>
      </c>
      <c r="BKO9" t="s">
        <v>2097</v>
      </c>
      <c r="BKP9" t="s">
        <v>2097</v>
      </c>
      <c r="BKS9" t="s">
        <v>3217</v>
      </c>
      <c r="BKT9" t="s">
        <v>3246</v>
      </c>
      <c r="BKU9" t="s">
        <v>3246</v>
      </c>
      <c r="BKV9" t="s">
        <v>3246</v>
      </c>
      <c r="BKW9" t="s">
        <v>3246</v>
      </c>
      <c r="BKX9" t="s">
        <v>3246</v>
      </c>
      <c r="BKY9" t="s">
        <v>3228</v>
      </c>
      <c r="BKZ9" t="s">
        <v>3259</v>
      </c>
      <c r="BLA9" t="s">
        <v>3273</v>
      </c>
      <c r="BLB9" t="s">
        <v>3283</v>
      </c>
      <c r="BLC9" t="s">
        <v>3283</v>
      </c>
      <c r="BLD9" t="s">
        <v>3283</v>
      </c>
      <c r="BLE9" t="s">
        <v>3283</v>
      </c>
      <c r="BLF9" t="s">
        <v>3283</v>
      </c>
      <c r="BLJ9" t="s">
        <v>3304</v>
      </c>
      <c r="BLN9" t="s">
        <v>3339</v>
      </c>
      <c r="BLP9" t="s">
        <v>3360</v>
      </c>
      <c r="BLQ9" t="s">
        <v>1801</v>
      </c>
      <c r="BLR9" t="s">
        <v>3802</v>
      </c>
      <c r="BLT9" t="s">
        <v>3818</v>
      </c>
      <c r="BLV9" t="s">
        <v>3826</v>
      </c>
      <c r="BLX9" t="s">
        <v>3833</v>
      </c>
      <c r="BLY9" t="s">
        <v>1801</v>
      </c>
      <c r="BLZ9" t="s">
        <v>3847</v>
      </c>
      <c r="BMC9" t="s">
        <v>3857</v>
      </c>
      <c r="BMD9" t="s">
        <v>3857</v>
      </c>
      <c r="BME9" t="s">
        <v>3857</v>
      </c>
      <c r="BMG9" t="s">
        <v>3870</v>
      </c>
      <c r="BMH9" t="s">
        <v>3870</v>
      </c>
      <c r="BMI9" t="s">
        <v>3870</v>
      </c>
      <c r="BMK9" t="s">
        <v>3889</v>
      </c>
      <c r="BMN9" t="s">
        <v>3903</v>
      </c>
      <c r="BMP9" t="s">
        <v>3912</v>
      </c>
      <c r="BMQ9" t="s">
        <v>1801</v>
      </c>
      <c r="BMS9" t="s">
        <v>3921</v>
      </c>
      <c r="BMU9" t="s">
        <v>1109</v>
      </c>
      <c r="BMV9" t="s">
        <v>3950</v>
      </c>
      <c r="BMW9" t="s">
        <v>3950</v>
      </c>
      <c r="BMX9" t="s">
        <v>3950</v>
      </c>
      <c r="BMY9" t="s">
        <v>3950</v>
      </c>
      <c r="BMZ9" t="s">
        <v>3950</v>
      </c>
      <c r="BNA9" t="s">
        <v>3950</v>
      </c>
      <c r="BNB9" t="s">
        <v>3950</v>
      </c>
      <c r="BNC9" t="s">
        <v>3950</v>
      </c>
      <c r="BND9" t="s">
        <v>3950</v>
      </c>
      <c r="BNE9" t="s">
        <v>3950</v>
      </c>
      <c r="BNF9" t="s">
        <v>1801</v>
      </c>
      <c r="BNJ9" t="s">
        <v>3967</v>
      </c>
      <c r="BNL9" t="s">
        <v>3973</v>
      </c>
      <c r="BNM9" t="s">
        <v>4001</v>
      </c>
      <c r="BNP9" t="s">
        <v>1649</v>
      </c>
      <c r="BNQ9" t="s">
        <v>2965</v>
      </c>
      <c r="BNS9" t="s">
        <v>4016</v>
      </c>
      <c r="BNT9" t="s">
        <v>1801</v>
      </c>
      <c r="BNV9" t="s">
        <v>4028</v>
      </c>
      <c r="BNX9" t="s">
        <v>4057</v>
      </c>
    </row>
    <row r="10" spans="1:1784" x14ac:dyDescent="0.25">
      <c r="B10" t="s">
        <v>2085</v>
      </c>
      <c r="D10" t="s">
        <v>2098</v>
      </c>
      <c r="E10" t="s">
        <v>2098</v>
      </c>
      <c r="F10" t="s">
        <v>2098</v>
      </c>
      <c r="G10" t="s">
        <v>2966</v>
      </c>
      <c r="I10" t="s">
        <v>2098</v>
      </c>
      <c r="J10" t="s">
        <v>2098</v>
      </c>
      <c r="M10" t="s">
        <v>3218</v>
      </c>
      <c r="N10" t="s">
        <v>3229</v>
      </c>
      <c r="O10" t="s">
        <v>3247</v>
      </c>
      <c r="P10" t="s">
        <v>3247</v>
      </c>
      <c r="Q10" t="s">
        <v>3247</v>
      </c>
      <c r="R10" t="s">
        <v>3247</v>
      </c>
      <c r="S10" t="s">
        <v>3247</v>
      </c>
      <c r="T10" t="s">
        <v>3260</v>
      </c>
      <c r="U10" t="s">
        <v>3274</v>
      </c>
      <c r="V10" t="s">
        <v>3141</v>
      </c>
      <c r="W10" t="s">
        <v>3141</v>
      </c>
      <c r="X10" t="s">
        <v>3141</v>
      </c>
      <c r="Y10" t="s">
        <v>3141</v>
      </c>
      <c r="Z10" t="s">
        <v>3141</v>
      </c>
      <c r="AD10" t="s">
        <v>3305</v>
      </c>
      <c r="AH10" t="s">
        <v>1391</v>
      </c>
      <c r="AJ10" t="s">
        <v>3361</v>
      </c>
      <c r="AL10" t="s">
        <v>3803</v>
      </c>
      <c r="AN10" t="s">
        <v>3819</v>
      </c>
      <c r="AP10" t="s">
        <v>3827</v>
      </c>
      <c r="AR10" t="s">
        <v>3834</v>
      </c>
      <c r="AT10" t="s">
        <v>3848</v>
      </c>
      <c r="AW10" t="s">
        <v>3858</v>
      </c>
      <c r="AX10" t="s">
        <v>3858</v>
      </c>
      <c r="AY10" t="s">
        <v>3858</v>
      </c>
      <c r="BA10" t="s">
        <v>3871</v>
      </c>
      <c r="BB10" t="s">
        <v>3871</v>
      </c>
      <c r="BC10" t="s">
        <v>3871</v>
      </c>
      <c r="BE10" t="s">
        <v>3890</v>
      </c>
      <c r="BH10" t="s">
        <v>3266</v>
      </c>
      <c r="BJ10" t="s">
        <v>3913</v>
      </c>
      <c r="BM10" t="s">
        <v>3922</v>
      </c>
      <c r="BO10" t="s">
        <v>3942</v>
      </c>
      <c r="BP10" t="s">
        <v>3951</v>
      </c>
      <c r="BQ10" t="s">
        <v>3951</v>
      </c>
      <c r="BR10" t="s">
        <v>3951</v>
      </c>
      <c r="BS10" t="s">
        <v>3951</v>
      </c>
      <c r="BT10" t="s">
        <v>3951</v>
      </c>
      <c r="BU10" t="s">
        <v>3951</v>
      </c>
      <c r="BV10" t="s">
        <v>3951</v>
      </c>
      <c r="BW10" t="s">
        <v>3951</v>
      </c>
      <c r="BX10" t="s">
        <v>3951</v>
      </c>
      <c r="BY10" t="s">
        <v>3951</v>
      </c>
      <c r="CF10" t="s">
        <v>3974</v>
      </c>
      <c r="CJ10" t="s">
        <v>4009</v>
      </c>
      <c r="CK10" t="s">
        <v>2966</v>
      </c>
      <c r="CM10" t="s">
        <v>4017</v>
      </c>
      <c r="CP10" t="s">
        <v>3903</v>
      </c>
      <c r="CT10" t="s">
        <v>2098</v>
      </c>
      <c r="CU10" t="s">
        <v>2098</v>
      </c>
      <c r="CV10" t="s">
        <v>2098</v>
      </c>
      <c r="CW10" t="s">
        <v>2966</v>
      </c>
      <c r="CY10" t="s">
        <v>2098</v>
      </c>
      <c r="CZ10" t="s">
        <v>2098</v>
      </c>
      <c r="DC10" t="s">
        <v>3218</v>
      </c>
      <c r="DD10" t="s">
        <v>3247</v>
      </c>
      <c r="DE10" t="s">
        <v>3247</v>
      </c>
      <c r="DF10" t="s">
        <v>3247</v>
      </c>
      <c r="DG10" t="s">
        <v>3247</v>
      </c>
      <c r="DH10" t="s">
        <v>3247</v>
      </c>
      <c r="DI10" t="s">
        <v>3229</v>
      </c>
      <c r="DJ10" t="s">
        <v>3274</v>
      </c>
      <c r="DK10" t="s">
        <v>3141</v>
      </c>
      <c r="DL10" t="s">
        <v>3141</v>
      </c>
      <c r="DM10" t="s">
        <v>3141</v>
      </c>
      <c r="DN10" t="s">
        <v>3141</v>
      </c>
      <c r="DO10" t="s">
        <v>3141</v>
      </c>
      <c r="DR10" t="s">
        <v>3305</v>
      </c>
      <c r="DV10" t="s">
        <v>1391</v>
      </c>
      <c r="DW10" t="s">
        <v>3361</v>
      </c>
      <c r="DY10" t="s">
        <v>3803</v>
      </c>
      <c r="DZ10" t="s">
        <v>3819</v>
      </c>
      <c r="EA10" t="s">
        <v>3827</v>
      </c>
      <c r="ED10" t="s">
        <v>3848</v>
      </c>
      <c r="EG10" t="s">
        <v>3858</v>
      </c>
      <c r="EH10" t="s">
        <v>3858</v>
      </c>
      <c r="EI10" t="s">
        <v>3858</v>
      </c>
      <c r="EK10" t="s">
        <v>3871</v>
      </c>
      <c r="EL10" t="s">
        <v>3871</v>
      </c>
      <c r="EM10" t="s">
        <v>3871</v>
      </c>
      <c r="EO10" t="s">
        <v>3890</v>
      </c>
      <c r="ER10" t="s">
        <v>3913</v>
      </c>
      <c r="ES10" t="s">
        <v>3922</v>
      </c>
      <c r="EU10" t="s">
        <v>3942</v>
      </c>
      <c r="EV10" t="s">
        <v>3951</v>
      </c>
      <c r="EW10" t="s">
        <v>3951</v>
      </c>
      <c r="EX10" t="s">
        <v>3951</v>
      </c>
      <c r="EY10" t="s">
        <v>3951</v>
      </c>
      <c r="EZ10" t="s">
        <v>3951</v>
      </c>
      <c r="FA10" t="s">
        <v>3951</v>
      </c>
      <c r="FB10" t="s">
        <v>3951</v>
      </c>
      <c r="FC10" t="s">
        <v>3951</v>
      </c>
      <c r="FD10" t="s">
        <v>3951</v>
      </c>
      <c r="FE10" t="s">
        <v>3951</v>
      </c>
      <c r="FJ10" t="s">
        <v>3974</v>
      </c>
      <c r="FN10" t="s">
        <v>4009</v>
      </c>
      <c r="FO10" t="s">
        <v>2966</v>
      </c>
      <c r="FQ10" t="s">
        <v>4017</v>
      </c>
      <c r="FU10" t="s">
        <v>2085</v>
      </c>
      <c r="FW10" t="s">
        <v>2098</v>
      </c>
      <c r="FX10" t="s">
        <v>2098</v>
      </c>
      <c r="FY10" t="s">
        <v>2098</v>
      </c>
      <c r="FZ10" t="s">
        <v>2966</v>
      </c>
      <c r="GA10" t="s">
        <v>2098</v>
      </c>
      <c r="GB10" t="s">
        <v>2098</v>
      </c>
      <c r="GF10" t="s">
        <v>3229</v>
      </c>
      <c r="GG10" t="s">
        <v>3247</v>
      </c>
      <c r="GH10" t="s">
        <v>3247</v>
      </c>
      <c r="GI10" t="s">
        <v>3247</v>
      </c>
      <c r="GJ10" t="s">
        <v>3247</v>
      </c>
      <c r="GK10" t="s">
        <v>3247</v>
      </c>
      <c r="GL10" t="s">
        <v>3260</v>
      </c>
      <c r="GM10" t="s">
        <v>3141</v>
      </c>
      <c r="GN10" t="s">
        <v>3141</v>
      </c>
      <c r="GO10" t="s">
        <v>3141</v>
      </c>
      <c r="GP10" t="s">
        <v>3141</v>
      </c>
      <c r="GQ10" t="s">
        <v>3141</v>
      </c>
      <c r="GT10" t="s">
        <v>3305</v>
      </c>
      <c r="GY10" t="s">
        <v>1391</v>
      </c>
      <c r="GZ10" t="s">
        <v>4046</v>
      </c>
      <c r="HA10" t="s">
        <v>3803</v>
      </c>
      <c r="HC10" t="s">
        <v>3819</v>
      </c>
      <c r="HE10" t="s">
        <v>3827</v>
      </c>
      <c r="HG10" t="s">
        <v>3834</v>
      </c>
      <c r="HK10" t="s">
        <v>3858</v>
      </c>
      <c r="HL10" t="s">
        <v>3858</v>
      </c>
      <c r="HM10" t="s">
        <v>3858</v>
      </c>
      <c r="HO10" t="s">
        <v>3871</v>
      </c>
      <c r="HP10" t="s">
        <v>3871</v>
      </c>
      <c r="HQ10" t="s">
        <v>3871</v>
      </c>
      <c r="HR10" t="s">
        <v>3890</v>
      </c>
      <c r="HU10" t="s">
        <v>3266</v>
      </c>
      <c r="HW10" t="s">
        <v>3913</v>
      </c>
      <c r="HY10" t="s">
        <v>3922</v>
      </c>
      <c r="HZ10" t="s">
        <v>3942</v>
      </c>
      <c r="IA10" t="s">
        <v>3951</v>
      </c>
      <c r="IB10" t="s">
        <v>3951</v>
      </c>
      <c r="IC10" t="s">
        <v>3951</v>
      </c>
      <c r="ID10" t="s">
        <v>3951</v>
      </c>
      <c r="IE10" t="s">
        <v>3951</v>
      </c>
      <c r="IF10" t="s">
        <v>3951</v>
      </c>
      <c r="IG10" t="s">
        <v>3951</v>
      </c>
      <c r="IH10" t="s">
        <v>3951</v>
      </c>
      <c r="II10" t="s">
        <v>3951</v>
      </c>
      <c r="IJ10" t="s">
        <v>3951</v>
      </c>
      <c r="IO10" t="s">
        <v>3974</v>
      </c>
      <c r="IS10" t="s">
        <v>2966</v>
      </c>
      <c r="IU10" t="s">
        <v>4017</v>
      </c>
      <c r="IW10" t="s">
        <v>3903</v>
      </c>
      <c r="IZ10" t="s">
        <v>2098</v>
      </c>
      <c r="JA10" t="s">
        <v>2098</v>
      </c>
      <c r="JB10" t="s">
        <v>2098</v>
      </c>
      <c r="JC10" t="s">
        <v>2966</v>
      </c>
      <c r="JD10" t="s">
        <v>2098</v>
      </c>
      <c r="JE10" t="s">
        <v>2098</v>
      </c>
      <c r="JH10" t="s">
        <v>3218</v>
      </c>
      <c r="JI10" t="s">
        <v>3247</v>
      </c>
      <c r="JJ10" t="s">
        <v>3247</v>
      </c>
      <c r="JK10" t="s">
        <v>3247</v>
      </c>
      <c r="JL10" t="s">
        <v>3247</v>
      </c>
      <c r="JM10" t="s">
        <v>3247</v>
      </c>
      <c r="JN10" t="s">
        <v>3229</v>
      </c>
      <c r="JO10" t="s">
        <v>3141</v>
      </c>
      <c r="JP10" t="s">
        <v>3141</v>
      </c>
      <c r="JQ10" t="s">
        <v>3141</v>
      </c>
      <c r="JR10" t="s">
        <v>3141</v>
      </c>
      <c r="JS10" t="s">
        <v>3141</v>
      </c>
      <c r="JU10" t="s">
        <v>3305</v>
      </c>
      <c r="JX10" t="s">
        <v>1391</v>
      </c>
      <c r="JZ10" t="s">
        <v>3361</v>
      </c>
      <c r="KA10" t="s">
        <v>3803</v>
      </c>
      <c r="KB10" t="s">
        <v>3819</v>
      </c>
      <c r="KC10" t="s">
        <v>3827</v>
      </c>
      <c r="KH10" t="s">
        <v>3858</v>
      </c>
      <c r="KI10" t="s">
        <v>3858</v>
      </c>
      <c r="KJ10" t="s">
        <v>3858</v>
      </c>
      <c r="KL10" t="s">
        <v>3871</v>
      </c>
      <c r="KM10" t="s">
        <v>3871</v>
      </c>
      <c r="KN10" t="s">
        <v>3871</v>
      </c>
      <c r="KO10" t="s">
        <v>3890</v>
      </c>
      <c r="KR10" t="s">
        <v>3913</v>
      </c>
      <c r="KS10" t="s">
        <v>3922</v>
      </c>
      <c r="KT10" t="s">
        <v>3942</v>
      </c>
      <c r="KU10" t="s">
        <v>3951</v>
      </c>
      <c r="KV10" t="s">
        <v>3951</v>
      </c>
      <c r="KW10" t="s">
        <v>3951</v>
      </c>
      <c r="KX10" t="s">
        <v>3951</v>
      </c>
      <c r="KY10" t="s">
        <v>3951</v>
      </c>
      <c r="KZ10" t="s">
        <v>3951</v>
      </c>
      <c r="LA10" t="s">
        <v>3951</v>
      </c>
      <c r="LB10" t="s">
        <v>3951</v>
      </c>
      <c r="LC10" t="s">
        <v>3951</v>
      </c>
      <c r="LD10" t="s">
        <v>3951</v>
      </c>
      <c r="LH10" t="s">
        <v>3974</v>
      </c>
      <c r="LL10" t="s">
        <v>2966</v>
      </c>
      <c r="LN10" t="s">
        <v>4017</v>
      </c>
      <c r="LR10" t="s">
        <v>2085</v>
      </c>
      <c r="LT10" t="s">
        <v>2098</v>
      </c>
      <c r="LU10" t="s">
        <v>2098</v>
      </c>
      <c r="LV10" t="s">
        <v>2098</v>
      </c>
      <c r="LW10" t="s">
        <v>2966</v>
      </c>
      <c r="LX10" t="s">
        <v>2098</v>
      </c>
      <c r="LY10" t="s">
        <v>2098</v>
      </c>
      <c r="MB10" t="s">
        <v>3218</v>
      </c>
      <c r="MC10" t="s">
        <v>3247</v>
      </c>
      <c r="MD10" t="s">
        <v>3247</v>
      </c>
      <c r="ME10" t="s">
        <v>3247</v>
      </c>
      <c r="MF10" t="s">
        <v>3247</v>
      </c>
      <c r="MG10" t="s">
        <v>3247</v>
      </c>
      <c r="MH10" t="s">
        <v>3229</v>
      </c>
      <c r="MI10" t="s">
        <v>3260</v>
      </c>
      <c r="MJ10" t="s">
        <v>3141</v>
      </c>
      <c r="MK10" t="s">
        <v>3141</v>
      </c>
      <c r="ML10" t="s">
        <v>3141</v>
      </c>
      <c r="MM10" t="s">
        <v>3141</v>
      </c>
      <c r="MN10" t="s">
        <v>3141</v>
      </c>
      <c r="MQ10" t="s">
        <v>3305</v>
      </c>
      <c r="MU10" t="s">
        <v>1391</v>
      </c>
      <c r="MW10" t="s">
        <v>3361</v>
      </c>
      <c r="MX10" t="s">
        <v>3803</v>
      </c>
      <c r="MY10" t="s">
        <v>3819</v>
      </c>
      <c r="NA10" t="s">
        <v>3827</v>
      </c>
      <c r="NF10" t="s">
        <v>3858</v>
      </c>
      <c r="NG10" t="s">
        <v>3858</v>
      </c>
      <c r="NH10" t="s">
        <v>3858</v>
      </c>
      <c r="NJ10" t="s">
        <v>3871</v>
      </c>
      <c r="NK10" t="s">
        <v>3871</v>
      </c>
      <c r="NL10" t="s">
        <v>3871</v>
      </c>
      <c r="NM10" t="s">
        <v>3890</v>
      </c>
      <c r="NQ10" t="s">
        <v>3913</v>
      </c>
      <c r="NS10" t="s">
        <v>3922</v>
      </c>
      <c r="NT10" t="s">
        <v>3942</v>
      </c>
      <c r="NU10" t="s">
        <v>3951</v>
      </c>
      <c r="NV10" t="s">
        <v>3951</v>
      </c>
      <c r="NW10" t="s">
        <v>3951</v>
      </c>
      <c r="NX10" t="s">
        <v>3951</v>
      </c>
      <c r="NY10" t="s">
        <v>3951</v>
      </c>
      <c r="NZ10" t="s">
        <v>3951</v>
      </c>
      <c r="OA10" t="s">
        <v>3951</v>
      </c>
      <c r="OB10" t="s">
        <v>3951</v>
      </c>
      <c r="OC10" t="s">
        <v>3951</v>
      </c>
      <c r="OD10" t="s">
        <v>3951</v>
      </c>
      <c r="OI10" t="s">
        <v>3974</v>
      </c>
      <c r="OM10" t="s">
        <v>2966</v>
      </c>
      <c r="OO10" t="s">
        <v>4017</v>
      </c>
      <c r="OS10" t="s">
        <v>2085</v>
      </c>
      <c r="OU10" t="s">
        <v>2098</v>
      </c>
      <c r="OV10" t="s">
        <v>2098</v>
      </c>
      <c r="OW10" t="s">
        <v>2098</v>
      </c>
      <c r="OX10" t="s">
        <v>2966</v>
      </c>
      <c r="OY10" t="s">
        <v>2098</v>
      </c>
      <c r="OZ10" t="s">
        <v>2098</v>
      </c>
      <c r="PC10" t="s">
        <v>3218</v>
      </c>
      <c r="PD10" t="s">
        <v>3229</v>
      </c>
      <c r="PE10" t="s">
        <v>3247</v>
      </c>
      <c r="PF10" t="s">
        <v>3247</v>
      </c>
      <c r="PG10" t="s">
        <v>3247</v>
      </c>
      <c r="PH10" t="s">
        <v>3247</v>
      </c>
      <c r="PI10" t="s">
        <v>3247</v>
      </c>
      <c r="PJ10" t="s">
        <v>3260</v>
      </c>
      <c r="PK10" t="s">
        <v>3274</v>
      </c>
      <c r="PL10" t="s">
        <v>3141</v>
      </c>
      <c r="PM10" t="s">
        <v>3141</v>
      </c>
      <c r="PN10" t="s">
        <v>3141</v>
      </c>
      <c r="PO10" t="s">
        <v>3141</v>
      </c>
      <c r="PP10" t="s">
        <v>3141</v>
      </c>
      <c r="PS10" t="s">
        <v>3305</v>
      </c>
      <c r="PW10" t="s">
        <v>1391</v>
      </c>
      <c r="PY10" t="s">
        <v>3803</v>
      </c>
      <c r="QA10" t="s">
        <v>3819</v>
      </c>
      <c r="QC10" t="s">
        <v>3827</v>
      </c>
      <c r="QE10" t="s">
        <v>3834</v>
      </c>
      <c r="QI10" t="s">
        <v>3858</v>
      </c>
      <c r="QJ10" t="s">
        <v>3858</v>
      </c>
      <c r="QK10" t="s">
        <v>3858</v>
      </c>
      <c r="QM10" t="s">
        <v>3871</v>
      </c>
      <c r="QN10" t="s">
        <v>3871</v>
      </c>
      <c r="QO10" t="s">
        <v>3871</v>
      </c>
      <c r="QP10" t="s">
        <v>3890</v>
      </c>
      <c r="QS10" t="s">
        <v>3266</v>
      </c>
      <c r="QU10" t="s">
        <v>3913</v>
      </c>
      <c r="QX10" t="s">
        <v>3922</v>
      </c>
      <c r="QY10" t="s">
        <v>3942</v>
      </c>
      <c r="QZ10" t="s">
        <v>3951</v>
      </c>
      <c r="RA10" t="s">
        <v>3951</v>
      </c>
      <c r="RB10" t="s">
        <v>3951</v>
      </c>
      <c r="RC10" t="s">
        <v>3951</v>
      </c>
      <c r="RD10" t="s">
        <v>3951</v>
      </c>
      <c r="RE10" t="s">
        <v>3951</v>
      </c>
      <c r="RF10" t="s">
        <v>3951</v>
      </c>
      <c r="RG10" t="s">
        <v>3951</v>
      </c>
      <c r="RH10" t="s">
        <v>3951</v>
      </c>
      <c r="RI10" t="s">
        <v>3951</v>
      </c>
      <c r="RO10" t="s">
        <v>3974</v>
      </c>
      <c r="RS10" t="s">
        <v>2966</v>
      </c>
      <c r="RU10" t="s">
        <v>4017</v>
      </c>
      <c r="RZ10" t="s">
        <v>2085</v>
      </c>
      <c r="SB10" t="s">
        <v>2098</v>
      </c>
      <c r="SC10" t="s">
        <v>2098</v>
      </c>
      <c r="SD10" t="s">
        <v>2098</v>
      </c>
      <c r="SE10" t="s">
        <v>2966</v>
      </c>
      <c r="SG10" t="s">
        <v>2098</v>
      </c>
      <c r="SH10" t="s">
        <v>2098</v>
      </c>
      <c r="SK10" t="s">
        <v>3218</v>
      </c>
      <c r="SL10" t="s">
        <v>3229</v>
      </c>
      <c r="SM10" t="s">
        <v>3247</v>
      </c>
      <c r="SN10" t="s">
        <v>3247</v>
      </c>
      <c r="SO10" t="s">
        <v>3247</v>
      </c>
      <c r="SP10" t="s">
        <v>3247</v>
      </c>
      <c r="SQ10" t="s">
        <v>3247</v>
      </c>
      <c r="SR10" t="s">
        <v>3260</v>
      </c>
      <c r="SS10" t="s">
        <v>3274</v>
      </c>
      <c r="ST10" t="s">
        <v>3141</v>
      </c>
      <c r="SU10" t="s">
        <v>3141</v>
      </c>
      <c r="SV10" t="s">
        <v>3141</v>
      </c>
      <c r="SW10" t="s">
        <v>3141</v>
      </c>
      <c r="SX10" t="s">
        <v>3141</v>
      </c>
      <c r="TB10" t="s">
        <v>3305</v>
      </c>
      <c r="TF10" t="s">
        <v>1391</v>
      </c>
      <c r="TH10" t="s">
        <v>3361</v>
      </c>
      <c r="TJ10" t="s">
        <v>3803</v>
      </c>
      <c r="TK10" t="s">
        <v>3819</v>
      </c>
      <c r="TN10" t="s">
        <v>3827</v>
      </c>
      <c r="TP10" t="s">
        <v>3834</v>
      </c>
      <c r="TR10" t="s">
        <v>3848</v>
      </c>
      <c r="TU10" t="s">
        <v>3858</v>
      </c>
      <c r="TV10" t="s">
        <v>3858</v>
      </c>
      <c r="TW10" t="s">
        <v>3858</v>
      </c>
      <c r="TY10" t="s">
        <v>3871</v>
      </c>
      <c r="TZ10" t="s">
        <v>3871</v>
      </c>
      <c r="UA10" t="s">
        <v>3871</v>
      </c>
      <c r="UC10" t="s">
        <v>3890</v>
      </c>
      <c r="UF10" t="s">
        <v>3266</v>
      </c>
      <c r="UH10" t="s">
        <v>3913</v>
      </c>
      <c r="UK10" t="s">
        <v>3922</v>
      </c>
      <c r="UM10" t="s">
        <v>3942</v>
      </c>
      <c r="UN10" t="s">
        <v>3951</v>
      </c>
      <c r="UO10" t="s">
        <v>3951</v>
      </c>
      <c r="UP10" t="s">
        <v>3951</v>
      </c>
      <c r="UQ10" t="s">
        <v>3951</v>
      </c>
      <c r="UR10" t="s">
        <v>3951</v>
      </c>
      <c r="US10" t="s">
        <v>3951</v>
      </c>
      <c r="UT10" t="s">
        <v>3951</v>
      </c>
      <c r="UU10" t="s">
        <v>3951</v>
      </c>
      <c r="UV10" t="s">
        <v>3951</v>
      </c>
      <c r="UW10" t="s">
        <v>3951</v>
      </c>
      <c r="VD10" t="s">
        <v>3974</v>
      </c>
      <c r="VH10" t="s">
        <v>4009</v>
      </c>
      <c r="VI10" t="s">
        <v>2966</v>
      </c>
      <c r="VK10" t="s">
        <v>4017</v>
      </c>
      <c r="VN10" t="s">
        <v>3903</v>
      </c>
      <c r="VP10" t="s">
        <v>2085</v>
      </c>
      <c r="VR10" t="s">
        <v>2098</v>
      </c>
      <c r="VS10" t="s">
        <v>2098</v>
      </c>
      <c r="VT10" t="s">
        <v>2098</v>
      </c>
      <c r="VU10" t="s">
        <v>2966</v>
      </c>
      <c r="VV10" t="s">
        <v>2098</v>
      </c>
      <c r="VW10" t="s">
        <v>2098</v>
      </c>
      <c r="VZ10" t="s">
        <v>3218</v>
      </c>
      <c r="WA10" t="s">
        <v>3247</v>
      </c>
      <c r="WB10" t="s">
        <v>3247</v>
      </c>
      <c r="WC10" t="s">
        <v>3247</v>
      </c>
      <c r="WD10" t="s">
        <v>3247</v>
      </c>
      <c r="WE10" t="s">
        <v>3247</v>
      </c>
      <c r="WF10" t="s">
        <v>3229</v>
      </c>
      <c r="WG10" t="s">
        <v>3260</v>
      </c>
      <c r="WH10" t="s">
        <v>3141</v>
      </c>
      <c r="WI10" t="s">
        <v>3141</v>
      </c>
      <c r="WJ10" t="s">
        <v>3141</v>
      </c>
      <c r="WK10" t="s">
        <v>3141</v>
      </c>
      <c r="WL10" t="s">
        <v>3141</v>
      </c>
      <c r="WO10" t="s">
        <v>3305</v>
      </c>
      <c r="WS10" t="s">
        <v>1391</v>
      </c>
      <c r="WU10" t="s">
        <v>3361</v>
      </c>
      <c r="WV10" t="s">
        <v>3803</v>
      </c>
      <c r="WX10" t="s">
        <v>3819</v>
      </c>
      <c r="WZ10" t="s">
        <v>3827</v>
      </c>
      <c r="XB10" t="s">
        <v>3834</v>
      </c>
      <c r="XF10" t="s">
        <v>3858</v>
      </c>
      <c r="XG10" t="s">
        <v>3858</v>
      </c>
      <c r="XH10" t="s">
        <v>3858</v>
      </c>
      <c r="XJ10" t="s">
        <v>3871</v>
      </c>
      <c r="XK10" t="s">
        <v>3871</v>
      </c>
      <c r="XL10" t="s">
        <v>3871</v>
      </c>
      <c r="XM10" t="s">
        <v>3890</v>
      </c>
      <c r="XP10" t="s">
        <v>3266</v>
      </c>
      <c r="XR10" t="s">
        <v>3913</v>
      </c>
      <c r="XT10" t="s">
        <v>3922</v>
      </c>
      <c r="XU10" t="s">
        <v>3942</v>
      </c>
      <c r="XV10" t="s">
        <v>3951</v>
      </c>
      <c r="XW10" t="s">
        <v>3951</v>
      </c>
      <c r="XX10" t="s">
        <v>3951</v>
      </c>
      <c r="XY10" t="s">
        <v>3951</v>
      </c>
      <c r="XZ10" t="s">
        <v>3951</v>
      </c>
      <c r="YA10" t="s">
        <v>3951</v>
      </c>
      <c r="YB10" t="s">
        <v>3951</v>
      </c>
      <c r="YC10" t="s">
        <v>3951</v>
      </c>
      <c r="YD10" t="s">
        <v>3951</v>
      </c>
      <c r="YE10" t="s">
        <v>3951</v>
      </c>
      <c r="YJ10" t="s">
        <v>3974</v>
      </c>
      <c r="YN10" t="s">
        <v>2966</v>
      </c>
      <c r="YP10" t="s">
        <v>4017</v>
      </c>
      <c r="YS10" t="s">
        <v>3903</v>
      </c>
      <c r="YV10" t="s">
        <v>2085</v>
      </c>
      <c r="YX10" t="s">
        <v>2098</v>
      </c>
      <c r="YY10" t="s">
        <v>2098</v>
      </c>
      <c r="YZ10" t="s">
        <v>2098</v>
      </c>
      <c r="ZB10" t="s">
        <v>2098</v>
      </c>
      <c r="ZC10" t="s">
        <v>2098</v>
      </c>
      <c r="ZG10" t="s">
        <v>3229</v>
      </c>
      <c r="ZH10" t="s">
        <v>3247</v>
      </c>
      <c r="ZI10" t="s">
        <v>3247</v>
      </c>
      <c r="ZJ10" t="s">
        <v>3247</v>
      </c>
      <c r="ZK10" t="s">
        <v>3247</v>
      </c>
      <c r="ZL10" t="s">
        <v>3247</v>
      </c>
      <c r="ZM10" t="s">
        <v>3260</v>
      </c>
      <c r="ZN10" t="s">
        <v>3274</v>
      </c>
      <c r="ZO10" t="s">
        <v>3141</v>
      </c>
      <c r="ZP10" t="s">
        <v>3141</v>
      </c>
      <c r="ZQ10" t="s">
        <v>3141</v>
      </c>
      <c r="ZR10" t="s">
        <v>3141</v>
      </c>
      <c r="ZS10" t="s">
        <v>3141</v>
      </c>
      <c r="ZW10" t="s">
        <v>3305</v>
      </c>
      <c r="AAB10" t="s">
        <v>1391</v>
      </c>
      <c r="AAC10" t="s">
        <v>3361</v>
      </c>
      <c r="AAE10" t="s">
        <v>3803</v>
      </c>
      <c r="AAF10" t="s">
        <v>3819</v>
      </c>
      <c r="AAI10" t="s">
        <v>3827</v>
      </c>
      <c r="AAK10" t="s">
        <v>3834</v>
      </c>
      <c r="AAM10" t="s">
        <v>3848</v>
      </c>
      <c r="AAT10" t="s">
        <v>3858</v>
      </c>
      <c r="AAU10" t="s">
        <v>3858</v>
      </c>
      <c r="AAV10" t="s">
        <v>3858</v>
      </c>
      <c r="AAX10" t="s">
        <v>3870</v>
      </c>
      <c r="AAY10" t="s">
        <v>3870</v>
      </c>
      <c r="AAZ10" t="s">
        <v>3870</v>
      </c>
      <c r="ABB10" t="s">
        <v>3890</v>
      </c>
      <c r="ABE10" t="s">
        <v>3266</v>
      </c>
      <c r="ABG10" t="s">
        <v>3913</v>
      </c>
      <c r="ABK10" t="s">
        <v>3942</v>
      </c>
      <c r="ABL10" t="s">
        <v>3951</v>
      </c>
      <c r="ABM10" t="s">
        <v>3951</v>
      </c>
      <c r="ABN10" t="s">
        <v>3951</v>
      </c>
      <c r="ABO10" t="s">
        <v>3951</v>
      </c>
      <c r="ABP10" t="s">
        <v>3951</v>
      </c>
      <c r="ABQ10" t="s">
        <v>3951</v>
      </c>
      <c r="ABR10" t="s">
        <v>3951</v>
      </c>
      <c r="ABS10" t="s">
        <v>3951</v>
      </c>
      <c r="ABT10" t="s">
        <v>3951</v>
      </c>
      <c r="ABU10" t="s">
        <v>3951</v>
      </c>
      <c r="ACB10" t="s">
        <v>3977</v>
      </c>
      <c r="ACF10" t="s">
        <v>4009</v>
      </c>
      <c r="ACG10" t="s">
        <v>2966</v>
      </c>
      <c r="ACJ10" t="s">
        <v>4017</v>
      </c>
      <c r="ACN10" t="s">
        <v>3903</v>
      </c>
      <c r="ACP10" t="s">
        <v>2085</v>
      </c>
      <c r="ACR10" t="s">
        <v>2098</v>
      </c>
      <c r="ACS10" t="s">
        <v>2098</v>
      </c>
      <c r="ACT10" t="s">
        <v>2098</v>
      </c>
      <c r="ACU10" t="s">
        <v>2972</v>
      </c>
      <c r="ACV10" t="s">
        <v>2098</v>
      </c>
      <c r="ACW10" t="s">
        <v>2098</v>
      </c>
      <c r="ACZ10" t="s">
        <v>4069</v>
      </c>
      <c r="ADA10" t="s">
        <v>3247</v>
      </c>
      <c r="ADB10" t="s">
        <v>3247</v>
      </c>
      <c r="ADC10" t="s">
        <v>3247</v>
      </c>
      <c r="ADD10" t="s">
        <v>3247</v>
      </c>
      <c r="ADE10" t="s">
        <v>3247</v>
      </c>
      <c r="ADF10" t="s">
        <v>3229</v>
      </c>
      <c r="ADG10" t="s">
        <v>3141</v>
      </c>
      <c r="ADH10" t="s">
        <v>3141</v>
      </c>
      <c r="ADI10" t="s">
        <v>3141</v>
      </c>
      <c r="ADJ10" t="s">
        <v>3141</v>
      </c>
      <c r="ADK10" t="s">
        <v>3141</v>
      </c>
      <c r="ADM10" t="s">
        <v>3305</v>
      </c>
      <c r="ADP10" t="s">
        <v>1391</v>
      </c>
      <c r="ADR10" t="s">
        <v>3803</v>
      </c>
      <c r="ADT10" t="s">
        <v>3819</v>
      </c>
      <c r="ADV10" t="s">
        <v>3827</v>
      </c>
      <c r="ADX10" t="s">
        <v>3834</v>
      </c>
      <c r="AEB10" t="s">
        <v>3858</v>
      </c>
      <c r="AEC10" t="s">
        <v>3858</v>
      </c>
      <c r="AED10" t="s">
        <v>3858</v>
      </c>
      <c r="AEF10" t="s">
        <v>3871</v>
      </c>
      <c r="AEG10" t="s">
        <v>3871</v>
      </c>
      <c r="AEH10" t="s">
        <v>3871</v>
      </c>
      <c r="AEJ10" t="s">
        <v>3266</v>
      </c>
      <c r="AEM10" t="s">
        <v>3922</v>
      </c>
      <c r="AEN10" t="s">
        <v>3942</v>
      </c>
      <c r="AEO10" t="s">
        <v>3951</v>
      </c>
      <c r="AEP10" t="s">
        <v>3951</v>
      </c>
      <c r="AEQ10" t="s">
        <v>3951</v>
      </c>
      <c r="AER10" t="s">
        <v>3951</v>
      </c>
      <c r="AES10" t="s">
        <v>3951</v>
      </c>
      <c r="AET10" t="s">
        <v>3951</v>
      </c>
      <c r="AEU10" t="s">
        <v>3951</v>
      </c>
      <c r="AEV10" t="s">
        <v>3951</v>
      </c>
      <c r="AEW10" t="s">
        <v>3951</v>
      </c>
      <c r="AEX10" t="s">
        <v>3951</v>
      </c>
      <c r="AFB10" t="s">
        <v>3974</v>
      </c>
      <c r="AFF10" t="s">
        <v>2972</v>
      </c>
      <c r="AFH10" t="s">
        <v>4017</v>
      </c>
      <c r="AFK10" t="s">
        <v>3903</v>
      </c>
      <c r="AFO10" t="s">
        <v>2098</v>
      </c>
      <c r="AFP10" t="s">
        <v>2098</v>
      </c>
      <c r="AFQ10" t="s">
        <v>2098</v>
      </c>
      <c r="AFR10" t="s">
        <v>2966</v>
      </c>
      <c r="AFT10" t="s">
        <v>2098</v>
      </c>
      <c r="AFU10" t="s">
        <v>2098</v>
      </c>
      <c r="AFX10" t="s">
        <v>4053</v>
      </c>
      <c r="AFY10" t="s">
        <v>3141</v>
      </c>
      <c r="AFZ10" t="s">
        <v>3141</v>
      </c>
      <c r="AGA10" t="s">
        <v>3141</v>
      </c>
      <c r="AGB10" t="s">
        <v>3141</v>
      </c>
      <c r="AGC10" t="s">
        <v>3141</v>
      </c>
      <c r="AGE10" t="s">
        <v>3305</v>
      </c>
      <c r="AGI10" t="s">
        <v>4076</v>
      </c>
      <c r="AGJ10" t="s">
        <v>3803</v>
      </c>
      <c r="AGK10" t="s">
        <v>3827</v>
      </c>
      <c r="AGT10" t="s">
        <v>4093</v>
      </c>
      <c r="AGV10" t="s">
        <v>3858</v>
      </c>
      <c r="AGW10" t="s">
        <v>3858</v>
      </c>
      <c r="AGX10" t="s">
        <v>3858</v>
      </c>
      <c r="AGZ10" t="s">
        <v>3870</v>
      </c>
      <c r="AHA10" t="s">
        <v>3870</v>
      </c>
      <c r="AHB10" t="s">
        <v>3870</v>
      </c>
      <c r="AHE10" t="s">
        <v>3940</v>
      </c>
      <c r="AHF10" t="s">
        <v>4100</v>
      </c>
      <c r="AHG10" t="s">
        <v>4111</v>
      </c>
      <c r="AHH10" t="s">
        <v>4111</v>
      </c>
      <c r="AHI10" t="s">
        <v>4111</v>
      </c>
      <c r="AHJ10" t="s">
        <v>4111</v>
      </c>
      <c r="AHK10" t="s">
        <v>4111</v>
      </c>
      <c r="AHL10" t="s">
        <v>4111</v>
      </c>
      <c r="AHM10" t="s">
        <v>4111</v>
      </c>
      <c r="AHN10" t="s">
        <v>4111</v>
      </c>
      <c r="AHO10" t="s">
        <v>4111</v>
      </c>
      <c r="AHP10" t="s">
        <v>4111</v>
      </c>
      <c r="AHR10" t="s">
        <v>4120</v>
      </c>
      <c r="AHV10" t="s">
        <v>3977</v>
      </c>
      <c r="AHY10" t="s">
        <v>4017</v>
      </c>
      <c r="AID10" t="s">
        <v>2085</v>
      </c>
      <c r="AIF10" t="s">
        <v>2098</v>
      </c>
      <c r="AIG10" t="s">
        <v>2098</v>
      </c>
      <c r="AIH10" t="s">
        <v>2098</v>
      </c>
      <c r="AII10" t="s">
        <v>2966</v>
      </c>
      <c r="AIK10" t="s">
        <v>2098</v>
      </c>
      <c r="AIL10" t="s">
        <v>2098</v>
      </c>
      <c r="AIO10" t="s">
        <v>3218</v>
      </c>
      <c r="AIP10" t="s">
        <v>3247</v>
      </c>
      <c r="AIQ10" t="s">
        <v>3247</v>
      </c>
      <c r="AIR10" t="s">
        <v>3247</v>
      </c>
      <c r="AIS10" t="s">
        <v>3247</v>
      </c>
      <c r="AIT10" t="s">
        <v>3247</v>
      </c>
      <c r="AIU10" t="s">
        <v>3229</v>
      </c>
      <c r="AIV10" t="s">
        <v>3260</v>
      </c>
      <c r="AIW10" t="s">
        <v>3274</v>
      </c>
      <c r="AIX10" t="s">
        <v>3141</v>
      </c>
      <c r="AIY10" t="s">
        <v>3141</v>
      </c>
      <c r="AIZ10" t="s">
        <v>3141</v>
      </c>
      <c r="AJA10" t="s">
        <v>3141</v>
      </c>
      <c r="AJB10" t="s">
        <v>3141</v>
      </c>
      <c r="AJF10" t="s">
        <v>3305</v>
      </c>
      <c r="AJJ10" t="s">
        <v>1391</v>
      </c>
      <c r="AJL10" t="s">
        <v>3361</v>
      </c>
      <c r="AJN10" t="s">
        <v>3803</v>
      </c>
      <c r="AJP10" t="s">
        <v>3819</v>
      </c>
      <c r="AJR10" t="s">
        <v>3827</v>
      </c>
      <c r="AJT10" t="s">
        <v>3834</v>
      </c>
      <c r="AJV10" t="s">
        <v>3848</v>
      </c>
      <c r="AJY10" t="s">
        <v>3858</v>
      </c>
      <c r="AJZ10" t="s">
        <v>3858</v>
      </c>
      <c r="AKA10" t="s">
        <v>3858</v>
      </c>
      <c r="AKC10" t="s">
        <v>3871</v>
      </c>
      <c r="AKD10" t="s">
        <v>3871</v>
      </c>
      <c r="AKE10" t="s">
        <v>3871</v>
      </c>
      <c r="AKG10" t="s">
        <v>3890</v>
      </c>
      <c r="AKJ10" t="s">
        <v>3266</v>
      </c>
      <c r="AKL10" t="s">
        <v>3913</v>
      </c>
      <c r="AKO10" t="s">
        <v>3922</v>
      </c>
      <c r="AKQ10" t="s">
        <v>3942</v>
      </c>
      <c r="AKR10" t="s">
        <v>3951</v>
      </c>
      <c r="AKS10" t="s">
        <v>3951</v>
      </c>
      <c r="AKT10" t="s">
        <v>3951</v>
      </c>
      <c r="AKU10" t="s">
        <v>3951</v>
      </c>
      <c r="AKV10" t="s">
        <v>3951</v>
      </c>
      <c r="AKW10" t="s">
        <v>3951</v>
      </c>
      <c r="AKX10" t="s">
        <v>3951</v>
      </c>
      <c r="AKY10" t="s">
        <v>3951</v>
      </c>
      <c r="AKZ10" t="s">
        <v>3951</v>
      </c>
      <c r="ALA10" t="s">
        <v>3951</v>
      </c>
      <c r="ALG10" t="s">
        <v>3974</v>
      </c>
      <c r="ALK10" t="s">
        <v>4009</v>
      </c>
      <c r="ALL10" t="s">
        <v>2966</v>
      </c>
      <c r="ALN10" t="s">
        <v>4017</v>
      </c>
      <c r="ALQ10" t="s">
        <v>3903</v>
      </c>
      <c r="ALS10" t="s">
        <v>2085</v>
      </c>
      <c r="ALV10" t="s">
        <v>2098</v>
      </c>
      <c r="ALW10" t="s">
        <v>2098</v>
      </c>
      <c r="ALX10" t="s">
        <v>2098</v>
      </c>
      <c r="ALY10" t="s">
        <v>2972</v>
      </c>
      <c r="ALZ10" t="s">
        <v>2098</v>
      </c>
      <c r="AMA10" t="s">
        <v>2098</v>
      </c>
      <c r="AMJ10" t="s">
        <v>3141</v>
      </c>
      <c r="AMK10" t="s">
        <v>3141</v>
      </c>
      <c r="AML10" t="s">
        <v>3141</v>
      </c>
      <c r="AMM10" t="s">
        <v>3141</v>
      </c>
      <c r="AMN10" t="s">
        <v>3141</v>
      </c>
      <c r="AMP10" t="s">
        <v>3316</v>
      </c>
      <c r="AMS10" t="s">
        <v>1391</v>
      </c>
      <c r="AMU10" t="s">
        <v>4171</v>
      </c>
      <c r="AMV10" t="s">
        <v>3803</v>
      </c>
      <c r="AMW10" t="s">
        <v>3819</v>
      </c>
      <c r="AMX10" t="s">
        <v>3827</v>
      </c>
      <c r="AND10" t="s">
        <v>3858</v>
      </c>
      <c r="ANE10" t="s">
        <v>3858</v>
      </c>
      <c r="ANF10" t="s">
        <v>3858</v>
      </c>
      <c r="ANI10" t="s">
        <v>3882</v>
      </c>
      <c r="ANJ10" t="s">
        <v>3882</v>
      </c>
      <c r="ANK10" t="s">
        <v>3882</v>
      </c>
      <c r="ANO10" t="s">
        <v>3942</v>
      </c>
      <c r="ANP10" t="s">
        <v>4183</v>
      </c>
      <c r="ANQ10" t="s">
        <v>4097</v>
      </c>
      <c r="ANR10" t="s">
        <v>3951</v>
      </c>
      <c r="ANS10" t="s">
        <v>3951</v>
      </c>
      <c r="ANT10" t="s">
        <v>3951</v>
      </c>
      <c r="ANU10" t="s">
        <v>3951</v>
      </c>
      <c r="ANV10" t="s">
        <v>3951</v>
      </c>
      <c r="ANW10" t="s">
        <v>3951</v>
      </c>
      <c r="ANX10" t="s">
        <v>3951</v>
      </c>
      <c r="ANY10" t="s">
        <v>3951</v>
      </c>
      <c r="ANZ10" t="s">
        <v>3951</v>
      </c>
      <c r="AOA10" t="s">
        <v>3951</v>
      </c>
      <c r="AOF10" t="s">
        <v>3974</v>
      </c>
      <c r="AOJ10" t="s">
        <v>2972</v>
      </c>
      <c r="AOM10" t="s">
        <v>4017</v>
      </c>
      <c r="AOP10" t="s">
        <v>3903</v>
      </c>
      <c r="AOQ10" t="s">
        <v>2085</v>
      </c>
      <c r="AOS10" t="s">
        <v>2098</v>
      </c>
      <c r="AOT10" t="s">
        <v>2098</v>
      </c>
      <c r="AOU10" t="s">
        <v>2098</v>
      </c>
      <c r="AOV10" t="s">
        <v>2966</v>
      </c>
      <c r="AOW10" t="s">
        <v>2098</v>
      </c>
      <c r="AOX10" t="s">
        <v>2098</v>
      </c>
      <c r="APA10" t="s">
        <v>3218</v>
      </c>
      <c r="APB10" t="s">
        <v>3229</v>
      </c>
      <c r="APC10" t="s">
        <v>3247</v>
      </c>
      <c r="APD10" t="s">
        <v>3247</v>
      </c>
      <c r="APE10" t="s">
        <v>3247</v>
      </c>
      <c r="APF10" t="s">
        <v>3247</v>
      </c>
      <c r="APG10" t="s">
        <v>3247</v>
      </c>
      <c r="APH10" t="s">
        <v>3260</v>
      </c>
      <c r="API10" t="s">
        <v>3274</v>
      </c>
      <c r="APJ10" t="s">
        <v>3141</v>
      </c>
      <c r="APK10" t="s">
        <v>3141</v>
      </c>
      <c r="APL10" t="s">
        <v>3141</v>
      </c>
      <c r="APM10" t="s">
        <v>3141</v>
      </c>
      <c r="APN10" t="s">
        <v>3141</v>
      </c>
      <c r="APO10" t="s">
        <v>4200</v>
      </c>
      <c r="APR10" t="s">
        <v>3305</v>
      </c>
      <c r="APV10" t="s">
        <v>1391</v>
      </c>
      <c r="APX10" t="s">
        <v>3803</v>
      </c>
      <c r="APZ10" t="s">
        <v>3819</v>
      </c>
      <c r="AQA10" t="s">
        <v>3827</v>
      </c>
      <c r="AQF10" t="s">
        <v>3858</v>
      </c>
      <c r="AQG10" t="s">
        <v>3858</v>
      </c>
      <c r="AQH10" t="s">
        <v>3858</v>
      </c>
      <c r="AQJ10" t="s">
        <v>3871</v>
      </c>
      <c r="AQK10" t="s">
        <v>3871</v>
      </c>
      <c r="AQL10" t="s">
        <v>3871</v>
      </c>
      <c r="AQM10" t="s">
        <v>3890</v>
      </c>
      <c r="AQP10" t="s">
        <v>3266</v>
      </c>
      <c r="AQR10" t="s">
        <v>3913</v>
      </c>
      <c r="AQT10" t="s">
        <v>3922</v>
      </c>
      <c r="AQU10" t="s">
        <v>3942</v>
      </c>
      <c r="AQV10" t="s">
        <v>3951</v>
      </c>
      <c r="AQW10" t="s">
        <v>3951</v>
      </c>
      <c r="AQX10" t="s">
        <v>3951</v>
      </c>
      <c r="AQY10" t="s">
        <v>3951</v>
      </c>
      <c r="AQZ10" t="s">
        <v>3951</v>
      </c>
      <c r="ARA10" t="s">
        <v>3951</v>
      </c>
      <c r="ARB10" t="s">
        <v>3951</v>
      </c>
      <c r="ARC10" t="s">
        <v>3951</v>
      </c>
      <c r="ARD10" t="s">
        <v>3951</v>
      </c>
      <c r="ARE10" t="s">
        <v>3951</v>
      </c>
      <c r="ARK10" t="s">
        <v>3974</v>
      </c>
      <c r="ARO10" t="s">
        <v>2966</v>
      </c>
      <c r="ARQ10" t="s">
        <v>4017</v>
      </c>
      <c r="ARV10" t="s">
        <v>2085</v>
      </c>
      <c r="ARX10" t="s">
        <v>2098</v>
      </c>
      <c r="ARY10" t="s">
        <v>2098</v>
      </c>
      <c r="ARZ10" t="s">
        <v>2098</v>
      </c>
      <c r="ASA10" t="s">
        <v>2966</v>
      </c>
      <c r="ASC10" t="s">
        <v>2098</v>
      </c>
      <c r="ASD10" t="s">
        <v>2098</v>
      </c>
      <c r="ASG10" t="s">
        <v>3218</v>
      </c>
      <c r="ASH10" t="s">
        <v>3247</v>
      </c>
      <c r="ASI10" t="s">
        <v>3247</v>
      </c>
      <c r="ASJ10" t="s">
        <v>3247</v>
      </c>
      <c r="ASK10" t="s">
        <v>3247</v>
      </c>
      <c r="ASL10" t="s">
        <v>3247</v>
      </c>
      <c r="ASM10" t="s">
        <v>3229</v>
      </c>
      <c r="ASN10" t="s">
        <v>3274</v>
      </c>
      <c r="ASO10" t="s">
        <v>3141</v>
      </c>
      <c r="ASP10" t="s">
        <v>3141</v>
      </c>
      <c r="ASQ10" t="s">
        <v>3141</v>
      </c>
      <c r="ASR10" t="s">
        <v>3141</v>
      </c>
      <c r="ASS10" t="s">
        <v>3141</v>
      </c>
      <c r="ASV10" t="s">
        <v>3305</v>
      </c>
      <c r="ASY10" t="s">
        <v>1391</v>
      </c>
      <c r="ATA10" t="s">
        <v>3361</v>
      </c>
      <c r="ATC10" t="s">
        <v>3803</v>
      </c>
      <c r="ATD10" t="s">
        <v>3819</v>
      </c>
      <c r="ATE10" t="s">
        <v>3827</v>
      </c>
      <c r="ATH10" t="s">
        <v>3848</v>
      </c>
      <c r="ATK10" t="s">
        <v>3858</v>
      </c>
      <c r="ATL10" t="s">
        <v>3858</v>
      </c>
      <c r="ATM10" t="s">
        <v>3858</v>
      </c>
      <c r="ATO10" t="s">
        <v>3871</v>
      </c>
      <c r="ATP10" t="s">
        <v>3871</v>
      </c>
      <c r="ATQ10" t="s">
        <v>3871</v>
      </c>
      <c r="ATS10" t="s">
        <v>3890</v>
      </c>
      <c r="ATV10" t="s">
        <v>3913</v>
      </c>
      <c r="ATW10" t="s">
        <v>3922</v>
      </c>
      <c r="ATX10" t="s">
        <v>3942</v>
      </c>
      <c r="ATY10" t="s">
        <v>3951</v>
      </c>
      <c r="ATZ10" t="s">
        <v>3951</v>
      </c>
      <c r="AUA10" t="s">
        <v>3951</v>
      </c>
      <c r="AUB10" t="s">
        <v>3951</v>
      </c>
      <c r="AUC10" t="s">
        <v>3951</v>
      </c>
      <c r="AUD10" t="s">
        <v>3951</v>
      </c>
      <c r="AUE10" t="s">
        <v>3951</v>
      </c>
      <c r="AUF10" t="s">
        <v>3951</v>
      </c>
      <c r="AUG10" t="s">
        <v>3951</v>
      </c>
      <c r="AUH10" t="s">
        <v>3951</v>
      </c>
      <c r="AUM10" t="s">
        <v>3974</v>
      </c>
      <c r="AUQ10" t="s">
        <v>4009</v>
      </c>
      <c r="AUR10" t="s">
        <v>2966</v>
      </c>
      <c r="AUT10" t="s">
        <v>4017</v>
      </c>
      <c r="AUY10" t="s">
        <v>2085</v>
      </c>
      <c r="AVA10" t="s">
        <v>2098</v>
      </c>
      <c r="AVB10" t="s">
        <v>2098</v>
      </c>
      <c r="AVC10" t="s">
        <v>2098</v>
      </c>
      <c r="AVD10" t="s">
        <v>2966</v>
      </c>
      <c r="AVF10" t="s">
        <v>2098</v>
      </c>
      <c r="AVG10" t="s">
        <v>2098</v>
      </c>
      <c r="AVJ10" t="s">
        <v>3218</v>
      </c>
      <c r="AVK10" t="s">
        <v>3274</v>
      </c>
      <c r="AVL10" t="s">
        <v>3141</v>
      </c>
      <c r="AVM10" t="s">
        <v>3141</v>
      </c>
      <c r="AVN10" t="s">
        <v>3141</v>
      </c>
      <c r="AVO10" t="s">
        <v>3141</v>
      </c>
      <c r="AVP10" t="s">
        <v>3141</v>
      </c>
      <c r="AVS10" t="s">
        <v>3305</v>
      </c>
      <c r="AVV10" t="s">
        <v>3344</v>
      </c>
      <c r="AVY10" t="s">
        <v>3803</v>
      </c>
      <c r="AVZ10" t="s">
        <v>3819</v>
      </c>
      <c r="AWA10" t="s">
        <v>3827</v>
      </c>
      <c r="AWF10" t="s">
        <v>3858</v>
      </c>
      <c r="AWG10" t="s">
        <v>3858</v>
      </c>
      <c r="AWH10" t="s">
        <v>3858</v>
      </c>
      <c r="AWJ10" t="s">
        <v>3871</v>
      </c>
      <c r="AWK10" t="s">
        <v>3871</v>
      </c>
      <c r="AWL10" t="s">
        <v>3871</v>
      </c>
      <c r="AWN10" t="s">
        <v>3890</v>
      </c>
      <c r="AWQ10" t="s">
        <v>3922</v>
      </c>
      <c r="AWR10" t="s">
        <v>3942</v>
      </c>
      <c r="AWS10" t="s">
        <v>3951</v>
      </c>
      <c r="AWT10" t="s">
        <v>3951</v>
      </c>
      <c r="AWU10" t="s">
        <v>3951</v>
      </c>
      <c r="AWV10" t="s">
        <v>3951</v>
      </c>
      <c r="AWW10" t="s">
        <v>3951</v>
      </c>
      <c r="AWX10" t="s">
        <v>3951</v>
      </c>
      <c r="AWY10" t="s">
        <v>3951</v>
      </c>
      <c r="AWZ10" t="s">
        <v>3951</v>
      </c>
      <c r="AXA10" t="s">
        <v>3951</v>
      </c>
      <c r="AXB10" t="s">
        <v>3951</v>
      </c>
      <c r="AXG10" t="s">
        <v>3974</v>
      </c>
      <c r="AXK10" t="s">
        <v>4009</v>
      </c>
      <c r="AXL10" t="s">
        <v>2966</v>
      </c>
      <c r="AXN10" t="s">
        <v>4017</v>
      </c>
      <c r="AXR10" t="s">
        <v>2085</v>
      </c>
      <c r="AXT10" t="s">
        <v>2098</v>
      </c>
      <c r="AXU10" t="s">
        <v>2098</v>
      </c>
      <c r="AXV10" t="s">
        <v>2098</v>
      </c>
      <c r="AXW10" t="s">
        <v>2966</v>
      </c>
      <c r="AXX10" t="s">
        <v>2098</v>
      </c>
      <c r="AXY10" t="s">
        <v>2098</v>
      </c>
      <c r="AYB10" t="s">
        <v>3218</v>
      </c>
      <c r="AYC10" t="s">
        <v>3260</v>
      </c>
      <c r="AYD10" t="s">
        <v>3141</v>
      </c>
      <c r="AYE10" t="s">
        <v>3141</v>
      </c>
      <c r="AYF10" t="s">
        <v>3141</v>
      </c>
      <c r="AYG10" t="s">
        <v>3141</v>
      </c>
      <c r="AYH10" t="s">
        <v>3141</v>
      </c>
      <c r="AYJ10" t="s">
        <v>3305</v>
      </c>
      <c r="AYP10" t="s">
        <v>3361</v>
      </c>
      <c r="AYQ10" t="s">
        <v>3803</v>
      </c>
      <c r="AYR10" t="s">
        <v>3819</v>
      </c>
      <c r="AYT10" t="s">
        <v>3827</v>
      </c>
      <c r="AYY10" t="s">
        <v>3858</v>
      </c>
      <c r="AYZ10" t="s">
        <v>3858</v>
      </c>
      <c r="AZA10" t="s">
        <v>3858</v>
      </c>
      <c r="AZC10" t="s">
        <v>3871</v>
      </c>
      <c r="AZD10" t="s">
        <v>3871</v>
      </c>
      <c r="AZE10" t="s">
        <v>3871</v>
      </c>
      <c r="AZH10" t="s">
        <v>3266</v>
      </c>
      <c r="AZJ10" t="s">
        <v>3913</v>
      </c>
      <c r="AZL10" t="s">
        <v>3922</v>
      </c>
      <c r="AZM10" t="s">
        <v>3942</v>
      </c>
      <c r="AZN10" t="s">
        <v>3951</v>
      </c>
      <c r="AZO10" t="s">
        <v>3951</v>
      </c>
      <c r="AZP10" t="s">
        <v>3951</v>
      </c>
      <c r="AZQ10" t="s">
        <v>3951</v>
      </c>
      <c r="AZR10" t="s">
        <v>3951</v>
      </c>
      <c r="AZS10" t="s">
        <v>3951</v>
      </c>
      <c r="AZT10" t="s">
        <v>3951</v>
      </c>
      <c r="AZU10" t="s">
        <v>3951</v>
      </c>
      <c r="AZV10" t="s">
        <v>3951</v>
      </c>
      <c r="AZW10" t="s">
        <v>3951</v>
      </c>
      <c r="BAA10" t="s">
        <v>3974</v>
      </c>
      <c r="BAE10" t="s">
        <v>2966</v>
      </c>
      <c r="BAG10" t="s">
        <v>4017</v>
      </c>
      <c r="BAL10" t="s">
        <v>2098</v>
      </c>
      <c r="BAM10" t="s">
        <v>2098</v>
      </c>
      <c r="BAN10" t="s">
        <v>2098</v>
      </c>
      <c r="BAO10" t="s">
        <v>2966</v>
      </c>
      <c r="BAP10" t="s">
        <v>2098</v>
      </c>
      <c r="BAQ10" t="s">
        <v>2098</v>
      </c>
      <c r="BAT10" t="s">
        <v>3218</v>
      </c>
      <c r="BAU10" t="s">
        <v>3247</v>
      </c>
      <c r="BAV10" t="s">
        <v>3247</v>
      </c>
      <c r="BAW10" t="s">
        <v>3247</v>
      </c>
      <c r="BAX10" t="s">
        <v>3247</v>
      </c>
      <c r="BAY10" t="s">
        <v>3247</v>
      </c>
      <c r="BAZ10" t="s">
        <v>3260</v>
      </c>
      <c r="BBA10" t="s">
        <v>3141</v>
      </c>
      <c r="BBB10" t="s">
        <v>3141</v>
      </c>
      <c r="BBC10" t="s">
        <v>3141</v>
      </c>
      <c r="BBD10" t="s">
        <v>3141</v>
      </c>
      <c r="BBE10" t="s">
        <v>3141</v>
      </c>
      <c r="BBH10" t="s">
        <v>3305</v>
      </c>
      <c r="BBL10" t="s">
        <v>1391</v>
      </c>
      <c r="BBN10" t="s">
        <v>3361</v>
      </c>
      <c r="BBO10" t="s">
        <v>3803</v>
      </c>
      <c r="BBP10" t="s">
        <v>3819</v>
      </c>
      <c r="BBR10" t="s">
        <v>3827</v>
      </c>
      <c r="BBW10" t="s">
        <v>3858</v>
      </c>
      <c r="BBX10" t="s">
        <v>3858</v>
      </c>
      <c r="BBY10" t="s">
        <v>3858</v>
      </c>
      <c r="BCA10" t="s">
        <v>3871</v>
      </c>
      <c r="BCB10" t="s">
        <v>3871</v>
      </c>
      <c r="BCC10" t="s">
        <v>3871</v>
      </c>
      <c r="BCE10" t="s">
        <v>3890</v>
      </c>
      <c r="BCH10" t="s">
        <v>3913</v>
      </c>
      <c r="BCJ10" t="s">
        <v>3922</v>
      </c>
      <c r="BCK10" t="s">
        <v>3942</v>
      </c>
      <c r="BCL10" t="s">
        <v>3951</v>
      </c>
      <c r="BCM10" t="s">
        <v>3951</v>
      </c>
      <c r="BCN10" t="s">
        <v>3951</v>
      </c>
      <c r="BCO10" t="s">
        <v>3951</v>
      </c>
      <c r="BCP10" t="s">
        <v>3951</v>
      </c>
      <c r="BCQ10" t="s">
        <v>3951</v>
      </c>
      <c r="BCR10" t="s">
        <v>3951</v>
      </c>
      <c r="BCS10" t="s">
        <v>3951</v>
      </c>
      <c r="BCT10" t="s">
        <v>3951</v>
      </c>
      <c r="BCU10" t="s">
        <v>3951</v>
      </c>
      <c r="BDA10" t="s">
        <v>3974</v>
      </c>
      <c r="BDD10" t="s">
        <v>4009</v>
      </c>
      <c r="BDE10" t="s">
        <v>2966</v>
      </c>
      <c r="BDH10" t="s">
        <v>4017</v>
      </c>
      <c r="BDK10" t="s">
        <v>3903</v>
      </c>
      <c r="BDN10" t="s">
        <v>2085</v>
      </c>
      <c r="BDP10" t="s">
        <v>2098</v>
      </c>
      <c r="BDQ10" t="s">
        <v>2098</v>
      </c>
      <c r="BDR10" t="s">
        <v>2098</v>
      </c>
      <c r="BDT10" t="s">
        <v>2098</v>
      </c>
      <c r="BDU10" t="s">
        <v>2098</v>
      </c>
      <c r="BDY10" t="s">
        <v>3229</v>
      </c>
      <c r="BDZ10" t="s">
        <v>3247</v>
      </c>
      <c r="BEA10" t="s">
        <v>3247</v>
      </c>
      <c r="BEB10" t="s">
        <v>3247</v>
      </c>
      <c r="BEC10" t="s">
        <v>3247</v>
      </c>
      <c r="BED10" t="s">
        <v>3247</v>
      </c>
      <c r="BEE10" t="s">
        <v>3260</v>
      </c>
      <c r="BEF10" t="s">
        <v>3274</v>
      </c>
      <c r="BEG10" t="s">
        <v>3141</v>
      </c>
      <c r="BEH10" t="s">
        <v>3141</v>
      </c>
      <c r="BEI10" t="s">
        <v>3141</v>
      </c>
      <c r="BEJ10" t="s">
        <v>3141</v>
      </c>
      <c r="BEK10" t="s">
        <v>3141</v>
      </c>
      <c r="BEO10" t="s">
        <v>3305</v>
      </c>
      <c r="BES10" t="s">
        <v>1391</v>
      </c>
      <c r="BEU10" t="s">
        <v>3361</v>
      </c>
      <c r="BEV10" t="s">
        <v>3803</v>
      </c>
      <c r="BEW10" t="s">
        <v>3819</v>
      </c>
      <c r="BEZ10" t="s">
        <v>3827</v>
      </c>
      <c r="BFB10" t="s">
        <v>3834</v>
      </c>
      <c r="BFD10" t="s">
        <v>3848</v>
      </c>
      <c r="BFK10" t="s">
        <v>3858</v>
      </c>
      <c r="BFL10" t="s">
        <v>3858</v>
      </c>
      <c r="BFM10" t="s">
        <v>3858</v>
      </c>
      <c r="BFO10" t="s">
        <v>3870</v>
      </c>
      <c r="BFP10" t="s">
        <v>3870</v>
      </c>
      <c r="BFQ10" t="s">
        <v>3870</v>
      </c>
      <c r="BFS10" t="s">
        <v>3890</v>
      </c>
      <c r="BFV10" t="s">
        <v>3266</v>
      </c>
      <c r="BFX10" t="s">
        <v>3913</v>
      </c>
      <c r="BGA10" t="s">
        <v>3942</v>
      </c>
      <c r="BGB10" t="s">
        <v>3951</v>
      </c>
      <c r="BGC10" t="s">
        <v>3951</v>
      </c>
      <c r="BGD10" t="s">
        <v>3951</v>
      </c>
      <c r="BGE10" t="s">
        <v>3951</v>
      </c>
      <c r="BGF10" t="s">
        <v>3951</v>
      </c>
      <c r="BGG10" t="s">
        <v>3951</v>
      </c>
      <c r="BGH10" t="s">
        <v>3951</v>
      </c>
      <c r="BGI10" t="s">
        <v>3951</v>
      </c>
      <c r="BGJ10" t="s">
        <v>3951</v>
      </c>
      <c r="BGK10" t="s">
        <v>3951</v>
      </c>
      <c r="BGR10" t="s">
        <v>3977</v>
      </c>
      <c r="BGV10" t="s">
        <v>4009</v>
      </c>
      <c r="BGW10" t="s">
        <v>2966</v>
      </c>
      <c r="BGY10" t="s">
        <v>4017</v>
      </c>
      <c r="BHC10" t="s">
        <v>3903</v>
      </c>
      <c r="BHF10" t="s">
        <v>2085</v>
      </c>
      <c r="BHH10" t="s">
        <v>2098</v>
      </c>
      <c r="BHI10" t="s">
        <v>2098</v>
      </c>
      <c r="BHJ10" t="s">
        <v>2098</v>
      </c>
      <c r="BHK10" t="s">
        <v>2966</v>
      </c>
      <c r="BHM10" t="s">
        <v>2098</v>
      </c>
      <c r="BHN10" t="s">
        <v>2098</v>
      </c>
      <c r="BHQ10" t="s">
        <v>3218</v>
      </c>
      <c r="BHR10" t="s">
        <v>3247</v>
      </c>
      <c r="BHS10" t="s">
        <v>3247</v>
      </c>
      <c r="BHT10" t="s">
        <v>3247</v>
      </c>
      <c r="BHU10" t="s">
        <v>3247</v>
      </c>
      <c r="BHV10" t="s">
        <v>3247</v>
      </c>
      <c r="BHW10" t="s">
        <v>3229</v>
      </c>
      <c r="BHX10" t="s">
        <v>3274</v>
      </c>
      <c r="BHY10" t="s">
        <v>3141</v>
      </c>
      <c r="BHZ10" t="s">
        <v>3141</v>
      </c>
      <c r="BIA10" t="s">
        <v>3141</v>
      </c>
      <c r="BIB10" t="s">
        <v>3141</v>
      </c>
      <c r="BIC10" t="s">
        <v>3141</v>
      </c>
      <c r="BIF10" t="s">
        <v>3305</v>
      </c>
      <c r="BII10" t="s">
        <v>1391</v>
      </c>
      <c r="BIL10" t="s">
        <v>3803</v>
      </c>
      <c r="BIM10" t="s">
        <v>3819</v>
      </c>
      <c r="BIN10" t="s">
        <v>3827</v>
      </c>
      <c r="BIS10" t="s">
        <v>3858</v>
      </c>
      <c r="BIT10" t="s">
        <v>3858</v>
      </c>
      <c r="BIU10" t="s">
        <v>3858</v>
      </c>
      <c r="BIW10" t="s">
        <v>3871</v>
      </c>
      <c r="BIX10" t="s">
        <v>3871</v>
      </c>
      <c r="BIY10" t="s">
        <v>3871</v>
      </c>
      <c r="BJA10" t="s">
        <v>3890</v>
      </c>
      <c r="BJD10" t="s">
        <v>3913</v>
      </c>
      <c r="BJE10" t="s">
        <v>3922</v>
      </c>
      <c r="BJG10" t="s">
        <v>3942</v>
      </c>
      <c r="BJH10" t="s">
        <v>3951</v>
      </c>
      <c r="BJI10" t="s">
        <v>3951</v>
      </c>
      <c r="BJJ10" t="s">
        <v>3951</v>
      </c>
      <c r="BJK10" t="s">
        <v>3951</v>
      </c>
      <c r="BJL10" t="s">
        <v>3951</v>
      </c>
      <c r="BJM10" t="s">
        <v>3951</v>
      </c>
      <c r="BJN10" t="s">
        <v>3951</v>
      </c>
      <c r="BJO10" t="s">
        <v>3951</v>
      </c>
      <c r="BJP10" t="s">
        <v>3951</v>
      </c>
      <c r="BJQ10" t="s">
        <v>3951</v>
      </c>
      <c r="BJV10" t="s">
        <v>3974</v>
      </c>
      <c r="BJZ10" t="s">
        <v>4009</v>
      </c>
      <c r="BKA10" t="s">
        <v>2966</v>
      </c>
      <c r="BKC10" t="s">
        <v>4017</v>
      </c>
      <c r="BKH10" t="s">
        <v>2085</v>
      </c>
      <c r="BKJ10" t="s">
        <v>2098</v>
      </c>
      <c r="BKK10" t="s">
        <v>2098</v>
      </c>
      <c r="BKL10" t="s">
        <v>2098</v>
      </c>
      <c r="BKM10" t="s">
        <v>2966</v>
      </c>
      <c r="BKO10" t="s">
        <v>2098</v>
      </c>
      <c r="BKP10" t="s">
        <v>2098</v>
      </c>
      <c r="BKS10" t="s">
        <v>3218</v>
      </c>
      <c r="BKT10" t="s">
        <v>3247</v>
      </c>
      <c r="BKU10" t="s">
        <v>3247</v>
      </c>
      <c r="BKV10" t="s">
        <v>3247</v>
      </c>
      <c r="BKW10" t="s">
        <v>3247</v>
      </c>
      <c r="BKX10" t="s">
        <v>3247</v>
      </c>
      <c r="BKY10" t="s">
        <v>3229</v>
      </c>
      <c r="BKZ10" t="s">
        <v>3260</v>
      </c>
      <c r="BLA10" t="s">
        <v>3274</v>
      </c>
      <c r="BLB10" t="s">
        <v>3141</v>
      </c>
      <c r="BLC10" t="s">
        <v>3141</v>
      </c>
      <c r="BLD10" t="s">
        <v>3141</v>
      </c>
      <c r="BLE10" t="s">
        <v>3141</v>
      </c>
      <c r="BLF10" t="s">
        <v>3141</v>
      </c>
      <c r="BLJ10" t="s">
        <v>3305</v>
      </c>
      <c r="BLN10" t="s">
        <v>1391</v>
      </c>
      <c r="BLP10" t="s">
        <v>3361</v>
      </c>
      <c r="BLR10" t="s">
        <v>3803</v>
      </c>
      <c r="BLT10" t="s">
        <v>3819</v>
      </c>
      <c r="BLV10" t="s">
        <v>3827</v>
      </c>
      <c r="BLX10" t="s">
        <v>3834</v>
      </c>
      <c r="BLZ10" t="s">
        <v>3848</v>
      </c>
      <c r="BMC10" t="s">
        <v>3858</v>
      </c>
      <c r="BMD10" t="s">
        <v>3858</v>
      </c>
      <c r="BME10" t="s">
        <v>3858</v>
      </c>
      <c r="BMG10" t="s">
        <v>3871</v>
      </c>
      <c r="BMH10" t="s">
        <v>3871</v>
      </c>
      <c r="BMI10" t="s">
        <v>3871</v>
      </c>
      <c r="BMK10" t="s">
        <v>3890</v>
      </c>
      <c r="BMN10" t="s">
        <v>3266</v>
      </c>
      <c r="BMP10" t="s">
        <v>3913</v>
      </c>
      <c r="BMS10" t="s">
        <v>3922</v>
      </c>
      <c r="BMU10" t="s">
        <v>3942</v>
      </c>
      <c r="BMV10" t="s">
        <v>3951</v>
      </c>
      <c r="BMW10" t="s">
        <v>3951</v>
      </c>
      <c r="BMX10" t="s">
        <v>3951</v>
      </c>
      <c r="BMY10" t="s">
        <v>3951</v>
      </c>
      <c r="BMZ10" t="s">
        <v>3951</v>
      </c>
      <c r="BNA10" t="s">
        <v>3951</v>
      </c>
      <c r="BNB10" t="s">
        <v>3951</v>
      </c>
      <c r="BNC10" t="s">
        <v>3951</v>
      </c>
      <c r="BND10" t="s">
        <v>3951</v>
      </c>
      <c r="BNE10" t="s">
        <v>3951</v>
      </c>
      <c r="BNL10" t="s">
        <v>3974</v>
      </c>
      <c r="BNP10" t="s">
        <v>4009</v>
      </c>
      <c r="BNQ10" t="s">
        <v>2966</v>
      </c>
      <c r="BNS10" t="s">
        <v>4017</v>
      </c>
      <c r="BNV10" t="s">
        <v>3903</v>
      </c>
      <c r="BNX10" t="s">
        <v>4058</v>
      </c>
    </row>
    <row r="11" spans="1:1784" x14ac:dyDescent="0.25">
      <c r="B11" t="s">
        <v>2086</v>
      </c>
      <c r="D11" t="s">
        <v>2099</v>
      </c>
      <c r="E11" t="s">
        <v>2099</v>
      </c>
      <c r="F11" t="s">
        <v>2099</v>
      </c>
      <c r="G11" t="s">
        <v>2967</v>
      </c>
      <c r="I11" t="s">
        <v>2099</v>
      </c>
      <c r="J11" t="s">
        <v>2099</v>
      </c>
      <c r="M11" t="s">
        <v>3219</v>
      </c>
      <c r="N11" t="s">
        <v>3230</v>
      </c>
      <c r="O11" t="s">
        <v>3248</v>
      </c>
      <c r="P11" t="s">
        <v>3248</v>
      </c>
      <c r="Q11" t="s">
        <v>3248</v>
      </c>
      <c r="R11" t="s">
        <v>3248</v>
      </c>
      <c r="S11" t="s">
        <v>3248</v>
      </c>
      <c r="T11" t="s">
        <v>3261</v>
      </c>
      <c r="U11" t="s">
        <v>3275</v>
      </c>
      <c r="AD11" t="s">
        <v>3306</v>
      </c>
      <c r="AH11" t="s">
        <v>3340</v>
      </c>
      <c r="AJ11" t="s">
        <v>3362</v>
      </c>
      <c r="AL11" t="s">
        <v>3804</v>
      </c>
      <c r="AN11" t="s">
        <v>1558</v>
      </c>
      <c r="AP11" t="s">
        <v>3828</v>
      </c>
      <c r="AR11" t="s">
        <v>3835</v>
      </c>
      <c r="AT11" t="s">
        <v>3849</v>
      </c>
      <c r="AW11" t="s">
        <v>3859</v>
      </c>
      <c r="AX11" t="s">
        <v>3859</v>
      </c>
      <c r="AY11" t="s">
        <v>3859</v>
      </c>
      <c r="BA11" t="s">
        <v>3872</v>
      </c>
      <c r="BB11" t="s">
        <v>3872</v>
      </c>
      <c r="BC11" t="s">
        <v>3872</v>
      </c>
      <c r="BE11" t="s">
        <v>1618</v>
      </c>
      <c r="BH11" t="s">
        <v>3904</v>
      </c>
      <c r="BJ11" t="s">
        <v>3914</v>
      </c>
      <c r="BM11" t="s">
        <v>3923</v>
      </c>
      <c r="BO11" t="s">
        <v>3943</v>
      </c>
      <c r="BP11" t="s">
        <v>3952</v>
      </c>
      <c r="BQ11" t="s">
        <v>3952</v>
      </c>
      <c r="BR11" t="s">
        <v>3952</v>
      </c>
      <c r="BS11" t="s">
        <v>3952</v>
      </c>
      <c r="BT11" t="s">
        <v>3952</v>
      </c>
      <c r="BU11" t="s">
        <v>3952</v>
      </c>
      <c r="BV11" t="s">
        <v>3952</v>
      </c>
      <c r="BW11" t="s">
        <v>3952</v>
      </c>
      <c r="BX11" t="s">
        <v>3952</v>
      </c>
      <c r="BY11" t="s">
        <v>3952</v>
      </c>
      <c r="CF11" t="s">
        <v>3975</v>
      </c>
      <c r="CJ11" t="s">
        <v>4010</v>
      </c>
      <c r="CK11" t="s">
        <v>2967</v>
      </c>
      <c r="CM11" t="s">
        <v>4018</v>
      </c>
      <c r="CP11" t="s">
        <v>4029</v>
      </c>
      <c r="CT11" t="s">
        <v>2099</v>
      </c>
      <c r="CU11" t="s">
        <v>2099</v>
      </c>
      <c r="CV11" t="s">
        <v>2099</v>
      </c>
      <c r="CW11" t="s">
        <v>2967</v>
      </c>
      <c r="CY11" t="s">
        <v>2099</v>
      </c>
      <c r="CZ11" t="s">
        <v>2099</v>
      </c>
      <c r="DC11" t="s">
        <v>3219</v>
      </c>
      <c r="DD11" t="s">
        <v>3248</v>
      </c>
      <c r="DE11" t="s">
        <v>3248</v>
      </c>
      <c r="DF11" t="s">
        <v>3248</v>
      </c>
      <c r="DG11" t="s">
        <v>3248</v>
      </c>
      <c r="DH11" t="s">
        <v>3248</v>
      </c>
      <c r="DI11" t="s">
        <v>3230</v>
      </c>
      <c r="DJ11" t="s">
        <v>3275</v>
      </c>
      <c r="DR11" t="s">
        <v>3306</v>
      </c>
      <c r="DV11" t="s">
        <v>3340</v>
      </c>
      <c r="DW11" t="s">
        <v>3362</v>
      </c>
      <c r="DY11" t="s">
        <v>3804</v>
      </c>
      <c r="DZ11" t="s">
        <v>1558</v>
      </c>
      <c r="EA11" t="s">
        <v>3828</v>
      </c>
      <c r="ED11" t="s">
        <v>3849</v>
      </c>
      <c r="EG11" t="s">
        <v>3859</v>
      </c>
      <c r="EH11" t="s">
        <v>3859</v>
      </c>
      <c r="EI11" t="s">
        <v>3859</v>
      </c>
      <c r="EK11" t="s">
        <v>3872</v>
      </c>
      <c r="EL11" t="s">
        <v>3872</v>
      </c>
      <c r="EM11" t="s">
        <v>3872</v>
      </c>
      <c r="EO11" t="s">
        <v>1618</v>
      </c>
      <c r="ER11" t="s">
        <v>3914</v>
      </c>
      <c r="ES11" t="s">
        <v>3923</v>
      </c>
      <c r="EU11" t="s">
        <v>3943</v>
      </c>
      <c r="EV11" t="s">
        <v>3952</v>
      </c>
      <c r="EW11" t="s">
        <v>3952</v>
      </c>
      <c r="EX11" t="s">
        <v>3952</v>
      </c>
      <c r="EY11" t="s">
        <v>3952</v>
      </c>
      <c r="EZ11" t="s">
        <v>3952</v>
      </c>
      <c r="FA11" t="s">
        <v>3952</v>
      </c>
      <c r="FB11" t="s">
        <v>3952</v>
      </c>
      <c r="FC11" t="s">
        <v>3952</v>
      </c>
      <c r="FD11" t="s">
        <v>3952</v>
      </c>
      <c r="FE11" t="s">
        <v>3952</v>
      </c>
      <c r="FJ11" t="s">
        <v>3975</v>
      </c>
      <c r="FN11" t="s">
        <v>4010</v>
      </c>
      <c r="FO11" t="s">
        <v>2967</v>
      </c>
      <c r="FQ11" t="s">
        <v>4018</v>
      </c>
      <c r="FU11" t="s">
        <v>2086</v>
      </c>
      <c r="FW11" t="s">
        <v>2099</v>
      </c>
      <c r="FX11" t="s">
        <v>2099</v>
      </c>
      <c r="FY11" t="s">
        <v>2099</v>
      </c>
      <c r="FZ11" t="s">
        <v>2967</v>
      </c>
      <c r="GA11" t="s">
        <v>2099</v>
      </c>
      <c r="GB11" t="s">
        <v>2099</v>
      </c>
      <c r="GF11" t="s">
        <v>3230</v>
      </c>
      <c r="GG11" t="s">
        <v>3248</v>
      </c>
      <c r="GH11" t="s">
        <v>3248</v>
      </c>
      <c r="GI11" t="s">
        <v>3248</v>
      </c>
      <c r="GJ11" t="s">
        <v>3248</v>
      </c>
      <c r="GK11" t="s">
        <v>3248</v>
      </c>
      <c r="GL11" t="s">
        <v>3261</v>
      </c>
      <c r="GT11" t="s">
        <v>3306</v>
      </c>
      <c r="GY11" t="s">
        <v>3340</v>
      </c>
      <c r="GZ11" t="s">
        <v>3615</v>
      </c>
      <c r="HA11" t="s">
        <v>3804</v>
      </c>
      <c r="HC11" t="s">
        <v>1558</v>
      </c>
      <c r="HE11" t="s">
        <v>3823</v>
      </c>
      <c r="HG11" t="s">
        <v>3835</v>
      </c>
      <c r="HK11" t="s">
        <v>3859</v>
      </c>
      <c r="HL11" t="s">
        <v>3859</v>
      </c>
      <c r="HM11" t="s">
        <v>3859</v>
      </c>
      <c r="HO11" t="s">
        <v>3872</v>
      </c>
      <c r="HP11" t="s">
        <v>3872</v>
      </c>
      <c r="HQ11" t="s">
        <v>3872</v>
      </c>
      <c r="HR11" t="s">
        <v>1618</v>
      </c>
      <c r="HU11" t="s">
        <v>3904</v>
      </c>
      <c r="HW11" t="s">
        <v>3914</v>
      </c>
      <c r="HY11" t="s">
        <v>3923</v>
      </c>
      <c r="HZ11" t="s">
        <v>3943</v>
      </c>
      <c r="IA11" t="s">
        <v>1670</v>
      </c>
      <c r="IB11" t="s">
        <v>1670</v>
      </c>
      <c r="IC11" t="s">
        <v>1670</v>
      </c>
      <c r="ID11" t="s">
        <v>1670</v>
      </c>
      <c r="IE11" t="s">
        <v>1670</v>
      </c>
      <c r="IF11" t="s">
        <v>1670</v>
      </c>
      <c r="IG11" t="s">
        <v>1670</v>
      </c>
      <c r="IH11" t="s">
        <v>1670</v>
      </c>
      <c r="II11" t="s">
        <v>1670</v>
      </c>
      <c r="IJ11" t="s">
        <v>1670</v>
      </c>
      <c r="IO11" t="s">
        <v>3975</v>
      </c>
      <c r="IS11" t="s">
        <v>2967</v>
      </c>
      <c r="IU11" t="s">
        <v>4018</v>
      </c>
      <c r="IW11" t="s">
        <v>4029</v>
      </c>
      <c r="IZ11" t="s">
        <v>2099</v>
      </c>
      <c r="JA11" t="s">
        <v>2099</v>
      </c>
      <c r="JB11" t="s">
        <v>2099</v>
      </c>
      <c r="JC11" t="s">
        <v>2967</v>
      </c>
      <c r="JD11" t="s">
        <v>2099</v>
      </c>
      <c r="JE11" t="s">
        <v>2099</v>
      </c>
      <c r="JH11" t="s">
        <v>3219</v>
      </c>
      <c r="JI11" t="s">
        <v>3248</v>
      </c>
      <c r="JJ11" t="s">
        <v>3248</v>
      </c>
      <c r="JK11" t="s">
        <v>3248</v>
      </c>
      <c r="JL11" t="s">
        <v>3248</v>
      </c>
      <c r="JM11" t="s">
        <v>3248</v>
      </c>
      <c r="JN11" t="s">
        <v>3230</v>
      </c>
      <c r="JU11" t="s">
        <v>3306</v>
      </c>
      <c r="JX11" t="s">
        <v>3340</v>
      </c>
      <c r="JZ11" t="s">
        <v>3362</v>
      </c>
      <c r="KA11" t="s">
        <v>3804</v>
      </c>
      <c r="KB11" t="s">
        <v>1558</v>
      </c>
      <c r="KC11" t="s">
        <v>3828</v>
      </c>
      <c r="KH11" t="s">
        <v>3859</v>
      </c>
      <c r="KI11" t="s">
        <v>3859</v>
      </c>
      <c r="KJ11" t="s">
        <v>3859</v>
      </c>
      <c r="KL11" t="s">
        <v>3872</v>
      </c>
      <c r="KM11" t="s">
        <v>3872</v>
      </c>
      <c r="KN11" t="s">
        <v>3872</v>
      </c>
      <c r="KO11" t="s">
        <v>1618</v>
      </c>
      <c r="KR11" t="s">
        <v>3914</v>
      </c>
      <c r="KS11" t="s">
        <v>3923</v>
      </c>
      <c r="KT11" t="s">
        <v>3943</v>
      </c>
      <c r="KU11" t="s">
        <v>3952</v>
      </c>
      <c r="KV11" t="s">
        <v>3952</v>
      </c>
      <c r="KW11" t="s">
        <v>3952</v>
      </c>
      <c r="KX11" t="s">
        <v>3952</v>
      </c>
      <c r="KY11" t="s">
        <v>3952</v>
      </c>
      <c r="KZ11" t="s">
        <v>3952</v>
      </c>
      <c r="LA11" t="s">
        <v>3952</v>
      </c>
      <c r="LB11" t="s">
        <v>3952</v>
      </c>
      <c r="LC11" t="s">
        <v>3952</v>
      </c>
      <c r="LD11" t="s">
        <v>3952</v>
      </c>
      <c r="LH11" t="s">
        <v>3975</v>
      </c>
      <c r="LL11" t="s">
        <v>2967</v>
      </c>
      <c r="LN11" t="s">
        <v>4018</v>
      </c>
      <c r="LR11" t="s">
        <v>2086</v>
      </c>
      <c r="LT11" t="s">
        <v>2099</v>
      </c>
      <c r="LU11" t="s">
        <v>2099</v>
      </c>
      <c r="LV11" t="s">
        <v>2099</v>
      </c>
      <c r="LW11" t="s">
        <v>2967</v>
      </c>
      <c r="LX11" t="s">
        <v>2099</v>
      </c>
      <c r="LY11" t="s">
        <v>2099</v>
      </c>
      <c r="MB11" t="s">
        <v>3219</v>
      </c>
      <c r="MC11" t="s">
        <v>3248</v>
      </c>
      <c r="MD11" t="s">
        <v>3248</v>
      </c>
      <c r="ME11" t="s">
        <v>3248</v>
      </c>
      <c r="MF11" t="s">
        <v>3248</v>
      </c>
      <c r="MG11" t="s">
        <v>3248</v>
      </c>
      <c r="MH11" t="s">
        <v>3230</v>
      </c>
      <c r="MI11" t="s">
        <v>3261</v>
      </c>
      <c r="MQ11" t="s">
        <v>3306</v>
      </c>
      <c r="MU11" t="s">
        <v>3340</v>
      </c>
      <c r="MW11" t="s">
        <v>3362</v>
      </c>
      <c r="MX11" t="s">
        <v>3804</v>
      </c>
      <c r="MY11" t="s">
        <v>1558</v>
      </c>
      <c r="NA11" t="s">
        <v>3828</v>
      </c>
      <c r="NF11" t="s">
        <v>3859</v>
      </c>
      <c r="NG11" t="s">
        <v>3859</v>
      </c>
      <c r="NH11" t="s">
        <v>3859</v>
      </c>
      <c r="NJ11" t="s">
        <v>3872</v>
      </c>
      <c r="NK11" t="s">
        <v>3872</v>
      </c>
      <c r="NL11" t="s">
        <v>3872</v>
      </c>
      <c r="NM11" t="s">
        <v>1618</v>
      </c>
      <c r="NQ11" t="s">
        <v>3914</v>
      </c>
      <c r="NS11" t="s">
        <v>3923</v>
      </c>
      <c r="NT11" t="s">
        <v>3943</v>
      </c>
      <c r="NU11" t="s">
        <v>3952</v>
      </c>
      <c r="NV11" t="s">
        <v>3952</v>
      </c>
      <c r="NW11" t="s">
        <v>3952</v>
      </c>
      <c r="NX11" t="s">
        <v>3952</v>
      </c>
      <c r="NY11" t="s">
        <v>3952</v>
      </c>
      <c r="NZ11" t="s">
        <v>3952</v>
      </c>
      <c r="OA11" t="s">
        <v>3952</v>
      </c>
      <c r="OB11" t="s">
        <v>3952</v>
      </c>
      <c r="OC11" t="s">
        <v>3952</v>
      </c>
      <c r="OD11" t="s">
        <v>3952</v>
      </c>
      <c r="OI11" t="s">
        <v>3975</v>
      </c>
      <c r="OM11" t="s">
        <v>2967</v>
      </c>
      <c r="OO11" t="s">
        <v>4018</v>
      </c>
      <c r="OS11" t="s">
        <v>2086</v>
      </c>
      <c r="OU11" t="s">
        <v>2099</v>
      </c>
      <c r="OV11" t="s">
        <v>2099</v>
      </c>
      <c r="OW11" t="s">
        <v>2099</v>
      </c>
      <c r="OX11" t="s">
        <v>2967</v>
      </c>
      <c r="OY11" t="s">
        <v>2099</v>
      </c>
      <c r="OZ11" t="s">
        <v>2099</v>
      </c>
      <c r="PC11" t="s">
        <v>3219</v>
      </c>
      <c r="PD11" t="s">
        <v>3230</v>
      </c>
      <c r="PE11" t="s">
        <v>3248</v>
      </c>
      <c r="PF11" t="s">
        <v>3248</v>
      </c>
      <c r="PG11" t="s">
        <v>3248</v>
      </c>
      <c r="PH11" t="s">
        <v>3248</v>
      </c>
      <c r="PI11" t="s">
        <v>3248</v>
      </c>
      <c r="PJ11" t="s">
        <v>3261</v>
      </c>
      <c r="PK11" t="s">
        <v>3275</v>
      </c>
      <c r="PS11" t="s">
        <v>3306</v>
      </c>
      <c r="PW11" t="s">
        <v>3340</v>
      </c>
      <c r="PY11" t="s">
        <v>3804</v>
      </c>
      <c r="QA11" t="s">
        <v>1558</v>
      </c>
      <c r="QC11" t="s">
        <v>3828</v>
      </c>
      <c r="QE11" t="s">
        <v>3835</v>
      </c>
      <c r="QI11" t="s">
        <v>3859</v>
      </c>
      <c r="QJ11" t="s">
        <v>3859</v>
      </c>
      <c r="QK11" t="s">
        <v>3859</v>
      </c>
      <c r="QM11" t="s">
        <v>3872</v>
      </c>
      <c r="QN11" t="s">
        <v>3872</v>
      </c>
      <c r="QO11" t="s">
        <v>3872</v>
      </c>
      <c r="QP11" t="s">
        <v>1618</v>
      </c>
      <c r="QS11" t="s">
        <v>3904</v>
      </c>
      <c r="QU11" t="s">
        <v>3914</v>
      </c>
      <c r="QX11" t="s">
        <v>3923</v>
      </c>
      <c r="QY11" t="s">
        <v>3943</v>
      </c>
      <c r="QZ11" t="s">
        <v>3952</v>
      </c>
      <c r="RA11" t="s">
        <v>3952</v>
      </c>
      <c r="RB11" t="s">
        <v>3952</v>
      </c>
      <c r="RC11" t="s">
        <v>3952</v>
      </c>
      <c r="RD11" t="s">
        <v>3952</v>
      </c>
      <c r="RE11" t="s">
        <v>3952</v>
      </c>
      <c r="RF11" t="s">
        <v>3952</v>
      </c>
      <c r="RG11" t="s">
        <v>3952</v>
      </c>
      <c r="RH11" t="s">
        <v>3952</v>
      </c>
      <c r="RI11" t="s">
        <v>3952</v>
      </c>
      <c r="RO11" t="s">
        <v>3975</v>
      </c>
      <c r="RS11" t="s">
        <v>2967</v>
      </c>
      <c r="RU11" t="s">
        <v>4018</v>
      </c>
      <c r="RZ11" t="s">
        <v>2086</v>
      </c>
      <c r="SB11" t="s">
        <v>2099</v>
      </c>
      <c r="SC11" t="s">
        <v>2099</v>
      </c>
      <c r="SD11" t="s">
        <v>2099</v>
      </c>
      <c r="SE11" t="s">
        <v>2967</v>
      </c>
      <c r="SG11" t="s">
        <v>2099</v>
      </c>
      <c r="SH11" t="s">
        <v>2099</v>
      </c>
      <c r="SK11" t="s">
        <v>3219</v>
      </c>
      <c r="SL11" t="s">
        <v>3230</v>
      </c>
      <c r="SM11" t="s">
        <v>3248</v>
      </c>
      <c r="SN11" t="s">
        <v>3248</v>
      </c>
      <c r="SO11" t="s">
        <v>3248</v>
      </c>
      <c r="SP11" t="s">
        <v>3248</v>
      </c>
      <c r="SQ11" t="s">
        <v>3248</v>
      </c>
      <c r="SR11" t="s">
        <v>3261</v>
      </c>
      <c r="SS11" t="s">
        <v>3275</v>
      </c>
      <c r="TB11" t="s">
        <v>3306</v>
      </c>
      <c r="TF11" t="s">
        <v>3340</v>
      </c>
      <c r="TH11" t="s">
        <v>3362</v>
      </c>
      <c r="TJ11" t="s">
        <v>3804</v>
      </c>
      <c r="TK11" t="s">
        <v>1558</v>
      </c>
      <c r="TN11" t="s">
        <v>3828</v>
      </c>
      <c r="TP11" t="s">
        <v>3835</v>
      </c>
      <c r="TR11" t="s">
        <v>3849</v>
      </c>
      <c r="TU11" t="s">
        <v>3859</v>
      </c>
      <c r="TV11" t="s">
        <v>3859</v>
      </c>
      <c r="TW11" t="s">
        <v>3859</v>
      </c>
      <c r="TY11" t="s">
        <v>3872</v>
      </c>
      <c r="TZ11" t="s">
        <v>3872</v>
      </c>
      <c r="UA11" t="s">
        <v>3872</v>
      </c>
      <c r="UC11" t="s">
        <v>1618</v>
      </c>
      <c r="UF11" t="s">
        <v>3904</v>
      </c>
      <c r="UH11" t="s">
        <v>3914</v>
      </c>
      <c r="UK11" t="s">
        <v>3923</v>
      </c>
      <c r="UM11" t="s">
        <v>3943</v>
      </c>
      <c r="UN11" t="s">
        <v>3952</v>
      </c>
      <c r="UO11" t="s">
        <v>3952</v>
      </c>
      <c r="UP11" t="s">
        <v>3952</v>
      </c>
      <c r="UQ11" t="s">
        <v>3952</v>
      </c>
      <c r="UR11" t="s">
        <v>3952</v>
      </c>
      <c r="US11" t="s">
        <v>3952</v>
      </c>
      <c r="UT11" t="s">
        <v>3952</v>
      </c>
      <c r="UU11" t="s">
        <v>3952</v>
      </c>
      <c r="UV11" t="s">
        <v>3952</v>
      </c>
      <c r="UW11" t="s">
        <v>3952</v>
      </c>
      <c r="VD11" t="s">
        <v>3975</v>
      </c>
      <c r="VH11" t="s">
        <v>4010</v>
      </c>
      <c r="VI11" t="s">
        <v>2967</v>
      </c>
      <c r="VK11" t="s">
        <v>4018</v>
      </c>
      <c r="VN11" t="s">
        <v>4029</v>
      </c>
      <c r="VP11" t="s">
        <v>2086</v>
      </c>
      <c r="VR11" t="s">
        <v>2099</v>
      </c>
      <c r="VS11" t="s">
        <v>2099</v>
      </c>
      <c r="VT11" t="s">
        <v>2099</v>
      </c>
      <c r="VU11" t="s">
        <v>2967</v>
      </c>
      <c r="VV11" t="s">
        <v>2099</v>
      </c>
      <c r="VW11" t="s">
        <v>2099</v>
      </c>
      <c r="VZ11" t="s">
        <v>3219</v>
      </c>
      <c r="WA11" t="s">
        <v>3248</v>
      </c>
      <c r="WB11" t="s">
        <v>3248</v>
      </c>
      <c r="WC11" t="s">
        <v>3248</v>
      </c>
      <c r="WD11" t="s">
        <v>3248</v>
      </c>
      <c r="WE11" t="s">
        <v>3248</v>
      </c>
      <c r="WF11" t="s">
        <v>3230</v>
      </c>
      <c r="WG11" t="s">
        <v>3261</v>
      </c>
      <c r="WO11" t="s">
        <v>3306</v>
      </c>
      <c r="WS11" t="s">
        <v>3340</v>
      </c>
      <c r="WU11" t="s">
        <v>3362</v>
      </c>
      <c r="WV11" t="s">
        <v>3804</v>
      </c>
      <c r="WX11" t="s">
        <v>1558</v>
      </c>
      <c r="WZ11" t="s">
        <v>3828</v>
      </c>
      <c r="XB11" t="s">
        <v>3835</v>
      </c>
      <c r="XF11" t="s">
        <v>3859</v>
      </c>
      <c r="XG11" t="s">
        <v>3859</v>
      </c>
      <c r="XH11" t="s">
        <v>3859</v>
      </c>
      <c r="XJ11" t="s">
        <v>3872</v>
      </c>
      <c r="XK11" t="s">
        <v>3872</v>
      </c>
      <c r="XL11" t="s">
        <v>3872</v>
      </c>
      <c r="XM11" t="s">
        <v>1618</v>
      </c>
      <c r="XP11" t="s">
        <v>3904</v>
      </c>
      <c r="XR11" t="s">
        <v>3914</v>
      </c>
      <c r="XT11" t="s">
        <v>3923</v>
      </c>
      <c r="XU11" t="s">
        <v>3943</v>
      </c>
      <c r="XV11" t="s">
        <v>3952</v>
      </c>
      <c r="XW11" t="s">
        <v>3952</v>
      </c>
      <c r="XX11" t="s">
        <v>3952</v>
      </c>
      <c r="XY11" t="s">
        <v>3952</v>
      </c>
      <c r="XZ11" t="s">
        <v>3952</v>
      </c>
      <c r="YA11" t="s">
        <v>3952</v>
      </c>
      <c r="YB11" t="s">
        <v>3952</v>
      </c>
      <c r="YC11" t="s">
        <v>3952</v>
      </c>
      <c r="YD11" t="s">
        <v>3952</v>
      </c>
      <c r="YE11" t="s">
        <v>3952</v>
      </c>
      <c r="YJ11" t="s">
        <v>3975</v>
      </c>
      <c r="YN11" t="s">
        <v>2967</v>
      </c>
      <c r="YP11" t="s">
        <v>4018</v>
      </c>
      <c r="YS11" t="s">
        <v>4029</v>
      </c>
      <c r="YV11" t="s">
        <v>2086</v>
      </c>
      <c r="YX11" t="s">
        <v>2099</v>
      </c>
      <c r="YY11" t="s">
        <v>2099</v>
      </c>
      <c r="YZ11" t="s">
        <v>2099</v>
      </c>
      <c r="ZB11" t="s">
        <v>2099</v>
      </c>
      <c r="ZC11" t="s">
        <v>2099</v>
      </c>
      <c r="ZG11" t="s">
        <v>3230</v>
      </c>
      <c r="ZH11" t="s">
        <v>3248</v>
      </c>
      <c r="ZI11" t="s">
        <v>3248</v>
      </c>
      <c r="ZJ11" t="s">
        <v>3248</v>
      </c>
      <c r="ZK11" t="s">
        <v>3248</v>
      </c>
      <c r="ZL11" t="s">
        <v>3248</v>
      </c>
      <c r="ZM11" t="s">
        <v>3261</v>
      </c>
      <c r="ZN11" t="s">
        <v>3275</v>
      </c>
      <c r="ZW11" t="s">
        <v>3306</v>
      </c>
      <c r="AAB11" t="s">
        <v>3340</v>
      </c>
      <c r="AAC11" t="s">
        <v>3362</v>
      </c>
      <c r="AAE11" t="s">
        <v>3804</v>
      </c>
      <c r="AAF11" t="s">
        <v>1558</v>
      </c>
      <c r="AAI11" t="s">
        <v>3823</v>
      </c>
      <c r="AAK11" t="s">
        <v>3835</v>
      </c>
      <c r="AAM11" t="s">
        <v>3849</v>
      </c>
      <c r="AAT11" t="s">
        <v>3859</v>
      </c>
      <c r="AAU11" t="s">
        <v>3859</v>
      </c>
      <c r="AAV11" t="s">
        <v>3859</v>
      </c>
      <c r="AAX11" t="s">
        <v>3879</v>
      </c>
      <c r="AAY11" t="s">
        <v>3879</v>
      </c>
      <c r="AAZ11" t="s">
        <v>3879</v>
      </c>
      <c r="ABB11" t="s">
        <v>1618</v>
      </c>
      <c r="ABE11" t="s">
        <v>3904</v>
      </c>
      <c r="ABG11" t="s">
        <v>3914</v>
      </c>
      <c r="ABK11" t="s">
        <v>3943</v>
      </c>
      <c r="ABL11" t="s">
        <v>3952</v>
      </c>
      <c r="ABM11" t="s">
        <v>3952</v>
      </c>
      <c r="ABN11" t="s">
        <v>3952</v>
      </c>
      <c r="ABO11" t="s">
        <v>3952</v>
      </c>
      <c r="ABP11" t="s">
        <v>3952</v>
      </c>
      <c r="ABQ11" t="s">
        <v>3952</v>
      </c>
      <c r="ABR11" t="s">
        <v>3952</v>
      </c>
      <c r="ABS11" t="s">
        <v>3952</v>
      </c>
      <c r="ABT11" t="s">
        <v>3952</v>
      </c>
      <c r="ABU11" t="s">
        <v>3952</v>
      </c>
      <c r="ACB11" t="s">
        <v>3986</v>
      </c>
      <c r="ACF11" t="s">
        <v>4010</v>
      </c>
      <c r="ACG11" t="s">
        <v>2967</v>
      </c>
      <c r="ACJ11" t="s">
        <v>4018</v>
      </c>
      <c r="ACN11" t="s">
        <v>4029</v>
      </c>
      <c r="ACP11" t="s">
        <v>2086</v>
      </c>
      <c r="ACR11" t="s">
        <v>2099</v>
      </c>
      <c r="ACS11" t="s">
        <v>2099</v>
      </c>
      <c r="ACT11" t="s">
        <v>2099</v>
      </c>
      <c r="ACU11" t="s">
        <v>2973</v>
      </c>
      <c r="ACV11" t="s">
        <v>2099</v>
      </c>
      <c r="ACW11" t="s">
        <v>2099</v>
      </c>
      <c r="ACZ11" t="s">
        <v>3222</v>
      </c>
      <c r="ADA11" t="s">
        <v>3248</v>
      </c>
      <c r="ADB11" t="s">
        <v>3248</v>
      </c>
      <c r="ADC11" t="s">
        <v>3248</v>
      </c>
      <c r="ADD11" t="s">
        <v>3248</v>
      </c>
      <c r="ADE11" t="s">
        <v>3248</v>
      </c>
      <c r="ADF11" t="s">
        <v>3230</v>
      </c>
      <c r="ADM11" t="s">
        <v>3306</v>
      </c>
      <c r="ADP11" t="s">
        <v>3340</v>
      </c>
      <c r="ADR11" t="s">
        <v>3804</v>
      </c>
      <c r="ADT11" t="s">
        <v>1558</v>
      </c>
      <c r="ADV11" t="s">
        <v>3828</v>
      </c>
      <c r="ADX11" t="s">
        <v>3835</v>
      </c>
      <c r="AEB11" t="s">
        <v>3859</v>
      </c>
      <c r="AEC11" t="s">
        <v>3859</v>
      </c>
      <c r="AED11" t="s">
        <v>3859</v>
      </c>
      <c r="AEF11" t="s">
        <v>3872</v>
      </c>
      <c r="AEG11" t="s">
        <v>3872</v>
      </c>
      <c r="AEH11" t="s">
        <v>3872</v>
      </c>
      <c r="AEJ11" t="s">
        <v>3904</v>
      </c>
      <c r="AEM11" t="s">
        <v>3923</v>
      </c>
      <c r="AEN11" t="s">
        <v>3943</v>
      </c>
      <c r="AEO11" t="s">
        <v>3952</v>
      </c>
      <c r="AEP11" t="s">
        <v>3952</v>
      </c>
      <c r="AEQ11" t="s">
        <v>3952</v>
      </c>
      <c r="AER11" t="s">
        <v>3952</v>
      </c>
      <c r="AES11" t="s">
        <v>3952</v>
      </c>
      <c r="AET11" t="s">
        <v>3952</v>
      </c>
      <c r="AEU11" t="s">
        <v>3952</v>
      </c>
      <c r="AEV11" t="s">
        <v>3952</v>
      </c>
      <c r="AEW11" t="s">
        <v>3952</v>
      </c>
      <c r="AEX11" t="s">
        <v>3952</v>
      </c>
      <c r="AFB11" t="s">
        <v>3975</v>
      </c>
      <c r="AFF11" t="s">
        <v>2973</v>
      </c>
      <c r="AFH11" t="s">
        <v>4018</v>
      </c>
      <c r="AFK11" t="s">
        <v>4029</v>
      </c>
      <c r="AFO11" t="s">
        <v>2099</v>
      </c>
      <c r="AFP11" t="s">
        <v>2099</v>
      </c>
      <c r="AFQ11" t="s">
        <v>2099</v>
      </c>
      <c r="AFR11" t="s">
        <v>2967</v>
      </c>
      <c r="AFT11" t="s">
        <v>2099</v>
      </c>
      <c r="AFU11" t="s">
        <v>2099</v>
      </c>
      <c r="AGE11" t="s">
        <v>3306</v>
      </c>
      <c r="AGI11" t="s">
        <v>4077</v>
      </c>
      <c r="AGJ11" t="s">
        <v>3804</v>
      </c>
      <c r="AGK11" t="s">
        <v>3828</v>
      </c>
      <c r="AGV11" t="s">
        <v>3859</v>
      </c>
      <c r="AGW11" t="s">
        <v>3859</v>
      </c>
      <c r="AGX11" t="s">
        <v>3859</v>
      </c>
      <c r="AGZ11" t="s">
        <v>3879</v>
      </c>
      <c r="AHA11" t="s">
        <v>3879</v>
      </c>
      <c r="AHB11" t="s">
        <v>3879</v>
      </c>
      <c r="AHE11" t="s">
        <v>3942</v>
      </c>
      <c r="AHF11" t="s">
        <v>4101</v>
      </c>
      <c r="AHG11" t="s">
        <v>4112</v>
      </c>
      <c r="AHH11" t="s">
        <v>4112</v>
      </c>
      <c r="AHI11" t="s">
        <v>4112</v>
      </c>
      <c r="AHJ11" t="s">
        <v>4112</v>
      </c>
      <c r="AHK11" t="s">
        <v>4112</v>
      </c>
      <c r="AHL11" t="s">
        <v>4112</v>
      </c>
      <c r="AHM11" t="s">
        <v>4112</v>
      </c>
      <c r="AHN11" t="s">
        <v>4112</v>
      </c>
      <c r="AHO11" t="s">
        <v>4112</v>
      </c>
      <c r="AHP11" t="s">
        <v>4112</v>
      </c>
      <c r="AHR11" t="s">
        <v>4121</v>
      </c>
      <c r="AHV11" t="s">
        <v>3986</v>
      </c>
      <c r="AHY11" t="s">
        <v>4018</v>
      </c>
      <c r="AID11" t="s">
        <v>2086</v>
      </c>
      <c r="AIF11" t="s">
        <v>2099</v>
      </c>
      <c r="AIG11" t="s">
        <v>2099</v>
      </c>
      <c r="AIH11" t="s">
        <v>2099</v>
      </c>
      <c r="AII11" t="s">
        <v>2967</v>
      </c>
      <c r="AIK11" t="s">
        <v>2099</v>
      </c>
      <c r="AIL11" t="s">
        <v>2099</v>
      </c>
      <c r="AIO11" t="s">
        <v>3219</v>
      </c>
      <c r="AIP11" t="s">
        <v>3248</v>
      </c>
      <c r="AIQ11" t="s">
        <v>3248</v>
      </c>
      <c r="AIR11" t="s">
        <v>3248</v>
      </c>
      <c r="AIS11" t="s">
        <v>3248</v>
      </c>
      <c r="AIT11" t="s">
        <v>3248</v>
      </c>
      <c r="AIU11" t="s">
        <v>3230</v>
      </c>
      <c r="AIV11" t="s">
        <v>3261</v>
      </c>
      <c r="AIW11" t="s">
        <v>3275</v>
      </c>
      <c r="AJF11" t="s">
        <v>3306</v>
      </c>
      <c r="AJJ11" t="s">
        <v>3340</v>
      </c>
      <c r="AJL11" t="s">
        <v>3362</v>
      </c>
      <c r="AJN11" t="s">
        <v>3804</v>
      </c>
      <c r="AJP11" t="s">
        <v>1558</v>
      </c>
      <c r="AJR11" t="s">
        <v>3828</v>
      </c>
      <c r="AJT11" t="s">
        <v>3835</v>
      </c>
      <c r="AJV11" t="s">
        <v>3849</v>
      </c>
      <c r="AJY11" t="s">
        <v>3859</v>
      </c>
      <c r="AJZ11" t="s">
        <v>3859</v>
      </c>
      <c r="AKA11" t="s">
        <v>3859</v>
      </c>
      <c r="AKC11" t="s">
        <v>3872</v>
      </c>
      <c r="AKD11" t="s">
        <v>3872</v>
      </c>
      <c r="AKE11" t="s">
        <v>3872</v>
      </c>
      <c r="AKG11" t="s">
        <v>1618</v>
      </c>
      <c r="AKJ11" t="s">
        <v>3904</v>
      </c>
      <c r="AKL11" t="s">
        <v>3914</v>
      </c>
      <c r="AKO11" t="s">
        <v>3923</v>
      </c>
      <c r="AKQ11" t="s">
        <v>3943</v>
      </c>
      <c r="AKR11" t="s">
        <v>3952</v>
      </c>
      <c r="AKS11" t="s">
        <v>3952</v>
      </c>
      <c r="AKT11" t="s">
        <v>3952</v>
      </c>
      <c r="AKU11" t="s">
        <v>3952</v>
      </c>
      <c r="AKV11" t="s">
        <v>3952</v>
      </c>
      <c r="AKW11" t="s">
        <v>3952</v>
      </c>
      <c r="AKX11" t="s">
        <v>3952</v>
      </c>
      <c r="AKY11" t="s">
        <v>3952</v>
      </c>
      <c r="AKZ11" t="s">
        <v>3952</v>
      </c>
      <c r="ALA11" t="s">
        <v>3952</v>
      </c>
      <c r="ALG11" t="s">
        <v>3975</v>
      </c>
      <c r="ALK11" t="s">
        <v>4010</v>
      </c>
      <c r="ALL11" t="s">
        <v>2967</v>
      </c>
      <c r="ALN11" t="s">
        <v>4018</v>
      </c>
      <c r="ALQ11" t="s">
        <v>4029</v>
      </c>
      <c r="ALS11" t="s">
        <v>2086</v>
      </c>
      <c r="ALV11" t="s">
        <v>2099</v>
      </c>
      <c r="ALW11" t="s">
        <v>2099</v>
      </c>
      <c r="ALX11" t="s">
        <v>2099</v>
      </c>
      <c r="ALY11" t="s">
        <v>2973</v>
      </c>
      <c r="ALZ11" t="s">
        <v>2099</v>
      </c>
      <c r="AMA11" t="s">
        <v>2099</v>
      </c>
      <c r="AMP11" t="s">
        <v>3319</v>
      </c>
      <c r="AMS11" t="s">
        <v>3340</v>
      </c>
      <c r="AMU11" t="s">
        <v>4172</v>
      </c>
      <c r="AMV11" t="s">
        <v>3804</v>
      </c>
      <c r="AMW11" t="s">
        <v>1558</v>
      </c>
      <c r="AMX11" t="s">
        <v>3828</v>
      </c>
      <c r="AND11" t="s">
        <v>3859</v>
      </c>
      <c r="ANE11" t="s">
        <v>3859</v>
      </c>
      <c r="ANF11" t="s">
        <v>3859</v>
      </c>
      <c r="ANI11" t="s">
        <v>3866</v>
      </c>
      <c r="ANJ11" t="s">
        <v>3866</v>
      </c>
      <c r="ANK11" t="s">
        <v>3866</v>
      </c>
      <c r="ANO11" t="s">
        <v>3943</v>
      </c>
      <c r="ANP11" t="s">
        <v>4184</v>
      </c>
      <c r="ANQ11" t="s">
        <v>567</v>
      </c>
      <c r="ANR11" t="s">
        <v>3952</v>
      </c>
      <c r="ANS11" t="s">
        <v>3952</v>
      </c>
      <c r="ANT11" t="s">
        <v>3952</v>
      </c>
      <c r="ANU11" t="s">
        <v>3952</v>
      </c>
      <c r="ANV11" t="s">
        <v>3952</v>
      </c>
      <c r="ANW11" t="s">
        <v>3952</v>
      </c>
      <c r="ANX11" t="s">
        <v>3952</v>
      </c>
      <c r="ANY11" t="s">
        <v>3952</v>
      </c>
      <c r="ANZ11" t="s">
        <v>3952</v>
      </c>
      <c r="AOA11" t="s">
        <v>3952</v>
      </c>
      <c r="AOF11" t="s">
        <v>3975</v>
      </c>
      <c r="AOJ11" t="s">
        <v>2973</v>
      </c>
      <c r="AOM11" t="s">
        <v>4018</v>
      </c>
      <c r="AOP11" t="s">
        <v>4029</v>
      </c>
      <c r="AOQ11" t="s">
        <v>2086</v>
      </c>
      <c r="AOS11" t="s">
        <v>2099</v>
      </c>
      <c r="AOT11" t="s">
        <v>2099</v>
      </c>
      <c r="AOU11" t="s">
        <v>2099</v>
      </c>
      <c r="AOV11" t="s">
        <v>2967</v>
      </c>
      <c r="AOW11" t="s">
        <v>2099</v>
      </c>
      <c r="AOX11" t="s">
        <v>2099</v>
      </c>
      <c r="APA11" t="s">
        <v>3219</v>
      </c>
      <c r="APB11" t="s">
        <v>3230</v>
      </c>
      <c r="APC11" t="s">
        <v>3248</v>
      </c>
      <c r="APD11" t="s">
        <v>3248</v>
      </c>
      <c r="APE11" t="s">
        <v>3248</v>
      </c>
      <c r="APF11" t="s">
        <v>3248</v>
      </c>
      <c r="APG11" t="s">
        <v>3248</v>
      </c>
      <c r="APH11" t="s">
        <v>3261</v>
      </c>
      <c r="API11" t="s">
        <v>3275</v>
      </c>
      <c r="APO11" t="s">
        <v>4201</v>
      </c>
      <c r="APR11" t="s">
        <v>3306</v>
      </c>
      <c r="APV11" t="s">
        <v>3340</v>
      </c>
      <c r="APX11" t="s">
        <v>3804</v>
      </c>
      <c r="APZ11" t="s">
        <v>1558</v>
      </c>
      <c r="AQA11" t="s">
        <v>3828</v>
      </c>
      <c r="AQF11" t="s">
        <v>3859</v>
      </c>
      <c r="AQG11" t="s">
        <v>3859</v>
      </c>
      <c r="AQH11" t="s">
        <v>3859</v>
      </c>
      <c r="AQJ11" t="s">
        <v>3872</v>
      </c>
      <c r="AQK11" t="s">
        <v>3872</v>
      </c>
      <c r="AQL11" t="s">
        <v>3872</v>
      </c>
      <c r="AQM11" t="s">
        <v>1618</v>
      </c>
      <c r="AQP11" t="s">
        <v>3904</v>
      </c>
      <c r="AQR11" t="s">
        <v>3914</v>
      </c>
      <c r="AQT11" t="s">
        <v>3923</v>
      </c>
      <c r="AQU11" t="s">
        <v>3943</v>
      </c>
      <c r="AQV11" t="s">
        <v>3952</v>
      </c>
      <c r="AQW11" t="s">
        <v>3952</v>
      </c>
      <c r="AQX11" t="s">
        <v>3952</v>
      </c>
      <c r="AQY11" t="s">
        <v>3952</v>
      </c>
      <c r="AQZ11" t="s">
        <v>3952</v>
      </c>
      <c r="ARA11" t="s">
        <v>3952</v>
      </c>
      <c r="ARB11" t="s">
        <v>3952</v>
      </c>
      <c r="ARC11" t="s">
        <v>3952</v>
      </c>
      <c r="ARD11" t="s">
        <v>3952</v>
      </c>
      <c r="ARE11" t="s">
        <v>3952</v>
      </c>
      <c r="ARK11" t="s">
        <v>3975</v>
      </c>
      <c r="ARO11" t="s">
        <v>2967</v>
      </c>
      <c r="ARQ11" t="s">
        <v>4018</v>
      </c>
      <c r="ARV11" t="s">
        <v>2086</v>
      </c>
      <c r="ARX11" t="s">
        <v>2099</v>
      </c>
      <c r="ARY11" t="s">
        <v>2099</v>
      </c>
      <c r="ARZ11" t="s">
        <v>2099</v>
      </c>
      <c r="ASA11" t="s">
        <v>2967</v>
      </c>
      <c r="ASC11" t="s">
        <v>2099</v>
      </c>
      <c r="ASD11" t="s">
        <v>2099</v>
      </c>
      <c r="ASG11" t="s">
        <v>3219</v>
      </c>
      <c r="ASH11" t="s">
        <v>3248</v>
      </c>
      <c r="ASI11" t="s">
        <v>3248</v>
      </c>
      <c r="ASJ11" t="s">
        <v>3248</v>
      </c>
      <c r="ASK11" t="s">
        <v>3248</v>
      </c>
      <c r="ASL11" t="s">
        <v>3248</v>
      </c>
      <c r="ASM11" t="s">
        <v>3230</v>
      </c>
      <c r="ASN11" t="s">
        <v>3275</v>
      </c>
      <c r="ASV11" t="s">
        <v>3306</v>
      </c>
      <c r="ASY11" t="s">
        <v>3340</v>
      </c>
      <c r="ATA11" t="s">
        <v>3362</v>
      </c>
      <c r="ATC11" t="s">
        <v>3804</v>
      </c>
      <c r="ATD11" t="s">
        <v>1558</v>
      </c>
      <c r="ATE11" t="s">
        <v>3828</v>
      </c>
      <c r="ATH11" t="s">
        <v>3849</v>
      </c>
      <c r="ATK11" t="s">
        <v>3859</v>
      </c>
      <c r="ATL11" t="s">
        <v>3859</v>
      </c>
      <c r="ATM11" t="s">
        <v>3859</v>
      </c>
      <c r="ATO11" t="s">
        <v>3872</v>
      </c>
      <c r="ATP11" t="s">
        <v>3872</v>
      </c>
      <c r="ATQ11" t="s">
        <v>3872</v>
      </c>
      <c r="ATS11" t="s">
        <v>1618</v>
      </c>
      <c r="ATV11" t="s">
        <v>3914</v>
      </c>
      <c r="ATW11" t="s">
        <v>3923</v>
      </c>
      <c r="ATX11" t="s">
        <v>3943</v>
      </c>
      <c r="ATY11" t="s">
        <v>3952</v>
      </c>
      <c r="ATZ11" t="s">
        <v>3952</v>
      </c>
      <c r="AUA11" t="s">
        <v>3952</v>
      </c>
      <c r="AUB11" t="s">
        <v>3952</v>
      </c>
      <c r="AUC11" t="s">
        <v>3952</v>
      </c>
      <c r="AUD11" t="s">
        <v>3952</v>
      </c>
      <c r="AUE11" t="s">
        <v>3952</v>
      </c>
      <c r="AUF11" t="s">
        <v>3952</v>
      </c>
      <c r="AUG11" t="s">
        <v>3952</v>
      </c>
      <c r="AUH11" t="s">
        <v>3952</v>
      </c>
      <c r="AUM11" t="s">
        <v>3975</v>
      </c>
      <c r="AUQ11" t="s">
        <v>4010</v>
      </c>
      <c r="AUR11" t="s">
        <v>2967</v>
      </c>
      <c r="AUT11" t="s">
        <v>4018</v>
      </c>
      <c r="AUY11" t="s">
        <v>2086</v>
      </c>
      <c r="AVA11" t="s">
        <v>2099</v>
      </c>
      <c r="AVB11" t="s">
        <v>2099</v>
      </c>
      <c r="AVC11" t="s">
        <v>2099</v>
      </c>
      <c r="AVD11" t="s">
        <v>2967</v>
      </c>
      <c r="AVF11" t="s">
        <v>2099</v>
      </c>
      <c r="AVG11" t="s">
        <v>2099</v>
      </c>
      <c r="AVJ11" t="s">
        <v>3219</v>
      </c>
      <c r="AVK11" t="s">
        <v>3275</v>
      </c>
      <c r="AVS11" t="s">
        <v>3306</v>
      </c>
      <c r="AVV11" t="s">
        <v>4205</v>
      </c>
      <c r="AVY11" t="s">
        <v>3804</v>
      </c>
      <c r="AVZ11" t="s">
        <v>1558</v>
      </c>
      <c r="AWA11" t="s">
        <v>3828</v>
      </c>
      <c r="AWF11" t="s">
        <v>3859</v>
      </c>
      <c r="AWG11" t="s">
        <v>3859</v>
      </c>
      <c r="AWH11" t="s">
        <v>3859</v>
      </c>
      <c r="AWJ11" t="s">
        <v>3872</v>
      </c>
      <c r="AWK11" t="s">
        <v>3872</v>
      </c>
      <c r="AWL11" t="s">
        <v>3872</v>
      </c>
      <c r="AWN11" t="s">
        <v>1618</v>
      </c>
      <c r="AWQ11" t="s">
        <v>3923</v>
      </c>
      <c r="AWR11" t="s">
        <v>3943</v>
      </c>
      <c r="AWS11" t="s">
        <v>3952</v>
      </c>
      <c r="AWT11" t="s">
        <v>3952</v>
      </c>
      <c r="AWU11" t="s">
        <v>3952</v>
      </c>
      <c r="AWV11" t="s">
        <v>3952</v>
      </c>
      <c r="AWW11" t="s">
        <v>3952</v>
      </c>
      <c r="AWX11" t="s">
        <v>3952</v>
      </c>
      <c r="AWY11" t="s">
        <v>3952</v>
      </c>
      <c r="AWZ11" t="s">
        <v>3952</v>
      </c>
      <c r="AXA11" t="s">
        <v>3952</v>
      </c>
      <c r="AXB11" t="s">
        <v>3952</v>
      </c>
      <c r="AXG11" t="s">
        <v>3975</v>
      </c>
      <c r="AXK11" t="s">
        <v>4010</v>
      </c>
      <c r="AXL11" t="s">
        <v>2967</v>
      </c>
      <c r="AXN11" t="s">
        <v>4018</v>
      </c>
      <c r="AXR11" t="s">
        <v>2086</v>
      </c>
      <c r="AXT11" t="s">
        <v>2099</v>
      </c>
      <c r="AXU11" t="s">
        <v>2099</v>
      </c>
      <c r="AXV11" t="s">
        <v>2099</v>
      </c>
      <c r="AXW11" t="s">
        <v>2967</v>
      </c>
      <c r="AXX11" t="s">
        <v>2099</v>
      </c>
      <c r="AXY11" t="s">
        <v>2099</v>
      </c>
      <c r="AYB11" t="s">
        <v>3219</v>
      </c>
      <c r="AYC11" t="s">
        <v>3261</v>
      </c>
      <c r="AYJ11" t="s">
        <v>3306</v>
      </c>
      <c r="AYP11" t="s">
        <v>3362</v>
      </c>
      <c r="AYQ11" t="s">
        <v>3804</v>
      </c>
      <c r="AYR11" t="s">
        <v>1558</v>
      </c>
      <c r="AYT11" t="s">
        <v>3828</v>
      </c>
      <c r="AYY11" t="s">
        <v>3859</v>
      </c>
      <c r="AYZ11" t="s">
        <v>3859</v>
      </c>
      <c r="AZA11" t="s">
        <v>3859</v>
      </c>
      <c r="AZC11" t="s">
        <v>3872</v>
      </c>
      <c r="AZD11" t="s">
        <v>3872</v>
      </c>
      <c r="AZE11" t="s">
        <v>3872</v>
      </c>
      <c r="AZH11" t="s">
        <v>3904</v>
      </c>
      <c r="AZJ11" t="s">
        <v>3914</v>
      </c>
      <c r="AZL11" t="s">
        <v>3923</v>
      </c>
      <c r="AZM11" t="s">
        <v>3943</v>
      </c>
      <c r="AZN11" t="s">
        <v>3952</v>
      </c>
      <c r="AZO11" t="s">
        <v>3952</v>
      </c>
      <c r="AZP11" t="s">
        <v>3952</v>
      </c>
      <c r="AZQ11" t="s">
        <v>3952</v>
      </c>
      <c r="AZR11" t="s">
        <v>3952</v>
      </c>
      <c r="AZS11" t="s">
        <v>3952</v>
      </c>
      <c r="AZT11" t="s">
        <v>3952</v>
      </c>
      <c r="AZU11" t="s">
        <v>3952</v>
      </c>
      <c r="AZV11" t="s">
        <v>3952</v>
      </c>
      <c r="AZW11" t="s">
        <v>3952</v>
      </c>
      <c r="BAA11" t="s">
        <v>3975</v>
      </c>
      <c r="BAE11" t="s">
        <v>2967</v>
      </c>
      <c r="BAG11" t="s">
        <v>4018</v>
      </c>
      <c r="BAL11" t="s">
        <v>2099</v>
      </c>
      <c r="BAM11" t="s">
        <v>2099</v>
      </c>
      <c r="BAN11" t="s">
        <v>2099</v>
      </c>
      <c r="BAO11" t="s">
        <v>2967</v>
      </c>
      <c r="BAP11" t="s">
        <v>2099</v>
      </c>
      <c r="BAQ11" t="s">
        <v>2099</v>
      </c>
      <c r="BAT11" t="s">
        <v>3219</v>
      </c>
      <c r="BAU11" t="s">
        <v>3248</v>
      </c>
      <c r="BAV11" t="s">
        <v>3248</v>
      </c>
      <c r="BAW11" t="s">
        <v>3248</v>
      </c>
      <c r="BAX11" t="s">
        <v>3248</v>
      </c>
      <c r="BAY11" t="s">
        <v>3248</v>
      </c>
      <c r="BAZ11" t="s">
        <v>3261</v>
      </c>
      <c r="BBH11" t="s">
        <v>3306</v>
      </c>
      <c r="BBL11" t="s">
        <v>3340</v>
      </c>
      <c r="BBN11" t="s">
        <v>3362</v>
      </c>
      <c r="BBO11" t="s">
        <v>3804</v>
      </c>
      <c r="BBP11" t="s">
        <v>1558</v>
      </c>
      <c r="BBR11" t="s">
        <v>3828</v>
      </c>
      <c r="BBW11" t="s">
        <v>3859</v>
      </c>
      <c r="BBX11" t="s">
        <v>3859</v>
      </c>
      <c r="BBY11" t="s">
        <v>3859</v>
      </c>
      <c r="BCA11" t="s">
        <v>3872</v>
      </c>
      <c r="BCB11" t="s">
        <v>3872</v>
      </c>
      <c r="BCC11" t="s">
        <v>3872</v>
      </c>
      <c r="BCE11" t="s">
        <v>1618</v>
      </c>
      <c r="BCH11" t="s">
        <v>3914</v>
      </c>
      <c r="BCJ11" t="s">
        <v>3923</v>
      </c>
      <c r="BCK11" t="s">
        <v>3943</v>
      </c>
      <c r="BCL11" t="s">
        <v>3952</v>
      </c>
      <c r="BCM11" t="s">
        <v>3952</v>
      </c>
      <c r="BCN11" t="s">
        <v>3952</v>
      </c>
      <c r="BCO11" t="s">
        <v>3952</v>
      </c>
      <c r="BCP11" t="s">
        <v>3952</v>
      </c>
      <c r="BCQ11" t="s">
        <v>3952</v>
      </c>
      <c r="BCR11" t="s">
        <v>3952</v>
      </c>
      <c r="BCS11" t="s">
        <v>3952</v>
      </c>
      <c r="BCT11" t="s">
        <v>3952</v>
      </c>
      <c r="BCU11" t="s">
        <v>3952</v>
      </c>
      <c r="BDA11" t="s">
        <v>3975</v>
      </c>
      <c r="BDD11" t="s">
        <v>4010</v>
      </c>
      <c r="BDE11" t="s">
        <v>2967</v>
      </c>
      <c r="BDH11" t="s">
        <v>4018</v>
      </c>
      <c r="BDK11" t="s">
        <v>4029</v>
      </c>
      <c r="BDN11" t="s">
        <v>2086</v>
      </c>
      <c r="BDP11" t="s">
        <v>2099</v>
      </c>
      <c r="BDQ11" t="s">
        <v>2099</v>
      </c>
      <c r="BDR11" t="s">
        <v>2099</v>
      </c>
      <c r="BDT11" t="s">
        <v>2099</v>
      </c>
      <c r="BDU11" t="s">
        <v>2099</v>
      </c>
      <c r="BDY11" t="s">
        <v>3230</v>
      </c>
      <c r="BDZ11" t="s">
        <v>3248</v>
      </c>
      <c r="BEA11" t="s">
        <v>3248</v>
      </c>
      <c r="BEB11" t="s">
        <v>3248</v>
      </c>
      <c r="BEC11" t="s">
        <v>3248</v>
      </c>
      <c r="BED11" t="s">
        <v>3248</v>
      </c>
      <c r="BEE11" t="s">
        <v>3261</v>
      </c>
      <c r="BEF11" t="s">
        <v>3275</v>
      </c>
      <c r="BEO11" t="s">
        <v>3306</v>
      </c>
      <c r="BES11" t="s">
        <v>3340</v>
      </c>
      <c r="BEU11" t="s">
        <v>3362</v>
      </c>
      <c r="BEV11" t="s">
        <v>3804</v>
      </c>
      <c r="BEW11" t="s">
        <v>1558</v>
      </c>
      <c r="BEZ11" t="s">
        <v>3823</v>
      </c>
      <c r="BFB11" t="s">
        <v>3835</v>
      </c>
      <c r="BFD11" t="s">
        <v>3849</v>
      </c>
      <c r="BFK11" t="s">
        <v>3859</v>
      </c>
      <c r="BFL11" t="s">
        <v>3859</v>
      </c>
      <c r="BFM11" t="s">
        <v>3859</v>
      </c>
      <c r="BFO11" t="s">
        <v>3879</v>
      </c>
      <c r="BFP11" t="s">
        <v>3879</v>
      </c>
      <c r="BFQ11" t="s">
        <v>3879</v>
      </c>
      <c r="BFS11" t="s">
        <v>1618</v>
      </c>
      <c r="BFV11" t="s">
        <v>3904</v>
      </c>
      <c r="BFX11" t="s">
        <v>3914</v>
      </c>
      <c r="BGA11" t="s">
        <v>3943</v>
      </c>
      <c r="BGB11" t="s">
        <v>3952</v>
      </c>
      <c r="BGC11" t="s">
        <v>3952</v>
      </c>
      <c r="BGD11" t="s">
        <v>3952</v>
      </c>
      <c r="BGE11" t="s">
        <v>3952</v>
      </c>
      <c r="BGF11" t="s">
        <v>3952</v>
      </c>
      <c r="BGG11" t="s">
        <v>3952</v>
      </c>
      <c r="BGH11" t="s">
        <v>3952</v>
      </c>
      <c r="BGI11" t="s">
        <v>3952</v>
      </c>
      <c r="BGJ11" t="s">
        <v>3952</v>
      </c>
      <c r="BGK11" t="s">
        <v>3952</v>
      </c>
      <c r="BGR11" t="s">
        <v>3986</v>
      </c>
      <c r="BGV11" t="s">
        <v>4010</v>
      </c>
      <c r="BGW11" t="s">
        <v>2967</v>
      </c>
      <c r="BGY11" t="s">
        <v>4018</v>
      </c>
      <c r="BHC11" t="s">
        <v>4029</v>
      </c>
      <c r="BHF11" t="s">
        <v>2086</v>
      </c>
      <c r="BHH11" t="s">
        <v>2099</v>
      </c>
      <c r="BHI11" t="s">
        <v>2099</v>
      </c>
      <c r="BHJ11" t="s">
        <v>2099</v>
      </c>
      <c r="BHK11" t="s">
        <v>2967</v>
      </c>
      <c r="BHM11" t="s">
        <v>2099</v>
      </c>
      <c r="BHN11" t="s">
        <v>2099</v>
      </c>
      <c r="BHQ11" t="s">
        <v>3219</v>
      </c>
      <c r="BHR11" t="s">
        <v>3248</v>
      </c>
      <c r="BHS11" t="s">
        <v>3248</v>
      </c>
      <c r="BHT11" t="s">
        <v>3248</v>
      </c>
      <c r="BHU11" t="s">
        <v>3248</v>
      </c>
      <c r="BHV11" t="s">
        <v>3248</v>
      </c>
      <c r="BHW11" t="s">
        <v>3230</v>
      </c>
      <c r="BHX11" t="s">
        <v>3275</v>
      </c>
      <c r="BIF11" t="s">
        <v>3306</v>
      </c>
      <c r="BII11" t="s">
        <v>3340</v>
      </c>
      <c r="BIL11" t="s">
        <v>3804</v>
      </c>
      <c r="BIM11" t="s">
        <v>1558</v>
      </c>
      <c r="BIN11" t="s">
        <v>3828</v>
      </c>
      <c r="BIS11" t="s">
        <v>3859</v>
      </c>
      <c r="BIT11" t="s">
        <v>3859</v>
      </c>
      <c r="BIU11" t="s">
        <v>3859</v>
      </c>
      <c r="BIW11" t="s">
        <v>3872</v>
      </c>
      <c r="BIX11" t="s">
        <v>3872</v>
      </c>
      <c r="BIY11" t="s">
        <v>3872</v>
      </c>
      <c r="BJA11" t="s">
        <v>1618</v>
      </c>
      <c r="BJD11" t="s">
        <v>3914</v>
      </c>
      <c r="BJE11" t="s">
        <v>3923</v>
      </c>
      <c r="BJG11" t="s">
        <v>3943</v>
      </c>
      <c r="BJH11" t="s">
        <v>3952</v>
      </c>
      <c r="BJI11" t="s">
        <v>3952</v>
      </c>
      <c r="BJJ11" t="s">
        <v>3952</v>
      </c>
      <c r="BJK11" t="s">
        <v>3952</v>
      </c>
      <c r="BJL11" t="s">
        <v>3952</v>
      </c>
      <c r="BJM11" t="s">
        <v>3952</v>
      </c>
      <c r="BJN11" t="s">
        <v>3952</v>
      </c>
      <c r="BJO11" t="s">
        <v>3952</v>
      </c>
      <c r="BJP11" t="s">
        <v>3952</v>
      </c>
      <c r="BJQ11" t="s">
        <v>3952</v>
      </c>
      <c r="BJV11" t="s">
        <v>3975</v>
      </c>
      <c r="BJZ11" t="s">
        <v>4010</v>
      </c>
      <c r="BKA11" t="s">
        <v>2967</v>
      </c>
      <c r="BKC11" t="s">
        <v>4018</v>
      </c>
      <c r="BKH11" t="s">
        <v>2086</v>
      </c>
      <c r="BKJ11" t="s">
        <v>2099</v>
      </c>
      <c r="BKK11" t="s">
        <v>2099</v>
      </c>
      <c r="BKL11" t="s">
        <v>2099</v>
      </c>
      <c r="BKM11" t="s">
        <v>2967</v>
      </c>
      <c r="BKO11" t="s">
        <v>2099</v>
      </c>
      <c r="BKP11" t="s">
        <v>2099</v>
      </c>
      <c r="BKS11" t="s">
        <v>3219</v>
      </c>
      <c r="BKT11" t="s">
        <v>3248</v>
      </c>
      <c r="BKU11" t="s">
        <v>3248</v>
      </c>
      <c r="BKV11" t="s">
        <v>3248</v>
      </c>
      <c r="BKW11" t="s">
        <v>3248</v>
      </c>
      <c r="BKX11" t="s">
        <v>3248</v>
      </c>
      <c r="BKY11" t="s">
        <v>3230</v>
      </c>
      <c r="BKZ11" t="s">
        <v>3261</v>
      </c>
      <c r="BLA11" t="s">
        <v>3275</v>
      </c>
      <c r="BLJ11" t="s">
        <v>3306</v>
      </c>
      <c r="BLN11" t="s">
        <v>3340</v>
      </c>
      <c r="BLP11" t="s">
        <v>3362</v>
      </c>
      <c r="BLR11" t="s">
        <v>3804</v>
      </c>
      <c r="BLT11" t="s">
        <v>1558</v>
      </c>
      <c r="BLV11" t="s">
        <v>3828</v>
      </c>
      <c r="BLX11" t="s">
        <v>3835</v>
      </c>
      <c r="BLZ11" t="s">
        <v>3849</v>
      </c>
      <c r="BMC11" t="s">
        <v>3859</v>
      </c>
      <c r="BMD11" t="s">
        <v>3859</v>
      </c>
      <c r="BME11" t="s">
        <v>3859</v>
      </c>
      <c r="BMG11" t="s">
        <v>3872</v>
      </c>
      <c r="BMH11" t="s">
        <v>3872</v>
      </c>
      <c r="BMI11" t="s">
        <v>3872</v>
      </c>
      <c r="BMK11" t="s">
        <v>1618</v>
      </c>
      <c r="BMN11" t="s">
        <v>3904</v>
      </c>
      <c r="BMP11" t="s">
        <v>3914</v>
      </c>
      <c r="BMS11" t="s">
        <v>3923</v>
      </c>
      <c r="BMU11" t="s">
        <v>3943</v>
      </c>
      <c r="BMV11" t="s">
        <v>3952</v>
      </c>
      <c r="BMW11" t="s">
        <v>3952</v>
      </c>
      <c r="BMX11" t="s">
        <v>3952</v>
      </c>
      <c r="BMY11" t="s">
        <v>3952</v>
      </c>
      <c r="BMZ11" t="s">
        <v>3952</v>
      </c>
      <c r="BNA11" t="s">
        <v>3952</v>
      </c>
      <c r="BNB11" t="s">
        <v>3952</v>
      </c>
      <c r="BNC11" t="s">
        <v>3952</v>
      </c>
      <c r="BND11" t="s">
        <v>3952</v>
      </c>
      <c r="BNE11" t="s">
        <v>3952</v>
      </c>
      <c r="BNL11" t="s">
        <v>3975</v>
      </c>
      <c r="BNP11" t="s">
        <v>4010</v>
      </c>
      <c r="BNQ11" t="s">
        <v>2967</v>
      </c>
      <c r="BNS11" t="s">
        <v>4018</v>
      </c>
      <c r="BNV11" t="s">
        <v>4029</v>
      </c>
      <c r="BNX11" t="s">
        <v>4059</v>
      </c>
    </row>
    <row r="12" spans="1:1784" x14ac:dyDescent="0.25">
      <c r="B12" t="s">
        <v>2087</v>
      </c>
      <c r="D12" t="s">
        <v>2100</v>
      </c>
      <c r="E12" t="s">
        <v>2100</v>
      </c>
      <c r="F12" t="s">
        <v>2100</v>
      </c>
      <c r="G12" t="s">
        <v>2968</v>
      </c>
      <c r="I12" t="s">
        <v>2100</v>
      </c>
      <c r="J12" t="s">
        <v>2100</v>
      </c>
      <c r="M12" t="s">
        <v>3220</v>
      </c>
      <c r="N12" t="s">
        <v>3231</v>
      </c>
      <c r="O12" t="s">
        <v>3249</v>
      </c>
      <c r="P12" t="s">
        <v>3249</v>
      </c>
      <c r="Q12" t="s">
        <v>3249</v>
      </c>
      <c r="R12" t="s">
        <v>3249</v>
      </c>
      <c r="S12" t="s">
        <v>3249</v>
      </c>
      <c r="T12" t="s">
        <v>3262</v>
      </c>
      <c r="U12" t="s">
        <v>3276</v>
      </c>
      <c r="AD12" t="s">
        <v>3307</v>
      </c>
      <c r="AH12" t="s">
        <v>3341</v>
      </c>
      <c r="AJ12" t="s">
        <v>3363</v>
      </c>
      <c r="AL12" t="s">
        <v>3805</v>
      </c>
      <c r="AR12" t="s">
        <v>3836</v>
      </c>
      <c r="AW12" t="s">
        <v>3860</v>
      </c>
      <c r="AX12" t="s">
        <v>3860</v>
      </c>
      <c r="AY12" t="s">
        <v>3860</v>
      </c>
      <c r="BA12" t="s">
        <v>3873</v>
      </c>
      <c r="BB12" t="s">
        <v>3873</v>
      </c>
      <c r="BC12" t="s">
        <v>3873</v>
      </c>
      <c r="BH12" t="s">
        <v>3905</v>
      </c>
      <c r="BJ12" t="s">
        <v>3915</v>
      </c>
      <c r="BM12" t="s">
        <v>1618</v>
      </c>
      <c r="BP12" t="s">
        <v>1670</v>
      </c>
      <c r="BQ12" t="s">
        <v>1670</v>
      </c>
      <c r="BR12" t="s">
        <v>1670</v>
      </c>
      <c r="BS12" t="s">
        <v>1670</v>
      </c>
      <c r="BT12" t="s">
        <v>1670</v>
      </c>
      <c r="BU12" t="s">
        <v>1670</v>
      </c>
      <c r="BV12" t="s">
        <v>1670</v>
      </c>
      <c r="BW12" t="s">
        <v>1670</v>
      </c>
      <c r="BX12" t="s">
        <v>1670</v>
      </c>
      <c r="BY12" t="s">
        <v>1670</v>
      </c>
      <c r="CF12" t="s">
        <v>3976</v>
      </c>
      <c r="CJ12" t="s">
        <v>3292</v>
      </c>
      <c r="CK12" t="s">
        <v>2968</v>
      </c>
      <c r="CM12" t="s">
        <v>4019</v>
      </c>
      <c r="CP12" t="s">
        <v>4030</v>
      </c>
      <c r="CT12" t="s">
        <v>2100</v>
      </c>
      <c r="CU12" t="s">
        <v>2100</v>
      </c>
      <c r="CV12" t="s">
        <v>2100</v>
      </c>
      <c r="CW12" t="s">
        <v>2968</v>
      </c>
      <c r="CY12" t="s">
        <v>2100</v>
      </c>
      <c r="CZ12" t="s">
        <v>2100</v>
      </c>
      <c r="DC12" t="s">
        <v>3220</v>
      </c>
      <c r="DD12" t="s">
        <v>3249</v>
      </c>
      <c r="DE12" t="s">
        <v>3249</v>
      </c>
      <c r="DF12" t="s">
        <v>3249</v>
      </c>
      <c r="DG12" t="s">
        <v>3249</v>
      </c>
      <c r="DH12" t="s">
        <v>3249</v>
      </c>
      <c r="DI12" t="s">
        <v>3231</v>
      </c>
      <c r="DJ12" t="s">
        <v>3276</v>
      </c>
      <c r="DR12" t="s">
        <v>3307</v>
      </c>
      <c r="DV12" t="s">
        <v>3341</v>
      </c>
      <c r="DW12" t="s">
        <v>3363</v>
      </c>
      <c r="DY12" t="s">
        <v>3805</v>
      </c>
      <c r="EG12" t="s">
        <v>3860</v>
      </c>
      <c r="EH12" t="s">
        <v>3860</v>
      </c>
      <c r="EI12" t="s">
        <v>3860</v>
      </c>
      <c r="EK12" t="s">
        <v>3873</v>
      </c>
      <c r="EL12" t="s">
        <v>3873</v>
      </c>
      <c r="EM12" t="s">
        <v>3873</v>
      </c>
      <c r="ER12" t="s">
        <v>3915</v>
      </c>
      <c r="ES12" t="s">
        <v>1618</v>
      </c>
      <c r="EV12" t="s">
        <v>1670</v>
      </c>
      <c r="EW12" t="s">
        <v>1670</v>
      </c>
      <c r="EX12" t="s">
        <v>1670</v>
      </c>
      <c r="EY12" t="s">
        <v>1670</v>
      </c>
      <c r="EZ12" t="s">
        <v>1670</v>
      </c>
      <c r="FA12" t="s">
        <v>1670</v>
      </c>
      <c r="FB12" t="s">
        <v>1670</v>
      </c>
      <c r="FC12" t="s">
        <v>1670</v>
      </c>
      <c r="FD12" t="s">
        <v>1670</v>
      </c>
      <c r="FE12" t="s">
        <v>1670</v>
      </c>
      <c r="FJ12" t="s">
        <v>3976</v>
      </c>
      <c r="FN12" t="s">
        <v>3292</v>
      </c>
      <c r="FO12" t="s">
        <v>2968</v>
      </c>
      <c r="FQ12" t="s">
        <v>4019</v>
      </c>
      <c r="FU12" t="s">
        <v>2087</v>
      </c>
      <c r="FW12" t="s">
        <v>2100</v>
      </c>
      <c r="FX12" t="s">
        <v>2100</v>
      </c>
      <c r="FY12" t="s">
        <v>2100</v>
      </c>
      <c r="FZ12" t="s">
        <v>2968</v>
      </c>
      <c r="GA12" t="s">
        <v>2100</v>
      </c>
      <c r="GB12" t="s">
        <v>2100</v>
      </c>
      <c r="GF12" t="s">
        <v>3231</v>
      </c>
      <c r="GG12" t="s">
        <v>3249</v>
      </c>
      <c r="GH12" t="s">
        <v>3249</v>
      </c>
      <c r="GI12" t="s">
        <v>3249</v>
      </c>
      <c r="GJ12" t="s">
        <v>3249</v>
      </c>
      <c r="GK12" t="s">
        <v>3249</v>
      </c>
      <c r="GL12" t="s">
        <v>3262</v>
      </c>
      <c r="GT12" t="s">
        <v>3307</v>
      </c>
      <c r="GY12" t="s">
        <v>3341</v>
      </c>
      <c r="GZ12" t="s">
        <v>3662</v>
      </c>
      <c r="HA12" t="s">
        <v>3805</v>
      </c>
      <c r="HG12" t="s">
        <v>3836</v>
      </c>
      <c r="HK12" t="s">
        <v>3860</v>
      </c>
      <c r="HL12" t="s">
        <v>3860</v>
      </c>
      <c r="HM12" t="s">
        <v>3860</v>
      </c>
      <c r="HO12" t="s">
        <v>3873</v>
      </c>
      <c r="HP12" t="s">
        <v>3873</v>
      </c>
      <c r="HQ12" t="s">
        <v>3873</v>
      </c>
      <c r="HU12" t="s">
        <v>3905</v>
      </c>
      <c r="HW12" t="s">
        <v>3915</v>
      </c>
      <c r="HY12" t="s">
        <v>1618</v>
      </c>
      <c r="IA12" t="s">
        <v>3946</v>
      </c>
      <c r="IB12" t="s">
        <v>3946</v>
      </c>
      <c r="IC12" t="s">
        <v>3946</v>
      </c>
      <c r="ID12" t="s">
        <v>3946</v>
      </c>
      <c r="IE12" t="s">
        <v>3946</v>
      </c>
      <c r="IF12" t="s">
        <v>3946</v>
      </c>
      <c r="IG12" t="s">
        <v>3946</v>
      </c>
      <c r="IH12" t="s">
        <v>3946</v>
      </c>
      <c r="II12" t="s">
        <v>3946</v>
      </c>
      <c r="IJ12" t="s">
        <v>3946</v>
      </c>
      <c r="IO12" t="s">
        <v>3976</v>
      </c>
      <c r="IS12" t="s">
        <v>2968</v>
      </c>
      <c r="IU12" t="s">
        <v>4019</v>
      </c>
      <c r="IW12" t="s">
        <v>4030</v>
      </c>
      <c r="IZ12" t="s">
        <v>2100</v>
      </c>
      <c r="JA12" t="s">
        <v>2100</v>
      </c>
      <c r="JB12" t="s">
        <v>2100</v>
      </c>
      <c r="JC12" t="s">
        <v>2968</v>
      </c>
      <c r="JD12" t="s">
        <v>2100</v>
      </c>
      <c r="JE12" t="s">
        <v>2100</v>
      </c>
      <c r="JH12" t="s">
        <v>3220</v>
      </c>
      <c r="JI12" t="s">
        <v>3249</v>
      </c>
      <c r="JJ12" t="s">
        <v>3249</v>
      </c>
      <c r="JK12" t="s">
        <v>3249</v>
      </c>
      <c r="JL12" t="s">
        <v>3249</v>
      </c>
      <c r="JM12" t="s">
        <v>3249</v>
      </c>
      <c r="JN12" t="s">
        <v>3231</v>
      </c>
      <c r="JU12" t="s">
        <v>3307</v>
      </c>
      <c r="JX12" t="s">
        <v>3341</v>
      </c>
      <c r="JZ12" t="s">
        <v>3363</v>
      </c>
      <c r="KA12" t="s">
        <v>3805</v>
      </c>
      <c r="KH12" t="s">
        <v>3860</v>
      </c>
      <c r="KI12" t="s">
        <v>3860</v>
      </c>
      <c r="KJ12" t="s">
        <v>3860</v>
      </c>
      <c r="KL12" t="s">
        <v>3873</v>
      </c>
      <c r="KM12" t="s">
        <v>3873</v>
      </c>
      <c r="KN12" t="s">
        <v>3873</v>
      </c>
      <c r="KR12" t="s">
        <v>3915</v>
      </c>
      <c r="KS12" t="s">
        <v>1618</v>
      </c>
      <c r="KU12" t="s">
        <v>1670</v>
      </c>
      <c r="KV12" t="s">
        <v>1670</v>
      </c>
      <c r="KW12" t="s">
        <v>1670</v>
      </c>
      <c r="KX12" t="s">
        <v>1670</v>
      </c>
      <c r="KY12" t="s">
        <v>1670</v>
      </c>
      <c r="KZ12" t="s">
        <v>1670</v>
      </c>
      <c r="LA12" t="s">
        <v>1670</v>
      </c>
      <c r="LB12" t="s">
        <v>1670</v>
      </c>
      <c r="LC12" t="s">
        <v>1670</v>
      </c>
      <c r="LD12" t="s">
        <v>1670</v>
      </c>
      <c r="LH12" t="s">
        <v>3976</v>
      </c>
      <c r="LL12" t="s">
        <v>2968</v>
      </c>
      <c r="LN12" t="s">
        <v>4019</v>
      </c>
      <c r="LR12" t="s">
        <v>2087</v>
      </c>
      <c r="LT12" t="s">
        <v>2100</v>
      </c>
      <c r="LU12" t="s">
        <v>2100</v>
      </c>
      <c r="LV12" t="s">
        <v>2100</v>
      </c>
      <c r="LW12" t="s">
        <v>2968</v>
      </c>
      <c r="LX12" t="s">
        <v>2100</v>
      </c>
      <c r="LY12" t="s">
        <v>2100</v>
      </c>
      <c r="MB12" t="s">
        <v>3220</v>
      </c>
      <c r="MC12" t="s">
        <v>3249</v>
      </c>
      <c r="MD12" t="s">
        <v>3249</v>
      </c>
      <c r="ME12" t="s">
        <v>3249</v>
      </c>
      <c r="MF12" t="s">
        <v>3249</v>
      </c>
      <c r="MG12" t="s">
        <v>3249</v>
      </c>
      <c r="MH12" t="s">
        <v>3231</v>
      </c>
      <c r="MI12" t="s">
        <v>3262</v>
      </c>
      <c r="MQ12" t="s">
        <v>3307</v>
      </c>
      <c r="MU12" t="s">
        <v>3341</v>
      </c>
      <c r="MW12" t="s">
        <v>3363</v>
      </c>
      <c r="MX12" t="s">
        <v>3805</v>
      </c>
      <c r="NF12" t="s">
        <v>3860</v>
      </c>
      <c r="NG12" t="s">
        <v>3860</v>
      </c>
      <c r="NH12" t="s">
        <v>3860</v>
      </c>
      <c r="NJ12" t="s">
        <v>3873</v>
      </c>
      <c r="NK12" t="s">
        <v>3873</v>
      </c>
      <c r="NL12" t="s">
        <v>3873</v>
      </c>
      <c r="NQ12" t="s">
        <v>3915</v>
      </c>
      <c r="NS12" t="s">
        <v>1618</v>
      </c>
      <c r="NU12" t="s">
        <v>1670</v>
      </c>
      <c r="NV12" t="s">
        <v>1670</v>
      </c>
      <c r="NW12" t="s">
        <v>1670</v>
      </c>
      <c r="NX12" t="s">
        <v>1670</v>
      </c>
      <c r="NY12" t="s">
        <v>1670</v>
      </c>
      <c r="NZ12" t="s">
        <v>1670</v>
      </c>
      <c r="OA12" t="s">
        <v>1670</v>
      </c>
      <c r="OB12" t="s">
        <v>1670</v>
      </c>
      <c r="OC12" t="s">
        <v>1670</v>
      </c>
      <c r="OD12" t="s">
        <v>1670</v>
      </c>
      <c r="OI12" t="s">
        <v>3976</v>
      </c>
      <c r="OM12" t="s">
        <v>2968</v>
      </c>
      <c r="OO12" t="s">
        <v>4019</v>
      </c>
      <c r="OS12" t="s">
        <v>2087</v>
      </c>
      <c r="OU12" t="s">
        <v>2100</v>
      </c>
      <c r="OV12" t="s">
        <v>2100</v>
      </c>
      <c r="OW12" t="s">
        <v>2100</v>
      </c>
      <c r="OX12" t="s">
        <v>2968</v>
      </c>
      <c r="OY12" t="s">
        <v>2100</v>
      </c>
      <c r="OZ12" t="s">
        <v>2100</v>
      </c>
      <c r="PC12" t="s">
        <v>3220</v>
      </c>
      <c r="PD12" t="s">
        <v>3231</v>
      </c>
      <c r="PE12" t="s">
        <v>3249</v>
      </c>
      <c r="PF12" t="s">
        <v>3249</v>
      </c>
      <c r="PG12" t="s">
        <v>3249</v>
      </c>
      <c r="PH12" t="s">
        <v>3249</v>
      </c>
      <c r="PI12" t="s">
        <v>3249</v>
      </c>
      <c r="PJ12" t="s">
        <v>3262</v>
      </c>
      <c r="PK12" t="s">
        <v>3276</v>
      </c>
      <c r="PS12" t="s">
        <v>3307</v>
      </c>
      <c r="PW12" t="s">
        <v>3341</v>
      </c>
      <c r="PY12" t="s">
        <v>3805</v>
      </c>
      <c r="QE12" t="s">
        <v>3836</v>
      </c>
      <c r="QI12" t="s">
        <v>3860</v>
      </c>
      <c r="QJ12" t="s">
        <v>3860</v>
      </c>
      <c r="QK12" t="s">
        <v>3860</v>
      </c>
      <c r="QM12" t="s">
        <v>3873</v>
      </c>
      <c r="QN12" t="s">
        <v>3873</v>
      </c>
      <c r="QO12" t="s">
        <v>3873</v>
      </c>
      <c r="QS12" t="s">
        <v>3905</v>
      </c>
      <c r="QU12" t="s">
        <v>3915</v>
      </c>
      <c r="QX12" t="s">
        <v>1618</v>
      </c>
      <c r="QZ12" t="s">
        <v>1670</v>
      </c>
      <c r="RA12" t="s">
        <v>1670</v>
      </c>
      <c r="RB12" t="s">
        <v>1670</v>
      </c>
      <c r="RC12" t="s">
        <v>1670</v>
      </c>
      <c r="RD12" t="s">
        <v>1670</v>
      </c>
      <c r="RE12" t="s">
        <v>1670</v>
      </c>
      <c r="RF12" t="s">
        <v>1670</v>
      </c>
      <c r="RG12" t="s">
        <v>1670</v>
      </c>
      <c r="RH12" t="s">
        <v>1670</v>
      </c>
      <c r="RI12" t="s">
        <v>1670</v>
      </c>
      <c r="RO12" t="s">
        <v>3976</v>
      </c>
      <c r="RS12" t="s">
        <v>2968</v>
      </c>
      <c r="RU12" t="s">
        <v>4019</v>
      </c>
      <c r="RZ12" t="s">
        <v>2087</v>
      </c>
      <c r="SB12" t="s">
        <v>2100</v>
      </c>
      <c r="SC12" t="s">
        <v>2100</v>
      </c>
      <c r="SD12" t="s">
        <v>2100</v>
      </c>
      <c r="SE12" t="s">
        <v>2968</v>
      </c>
      <c r="SG12" t="s">
        <v>2100</v>
      </c>
      <c r="SH12" t="s">
        <v>2100</v>
      </c>
      <c r="SK12" t="s">
        <v>3220</v>
      </c>
      <c r="SL12" t="s">
        <v>3231</v>
      </c>
      <c r="SM12" t="s">
        <v>3249</v>
      </c>
      <c r="SN12" t="s">
        <v>3249</v>
      </c>
      <c r="SO12" t="s">
        <v>3249</v>
      </c>
      <c r="SP12" t="s">
        <v>3249</v>
      </c>
      <c r="SQ12" t="s">
        <v>3249</v>
      </c>
      <c r="SR12" t="s">
        <v>3262</v>
      </c>
      <c r="SS12" t="s">
        <v>3276</v>
      </c>
      <c r="TB12" t="s">
        <v>3307</v>
      </c>
      <c r="TF12" t="s">
        <v>3341</v>
      </c>
      <c r="TH12" t="s">
        <v>3363</v>
      </c>
      <c r="TJ12" t="s">
        <v>3805</v>
      </c>
      <c r="TP12" t="s">
        <v>3836</v>
      </c>
      <c r="TU12" t="s">
        <v>3860</v>
      </c>
      <c r="TV12" t="s">
        <v>3860</v>
      </c>
      <c r="TW12" t="s">
        <v>3860</v>
      </c>
      <c r="TY12" t="s">
        <v>3873</v>
      </c>
      <c r="TZ12" t="s">
        <v>3873</v>
      </c>
      <c r="UA12" t="s">
        <v>3873</v>
      </c>
      <c r="UF12" t="s">
        <v>3905</v>
      </c>
      <c r="UH12" t="s">
        <v>3915</v>
      </c>
      <c r="UK12" t="s">
        <v>1618</v>
      </c>
      <c r="UN12" t="s">
        <v>1670</v>
      </c>
      <c r="UO12" t="s">
        <v>1670</v>
      </c>
      <c r="UP12" t="s">
        <v>1670</v>
      </c>
      <c r="UQ12" t="s">
        <v>1670</v>
      </c>
      <c r="UR12" t="s">
        <v>1670</v>
      </c>
      <c r="US12" t="s">
        <v>1670</v>
      </c>
      <c r="UT12" t="s">
        <v>1670</v>
      </c>
      <c r="UU12" t="s">
        <v>1670</v>
      </c>
      <c r="UV12" t="s">
        <v>1670</v>
      </c>
      <c r="UW12" t="s">
        <v>1670</v>
      </c>
      <c r="VD12" t="s">
        <v>3976</v>
      </c>
      <c r="VH12" t="s">
        <v>3292</v>
      </c>
      <c r="VI12" t="s">
        <v>2968</v>
      </c>
      <c r="VK12" t="s">
        <v>4019</v>
      </c>
      <c r="VN12" t="s">
        <v>4030</v>
      </c>
      <c r="VP12" t="s">
        <v>2087</v>
      </c>
      <c r="VR12" t="s">
        <v>2100</v>
      </c>
      <c r="VS12" t="s">
        <v>2100</v>
      </c>
      <c r="VT12" t="s">
        <v>2100</v>
      </c>
      <c r="VU12" t="s">
        <v>2968</v>
      </c>
      <c r="VV12" t="s">
        <v>2100</v>
      </c>
      <c r="VW12" t="s">
        <v>2100</v>
      </c>
      <c r="VZ12" t="s">
        <v>3220</v>
      </c>
      <c r="WA12" t="s">
        <v>3249</v>
      </c>
      <c r="WB12" t="s">
        <v>3249</v>
      </c>
      <c r="WC12" t="s">
        <v>3249</v>
      </c>
      <c r="WD12" t="s">
        <v>3249</v>
      </c>
      <c r="WE12" t="s">
        <v>3249</v>
      </c>
      <c r="WF12" t="s">
        <v>3231</v>
      </c>
      <c r="WG12" t="s">
        <v>3262</v>
      </c>
      <c r="WO12" t="s">
        <v>3307</v>
      </c>
      <c r="WS12" t="s">
        <v>3341</v>
      </c>
      <c r="WU12" t="s">
        <v>3363</v>
      </c>
      <c r="WV12" t="s">
        <v>3805</v>
      </c>
      <c r="XB12" t="s">
        <v>3836</v>
      </c>
      <c r="XF12" t="s">
        <v>3860</v>
      </c>
      <c r="XG12" t="s">
        <v>3860</v>
      </c>
      <c r="XH12" t="s">
        <v>3860</v>
      </c>
      <c r="XJ12" t="s">
        <v>3873</v>
      </c>
      <c r="XK12" t="s">
        <v>3873</v>
      </c>
      <c r="XL12" t="s">
        <v>3873</v>
      </c>
      <c r="XP12" t="s">
        <v>3905</v>
      </c>
      <c r="XR12" t="s">
        <v>3915</v>
      </c>
      <c r="XT12" t="s">
        <v>1618</v>
      </c>
      <c r="XV12" t="s">
        <v>1670</v>
      </c>
      <c r="XW12" t="s">
        <v>1670</v>
      </c>
      <c r="XX12" t="s">
        <v>1670</v>
      </c>
      <c r="XY12" t="s">
        <v>1670</v>
      </c>
      <c r="XZ12" t="s">
        <v>1670</v>
      </c>
      <c r="YA12" t="s">
        <v>1670</v>
      </c>
      <c r="YB12" t="s">
        <v>1670</v>
      </c>
      <c r="YC12" t="s">
        <v>1670</v>
      </c>
      <c r="YD12" t="s">
        <v>1670</v>
      </c>
      <c r="YE12" t="s">
        <v>1670</v>
      </c>
      <c r="YJ12" t="s">
        <v>3976</v>
      </c>
      <c r="YN12" t="s">
        <v>2968</v>
      </c>
      <c r="YP12" t="s">
        <v>4019</v>
      </c>
      <c r="YS12" t="s">
        <v>4030</v>
      </c>
      <c r="YV12" t="s">
        <v>2087</v>
      </c>
      <c r="YX12" t="s">
        <v>2100</v>
      </c>
      <c r="YY12" t="s">
        <v>2100</v>
      </c>
      <c r="YZ12" t="s">
        <v>2100</v>
      </c>
      <c r="ZB12" t="s">
        <v>2100</v>
      </c>
      <c r="ZC12" t="s">
        <v>2100</v>
      </c>
      <c r="ZG12" t="s">
        <v>3231</v>
      </c>
      <c r="ZH12" t="s">
        <v>3249</v>
      </c>
      <c r="ZI12" t="s">
        <v>3249</v>
      </c>
      <c r="ZJ12" t="s">
        <v>3249</v>
      </c>
      <c r="ZK12" t="s">
        <v>3249</v>
      </c>
      <c r="ZL12" t="s">
        <v>3249</v>
      </c>
      <c r="ZM12" t="s">
        <v>3262</v>
      </c>
      <c r="ZN12" t="s">
        <v>3276</v>
      </c>
      <c r="ZW12" t="s">
        <v>3307</v>
      </c>
      <c r="AAB12" t="s">
        <v>3341</v>
      </c>
      <c r="AAC12" t="s">
        <v>3363</v>
      </c>
      <c r="AAE12" t="s">
        <v>3805</v>
      </c>
      <c r="AAK12" t="s">
        <v>3836</v>
      </c>
      <c r="AAT12" t="s">
        <v>3860</v>
      </c>
      <c r="AAU12" t="s">
        <v>3860</v>
      </c>
      <c r="AAV12" t="s">
        <v>3860</v>
      </c>
      <c r="AAX12" t="s">
        <v>3869</v>
      </c>
      <c r="AAY12" t="s">
        <v>3869</v>
      </c>
      <c r="AAZ12" t="s">
        <v>3869</v>
      </c>
      <c r="ABE12" t="s">
        <v>3905</v>
      </c>
      <c r="ABG12" t="s">
        <v>3915</v>
      </c>
      <c r="ABL12" t="s">
        <v>1670</v>
      </c>
      <c r="ABM12" t="s">
        <v>1670</v>
      </c>
      <c r="ABN12" t="s">
        <v>1670</v>
      </c>
      <c r="ABO12" t="s">
        <v>1670</v>
      </c>
      <c r="ABP12" t="s">
        <v>1670</v>
      </c>
      <c r="ABQ12" t="s">
        <v>1670</v>
      </c>
      <c r="ABR12" t="s">
        <v>1670</v>
      </c>
      <c r="ABS12" t="s">
        <v>1670</v>
      </c>
      <c r="ABT12" t="s">
        <v>1670</v>
      </c>
      <c r="ABU12" t="s">
        <v>1670</v>
      </c>
      <c r="ACB12" t="s">
        <v>3984</v>
      </c>
      <c r="ACF12" t="s">
        <v>3292</v>
      </c>
      <c r="ACG12" t="s">
        <v>2968</v>
      </c>
      <c r="ACJ12" t="s">
        <v>4019</v>
      </c>
      <c r="ACN12" t="s">
        <v>4030</v>
      </c>
      <c r="ACP12" t="s">
        <v>2087</v>
      </c>
      <c r="ACR12" t="s">
        <v>2100</v>
      </c>
      <c r="ACS12" t="s">
        <v>2100</v>
      </c>
      <c r="ACT12" t="s">
        <v>2100</v>
      </c>
      <c r="ACU12" t="s">
        <v>2974</v>
      </c>
      <c r="ACV12" t="s">
        <v>2100</v>
      </c>
      <c r="ACW12" t="s">
        <v>2100</v>
      </c>
      <c r="ACZ12" t="s">
        <v>4053</v>
      </c>
      <c r="ADA12" t="s">
        <v>3249</v>
      </c>
      <c r="ADB12" t="s">
        <v>3249</v>
      </c>
      <c r="ADC12" t="s">
        <v>3249</v>
      </c>
      <c r="ADD12" t="s">
        <v>3249</v>
      </c>
      <c r="ADE12" t="s">
        <v>3249</v>
      </c>
      <c r="ADF12" t="s">
        <v>3231</v>
      </c>
      <c r="ADM12" t="s">
        <v>3307</v>
      </c>
      <c r="ADP12" t="s">
        <v>3341</v>
      </c>
      <c r="ADR12" t="s">
        <v>3805</v>
      </c>
      <c r="ADX12" t="s">
        <v>3836</v>
      </c>
      <c r="AEB12" t="s">
        <v>3860</v>
      </c>
      <c r="AEC12" t="s">
        <v>3860</v>
      </c>
      <c r="AED12" t="s">
        <v>3860</v>
      </c>
      <c r="AEF12" t="s">
        <v>3873</v>
      </c>
      <c r="AEG12" t="s">
        <v>3873</v>
      </c>
      <c r="AEH12" t="s">
        <v>3873</v>
      </c>
      <c r="AEJ12" t="s">
        <v>3905</v>
      </c>
      <c r="AEM12" t="s">
        <v>1618</v>
      </c>
      <c r="AEO12" t="s">
        <v>1670</v>
      </c>
      <c r="AEP12" t="s">
        <v>1670</v>
      </c>
      <c r="AEQ12" t="s">
        <v>1670</v>
      </c>
      <c r="AER12" t="s">
        <v>1670</v>
      </c>
      <c r="AES12" t="s">
        <v>1670</v>
      </c>
      <c r="AET12" t="s">
        <v>1670</v>
      </c>
      <c r="AEU12" t="s">
        <v>1670</v>
      </c>
      <c r="AEV12" t="s">
        <v>1670</v>
      </c>
      <c r="AEW12" t="s">
        <v>1670</v>
      </c>
      <c r="AEX12" t="s">
        <v>1670</v>
      </c>
      <c r="AFB12" t="s">
        <v>3976</v>
      </c>
      <c r="AFF12" t="s">
        <v>2974</v>
      </c>
      <c r="AFH12" t="s">
        <v>4019</v>
      </c>
      <c r="AFK12" t="s">
        <v>4030</v>
      </c>
      <c r="AFO12" t="s">
        <v>2100</v>
      </c>
      <c r="AFP12" t="s">
        <v>2100</v>
      </c>
      <c r="AFQ12" t="s">
        <v>2100</v>
      </c>
      <c r="AFR12" t="s">
        <v>2968</v>
      </c>
      <c r="AFT12" t="s">
        <v>2100</v>
      </c>
      <c r="AFU12" t="s">
        <v>2100</v>
      </c>
      <c r="AGE12" t="s">
        <v>3307</v>
      </c>
      <c r="AGI12" t="s">
        <v>3354</v>
      </c>
      <c r="AGJ12" t="s">
        <v>3805</v>
      </c>
      <c r="AGV12" t="s">
        <v>3860</v>
      </c>
      <c r="AGW12" t="s">
        <v>3860</v>
      </c>
      <c r="AGX12" t="s">
        <v>3860</v>
      </c>
      <c r="AGZ12" t="s">
        <v>3869</v>
      </c>
      <c r="AHA12" t="s">
        <v>3869</v>
      </c>
      <c r="AHB12" t="s">
        <v>3869</v>
      </c>
      <c r="AHE12" t="s">
        <v>3941</v>
      </c>
      <c r="AHF12" t="s">
        <v>4102</v>
      </c>
      <c r="AHG12" t="s">
        <v>3274</v>
      </c>
      <c r="AHH12" t="s">
        <v>3274</v>
      </c>
      <c r="AHI12" t="s">
        <v>3274</v>
      </c>
      <c r="AHJ12" t="s">
        <v>3274</v>
      </c>
      <c r="AHK12" t="s">
        <v>3274</v>
      </c>
      <c r="AHL12" t="s">
        <v>3274</v>
      </c>
      <c r="AHM12" t="s">
        <v>3274</v>
      </c>
      <c r="AHN12" t="s">
        <v>3274</v>
      </c>
      <c r="AHO12" t="s">
        <v>3274</v>
      </c>
      <c r="AHP12" t="s">
        <v>3274</v>
      </c>
      <c r="AHR12" t="s">
        <v>4122</v>
      </c>
      <c r="AHV12" t="s">
        <v>3984</v>
      </c>
      <c r="AHY12" t="s">
        <v>4019</v>
      </c>
      <c r="AID12" t="s">
        <v>2087</v>
      </c>
      <c r="AIF12" t="s">
        <v>2100</v>
      </c>
      <c r="AIG12" t="s">
        <v>2100</v>
      </c>
      <c r="AIH12" t="s">
        <v>2100</v>
      </c>
      <c r="AII12" t="s">
        <v>2968</v>
      </c>
      <c r="AIK12" t="s">
        <v>2100</v>
      </c>
      <c r="AIL12" t="s">
        <v>2100</v>
      </c>
      <c r="AIO12" t="s">
        <v>3220</v>
      </c>
      <c r="AIP12" t="s">
        <v>3249</v>
      </c>
      <c r="AIQ12" t="s">
        <v>3249</v>
      </c>
      <c r="AIR12" t="s">
        <v>3249</v>
      </c>
      <c r="AIS12" t="s">
        <v>3249</v>
      </c>
      <c r="AIT12" t="s">
        <v>3249</v>
      </c>
      <c r="AIU12" t="s">
        <v>3231</v>
      </c>
      <c r="AIV12" t="s">
        <v>3262</v>
      </c>
      <c r="AIW12" t="s">
        <v>3276</v>
      </c>
      <c r="AJF12" t="s">
        <v>3307</v>
      </c>
      <c r="AJJ12" t="s">
        <v>3341</v>
      </c>
      <c r="AJL12" t="s">
        <v>3363</v>
      </c>
      <c r="AJN12" t="s">
        <v>3805</v>
      </c>
      <c r="AJT12" t="s">
        <v>3836</v>
      </c>
      <c r="AJY12" t="s">
        <v>3860</v>
      </c>
      <c r="AJZ12" t="s">
        <v>3860</v>
      </c>
      <c r="AKA12" t="s">
        <v>3860</v>
      </c>
      <c r="AKC12" t="s">
        <v>3873</v>
      </c>
      <c r="AKD12" t="s">
        <v>3873</v>
      </c>
      <c r="AKE12" t="s">
        <v>3873</v>
      </c>
      <c r="AKJ12" t="s">
        <v>3905</v>
      </c>
      <c r="AKL12" t="s">
        <v>3915</v>
      </c>
      <c r="AKO12" t="s">
        <v>1618</v>
      </c>
      <c r="AKR12" t="s">
        <v>1670</v>
      </c>
      <c r="AKS12" t="s">
        <v>1670</v>
      </c>
      <c r="AKT12" t="s">
        <v>1670</v>
      </c>
      <c r="AKU12" t="s">
        <v>1670</v>
      </c>
      <c r="AKV12" t="s">
        <v>1670</v>
      </c>
      <c r="AKW12" t="s">
        <v>1670</v>
      </c>
      <c r="AKX12" t="s">
        <v>1670</v>
      </c>
      <c r="AKY12" t="s">
        <v>1670</v>
      </c>
      <c r="AKZ12" t="s">
        <v>1670</v>
      </c>
      <c r="ALA12" t="s">
        <v>1670</v>
      </c>
      <c r="ALG12" t="s">
        <v>3976</v>
      </c>
      <c r="ALK12" t="s">
        <v>3292</v>
      </c>
      <c r="ALL12" t="s">
        <v>2968</v>
      </c>
      <c r="ALN12" t="s">
        <v>4019</v>
      </c>
      <c r="ALQ12" t="s">
        <v>4030</v>
      </c>
      <c r="ALS12" t="s">
        <v>2087</v>
      </c>
      <c r="ALV12" t="s">
        <v>2100</v>
      </c>
      <c r="ALW12" t="s">
        <v>2100</v>
      </c>
      <c r="ALX12" t="s">
        <v>2100</v>
      </c>
      <c r="ALY12" t="s">
        <v>2974</v>
      </c>
      <c r="ALZ12" t="s">
        <v>2100</v>
      </c>
      <c r="AMA12" t="s">
        <v>2100</v>
      </c>
      <c r="AMP12" t="s">
        <v>3315</v>
      </c>
      <c r="AMS12" t="s">
        <v>3341</v>
      </c>
      <c r="AMU12" t="s">
        <v>4173</v>
      </c>
      <c r="AMV12" t="s">
        <v>3805</v>
      </c>
      <c r="AND12" t="s">
        <v>3860</v>
      </c>
      <c r="ANE12" t="s">
        <v>3860</v>
      </c>
      <c r="ANF12" t="s">
        <v>3860</v>
      </c>
      <c r="ANI12" t="s">
        <v>1906</v>
      </c>
      <c r="ANJ12" t="s">
        <v>1906</v>
      </c>
      <c r="ANK12" t="s">
        <v>1906</v>
      </c>
      <c r="ANP12" t="s">
        <v>4185</v>
      </c>
      <c r="ANQ12" t="s">
        <v>4104</v>
      </c>
      <c r="ANR12" t="s">
        <v>1670</v>
      </c>
      <c r="ANS12" t="s">
        <v>1670</v>
      </c>
      <c r="ANT12" t="s">
        <v>1670</v>
      </c>
      <c r="ANU12" t="s">
        <v>1670</v>
      </c>
      <c r="ANV12" t="s">
        <v>1670</v>
      </c>
      <c r="ANW12" t="s">
        <v>1670</v>
      </c>
      <c r="ANX12" t="s">
        <v>1670</v>
      </c>
      <c r="ANY12" t="s">
        <v>1670</v>
      </c>
      <c r="ANZ12" t="s">
        <v>1670</v>
      </c>
      <c r="AOA12" t="s">
        <v>1670</v>
      </c>
      <c r="AOF12" t="s">
        <v>3976</v>
      </c>
      <c r="AOJ12" t="s">
        <v>2974</v>
      </c>
      <c r="AOM12" t="s">
        <v>4019</v>
      </c>
      <c r="AOP12" t="s">
        <v>4030</v>
      </c>
      <c r="AOQ12" t="s">
        <v>2087</v>
      </c>
      <c r="AOS12" t="s">
        <v>2100</v>
      </c>
      <c r="AOT12" t="s">
        <v>2100</v>
      </c>
      <c r="AOU12" t="s">
        <v>2100</v>
      </c>
      <c r="AOV12" t="s">
        <v>2968</v>
      </c>
      <c r="AOW12" t="s">
        <v>2100</v>
      </c>
      <c r="AOX12" t="s">
        <v>2100</v>
      </c>
      <c r="APA12" t="s">
        <v>3220</v>
      </c>
      <c r="APB12" t="s">
        <v>3231</v>
      </c>
      <c r="APC12" t="s">
        <v>3249</v>
      </c>
      <c r="APD12" t="s">
        <v>3249</v>
      </c>
      <c r="APE12" t="s">
        <v>3249</v>
      </c>
      <c r="APF12" t="s">
        <v>3249</v>
      </c>
      <c r="APG12" t="s">
        <v>3249</v>
      </c>
      <c r="APH12" t="s">
        <v>3262</v>
      </c>
      <c r="API12" t="s">
        <v>3276</v>
      </c>
      <c r="APR12" t="s">
        <v>3307</v>
      </c>
      <c r="APV12" t="s">
        <v>3341</v>
      </c>
      <c r="APX12" t="s">
        <v>3805</v>
      </c>
      <c r="AQF12" t="s">
        <v>3860</v>
      </c>
      <c r="AQG12" t="s">
        <v>3860</v>
      </c>
      <c r="AQH12" t="s">
        <v>3860</v>
      </c>
      <c r="AQJ12" t="s">
        <v>3873</v>
      </c>
      <c r="AQK12" t="s">
        <v>3873</v>
      </c>
      <c r="AQL12" t="s">
        <v>3873</v>
      </c>
      <c r="AQP12" t="s">
        <v>3905</v>
      </c>
      <c r="AQR12" t="s">
        <v>3915</v>
      </c>
      <c r="AQT12" t="s">
        <v>1618</v>
      </c>
      <c r="AQV12" t="s">
        <v>1670</v>
      </c>
      <c r="AQW12" t="s">
        <v>1670</v>
      </c>
      <c r="AQX12" t="s">
        <v>1670</v>
      </c>
      <c r="AQY12" t="s">
        <v>1670</v>
      </c>
      <c r="AQZ12" t="s">
        <v>1670</v>
      </c>
      <c r="ARA12" t="s">
        <v>1670</v>
      </c>
      <c r="ARB12" t="s">
        <v>1670</v>
      </c>
      <c r="ARC12" t="s">
        <v>1670</v>
      </c>
      <c r="ARD12" t="s">
        <v>1670</v>
      </c>
      <c r="ARE12" t="s">
        <v>1670</v>
      </c>
      <c r="ARK12" t="s">
        <v>3976</v>
      </c>
      <c r="ARO12" t="s">
        <v>2968</v>
      </c>
      <c r="ARQ12" t="s">
        <v>4019</v>
      </c>
      <c r="ARV12" t="s">
        <v>2087</v>
      </c>
      <c r="ARX12" t="s">
        <v>2100</v>
      </c>
      <c r="ARY12" t="s">
        <v>2100</v>
      </c>
      <c r="ARZ12" t="s">
        <v>2100</v>
      </c>
      <c r="ASA12" t="s">
        <v>2968</v>
      </c>
      <c r="ASC12" t="s">
        <v>2100</v>
      </c>
      <c r="ASD12" t="s">
        <v>2100</v>
      </c>
      <c r="ASG12" t="s">
        <v>3220</v>
      </c>
      <c r="ASH12" t="s">
        <v>3249</v>
      </c>
      <c r="ASI12" t="s">
        <v>3249</v>
      </c>
      <c r="ASJ12" t="s">
        <v>3249</v>
      </c>
      <c r="ASK12" t="s">
        <v>3249</v>
      </c>
      <c r="ASL12" t="s">
        <v>3249</v>
      </c>
      <c r="ASM12" t="s">
        <v>3231</v>
      </c>
      <c r="ASN12" t="s">
        <v>3276</v>
      </c>
      <c r="ASV12" t="s">
        <v>3307</v>
      </c>
      <c r="ASY12" t="s">
        <v>3341</v>
      </c>
      <c r="ATA12" t="s">
        <v>3363</v>
      </c>
      <c r="ATC12" t="s">
        <v>3805</v>
      </c>
      <c r="ATK12" t="s">
        <v>3860</v>
      </c>
      <c r="ATL12" t="s">
        <v>3860</v>
      </c>
      <c r="ATM12" t="s">
        <v>3860</v>
      </c>
      <c r="ATO12" t="s">
        <v>3873</v>
      </c>
      <c r="ATP12" t="s">
        <v>3873</v>
      </c>
      <c r="ATQ12" t="s">
        <v>3873</v>
      </c>
      <c r="ATV12" t="s">
        <v>3915</v>
      </c>
      <c r="ATW12" t="s">
        <v>1618</v>
      </c>
      <c r="ATY12" t="s">
        <v>1670</v>
      </c>
      <c r="ATZ12" t="s">
        <v>1670</v>
      </c>
      <c r="AUA12" t="s">
        <v>1670</v>
      </c>
      <c r="AUB12" t="s">
        <v>1670</v>
      </c>
      <c r="AUC12" t="s">
        <v>1670</v>
      </c>
      <c r="AUD12" t="s">
        <v>1670</v>
      </c>
      <c r="AUE12" t="s">
        <v>1670</v>
      </c>
      <c r="AUF12" t="s">
        <v>1670</v>
      </c>
      <c r="AUG12" t="s">
        <v>1670</v>
      </c>
      <c r="AUH12" t="s">
        <v>1670</v>
      </c>
      <c r="AUM12" t="s">
        <v>3976</v>
      </c>
      <c r="AUQ12" t="s">
        <v>3292</v>
      </c>
      <c r="AUR12" t="s">
        <v>2968</v>
      </c>
      <c r="AUT12" t="s">
        <v>4019</v>
      </c>
      <c r="AUY12" t="s">
        <v>2087</v>
      </c>
      <c r="AVA12" t="s">
        <v>2100</v>
      </c>
      <c r="AVB12" t="s">
        <v>2100</v>
      </c>
      <c r="AVC12" t="s">
        <v>2100</v>
      </c>
      <c r="AVD12" t="s">
        <v>2968</v>
      </c>
      <c r="AVF12" t="s">
        <v>2100</v>
      </c>
      <c r="AVG12" t="s">
        <v>2100</v>
      </c>
      <c r="AVJ12" t="s">
        <v>3220</v>
      </c>
      <c r="AVK12" t="s">
        <v>3276</v>
      </c>
      <c r="AVS12" t="s">
        <v>3307</v>
      </c>
      <c r="AVV12" t="s">
        <v>3347</v>
      </c>
      <c r="AVY12" t="s">
        <v>3805</v>
      </c>
      <c r="AWF12" t="s">
        <v>3860</v>
      </c>
      <c r="AWG12" t="s">
        <v>3860</v>
      </c>
      <c r="AWH12" t="s">
        <v>3860</v>
      </c>
      <c r="AWJ12" t="s">
        <v>3873</v>
      </c>
      <c r="AWK12" t="s">
        <v>3873</v>
      </c>
      <c r="AWL12" t="s">
        <v>3873</v>
      </c>
      <c r="AWQ12" t="s">
        <v>1618</v>
      </c>
      <c r="AWS12" t="s">
        <v>1670</v>
      </c>
      <c r="AWT12" t="s">
        <v>1670</v>
      </c>
      <c r="AWU12" t="s">
        <v>1670</v>
      </c>
      <c r="AWV12" t="s">
        <v>1670</v>
      </c>
      <c r="AWW12" t="s">
        <v>1670</v>
      </c>
      <c r="AWX12" t="s">
        <v>1670</v>
      </c>
      <c r="AWY12" t="s">
        <v>1670</v>
      </c>
      <c r="AWZ12" t="s">
        <v>1670</v>
      </c>
      <c r="AXA12" t="s">
        <v>1670</v>
      </c>
      <c r="AXB12" t="s">
        <v>1670</v>
      </c>
      <c r="AXG12" t="s">
        <v>3976</v>
      </c>
      <c r="AXK12" t="s">
        <v>3292</v>
      </c>
      <c r="AXL12" t="s">
        <v>2968</v>
      </c>
      <c r="AXN12" t="s">
        <v>4019</v>
      </c>
      <c r="AXR12" t="s">
        <v>2087</v>
      </c>
      <c r="AXT12" t="s">
        <v>2100</v>
      </c>
      <c r="AXU12" t="s">
        <v>2100</v>
      </c>
      <c r="AXV12" t="s">
        <v>2100</v>
      </c>
      <c r="AXW12" t="s">
        <v>2968</v>
      </c>
      <c r="AXX12" t="s">
        <v>2100</v>
      </c>
      <c r="AXY12" t="s">
        <v>2100</v>
      </c>
      <c r="AYB12" t="s">
        <v>3220</v>
      </c>
      <c r="AYC12" t="s">
        <v>3262</v>
      </c>
      <c r="AYJ12" t="s">
        <v>3307</v>
      </c>
      <c r="AYP12" t="s">
        <v>3363</v>
      </c>
      <c r="AYQ12" t="s">
        <v>3805</v>
      </c>
      <c r="AYY12" t="s">
        <v>3860</v>
      </c>
      <c r="AYZ12" t="s">
        <v>3860</v>
      </c>
      <c r="AZA12" t="s">
        <v>3860</v>
      </c>
      <c r="AZC12" t="s">
        <v>3873</v>
      </c>
      <c r="AZD12" t="s">
        <v>3873</v>
      </c>
      <c r="AZE12" t="s">
        <v>3873</v>
      </c>
      <c r="AZH12" t="s">
        <v>3905</v>
      </c>
      <c r="AZJ12" t="s">
        <v>3915</v>
      </c>
      <c r="AZL12" t="s">
        <v>1618</v>
      </c>
      <c r="AZN12" t="s">
        <v>1670</v>
      </c>
      <c r="AZO12" t="s">
        <v>1670</v>
      </c>
      <c r="AZP12" t="s">
        <v>1670</v>
      </c>
      <c r="AZQ12" t="s">
        <v>1670</v>
      </c>
      <c r="AZR12" t="s">
        <v>1670</v>
      </c>
      <c r="AZS12" t="s">
        <v>1670</v>
      </c>
      <c r="AZT12" t="s">
        <v>1670</v>
      </c>
      <c r="AZU12" t="s">
        <v>1670</v>
      </c>
      <c r="AZV12" t="s">
        <v>1670</v>
      </c>
      <c r="AZW12" t="s">
        <v>1670</v>
      </c>
      <c r="BAA12" t="s">
        <v>3976</v>
      </c>
      <c r="BAE12" t="s">
        <v>2968</v>
      </c>
      <c r="BAG12" t="s">
        <v>4019</v>
      </c>
      <c r="BAL12" t="s">
        <v>2100</v>
      </c>
      <c r="BAM12" t="s">
        <v>2100</v>
      </c>
      <c r="BAN12" t="s">
        <v>2100</v>
      </c>
      <c r="BAO12" t="s">
        <v>2968</v>
      </c>
      <c r="BAP12" t="s">
        <v>2100</v>
      </c>
      <c r="BAQ12" t="s">
        <v>2100</v>
      </c>
      <c r="BAT12" t="s">
        <v>3220</v>
      </c>
      <c r="BAU12" t="s">
        <v>3249</v>
      </c>
      <c r="BAV12" t="s">
        <v>3249</v>
      </c>
      <c r="BAW12" t="s">
        <v>3249</v>
      </c>
      <c r="BAX12" t="s">
        <v>3249</v>
      </c>
      <c r="BAY12" t="s">
        <v>3249</v>
      </c>
      <c r="BAZ12" t="s">
        <v>3262</v>
      </c>
      <c r="BBH12" t="s">
        <v>3307</v>
      </c>
      <c r="BBL12" t="s">
        <v>3341</v>
      </c>
      <c r="BBN12" t="s">
        <v>3363</v>
      </c>
      <c r="BBO12" t="s">
        <v>3805</v>
      </c>
      <c r="BBW12" t="s">
        <v>3860</v>
      </c>
      <c r="BBX12" t="s">
        <v>3860</v>
      </c>
      <c r="BBY12" t="s">
        <v>3860</v>
      </c>
      <c r="BCA12" t="s">
        <v>3873</v>
      </c>
      <c r="BCB12" t="s">
        <v>3873</v>
      </c>
      <c r="BCC12" t="s">
        <v>3873</v>
      </c>
      <c r="BCH12" t="s">
        <v>3915</v>
      </c>
      <c r="BCJ12" t="s">
        <v>1618</v>
      </c>
      <c r="BCL12" t="s">
        <v>1670</v>
      </c>
      <c r="BCM12" t="s">
        <v>1670</v>
      </c>
      <c r="BCN12" t="s">
        <v>1670</v>
      </c>
      <c r="BCO12" t="s">
        <v>1670</v>
      </c>
      <c r="BCP12" t="s">
        <v>1670</v>
      </c>
      <c r="BCQ12" t="s">
        <v>1670</v>
      </c>
      <c r="BCR12" t="s">
        <v>1670</v>
      </c>
      <c r="BCS12" t="s">
        <v>1670</v>
      </c>
      <c r="BCT12" t="s">
        <v>1670</v>
      </c>
      <c r="BCU12" t="s">
        <v>1670</v>
      </c>
      <c r="BDA12" t="s">
        <v>3976</v>
      </c>
      <c r="BDD12" t="s">
        <v>3292</v>
      </c>
      <c r="BDE12" t="s">
        <v>2968</v>
      </c>
      <c r="BDH12" t="s">
        <v>4019</v>
      </c>
      <c r="BDK12" t="s">
        <v>4030</v>
      </c>
      <c r="BDN12" t="s">
        <v>2087</v>
      </c>
      <c r="BDP12" t="s">
        <v>2100</v>
      </c>
      <c r="BDQ12" t="s">
        <v>2100</v>
      </c>
      <c r="BDR12" t="s">
        <v>2100</v>
      </c>
      <c r="BDT12" t="s">
        <v>2100</v>
      </c>
      <c r="BDU12" t="s">
        <v>2100</v>
      </c>
      <c r="BDY12" t="s">
        <v>3231</v>
      </c>
      <c r="BDZ12" t="s">
        <v>3249</v>
      </c>
      <c r="BEA12" t="s">
        <v>3249</v>
      </c>
      <c r="BEB12" t="s">
        <v>3249</v>
      </c>
      <c r="BEC12" t="s">
        <v>3249</v>
      </c>
      <c r="BED12" t="s">
        <v>3249</v>
      </c>
      <c r="BEE12" t="s">
        <v>3262</v>
      </c>
      <c r="BEF12" t="s">
        <v>3276</v>
      </c>
      <c r="BEO12" t="s">
        <v>3307</v>
      </c>
      <c r="BES12" t="s">
        <v>3341</v>
      </c>
      <c r="BEU12" t="s">
        <v>3363</v>
      </c>
      <c r="BEV12" t="s">
        <v>3805</v>
      </c>
      <c r="BFB12" t="s">
        <v>3836</v>
      </c>
      <c r="BFK12" t="s">
        <v>3860</v>
      </c>
      <c r="BFL12" t="s">
        <v>3860</v>
      </c>
      <c r="BFM12" t="s">
        <v>3860</v>
      </c>
      <c r="BFO12" t="s">
        <v>3869</v>
      </c>
      <c r="BFP12" t="s">
        <v>3869</v>
      </c>
      <c r="BFQ12" t="s">
        <v>3869</v>
      </c>
      <c r="BFV12" t="s">
        <v>3905</v>
      </c>
      <c r="BFX12" t="s">
        <v>3915</v>
      </c>
      <c r="BGB12" t="s">
        <v>1670</v>
      </c>
      <c r="BGC12" t="s">
        <v>1670</v>
      </c>
      <c r="BGD12" t="s">
        <v>1670</v>
      </c>
      <c r="BGE12" t="s">
        <v>1670</v>
      </c>
      <c r="BGF12" t="s">
        <v>1670</v>
      </c>
      <c r="BGG12" t="s">
        <v>1670</v>
      </c>
      <c r="BGH12" t="s">
        <v>1670</v>
      </c>
      <c r="BGI12" t="s">
        <v>1670</v>
      </c>
      <c r="BGJ12" t="s">
        <v>1670</v>
      </c>
      <c r="BGK12" t="s">
        <v>1670</v>
      </c>
      <c r="BGR12" t="s">
        <v>3984</v>
      </c>
      <c r="BGV12" t="s">
        <v>3292</v>
      </c>
      <c r="BGW12" t="s">
        <v>2968</v>
      </c>
      <c r="BGY12" t="s">
        <v>4019</v>
      </c>
      <c r="BHC12" t="s">
        <v>4030</v>
      </c>
      <c r="BHF12" t="s">
        <v>2087</v>
      </c>
      <c r="BHH12" t="s">
        <v>2100</v>
      </c>
      <c r="BHI12" t="s">
        <v>2100</v>
      </c>
      <c r="BHJ12" t="s">
        <v>2100</v>
      </c>
      <c r="BHK12" t="s">
        <v>2968</v>
      </c>
      <c r="BHM12" t="s">
        <v>2100</v>
      </c>
      <c r="BHN12" t="s">
        <v>2100</v>
      </c>
      <c r="BHQ12" t="s">
        <v>3220</v>
      </c>
      <c r="BHR12" t="s">
        <v>3249</v>
      </c>
      <c r="BHS12" t="s">
        <v>3249</v>
      </c>
      <c r="BHT12" t="s">
        <v>3249</v>
      </c>
      <c r="BHU12" t="s">
        <v>3249</v>
      </c>
      <c r="BHV12" t="s">
        <v>3249</v>
      </c>
      <c r="BHW12" t="s">
        <v>3231</v>
      </c>
      <c r="BHX12" t="s">
        <v>3276</v>
      </c>
      <c r="BIF12" t="s">
        <v>3307</v>
      </c>
      <c r="BII12" t="s">
        <v>3341</v>
      </c>
      <c r="BIL12" t="s">
        <v>3805</v>
      </c>
      <c r="BIS12" t="s">
        <v>3860</v>
      </c>
      <c r="BIT12" t="s">
        <v>3860</v>
      </c>
      <c r="BIU12" t="s">
        <v>3860</v>
      </c>
      <c r="BIW12" t="s">
        <v>3873</v>
      </c>
      <c r="BIX12" t="s">
        <v>3873</v>
      </c>
      <c r="BIY12" t="s">
        <v>3873</v>
      </c>
      <c r="BJD12" t="s">
        <v>3915</v>
      </c>
      <c r="BJE12" t="s">
        <v>1618</v>
      </c>
      <c r="BJH12" t="s">
        <v>1670</v>
      </c>
      <c r="BJI12" t="s">
        <v>1670</v>
      </c>
      <c r="BJJ12" t="s">
        <v>1670</v>
      </c>
      <c r="BJK12" t="s">
        <v>1670</v>
      </c>
      <c r="BJL12" t="s">
        <v>1670</v>
      </c>
      <c r="BJM12" t="s">
        <v>1670</v>
      </c>
      <c r="BJN12" t="s">
        <v>1670</v>
      </c>
      <c r="BJO12" t="s">
        <v>1670</v>
      </c>
      <c r="BJP12" t="s">
        <v>1670</v>
      </c>
      <c r="BJQ12" t="s">
        <v>1670</v>
      </c>
      <c r="BJV12" t="s">
        <v>3976</v>
      </c>
      <c r="BJZ12" t="s">
        <v>3292</v>
      </c>
      <c r="BKA12" t="s">
        <v>2968</v>
      </c>
      <c r="BKC12" t="s">
        <v>4019</v>
      </c>
      <c r="BKH12" t="s">
        <v>2087</v>
      </c>
      <c r="BKJ12" t="s">
        <v>2100</v>
      </c>
      <c r="BKK12" t="s">
        <v>2100</v>
      </c>
      <c r="BKL12" t="s">
        <v>2100</v>
      </c>
      <c r="BKM12" t="s">
        <v>2968</v>
      </c>
      <c r="BKO12" t="s">
        <v>2100</v>
      </c>
      <c r="BKP12" t="s">
        <v>2100</v>
      </c>
      <c r="BKS12" t="s">
        <v>3220</v>
      </c>
      <c r="BKT12" t="s">
        <v>3249</v>
      </c>
      <c r="BKU12" t="s">
        <v>3249</v>
      </c>
      <c r="BKV12" t="s">
        <v>3249</v>
      </c>
      <c r="BKW12" t="s">
        <v>3249</v>
      </c>
      <c r="BKX12" t="s">
        <v>3249</v>
      </c>
      <c r="BKY12" t="s">
        <v>3231</v>
      </c>
      <c r="BKZ12" t="s">
        <v>3262</v>
      </c>
      <c r="BLA12" t="s">
        <v>3276</v>
      </c>
      <c r="BLJ12" t="s">
        <v>3307</v>
      </c>
      <c r="BLN12" t="s">
        <v>3341</v>
      </c>
      <c r="BLP12" t="s">
        <v>3363</v>
      </c>
      <c r="BLR12" t="s">
        <v>3805</v>
      </c>
      <c r="BLX12" t="s">
        <v>3836</v>
      </c>
      <c r="BMC12" t="s">
        <v>3860</v>
      </c>
      <c r="BMD12" t="s">
        <v>3860</v>
      </c>
      <c r="BME12" t="s">
        <v>3860</v>
      </c>
      <c r="BMG12" t="s">
        <v>3873</v>
      </c>
      <c r="BMH12" t="s">
        <v>3873</v>
      </c>
      <c r="BMI12" t="s">
        <v>3873</v>
      </c>
      <c r="BMN12" t="s">
        <v>3905</v>
      </c>
      <c r="BMP12" t="s">
        <v>3915</v>
      </c>
      <c r="BMS12" t="s">
        <v>1618</v>
      </c>
      <c r="BMV12" t="s">
        <v>1670</v>
      </c>
      <c r="BMW12" t="s">
        <v>1670</v>
      </c>
      <c r="BMX12" t="s">
        <v>1670</v>
      </c>
      <c r="BMY12" t="s">
        <v>1670</v>
      </c>
      <c r="BMZ12" t="s">
        <v>1670</v>
      </c>
      <c r="BNA12" t="s">
        <v>1670</v>
      </c>
      <c r="BNB12" t="s">
        <v>1670</v>
      </c>
      <c r="BNC12" t="s">
        <v>1670</v>
      </c>
      <c r="BND12" t="s">
        <v>1670</v>
      </c>
      <c r="BNE12" t="s">
        <v>1670</v>
      </c>
      <c r="BNL12" t="s">
        <v>3976</v>
      </c>
      <c r="BNP12" t="s">
        <v>3292</v>
      </c>
      <c r="BNQ12" t="s">
        <v>2968</v>
      </c>
      <c r="BNS12" t="s">
        <v>4019</v>
      </c>
      <c r="BNV12" t="s">
        <v>4030</v>
      </c>
      <c r="BNX12" t="s">
        <v>4060</v>
      </c>
    </row>
    <row r="13" spans="1:1784" x14ac:dyDescent="0.25">
      <c r="B13" t="s">
        <v>2088</v>
      </c>
      <c r="D13" t="s">
        <v>2101</v>
      </c>
      <c r="E13" t="s">
        <v>2101</v>
      </c>
      <c r="F13" t="s">
        <v>2101</v>
      </c>
      <c r="G13" t="s">
        <v>2969</v>
      </c>
      <c r="I13" t="s">
        <v>2101</v>
      </c>
      <c r="J13" t="s">
        <v>2101</v>
      </c>
      <c r="M13" t="s">
        <v>3221</v>
      </c>
      <c r="N13" t="s">
        <v>3232</v>
      </c>
      <c r="O13" t="s">
        <v>3250</v>
      </c>
      <c r="P13" t="s">
        <v>3250</v>
      </c>
      <c r="Q13" t="s">
        <v>3250</v>
      </c>
      <c r="R13" t="s">
        <v>3250</v>
      </c>
      <c r="S13" t="s">
        <v>3250</v>
      </c>
      <c r="T13" t="s">
        <v>3263</v>
      </c>
      <c r="AD13" t="s">
        <v>3308</v>
      </c>
      <c r="AH13" t="s">
        <v>3342</v>
      </c>
      <c r="AJ13" t="s">
        <v>3364</v>
      </c>
      <c r="AL13" t="s">
        <v>3806</v>
      </c>
      <c r="AR13" t="s">
        <v>3837</v>
      </c>
      <c r="AW13" t="s">
        <v>3861</v>
      </c>
      <c r="AX13" t="s">
        <v>3861</v>
      </c>
      <c r="AY13" t="s">
        <v>3861</v>
      </c>
      <c r="BA13" t="s">
        <v>3874</v>
      </c>
      <c r="BB13" t="s">
        <v>3874</v>
      </c>
      <c r="BC13" t="s">
        <v>3874</v>
      </c>
      <c r="BM13" t="s">
        <v>3924</v>
      </c>
      <c r="BP13" t="s">
        <v>3953</v>
      </c>
      <c r="BQ13" t="s">
        <v>3953</v>
      </c>
      <c r="BR13" t="s">
        <v>3953</v>
      </c>
      <c r="BS13" t="s">
        <v>3953</v>
      </c>
      <c r="BT13" t="s">
        <v>3953</v>
      </c>
      <c r="BU13" t="s">
        <v>3953</v>
      </c>
      <c r="BV13" t="s">
        <v>3953</v>
      </c>
      <c r="BW13" t="s">
        <v>3953</v>
      </c>
      <c r="BX13" t="s">
        <v>3953</v>
      </c>
      <c r="BY13" t="s">
        <v>3953</v>
      </c>
      <c r="CF13" t="s">
        <v>3977</v>
      </c>
      <c r="CK13" t="s">
        <v>2969</v>
      </c>
      <c r="CM13" t="s">
        <v>4020</v>
      </c>
      <c r="CP13" t="s">
        <v>4031</v>
      </c>
      <c r="CT13" t="s">
        <v>2101</v>
      </c>
      <c r="CU13" t="s">
        <v>2101</v>
      </c>
      <c r="CV13" t="s">
        <v>2101</v>
      </c>
      <c r="CW13" t="s">
        <v>2969</v>
      </c>
      <c r="CY13" t="s">
        <v>2101</v>
      </c>
      <c r="CZ13" t="s">
        <v>2101</v>
      </c>
      <c r="DC13" t="s">
        <v>3221</v>
      </c>
      <c r="DD13" t="s">
        <v>3250</v>
      </c>
      <c r="DE13" t="s">
        <v>3250</v>
      </c>
      <c r="DF13" t="s">
        <v>3250</v>
      </c>
      <c r="DG13" t="s">
        <v>3250</v>
      </c>
      <c r="DH13" t="s">
        <v>3250</v>
      </c>
      <c r="DI13" t="s">
        <v>3232</v>
      </c>
      <c r="DR13" t="s">
        <v>3308</v>
      </c>
      <c r="DV13" t="s">
        <v>3342</v>
      </c>
      <c r="DW13" t="s">
        <v>3364</v>
      </c>
      <c r="DY13" t="s">
        <v>3806</v>
      </c>
      <c r="EG13" t="s">
        <v>3861</v>
      </c>
      <c r="EH13" t="s">
        <v>3861</v>
      </c>
      <c r="EI13" t="s">
        <v>3861</v>
      </c>
      <c r="EK13" t="s">
        <v>3874</v>
      </c>
      <c r="EL13" t="s">
        <v>3874</v>
      </c>
      <c r="EM13" t="s">
        <v>3874</v>
      </c>
      <c r="ES13" t="s">
        <v>3924</v>
      </c>
      <c r="EV13" t="s">
        <v>3953</v>
      </c>
      <c r="EW13" t="s">
        <v>3953</v>
      </c>
      <c r="EX13" t="s">
        <v>3953</v>
      </c>
      <c r="EY13" t="s">
        <v>3953</v>
      </c>
      <c r="EZ13" t="s">
        <v>3953</v>
      </c>
      <c r="FA13" t="s">
        <v>3953</v>
      </c>
      <c r="FB13" t="s">
        <v>3953</v>
      </c>
      <c r="FC13" t="s">
        <v>3953</v>
      </c>
      <c r="FD13" t="s">
        <v>3953</v>
      </c>
      <c r="FE13" t="s">
        <v>3953</v>
      </c>
      <c r="FJ13" t="s">
        <v>3977</v>
      </c>
      <c r="FO13" t="s">
        <v>2969</v>
      </c>
      <c r="FQ13" t="s">
        <v>4020</v>
      </c>
      <c r="FU13" t="s">
        <v>2088</v>
      </c>
      <c r="FW13" t="s">
        <v>2101</v>
      </c>
      <c r="FX13" t="s">
        <v>2101</v>
      </c>
      <c r="FY13" t="s">
        <v>2101</v>
      </c>
      <c r="FZ13" t="s">
        <v>2969</v>
      </c>
      <c r="GA13" t="s">
        <v>2101</v>
      </c>
      <c r="GB13" t="s">
        <v>2101</v>
      </c>
      <c r="GF13" t="s">
        <v>3232</v>
      </c>
      <c r="GG13" t="s">
        <v>3250</v>
      </c>
      <c r="GH13" t="s">
        <v>3250</v>
      </c>
      <c r="GI13" t="s">
        <v>3250</v>
      </c>
      <c r="GJ13" t="s">
        <v>3250</v>
      </c>
      <c r="GK13" t="s">
        <v>3250</v>
      </c>
      <c r="GL13" t="s">
        <v>3263</v>
      </c>
      <c r="GT13" t="s">
        <v>3308</v>
      </c>
      <c r="GY13" t="s">
        <v>3342</v>
      </c>
      <c r="GZ13" t="s">
        <v>3798</v>
      </c>
      <c r="HA13" t="s">
        <v>3806</v>
      </c>
      <c r="HG13" t="s">
        <v>3837</v>
      </c>
      <c r="HK13" t="s">
        <v>3861</v>
      </c>
      <c r="HL13" t="s">
        <v>3861</v>
      </c>
      <c r="HM13" t="s">
        <v>3861</v>
      </c>
      <c r="HO13" t="s">
        <v>3874</v>
      </c>
      <c r="HP13" t="s">
        <v>3874</v>
      </c>
      <c r="HQ13" t="s">
        <v>3874</v>
      </c>
      <c r="HY13" t="s">
        <v>3924</v>
      </c>
      <c r="IA13" t="s">
        <v>3948</v>
      </c>
      <c r="IB13" t="s">
        <v>3948</v>
      </c>
      <c r="IC13" t="s">
        <v>3948</v>
      </c>
      <c r="ID13" t="s">
        <v>3948</v>
      </c>
      <c r="IE13" t="s">
        <v>3948</v>
      </c>
      <c r="IF13" t="s">
        <v>3948</v>
      </c>
      <c r="IG13" t="s">
        <v>3948</v>
      </c>
      <c r="IH13" t="s">
        <v>3948</v>
      </c>
      <c r="II13" t="s">
        <v>3948</v>
      </c>
      <c r="IJ13" t="s">
        <v>3948</v>
      </c>
      <c r="IO13" t="s">
        <v>3977</v>
      </c>
      <c r="IS13" t="s">
        <v>2969</v>
      </c>
      <c r="IU13" t="s">
        <v>4020</v>
      </c>
      <c r="IW13" t="s">
        <v>4031</v>
      </c>
      <c r="IZ13" t="s">
        <v>2101</v>
      </c>
      <c r="JA13" t="s">
        <v>2101</v>
      </c>
      <c r="JB13" t="s">
        <v>2101</v>
      </c>
      <c r="JC13" t="s">
        <v>2969</v>
      </c>
      <c r="JD13" t="s">
        <v>2101</v>
      </c>
      <c r="JE13" t="s">
        <v>2101</v>
      </c>
      <c r="JH13" t="s">
        <v>3221</v>
      </c>
      <c r="JI13" t="s">
        <v>3250</v>
      </c>
      <c r="JJ13" t="s">
        <v>3250</v>
      </c>
      <c r="JK13" t="s">
        <v>3250</v>
      </c>
      <c r="JL13" t="s">
        <v>3250</v>
      </c>
      <c r="JM13" t="s">
        <v>3250</v>
      </c>
      <c r="JN13" t="s">
        <v>3232</v>
      </c>
      <c r="JU13" t="s">
        <v>3308</v>
      </c>
      <c r="JX13" t="s">
        <v>3342</v>
      </c>
      <c r="JZ13" t="s">
        <v>3364</v>
      </c>
      <c r="KA13" t="s">
        <v>3806</v>
      </c>
      <c r="KH13" t="s">
        <v>3861</v>
      </c>
      <c r="KI13" t="s">
        <v>3861</v>
      </c>
      <c r="KJ13" t="s">
        <v>3861</v>
      </c>
      <c r="KL13" t="s">
        <v>3874</v>
      </c>
      <c r="KM13" t="s">
        <v>3874</v>
      </c>
      <c r="KN13" t="s">
        <v>3874</v>
      </c>
      <c r="KS13" t="s">
        <v>3924</v>
      </c>
      <c r="KU13" t="s">
        <v>3953</v>
      </c>
      <c r="KV13" t="s">
        <v>3953</v>
      </c>
      <c r="KW13" t="s">
        <v>3953</v>
      </c>
      <c r="KX13" t="s">
        <v>3953</v>
      </c>
      <c r="KY13" t="s">
        <v>3953</v>
      </c>
      <c r="KZ13" t="s">
        <v>3953</v>
      </c>
      <c r="LA13" t="s">
        <v>3953</v>
      </c>
      <c r="LB13" t="s">
        <v>3953</v>
      </c>
      <c r="LC13" t="s">
        <v>3953</v>
      </c>
      <c r="LD13" t="s">
        <v>3953</v>
      </c>
      <c r="LH13" t="s">
        <v>3977</v>
      </c>
      <c r="LL13" t="s">
        <v>2969</v>
      </c>
      <c r="LN13" t="s">
        <v>4020</v>
      </c>
      <c r="LR13" t="s">
        <v>2088</v>
      </c>
      <c r="LT13" t="s">
        <v>2101</v>
      </c>
      <c r="LU13" t="s">
        <v>2101</v>
      </c>
      <c r="LV13" t="s">
        <v>2101</v>
      </c>
      <c r="LW13" t="s">
        <v>2969</v>
      </c>
      <c r="LX13" t="s">
        <v>2101</v>
      </c>
      <c r="LY13" t="s">
        <v>2101</v>
      </c>
      <c r="MB13" t="s">
        <v>3221</v>
      </c>
      <c r="MC13" t="s">
        <v>3250</v>
      </c>
      <c r="MD13" t="s">
        <v>3250</v>
      </c>
      <c r="ME13" t="s">
        <v>3250</v>
      </c>
      <c r="MF13" t="s">
        <v>3250</v>
      </c>
      <c r="MG13" t="s">
        <v>3250</v>
      </c>
      <c r="MH13" t="s">
        <v>3232</v>
      </c>
      <c r="MI13" t="s">
        <v>3263</v>
      </c>
      <c r="MQ13" t="s">
        <v>3308</v>
      </c>
      <c r="MU13" t="s">
        <v>3342</v>
      </c>
      <c r="MW13" t="s">
        <v>3364</v>
      </c>
      <c r="MX13" t="s">
        <v>3806</v>
      </c>
      <c r="NF13" t="s">
        <v>3861</v>
      </c>
      <c r="NG13" t="s">
        <v>3861</v>
      </c>
      <c r="NH13" t="s">
        <v>3861</v>
      </c>
      <c r="NJ13" t="s">
        <v>3874</v>
      </c>
      <c r="NK13" t="s">
        <v>3874</v>
      </c>
      <c r="NL13" t="s">
        <v>3874</v>
      </c>
      <c r="NS13" t="s">
        <v>3924</v>
      </c>
      <c r="NU13" t="s">
        <v>3953</v>
      </c>
      <c r="NV13" t="s">
        <v>3953</v>
      </c>
      <c r="NW13" t="s">
        <v>3953</v>
      </c>
      <c r="NX13" t="s">
        <v>3953</v>
      </c>
      <c r="NY13" t="s">
        <v>3953</v>
      </c>
      <c r="NZ13" t="s">
        <v>3953</v>
      </c>
      <c r="OA13" t="s">
        <v>3953</v>
      </c>
      <c r="OB13" t="s">
        <v>3953</v>
      </c>
      <c r="OC13" t="s">
        <v>3953</v>
      </c>
      <c r="OD13" t="s">
        <v>3953</v>
      </c>
      <c r="OI13" t="s">
        <v>3977</v>
      </c>
      <c r="OM13" t="s">
        <v>2969</v>
      </c>
      <c r="OO13" t="s">
        <v>4020</v>
      </c>
      <c r="OS13" t="s">
        <v>2088</v>
      </c>
      <c r="OU13" t="s">
        <v>2101</v>
      </c>
      <c r="OV13" t="s">
        <v>2101</v>
      </c>
      <c r="OW13" t="s">
        <v>2101</v>
      </c>
      <c r="OX13" t="s">
        <v>2969</v>
      </c>
      <c r="OY13" t="s">
        <v>2101</v>
      </c>
      <c r="OZ13" t="s">
        <v>2101</v>
      </c>
      <c r="PC13" t="s">
        <v>3221</v>
      </c>
      <c r="PD13" t="s">
        <v>3232</v>
      </c>
      <c r="PE13" t="s">
        <v>3250</v>
      </c>
      <c r="PF13" t="s">
        <v>3250</v>
      </c>
      <c r="PG13" t="s">
        <v>3250</v>
      </c>
      <c r="PH13" t="s">
        <v>3250</v>
      </c>
      <c r="PI13" t="s">
        <v>3250</v>
      </c>
      <c r="PJ13" t="s">
        <v>3263</v>
      </c>
      <c r="PS13" t="s">
        <v>3308</v>
      </c>
      <c r="PW13" t="s">
        <v>3342</v>
      </c>
      <c r="PY13" t="s">
        <v>3806</v>
      </c>
      <c r="QE13" t="s">
        <v>3837</v>
      </c>
      <c r="QI13" t="s">
        <v>3861</v>
      </c>
      <c r="QJ13" t="s">
        <v>3861</v>
      </c>
      <c r="QK13" t="s">
        <v>3861</v>
      </c>
      <c r="QM13" t="s">
        <v>3874</v>
      </c>
      <c r="QN13" t="s">
        <v>3874</v>
      </c>
      <c r="QO13" t="s">
        <v>3874</v>
      </c>
      <c r="QX13" t="s">
        <v>3924</v>
      </c>
      <c r="QZ13" t="s">
        <v>3953</v>
      </c>
      <c r="RA13" t="s">
        <v>3953</v>
      </c>
      <c r="RB13" t="s">
        <v>3953</v>
      </c>
      <c r="RC13" t="s">
        <v>3953</v>
      </c>
      <c r="RD13" t="s">
        <v>3953</v>
      </c>
      <c r="RE13" t="s">
        <v>3953</v>
      </c>
      <c r="RF13" t="s">
        <v>3953</v>
      </c>
      <c r="RG13" t="s">
        <v>3953</v>
      </c>
      <c r="RH13" t="s">
        <v>3953</v>
      </c>
      <c r="RI13" t="s">
        <v>3953</v>
      </c>
      <c r="RO13" t="s">
        <v>3977</v>
      </c>
      <c r="RS13" t="s">
        <v>2969</v>
      </c>
      <c r="RU13" t="s">
        <v>4020</v>
      </c>
      <c r="RZ13" t="s">
        <v>2088</v>
      </c>
      <c r="SB13" t="s">
        <v>2101</v>
      </c>
      <c r="SC13" t="s">
        <v>2101</v>
      </c>
      <c r="SD13" t="s">
        <v>2101</v>
      </c>
      <c r="SE13" t="s">
        <v>2969</v>
      </c>
      <c r="SG13" t="s">
        <v>2101</v>
      </c>
      <c r="SH13" t="s">
        <v>2101</v>
      </c>
      <c r="SK13" t="s">
        <v>3221</v>
      </c>
      <c r="SL13" t="s">
        <v>3232</v>
      </c>
      <c r="SM13" t="s">
        <v>3250</v>
      </c>
      <c r="SN13" t="s">
        <v>3250</v>
      </c>
      <c r="SO13" t="s">
        <v>3250</v>
      </c>
      <c r="SP13" t="s">
        <v>3250</v>
      </c>
      <c r="SQ13" t="s">
        <v>3250</v>
      </c>
      <c r="SR13" t="s">
        <v>3263</v>
      </c>
      <c r="TB13" t="s">
        <v>3308</v>
      </c>
      <c r="TF13" t="s">
        <v>3342</v>
      </c>
      <c r="TH13" t="s">
        <v>3364</v>
      </c>
      <c r="TJ13" t="s">
        <v>3806</v>
      </c>
      <c r="TP13" t="s">
        <v>3837</v>
      </c>
      <c r="TU13" t="s">
        <v>3861</v>
      </c>
      <c r="TV13" t="s">
        <v>3861</v>
      </c>
      <c r="TW13" t="s">
        <v>3861</v>
      </c>
      <c r="TY13" t="s">
        <v>3874</v>
      </c>
      <c r="TZ13" t="s">
        <v>3874</v>
      </c>
      <c r="UA13" t="s">
        <v>3874</v>
      </c>
      <c r="UK13" t="s">
        <v>3924</v>
      </c>
      <c r="UN13" t="s">
        <v>3953</v>
      </c>
      <c r="UO13" t="s">
        <v>3953</v>
      </c>
      <c r="UP13" t="s">
        <v>3953</v>
      </c>
      <c r="UQ13" t="s">
        <v>3953</v>
      </c>
      <c r="UR13" t="s">
        <v>3953</v>
      </c>
      <c r="US13" t="s">
        <v>3953</v>
      </c>
      <c r="UT13" t="s">
        <v>3953</v>
      </c>
      <c r="UU13" t="s">
        <v>3953</v>
      </c>
      <c r="UV13" t="s">
        <v>3953</v>
      </c>
      <c r="UW13" t="s">
        <v>3953</v>
      </c>
      <c r="VD13" t="s">
        <v>3977</v>
      </c>
      <c r="VI13" t="s">
        <v>2969</v>
      </c>
      <c r="VK13" t="s">
        <v>4020</v>
      </c>
      <c r="VN13" t="s">
        <v>4031</v>
      </c>
      <c r="VP13" t="s">
        <v>2088</v>
      </c>
      <c r="VR13" t="s">
        <v>2101</v>
      </c>
      <c r="VS13" t="s">
        <v>2101</v>
      </c>
      <c r="VT13" t="s">
        <v>2101</v>
      </c>
      <c r="VU13" t="s">
        <v>2969</v>
      </c>
      <c r="VV13" t="s">
        <v>2101</v>
      </c>
      <c r="VW13" t="s">
        <v>2101</v>
      </c>
      <c r="VZ13" t="s">
        <v>3221</v>
      </c>
      <c r="WA13" t="s">
        <v>3250</v>
      </c>
      <c r="WB13" t="s">
        <v>3250</v>
      </c>
      <c r="WC13" t="s">
        <v>3250</v>
      </c>
      <c r="WD13" t="s">
        <v>3250</v>
      </c>
      <c r="WE13" t="s">
        <v>3250</v>
      </c>
      <c r="WF13" t="s">
        <v>3232</v>
      </c>
      <c r="WG13" t="s">
        <v>3263</v>
      </c>
      <c r="WO13" t="s">
        <v>3308</v>
      </c>
      <c r="WS13" t="s">
        <v>3342</v>
      </c>
      <c r="WU13" t="s">
        <v>3364</v>
      </c>
      <c r="WV13" t="s">
        <v>3806</v>
      </c>
      <c r="XB13" t="s">
        <v>3837</v>
      </c>
      <c r="XF13" t="s">
        <v>3861</v>
      </c>
      <c r="XG13" t="s">
        <v>3861</v>
      </c>
      <c r="XH13" t="s">
        <v>3861</v>
      </c>
      <c r="XJ13" t="s">
        <v>3874</v>
      </c>
      <c r="XK13" t="s">
        <v>3874</v>
      </c>
      <c r="XL13" t="s">
        <v>3874</v>
      </c>
      <c r="XT13" t="s">
        <v>3924</v>
      </c>
      <c r="XV13" t="s">
        <v>3953</v>
      </c>
      <c r="XW13" t="s">
        <v>3953</v>
      </c>
      <c r="XX13" t="s">
        <v>3953</v>
      </c>
      <c r="XY13" t="s">
        <v>3953</v>
      </c>
      <c r="XZ13" t="s">
        <v>3953</v>
      </c>
      <c r="YA13" t="s">
        <v>3953</v>
      </c>
      <c r="YB13" t="s">
        <v>3953</v>
      </c>
      <c r="YC13" t="s">
        <v>3953</v>
      </c>
      <c r="YD13" t="s">
        <v>3953</v>
      </c>
      <c r="YE13" t="s">
        <v>3953</v>
      </c>
      <c r="YJ13" t="s">
        <v>3977</v>
      </c>
      <c r="YN13" t="s">
        <v>2969</v>
      </c>
      <c r="YP13" t="s">
        <v>4020</v>
      </c>
      <c r="YS13" t="s">
        <v>4031</v>
      </c>
      <c r="YV13" t="s">
        <v>2088</v>
      </c>
      <c r="YX13" t="s">
        <v>2101</v>
      </c>
      <c r="YY13" t="s">
        <v>2101</v>
      </c>
      <c r="YZ13" t="s">
        <v>2101</v>
      </c>
      <c r="ZB13" t="s">
        <v>2101</v>
      </c>
      <c r="ZC13" t="s">
        <v>2101</v>
      </c>
      <c r="ZG13" t="s">
        <v>3232</v>
      </c>
      <c r="ZH13" t="s">
        <v>3250</v>
      </c>
      <c r="ZI13" t="s">
        <v>3250</v>
      </c>
      <c r="ZJ13" t="s">
        <v>3250</v>
      </c>
      <c r="ZK13" t="s">
        <v>3250</v>
      </c>
      <c r="ZL13" t="s">
        <v>3250</v>
      </c>
      <c r="ZM13" t="s">
        <v>3263</v>
      </c>
      <c r="ZW13" t="s">
        <v>3308</v>
      </c>
      <c r="AAB13" t="s">
        <v>3342</v>
      </c>
      <c r="AAC13" t="s">
        <v>3364</v>
      </c>
      <c r="AAE13" t="s">
        <v>3806</v>
      </c>
      <c r="AAK13" t="s">
        <v>3837</v>
      </c>
      <c r="AAT13" t="s">
        <v>3861</v>
      </c>
      <c r="AAU13" t="s">
        <v>3861</v>
      </c>
      <c r="AAV13" t="s">
        <v>3861</v>
      </c>
      <c r="AAX13" t="s">
        <v>3872</v>
      </c>
      <c r="AAY13" t="s">
        <v>3872</v>
      </c>
      <c r="AAZ13" t="s">
        <v>3872</v>
      </c>
      <c r="ABL13" t="s">
        <v>3953</v>
      </c>
      <c r="ABM13" t="s">
        <v>3953</v>
      </c>
      <c r="ABN13" t="s">
        <v>3953</v>
      </c>
      <c r="ABO13" t="s">
        <v>3953</v>
      </c>
      <c r="ABP13" t="s">
        <v>3953</v>
      </c>
      <c r="ABQ13" t="s">
        <v>3953</v>
      </c>
      <c r="ABR13" t="s">
        <v>3953</v>
      </c>
      <c r="ABS13" t="s">
        <v>3953</v>
      </c>
      <c r="ABT13" t="s">
        <v>3953</v>
      </c>
      <c r="ABU13" t="s">
        <v>3953</v>
      </c>
      <c r="ACB13" t="s">
        <v>3975</v>
      </c>
      <c r="ACG13" t="s">
        <v>2969</v>
      </c>
      <c r="ACJ13" t="s">
        <v>4020</v>
      </c>
      <c r="ACN13" t="s">
        <v>4031</v>
      </c>
      <c r="ACP13" t="s">
        <v>2088</v>
      </c>
      <c r="ACR13" t="s">
        <v>2101</v>
      </c>
      <c r="ACS13" t="s">
        <v>2101</v>
      </c>
      <c r="ACT13" t="s">
        <v>2101</v>
      </c>
      <c r="ACU13" t="s">
        <v>2975</v>
      </c>
      <c r="ACV13" t="s">
        <v>2101</v>
      </c>
      <c r="ACW13" t="s">
        <v>2101</v>
      </c>
      <c r="ADA13" t="s">
        <v>3250</v>
      </c>
      <c r="ADB13" t="s">
        <v>3250</v>
      </c>
      <c r="ADC13" t="s">
        <v>3250</v>
      </c>
      <c r="ADD13" t="s">
        <v>3250</v>
      </c>
      <c r="ADE13" t="s">
        <v>3250</v>
      </c>
      <c r="ADF13" t="s">
        <v>3232</v>
      </c>
      <c r="ADM13" t="s">
        <v>3308</v>
      </c>
      <c r="ADP13" t="s">
        <v>3342</v>
      </c>
      <c r="ADR13" t="s">
        <v>3806</v>
      </c>
      <c r="ADX13" t="s">
        <v>3837</v>
      </c>
      <c r="AEB13" t="s">
        <v>3861</v>
      </c>
      <c r="AEC13" t="s">
        <v>3861</v>
      </c>
      <c r="AED13" t="s">
        <v>3861</v>
      </c>
      <c r="AEF13" t="s">
        <v>3874</v>
      </c>
      <c r="AEG13" t="s">
        <v>3874</v>
      </c>
      <c r="AEH13" t="s">
        <v>3874</v>
      </c>
      <c r="AEM13" t="s">
        <v>3924</v>
      </c>
      <c r="AEO13" t="s">
        <v>3953</v>
      </c>
      <c r="AEP13" t="s">
        <v>3953</v>
      </c>
      <c r="AEQ13" t="s">
        <v>3953</v>
      </c>
      <c r="AER13" t="s">
        <v>3953</v>
      </c>
      <c r="AES13" t="s">
        <v>3953</v>
      </c>
      <c r="AET13" t="s">
        <v>3953</v>
      </c>
      <c r="AEU13" t="s">
        <v>3953</v>
      </c>
      <c r="AEV13" t="s">
        <v>3953</v>
      </c>
      <c r="AEW13" t="s">
        <v>3953</v>
      </c>
      <c r="AEX13" t="s">
        <v>3953</v>
      </c>
      <c r="AFB13" t="s">
        <v>3977</v>
      </c>
      <c r="AFF13" t="s">
        <v>2975</v>
      </c>
      <c r="AFH13" t="s">
        <v>4020</v>
      </c>
      <c r="AFK13" t="s">
        <v>4031</v>
      </c>
      <c r="AFO13" t="s">
        <v>2101</v>
      </c>
      <c r="AFP13" t="s">
        <v>2101</v>
      </c>
      <c r="AFQ13" t="s">
        <v>2101</v>
      </c>
      <c r="AFR13" t="s">
        <v>2969</v>
      </c>
      <c r="AFT13" t="s">
        <v>2101</v>
      </c>
      <c r="AFU13" t="s">
        <v>2101</v>
      </c>
      <c r="AGE13" t="s">
        <v>3308</v>
      </c>
      <c r="AGI13" t="s">
        <v>4078</v>
      </c>
      <c r="AGJ13" t="s">
        <v>3806</v>
      </c>
      <c r="AGV13" t="s">
        <v>3861</v>
      </c>
      <c r="AGW13" t="s">
        <v>3861</v>
      </c>
      <c r="AGX13" t="s">
        <v>3861</v>
      </c>
      <c r="AGZ13" t="s">
        <v>3872</v>
      </c>
      <c r="AHA13" t="s">
        <v>3872</v>
      </c>
      <c r="AHB13" t="s">
        <v>3872</v>
      </c>
      <c r="AHF13" t="s">
        <v>4103</v>
      </c>
      <c r="AHG13" t="s">
        <v>4113</v>
      </c>
      <c r="AHH13" t="s">
        <v>4113</v>
      </c>
      <c r="AHI13" t="s">
        <v>4113</v>
      </c>
      <c r="AHJ13" t="s">
        <v>4113</v>
      </c>
      <c r="AHK13" t="s">
        <v>4113</v>
      </c>
      <c r="AHL13" t="s">
        <v>4113</v>
      </c>
      <c r="AHM13" t="s">
        <v>4113</v>
      </c>
      <c r="AHN13" t="s">
        <v>4113</v>
      </c>
      <c r="AHO13" t="s">
        <v>4113</v>
      </c>
      <c r="AHP13" t="s">
        <v>4113</v>
      </c>
      <c r="AHR13" t="s">
        <v>4123</v>
      </c>
      <c r="AHV13" t="s">
        <v>3975</v>
      </c>
      <c r="AHY13" t="s">
        <v>4020</v>
      </c>
      <c r="AID13" t="s">
        <v>2088</v>
      </c>
      <c r="AIF13" t="s">
        <v>2101</v>
      </c>
      <c r="AIG13" t="s">
        <v>2101</v>
      </c>
      <c r="AIH13" t="s">
        <v>2101</v>
      </c>
      <c r="AII13" t="s">
        <v>2969</v>
      </c>
      <c r="AIK13" t="s">
        <v>2101</v>
      </c>
      <c r="AIL13" t="s">
        <v>2101</v>
      </c>
      <c r="AIO13" t="s">
        <v>3221</v>
      </c>
      <c r="AIP13" t="s">
        <v>3250</v>
      </c>
      <c r="AIQ13" t="s">
        <v>3250</v>
      </c>
      <c r="AIR13" t="s">
        <v>3250</v>
      </c>
      <c r="AIS13" t="s">
        <v>3250</v>
      </c>
      <c r="AIT13" t="s">
        <v>3250</v>
      </c>
      <c r="AIU13" t="s">
        <v>3232</v>
      </c>
      <c r="AIV13" t="s">
        <v>3263</v>
      </c>
      <c r="AJF13" t="s">
        <v>3308</v>
      </c>
      <c r="AJJ13" t="s">
        <v>3342</v>
      </c>
      <c r="AJL13" t="s">
        <v>3364</v>
      </c>
      <c r="AJN13" t="s">
        <v>3806</v>
      </c>
      <c r="AJT13" t="s">
        <v>3837</v>
      </c>
      <c r="AJY13" t="s">
        <v>3861</v>
      </c>
      <c r="AJZ13" t="s">
        <v>3861</v>
      </c>
      <c r="AKA13" t="s">
        <v>3861</v>
      </c>
      <c r="AKC13" t="s">
        <v>3874</v>
      </c>
      <c r="AKD13" t="s">
        <v>3874</v>
      </c>
      <c r="AKE13" t="s">
        <v>3874</v>
      </c>
      <c r="AKO13" t="s">
        <v>3924</v>
      </c>
      <c r="AKR13" t="s">
        <v>3953</v>
      </c>
      <c r="AKS13" t="s">
        <v>3953</v>
      </c>
      <c r="AKT13" t="s">
        <v>3953</v>
      </c>
      <c r="AKU13" t="s">
        <v>3953</v>
      </c>
      <c r="AKV13" t="s">
        <v>3953</v>
      </c>
      <c r="AKW13" t="s">
        <v>3953</v>
      </c>
      <c r="AKX13" t="s">
        <v>3953</v>
      </c>
      <c r="AKY13" t="s">
        <v>3953</v>
      </c>
      <c r="AKZ13" t="s">
        <v>3953</v>
      </c>
      <c r="ALA13" t="s">
        <v>3953</v>
      </c>
      <c r="ALG13" t="s">
        <v>3977</v>
      </c>
      <c r="ALL13" t="s">
        <v>2969</v>
      </c>
      <c r="ALN13" t="s">
        <v>4020</v>
      </c>
      <c r="ALQ13" t="s">
        <v>4031</v>
      </c>
      <c r="ALS13" t="s">
        <v>2088</v>
      </c>
      <c r="ALV13" t="s">
        <v>2101</v>
      </c>
      <c r="ALW13" t="s">
        <v>2101</v>
      </c>
      <c r="ALX13" t="s">
        <v>2101</v>
      </c>
      <c r="ALY13" t="s">
        <v>2975</v>
      </c>
      <c r="ALZ13" t="s">
        <v>2101</v>
      </c>
      <c r="AMA13" t="s">
        <v>2101</v>
      </c>
      <c r="AMP13" t="s">
        <v>3314</v>
      </c>
      <c r="AMS13" t="s">
        <v>3342</v>
      </c>
      <c r="AMU13" t="s">
        <v>4174</v>
      </c>
      <c r="AMV13" t="s">
        <v>3806</v>
      </c>
      <c r="AND13" t="s">
        <v>3861</v>
      </c>
      <c r="ANE13" t="s">
        <v>3861</v>
      </c>
      <c r="ANF13" t="s">
        <v>3861</v>
      </c>
      <c r="ANI13" t="s">
        <v>3868</v>
      </c>
      <c r="ANJ13" t="s">
        <v>3868</v>
      </c>
      <c r="ANK13" t="s">
        <v>3868</v>
      </c>
      <c r="ANP13" t="s">
        <v>4186</v>
      </c>
      <c r="ANQ13" t="s">
        <v>4105</v>
      </c>
      <c r="ANR13" t="s">
        <v>3953</v>
      </c>
      <c r="ANS13" t="s">
        <v>3953</v>
      </c>
      <c r="ANT13" t="s">
        <v>3953</v>
      </c>
      <c r="ANU13" t="s">
        <v>3953</v>
      </c>
      <c r="ANV13" t="s">
        <v>3953</v>
      </c>
      <c r="ANW13" t="s">
        <v>3953</v>
      </c>
      <c r="ANX13" t="s">
        <v>3953</v>
      </c>
      <c r="ANY13" t="s">
        <v>3953</v>
      </c>
      <c r="ANZ13" t="s">
        <v>3953</v>
      </c>
      <c r="AOA13" t="s">
        <v>3953</v>
      </c>
      <c r="AOF13" t="s">
        <v>3977</v>
      </c>
      <c r="AOJ13" t="s">
        <v>2975</v>
      </c>
      <c r="AOM13" t="s">
        <v>4020</v>
      </c>
      <c r="AOP13" t="s">
        <v>4031</v>
      </c>
      <c r="AOQ13" t="s">
        <v>2088</v>
      </c>
      <c r="AOS13" t="s">
        <v>2101</v>
      </c>
      <c r="AOT13" t="s">
        <v>2101</v>
      </c>
      <c r="AOU13" t="s">
        <v>2101</v>
      </c>
      <c r="AOV13" t="s">
        <v>2969</v>
      </c>
      <c r="AOW13" t="s">
        <v>2101</v>
      </c>
      <c r="AOX13" t="s">
        <v>2101</v>
      </c>
      <c r="APA13" t="s">
        <v>3221</v>
      </c>
      <c r="APB13" t="s">
        <v>3232</v>
      </c>
      <c r="APC13" t="s">
        <v>3250</v>
      </c>
      <c r="APD13" t="s">
        <v>3250</v>
      </c>
      <c r="APE13" t="s">
        <v>3250</v>
      </c>
      <c r="APF13" t="s">
        <v>3250</v>
      </c>
      <c r="APG13" t="s">
        <v>3250</v>
      </c>
      <c r="APH13" t="s">
        <v>3263</v>
      </c>
      <c r="APR13" t="s">
        <v>3308</v>
      </c>
      <c r="APV13" t="s">
        <v>3342</v>
      </c>
      <c r="APX13" t="s">
        <v>3806</v>
      </c>
      <c r="AQF13" t="s">
        <v>3861</v>
      </c>
      <c r="AQG13" t="s">
        <v>3861</v>
      </c>
      <c r="AQH13" t="s">
        <v>3861</v>
      </c>
      <c r="AQJ13" t="s">
        <v>3874</v>
      </c>
      <c r="AQK13" t="s">
        <v>3874</v>
      </c>
      <c r="AQL13" t="s">
        <v>3874</v>
      </c>
      <c r="AQT13" t="s">
        <v>3924</v>
      </c>
      <c r="AQV13" t="s">
        <v>3953</v>
      </c>
      <c r="AQW13" t="s">
        <v>3953</v>
      </c>
      <c r="AQX13" t="s">
        <v>3953</v>
      </c>
      <c r="AQY13" t="s">
        <v>3953</v>
      </c>
      <c r="AQZ13" t="s">
        <v>3953</v>
      </c>
      <c r="ARA13" t="s">
        <v>3953</v>
      </c>
      <c r="ARB13" t="s">
        <v>3953</v>
      </c>
      <c r="ARC13" t="s">
        <v>3953</v>
      </c>
      <c r="ARD13" t="s">
        <v>3953</v>
      </c>
      <c r="ARE13" t="s">
        <v>3953</v>
      </c>
      <c r="ARK13" t="s">
        <v>3977</v>
      </c>
      <c r="ARO13" t="s">
        <v>2969</v>
      </c>
      <c r="ARQ13" t="s">
        <v>4020</v>
      </c>
      <c r="ARV13" t="s">
        <v>2088</v>
      </c>
      <c r="ARX13" t="s">
        <v>2101</v>
      </c>
      <c r="ARY13" t="s">
        <v>2101</v>
      </c>
      <c r="ARZ13" t="s">
        <v>2101</v>
      </c>
      <c r="ASA13" t="s">
        <v>2969</v>
      </c>
      <c r="ASC13" t="s">
        <v>2101</v>
      </c>
      <c r="ASD13" t="s">
        <v>2101</v>
      </c>
      <c r="ASG13" t="s">
        <v>3221</v>
      </c>
      <c r="ASH13" t="s">
        <v>3250</v>
      </c>
      <c r="ASI13" t="s">
        <v>3250</v>
      </c>
      <c r="ASJ13" t="s">
        <v>3250</v>
      </c>
      <c r="ASK13" t="s">
        <v>3250</v>
      </c>
      <c r="ASL13" t="s">
        <v>3250</v>
      </c>
      <c r="ASM13" t="s">
        <v>3232</v>
      </c>
      <c r="ASV13" t="s">
        <v>3308</v>
      </c>
      <c r="ASY13" t="s">
        <v>3342</v>
      </c>
      <c r="ATA13" t="s">
        <v>3364</v>
      </c>
      <c r="ATC13" t="s">
        <v>3806</v>
      </c>
      <c r="ATK13" t="s">
        <v>3861</v>
      </c>
      <c r="ATL13" t="s">
        <v>3861</v>
      </c>
      <c r="ATM13" t="s">
        <v>3861</v>
      </c>
      <c r="ATO13" t="s">
        <v>3874</v>
      </c>
      <c r="ATP13" t="s">
        <v>3874</v>
      </c>
      <c r="ATQ13" t="s">
        <v>3874</v>
      </c>
      <c r="ATW13" t="s">
        <v>3924</v>
      </c>
      <c r="ATY13" t="s">
        <v>3953</v>
      </c>
      <c r="ATZ13" t="s">
        <v>3953</v>
      </c>
      <c r="AUA13" t="s">
        <v>3953</v>
      </c>
      <c r="AUB13" t="s">
        <v>3953</v>
      </c>
      <c r="AUC13" t="s">
        <v>3953</v>
      </c>
      <c r="AUD13" t="s">
        <v>3953</v>
      </c>
      <c r="AUE13" t="s">
        <v>3953</v>
      </c>
      <c r="AUF13" t="s">
        <v>3953</v>
      </c>
      <c r="AUG13" t="s">
        <v>3953</v>
      </c>
      <c r="AUH13" t="s">
        <v>3953</v>
      </c>
      <c r="AUM13" t="s">
        <v>3977</v>
      </c>
      <c r="AUR13" t="s">
        <v>2969</v>
      </c>
      <c r="AUT13" t="s">
        <v>4020</v>
      </c>
      <c r="AUY13" t="s">
        <v>2088</v>
      </c>
      <c r="AVA13" t="s">
        <v>2101</v>
      </c>
      <c r="AVB13" t="s">
        <v>2101</v>
      </c>
      <c r="AVC13" t="s">
        <v>2101</v>
      </c>
      <c r="AVD13" t="s">
        <v>2969</v>
      </c>
      <c r="AVF13" t="s">
        <v>2101</v>
      </c>
      <c r="AVG13" t="s">
        <v>2101</v>
      </c>
      <c r="AVJ13" t="s">
        <v>3221</v>
      </c>
      <c r="AVS13" t="s">
        <v>3308</v>
      </c>
      <c r="AVV13" t="s">
        <v>3348</v>
      </c>
      <c r="AVY13" t="s">
        <v>3806</v>
      </c>
      <c r="AWF13" t="s">
        <v>3861</v>
      </c>
      <c r="AWG13" t="s">
        <v>3861</v>
      </c>
      <c r="AWH13" t="s">
        <v>3861</v>
      </c>
      <c r="AWJ13" t="s">
        <v>3874</v>
      </c>
      <c r="AWK13" t="s">
        <v>3874</v>
      </c>
      <c r="AWL13" t="s">
        <v>3874</v>
      </c>
      <c r="AWQ13" t="s">
        <v>3924</v>
      </c>
      <c r="AWS13" t="s">
        <v>3953</v>
      </c>
      <c r="AWT13" t="s">
        <v>3953</v>
      </c>
      <c r="AWU13" t="s">
        <v>3953</v>
      </c>
      <c r="AWV13" t="s">
        <v>3953</v>
      </c>
      <c r="AWW13" t="s">
        <v>3953</v>
      </c>
      <c r="AWX13" t="s">
        <v>3953</v>
      </c>
      <c r="AWY13" t="s">
        <v>3953</v>
      </c>
      <c r="AWZ13" t="s">
        <v>3953</v>
      </c>
      <c r="AXA13" t="s">
        <v>3953</v>
      </c>
      <c r="AXB13" t="s">
        <v>3953</v>
      </c>
      <c r="AXG13" t="s">
        <v>3977</v>
      </c>
      <c r="AXL13" t="s">
        <v>2969</v>
      </c>
      <c r="AXN13" t="s">
        <v>4020</v>
      </c>
      <c r="AXR13" t="s">
        <v>2088</v>
      </c>
      <c r="AXT13" t="s">
        <v>2101</v>
      </c>
      <c r="AXU13" t="s">
        <v>2101</v>
      </c>
      <c r="AXV13" t="s">
        <v>2101</v>
      </c>
      <c r="AXW13" t="s">
        <v>2969</v>
      </c>
      <c r="AXX13" t="s">
        <v>2101</v>
      </c>
      <c r="AXY13" t="s">
        <v>2101</v>
      </c>
      <c r="AYB13" t="s">
        <v>3221</v>
      </c>
      <c r="AYC13" t="s">
        <v>3263</v>
      </c>
      <c r="AYJ13" t="s">
        <v>3308</v>
      </c>
      <c r="AYP13" t="s">
        <v>3364</v>
      </c>
      <c r="AYQ13" t="s">
        <v>3806</v>
      </c>
      <c r="AYY13" t="s">
        <v>3861</v>
      </c>
      <c r="AYZ13" t="s">
        <v>3861</v>
      </c>
      <c r="AZA13" t="s">
        <v>3861</v>
      </c>
      <c r="AZC13" t="s">
        <v>3874</v>
      </c>
      <c r="AZD13" t="s">
        <v>3874</v>
      </c>
      <c r="AZE13" t="s">
        <v>3874</v>
      </c>
      <c r="AZL13" t="s">
        <v>3924</v>
      </c>
      <c r="AZN13" t="s">
        <v>3953</v>
      </c>
      <c r="AZO13" t="s">
        <v>3953</v>
      </c>
      <c r="AZP13" t="s">
        <v>3953</v>
      </c>
      <c r="AZQ13" t="s">
        <v>3953</v>
      </c>
      <c r="AZR13" t="s">
        <v>3953</v>
      </c>
      <c r="AZS13" t="s">
        <v>3953</v>
      </c>
      <c r="AZT13" t="s">
        <v>3953</v>
      </c>
      <c r="AZU13" t="s">
        <v>3953</v>
      </c>
      <c r="AZV13" t="s">
        <v>3953</v>
      </c>
      <c r="AZW13" t="s">
        <v>3953</v>
      </c>
      <c r="BAA13" t="s">
        <v>3977</v>
      </c>
      <c r="BAE13" t="s">
        <v>2969</v>
      </c>
      <c r="BAG13" t="s">
        <v>4020</v>
      </c>
      <c r="BAL13" t="s">
        <v>2101</v>
      </c>
      <c r="BAM13" t="s">
        <v>2101</v>
      </c>
      <c r="BAN13" t="s">
        <v>2101</v>
      </c>
      <c r="BAO13" t="s">
        <v>2969</v>
      </c>
      <c r="BAP13" t="s">
        <v>2101</v>
      </c>
      <c r="BAQ13" t="s">
        <v>2101</v>
      </c>
      <c r="BAT13" t="s">
        <v>3221</v>
      </c>
      <c r="BAU13" t="s">
        <v>3250</v>
      </c>
      <c r="BAV13" t="s">
        <v>3250</v>
      </c>
      <c r="BAW13" t="s">
        <v>3250</v>
      </c>
      <c r="BAX13" t="s">
        <v>3250</v>
      </c>
      <c r="BAY13" t="s">
        <v>3250</v>
      </c>
      <c r="BAZ13" t="s">
        <v>3263</v>
      </c>
      <c r="BBH13" t="s">
        <v>3308</v>
      </c>
      <c r="BBL13" t="s">
        <v>3342</v>
      </c>
      <c r="BBN13" t="s">
        <v>3364</v>
      </c>
      <c r="BBO13" t="s">
        <v>3806</v>
      </c>
      <c r="BBW13" t="s">
        <v>3861</v>
      </c>
      <c r="BBX13" t="s">
        <v>3861</v>
      </c>
      <c r="BBY13" t="s">
        <v>3861</v>
      </c>
      <c r="BCA13" t="s">
        <v>3874</v>
      </c>
      <c r="BCB13" t="s">
        <v>3874</v>
      </c>
      <c r="BCC13" t="s">
        <v>3874</v>
      </c>
      <c r="BCJ13" t="s">
        <v>3924</v>
      </c>
      <c r="BCL13" t="s">
        <v>3953</v>
      </c>
      <c r="BCM13" t="s">
        <v>3953</v>
      </c>
      <c r="BCN13" t="s">
        <v>3953</v>
      </c>
      <c r="BCO13" t="s">
        <v>3953</v>
      </c>
      <c r="BCP13" t="s">
        <v>3953</v>
      </c>
      <c r="BCQ13" t="s">
        <v>3953</v>
      </c>
      <c r="BCR13" t="s">
        <v>3953</v>
      </c>
      <c r="BCS13" t="s">
        <v>3953</v>
      </c>
      <c r="BCT13" t="s">
        <v>3953</v>
      </c>
      <c r="BCU13" t="s">
        <v>3953</v>
      </c>
      <c r="BDA13" t="s">
        <v>3977</v>
      </c>
      <c r="BDE13" t="s">
        <v>2969</v>
      </c>
      <c r="BDH13" t="s">
        <v>4020</v>
      </c>
      <c r="BDK13" t="s">
        <v>4031</v>
      </c>
      <c r="BDN13" t="s">
        <v>2088</v>
      </c>
      <c r="BDP13" t="s">
        <v>2101</v>
      </c>
      <c r="BDQ13" t="s">
        <v>2101</v>
      </c>
      <c r="BDR13" t="s">
        <v>2101</v>
      </c>
      <c r="BDT13" t="s">
        <v>2101</v>
      </c>
      <c r="BDU13" t="s">
        <v>2101</v>
      </c>
      <c r="BDY13" t="s">
        <v>3232</v>
      </c>
      <c r="BDZ13" t="s">
        <v>3250</v>
      </c>
      <c r="BEA13" t="s">
        <v>3250</v>
      </c>
      <c r="BEB13" t="s">
        <v>3250</v>
      </c>
      <c r="BEC13" t="s">
        <v>3250</v>
      </c>
      <c r="BED13" t="s">
        <v>3250</v>
      </c>
      <c r="BEE13" t="s">
        <v>3263</v>
      </c>
      <c r="BEO13" t="s">
        <v>3308</v>
      </c>
      <c r="BES13" t="s">
        <v>3342</v>
      </c>
      <c r="BEU13" t="s">
        <v>3364</v>
      </c>
      <c r="BEV13" t="s">
        <v>3806</v>
      </c>
      <c r="BFB13" t="s">
        <v>3837</v>
      </c>
      <c r="BFK13" t="s">
        <v>3861</v>
      </c>
      <c r="BFL13" t="s">
        <v>3861</v>
      </c>
      <c r="BFM13" t="s">
        <v>3861</v>
      </c>
      <c r="BFO13" t="s">
        <v>3872</v>
      </c>
      <c r="BFP13" t="s">
        <v>3872</v>
      </c>
      <c r="BFQ13" t="s">
        <v>3872</v>
      </c>
      <c r="BGB13" t="s">
        <v>3953</v>
      </c>
      <c r="BGC13" t="s">
        <v>3953</v>
      </c>
      <c r="BGD13" t="s">
        <v>3953</v>
      </c>
      <c r="BGE13" t="s">
        <v>3953</v>
      </c>
      <c r="BGF13" t="s">
        <v>3953</v>
      </c>
      <c r="BGG13" t="s">
        <v>3953</v>
      </c>
      <c r="BGH13" t="s">
        <v>3953</v>
      </c>
      <c r="BGI13" t="s">
        <v>3953</v>
      </c>
      <c r="BGJ13" t="s">
        <v>3953</v>
      </c>
      <c r="BGK13" t="s">
        <v>3953</v>
      </c>
      <c r="BGR13" t="s">
        <v>3975</v>
      </c>
      <c r="BGW13" t="s">
        <v>2969</v>
      </c>
      <c r="BGY13" t="s">
        <v>4020</v>
      </c>
      <c r="BHC13" t="s">
        <v>4031</v>
      </c>
      <c r="BHF13" t="s">
        <v>2088</v>
      </c>
      <c r="BHH13" t="s">
        <v>2101</v>
      </c>
      <c r="BHI13" t="s">
        <v>2101</v>
      </c>
      <c r="BHJ13" t="s">
        <v>2101</v>
      </c>
      <c r="BHK13" t="s">
        <v>2969</v>
      </c>
      <c r="BHM13" t="s">
        <v>2101</v>
      </c>
      <c r="BHN13" t="s">
        <v>2101</v>
      </c>
      <c r="BHQ13" t="s">
        <v>3221</v>
      </c>
      <c r="BHR13" t="s">
        <v>3250</v>
      </c>
      <c r="BHS13" t="s">
        <v>3250</v>
      </c>
      <c r="BHT13" t="s">
        <v>3250</v>
      </c>
      <c r="BHU13" t="s">
        <v>3250</v>
      </c>
      <c r="BHV13" t="s">
        <v>3250</v>
      </c>
      <c r="BHW13" t="s">
        <v>3232</v>
      </c>
      <c r="BIF13" t="s">
        <v>3308</v>
      </c>
      <c r="BII13" t="s">
        <v>3342</v>
      </c>
      <c r="BIL13" t="s">
        <v>3806</v>
      </c>
      <c r="BIS13" t="s">
        <v>3861</v>
      </c>
      <c r="BIT13" t="s">
        <v>3861</v>
      </c>
      <c r="BIU13" t="s">
        <v>3861</v>
      </c>
      <c r="BIW13" t="s">
        <v>3874</v>
      </c>
      <c r="BIX13" t="s">
        <v>3874</v>
      </c>
      <c r="BIY13" t="s">
        <v>3874</v>
      </c>
      <c r="BJE13" t="s">
        <v>3924</v>
      </c>
      <c r="BJH13" t="s">
        <v>3953</v>
      </c>
      <c r="BJI13" t="s">
        <v>3953</v>
      </c>
      <c r="BJJ13" t="s">
        <v>3953</v>
      </c>
      <c r="BJK13" t="s">
        <v>3953</v>
      </c>
      <c r="BJL13" t="s">
        <v>3953</v>
      </c>
      <c r="BJM13" t="s">
        <v>3953</v>
      </c>
      <c r="BJN13" t="s">
        <v>3953</v>
      </c>
      <c r="BJO13" t="s">
        <v>3953</v>
      </c>
      <c r="BJP13" t="s">
        <v>3953</v>
      </c>
      <c r="BJQ13" t="s">
        <v>3953</v>
      </c>
      <c r="BJV13" t="s">
        <v>3977</v>
      </c>
      <c r="BKA13" t="s">
        <v>2969</v>
      </c>
      <c r="BKC13" t="s">
        <v>4020</v>
      </c>
      <c r="BKH13" t="s">
        <v>2088</v>
      </c>
      <c r="BKJ13" t="s">
        <v>2101</v>
      </c>
      <c r="BKK13" t="s">
        <v>2101</v>
      </c>
      <c r="BKL13" t="s">
        <v>2101</v>
      </c>
      <c r="BKM13" t="s">
        <v>2969</v>
      </c>
      <c r="BKO13" t="s">
        <v>2101</v>
      </c>
      <c r="BKP13" t="s">
        <v>2101</v>
      </c>
      <c r="BKS13" t="s">
        <v>3221</v>
      </c>
      <c r="BKT13" t="s">
        <v>3250</v>
      </c>
      <c r="BKU13" t="s">
        <v>3250</v>
      </c>
      <c r="BKV13" t="s">
        <v>3250</v>
      </c>
      <c r="BKW13" t="s">
        <v>3250</v>
      </c>
      <c r="BKX13" t="s">
        <v>3250</v>
      </c>
      <c r="BKY13" t="s">
        <v>3232</v>
      </c>
      <c r="BKZ13" t="s">
        <v>3263</v>
      </c>
      <c r="BLJ13" t="s">
        <v>3308</v>
      </c>
      <c r="BLN13" t="s">
        <v>3342</v>
      </c>
      <c r="BLP13" t="s">
        <v>3364</v>
      </c>
      <c r="BLR13" t="s">
        <v>3806</v>
      </c>
      <c r="BLX13" t="s">
        <v>3837</v>
      </c>
      <c r="BMC13" t="s">
        <v>3861</v>
      </c>
      <c r="BMD13" t="s">
        <v>3861</v>
      </c>
      <c r="BME13" t="s">
        <v>3861</v>
      </c>
      <c r="BMG13" t="s">
        <v>3874</v>
      </c>
      <c r="BMH13" t="s">
        <v>3874</v>
      </c>
      <c r="BMI13" t="s">
        <v>3874</v>
      </c>
      <c r="BMS13" t="s">
        <v>3924</v>
      </c>
      <c r="BMV13" t="s">
        <v>3953</v>
      </c>
      <c r="BMW13" t="s">
        <v>3953</v>
      </c>
      <c r="BMX13" t="s">
        <v>3953</v>
      </c>
      <c r="BMY13" t="s">
        <v>3953</v>
      </c>
      <c r="BMZ13" t="s">
        <v>3953</v>
      </c>
      <c r="BNA13" t="s">
        <v>3953</v>
      </c>
      <c r="BNB13" t="s">
        <v>3953</v>
      </c>
      <c r="BNC13" t="s">
        <v>3953</v>
      </c>
      <c r="BND13" t="s">
        <v>3953</v>
      </c>
      <c r="BNE13" t="s">
        <v>3953</v>
      </c>
      <c r="BNL13" t="s">
        <v>3977</v>
      </c>
      <c r="BNQ13" t="s">
        <v>2969</v>
      </c>
      <c r="BNS13" t="s">
        <v>4020</v>
      </c>
      <c r="BNV13" t="s">
        <v>4031</v>
      </c>
      <c r="BNX13" t="s">
        <v>4065</v>
      </c>
    </row>
    <row r="14" spans="1:1784" x14ac:dyDescent="0.25">
      <c r="B14" t="s">
        <v>2089</v>
      </c>
      <c r="D14" t="s">
        <v>2102</v>
      </c>
      <c r="E14" t="s">
        <v>2102</v>
      </c>
      <c r="F14" t="s">
        <v>2102</v>
      </c>
      <c r="G14" t="s">
        <v>2970</v>
      </c>
      <c r="I14" t="s">
        <v>2102</v>
      </c>
      <c r="J14" t="s">
        <v>2102</v>
      </c>
      <c r="M14" t="s">
        <v>3222</v>
      </c>
      <c r="N14" t="s">
        <v>3233</v>
      </c>
      <c r="O14" t="s">
        <v>1404</v>
      </c>
      <c r="P14" t="s">
        <v>1404</v>
      </c>
      <c r="Q14" t="s">
        <v>1404</v>
      </c>
      <c r="R14" t="s">
        <v>1404</v>
      </c>
      <c r="S14" t="s">
        <v>1404</v>
      </c>
      <c r="T14" t="s">
        <v>3264</v>
      </c>
      <c r="AD14" t="s">
        <v>3309</v>
      </c>
      <c r="AH14" t="s">
        <v>3343</v>
      </c>
      <c r="AJ14" t="s">
        <v>3365</v>
      </c>
      <c r="AL14" t="s">
        <v>3807</v>
      </c>
      <c r="AR14" t="s">
        <v>3838</v>
      </c>
      <c r="BA14" t="s">
        <v>3875</v>
      </c>
      <c r="BB14" t="s">
        <v>3875</v>
      </c>
      <c r="BC14" t="s">
        <v>3875</v>
      </c>
      <c r="BM14" t="s">
        <v>3925</v>
      </c>
      <c r="CF14" t="s">
        <v>3978</v>
      </c>
      <c r="CK14" t="s">
        <v>2970</v>
      </c>
      <c r="CM14" t="s">
        <v>4021</v>
      </c>
      <c r="CP14" t="s">
        <v>4032</v>
      </c>
      <c r="CT14" t="s">
        <v>2102</v>
      </c>
      <c r="CU14" t="s">
        <v>2102</v>
      </c>
      <c r="CV14" t="s">
        <v>2102</v>
      </c>
      <c r="CW14" t="s">
        <v>2970</v>
      </c>
      <c r="CY14" t="s">
        <v>2102</v>
      </c>
      <c r="CZ14" t="s">
        <v>2102</v>
      </c>
      <c r="DC14" t="s">
        <v>3222</v>
      </c>
      <c r="DD14" t="s">
        <v>1404</v>
      </c>
      <c r="DE14" t="s">
        <v>1404</v>
      </c>
      <c r="DF14" t="s">
        <v>1404</v>
      </c>
      <c r="DG14" t="s">
        <v>1404</v>
      </c>
      <c r="DH14" t="s">
        <v>1404</v>
      </c>
      <c r="DI14" t="s">
        <v>3233</v>
      </c>
      <c r="DR14" t="s">
        <v>3309</v>
      </c>
      <c r="DV14" t="s">
        <v>3343</v>
      </c>
      <c r="DW14" t="s">
        <v>3365</v>
      </c>
      <c r="DY14" t="s">
        <v>3807</v>
      </c>
      <c r="EK14" t="s">
        <v>3875</v>
      </c>
      <c r="EL14" t="s">
        <v>3875</v>
      </c>
      <c r="EM14" t="s">
        <v>3875</v>
      </c>
      <c r="ES14" t="s">
        <v>3925</v>
      </c>
      <c r="FJ14" t="s">
        <v>3978</v>
      </c>
      <c r="FO14" t="s">
        <v>2970</v>
      </c>
      <c r="FQ14" t="s">
        <v>4021</v>
      </c>
      <c r="FU14" t="s">
        <v>2089</v>
      </c>
      <c r="FW14" t="s">
        <v>2102</v>
      </c>
      <c r="FX14" t="s">
        <v>2102</v>
      </c>
      <c r="FY14" t="s">
        <v>2102</v>
      </c>
      <c r="FZ14" t="s">
        <v>2970</v>
      </c>
      <c r="GA14" t="s">
        <v>2102</v>
      </c>
      <c r="GB14" t="s">
        <v>2102</v>
      </c>
      <c r="GF14" t="s">
        <v>3233</v>
      </c>
      <c r="GG14" t="s">
        <v>1404</v>
      </c>
      <c r="GH14" t="s">
        <v>1404</v>
      </c>
      <c r="GI14" t="s">
        <v>1404</v>
      </c>
      <c r="GJ14" t="s">
        <v>1404</v>
      </c>
      <c r="GK14" t="s">
        <v>1404</v>
      </c>
      <c r="GL14" t="s">
        <v>3264</v>
      </c>
      <c r="GT14" t="s">
        <v>3309</v>
      </c>
      <c r="GY14" t="s">
        <v>3343</v>
      </c>
      <c r="GZ14" t="s">
        <v>3780</v>
      </c>
      <c r="HA14" t="s">
        <v>3807</v>
      </c>
      <c r="HG14" t="s">
        <v>3838</v>
      </c>
      <c r="HO14" t="s">
        <v>3875</v>
      </c>
      <c r="HP14" t="s">
        <v>3875</v>
      </c>
      <c r="HQ14" t="s">
        <v>3875</v>
      </c>
      <c r="HY14" t="s">
        <v>3925</v>
      </c>
      <c r="IO14" t="s">
        <v>3978</v>
      </c>
      <c r="IS14" t="s">
        <v>2970</v>
      </c>
      <c r="IU14" t="s">
        <v>4021</v>
      </c>
      <c r="IW14" t="s">
        <v>4032</v>
      </c>
      <c r="IZ14" t="s">
        <v>2102</v>
      </c>
      <c r="JA14" t="s">
        <v>2102</v>
      </c>
      <c r="JB14" t="s">
        <v>2102</v>
      </c>
      <c r="JC14" t="s">
        <v>2970</v>
      </c>
      <c r="JD14" t="s">
        <v>2102</v>
      </c>
      <c r="JE14" t="s">
        <v>2102</v>
      </c>
      <c r="JH14" t="s">
        <v>3222</v>
      </c>
      <c r="JI14" t="s">
        <v>1404</v>
      </c>
      <c r="JJ14" t="s">
        <v>1404</v>
      </c>
      <c r="JK14" t="s">
        <v>1404</v>
      </c>
      <c r="JL14" t="s">
        <v>1404</v>
      </c>
      <c r="JM14" t="s">
        <v>1404</v>
      </c>
      <c r="JN14" t="s">
        <v>3233</v>
      </c>
      <c r="JU14" t="s">
        <v>3309</v>
      </c>
      <c r="JX14" t="s">
        <v>3343</v>
      </c>
      <c r="JZ14" t="s">
        <v>3365</v>
      </c>
      <c r="KA14" t="s">
        <v>3807</v>
      </c>
      <c r="KL14" t="s">
        <v>3875</v>
      </c>
      <c r="KM14" t="s">
        <v>3875</v>
      </c>
      <c r="KN14" t="s">
        <v>3875</v>
      </c>
      <c r="KS14" t="s">
        <v>3925</v>
      </c>
      <c r="LH14" t="s">
        <v>3978</v>
      </c>
      <c r="LL14" t="s">
        <v>2970</v>
      </c>
      <c r="LN14" t="s">
        <v>4021</v>
      </c>
      <c r="LR14" t="s">
        <v>2089</v>
      </c>
      <c r="LT14" t="s">
        <v>2102</v>
      </c>
      <c r="LU14" t="s">
        <v>2102</v>
      </c>
      <c r="LV14" t="s">
        <v>2102</v>
      </c>
      <c r="LW14" t="s">
        <v>2970</v>
      </c>
      <c r="LX14" t="s">
        <v>2102</v>
      </c>
      <c r="LY14" t="s">
        <v>2102</v>
      </c>
      <c r="MB14" t="s">
        <v>4051</v>
      </c>
      <c r="MC14" t="s">
        <v>1404</v>
      </c>
      <c r="MD14" t="s">
        <v>1404</v>
      </c>
      <c r="ME14" t="s">
        <v>1404</v>
      </c>
      <c r="MF14" t="s">
        <v>1404</v>
      </c>
      <c r="MG14" t="s">
        <v>1404</v>
      </c>
      <c r="MH14" t="s">
        <v>3233</v>
      </c>
      <c r="MI14" t="s">
        <v>3264</v>
      </c>
      <c r="MQ14" t="s">
        <v>3309</v>
      </c>
      <c r="MU14" t="s">
        <v>3343</v>
      </c>
      <c r="MW14" t="s">
        <v>3365</v>
      </c>
      <c r="MX14" t="s">
        <v>3807</v>
      </c>
      <c r="NJ14" t="s">
        <v>3875</v>
      </c>
      <c r="NK14" t="s">
        <v>3875</v>
      </c>
      <c r="NL14" t="s">
        <v>3875</v>
      </c>
      <c r="NS14" t="s">
        <v>3925</v>
      </c>
      <c r="OI14" t="s">
        <v>3978</v>
      </c>
      <c r="OM14" t="s">
        <v>2970</v>
      </c>
      <c r="OO14" t="s">
        <v>4021</v>
      </c>
      <c r="OS14" t="s">
        <v>2089</v>
      </c>
      <c r="OU14" t="s">
        <v>2102</v>
      </c>
      <c r="OV14" t="s">
        <v>2102</v>
      </c>
      <c r="OW14" t="s">
        <v>2102</v>
      </c>
      <c r="OX14" t="s">
        <v>2970</v>
      </c>
      <c r="OY14" t="s">
        <v>2102</v>
      </c>
      <c r="OZ14" t="s">
        <v>2102</v>
      </c>
      <c r="PC14" t="s">
        <v>4051</v>
      </c>
      <c r="PD14" t="s">
        <v>3233</v>
      </c>
      <c r="PE14" t="s">
        <v>1404</v>
      </c>
      <c r="PF14" t="s">
        <v>1404</v>
      </c>
      <c r="PG14" t="s">
        <v>1404</v>
      </c>
      <c r="PH14" t="s">
        <v>1404</v>
      </c>
      <c r="PI14" t="s">
        <v>1404</v>
      </c>
      <c r="PJ14" t="s">
        <v>3264</v>
      </c>
      <c r="PS14" t="s">
        <v>3309</v>
      </c>
      <c r="PW14" t="s">
        <v>3343</v>
      </c>
      <c r="PY14" t="s">
        <v>3807</v>
      </c>
      <c r="QE14" t="s">
        <v>3838</v>
      </c>
      <c r="QM14" t="s">
        <v>3875</v>
      </c>
      <c r="QN14" t="s">
        <v>3875</v>
      </c>
      <c r="QO14" t="s">
        <v>3875</v>
      </c>
      <c r="QX14" t="s">
        <v>3925</v>
      </c>
      <c r="RO14" t="s">
        <v>3978</v>
      </c>
      <c r="RS14" t="s">
        <v>2970</v>
      </c>
      <c r="RU14" t="s">
        <v>4021</v>
      </c>
      <c r="RZ14" t="s">
        <v>2089</v>
      </c>
      <c r="SB14" t="s">
        <v>2102</v>
      </c>
      <c r="SC14" t="s">
        <v>2102</v>
      </c>
      <c r="SD14" t="s">
        <v>2102</v>
      </c>
      <c r="SE14" t="s">
        <v>2970</v>
      </c>
      <c r="SG14" t="s">
        <v>2102</v>
      </c>
      <c r="SH14" t="s">
        <v>2102</v>
      </c>
      <c r="SK14" t="s">
        <v>3222</v>
      </c>
      <c r="SL14" t="s">
        <v>3233</v>
      </c>
      <c r="SM14" t="s">
        <v>1404</v>
      </c>
      <c r="SN14" t="s">
        <v>1404</v>
      </c>
      <c r="SO14" t="s">
        <v>1404</v>
      </c>
      <c r="SP14" t="s">
        <v>1404</v>
      </c>
      <c r="SQ14" t="s">
        <v>1404</v>
      </c>
      <c r="SR14" t="s">
        <v>3264</v>
      </c>
      <c r="TB14" t="s">
        <v>3309</v>
      </c>
      <c r="TF14" t="s">
        <v>3343</v>
      </c>
      <c r="TH14" t="s">
        <v>3365</v>
      </c>
      <c r="TJ14" t="s">
        <v>3807</v>
      </c>
      <c r="TP14" t="s">
        <v>3838</v>
      </c>
      <c r="TY14" t="s">
        <v>3875</v>
      </c>
      <c r="TZ14" t="s">
        <v>3875</v>
      </c>
      <c r="UA14" t="s">
        <v>3875</v>
      </c>
      <c r="UK14" t="s">
        <v>3925</v>
      </c>
      <c r="VD14" t="s">
        <v>3978</v>
      </c>
      <c r="VI14" t="s">
        <v>2970</v>
      </c>
      <c r="VK14" t="s">
        <v>4021</v>
      </c>
      <c r="VN14" t="s">
        <v>4032</v>
      </c>
      <c r="VP14" t="s">
        <v>2089</v>
      </c>
      <c r="VR14" t="s">
        <v>2102</v>
      </c>
      <c r="VS14" t="s">
        <v>2102</v>
      </c>
      <c r="VT14" t="s">
        <v>2102</v>
      </c>
      <c r="VU14" t="s">
        <v>2970</v>
      </c>
      <c r="VV14" t="s">
        <v>2102</v>
      </c>
      <c r="VW14" t="s">
        <v>2102</v>
      </c>
      <c r="VZ14" t="s">
        <v>3222</v>
      </c>
      <c r="WA14" t="s">
        <v>1404</v>
      </c>
      <c r="WB14" t="s">
        <v>1404</v>
      </c>
      <c r="WC14" t="s">
        <v>1404</v>
      </c>
      <c r="WD14" t="s">
        <v>1404</v>
      </c>
      <c r="WE14" t="s">
        <v>1404</v>
      </c>
      <c r="WF14" t="s">
        <v>3233</v>
      </c>
      <c r="WG14" t="s">
        <v>3264</v>
      </c>
      <c r="WO14" t="s">
        <v>3309</v>
      </c>
      <c r="WS14" t="s">
        <v>3343</v>
      </c>
      <c r="WU14" t="s">
        <v>3365</v>
      </c>
      <c r="WV14" t="s">
        <v>3807</v>
      </c>
      <c r="XB14" t="s">
        <v>3838</v>
      </c>
      <c r="XJ14" t="s">
        <v>3875</v>
      </c>
      <c r="XK14" t="s">
        <v>3875</v>
      </c>
      <c r="XL14" t="s">
        <v>3875</v>
      </c>
      <c r="XT14" t="s">
        <v>3925</v>
      </c>
      <c r="YJ14" t="s">
        <v>3978</v>
      </c>
      <c r="YN14" t="s">
        <v>2970</v>
      </c>
      <c r="YP14" t="s">
        <v>4021</v>
      </c>
      <c r="YS14" t="s">
        <v>4032</v>
      </c>
      <c r="YV14" t="s">
        <v>2089</v>
      </c>
      <c r="YX14" t="s">
        <v>2102</v>
      </c>
      <c r="YY14" t="s">
        <v>2102</v>
      </c>
      <c r="YZ14" t="s">
        <v>2102</v>
      </c>
      <c r="ZB14" t="s">
        <v>2102</v>
      </c>
      <c r="ZC14" t="s">
        <v>2102</v>
      </c>
      <c r="ZG14" t="s">
        <v>3233</v>
      </c>
      <c r="ZH14" t="s">
        <v>1404</v>
      </c>
      <c r="ZI14" t="s">
        <v>1404</v>
      </c>
      <c r="ZJ14" t="s">
        <v>1404</v>
      </c>
      <c r="ZK14" t="s">
        <v>1404</v>
      </c>
      <c r="ZL14" t="s">
        <v>1404</v>
      </c>
      <c r="ZM14" t="s">
        <v>3264</v>
      </c>
      <c r="ZW14" t="s">
        <v>3309</v>
      </c>
      <c r="AAB14" t="s">
        <v>3343</v>
      </c>
      <c r="AAC14" t="s">
        <v>3365</v>
      </c>
      <c r="AAE14" t="s">
        <v>3807</v>
      </c>
      <c r="AAK14" t="s">
        <v>3838</v>
      </c>
      <c r="AAX14" t="s">
        <v>3871</v>
      </c>
      <c r="AAY14" t="s">
        <v>3871</v>
      </c>
      <c r="AAZ14" t="s">
        <v>3871</v>
      </c>
      <c r="ACB14" t="s">
        <v>3973</v>
      </c>
      <c r="ACG14" t="s">
        <v>2970</v>
      </c>
      <c r="ACJ14" t="s">
        <v>4021</v>
      </c>
      <c r="ACN14" t="s">
        <v>4032</v>
      </c>
      <c r="ACP14" t="s">
        <v>2089</v>
      </c>
      <c r="ACR14" t="s">
        <v>2102</v>
      </c>
      <c r="ACS14" t="s">
        <v>2102</v>
      </c>
      <c r="ACT14" t="s">
        <v>2102</v>
      </c>
      <c r="ACU14" t="s">
        <v>2976</v>
      </c>
      <c r="ACV14" t="s">
        <v>2102</v>
      </c>
      <c r="ACW14" t="s">
        <v>2102</v>
      </c>
      <c r="ADA14" t="s">
        <v>1404</v>
      </c>
      <c r="ADB14" t="s">
        <v>1404</v>
      </c>
      <c r="ADC14" t="s">
        <v>1404</v>
      </c>
      <c r="ADD14" t="s">
        <v>1404</v>
      </c>
      <c r="ADE14" t="s">
        <v>1404</v>
      </c>
      <c r="ADF14" t="s">
        <v>3233</v>
      </c>
      <c r="ADM14" t="s">
        <v>3309</v>
      </c>
      <c r="ADP14" t="s">
        <v>3343</v>
      </c>
      <c r="ADR14" t="s">
        <v>3807</v>
      </c>
      <c r="ADX14" t="s">
        <v>3838</v>
      </c>
      <c r="AEF14" t="s">
        <v>3875</v>
      </c>
      <c r="AEG14" t="s">
        <v>3875</v>
      </c>
      <c r="AEH14" t="s">
        <v>3875</v>
      </c>
      <c r="AEM14" t="s">
        <v>3925</v>
      </c>
      <c r="AFB14" t="s">
        <v>3978</v>
      </c>
      <c r="AFF14" t="s">
        <v>2976</v>
      </c>
      <c r="AFH14" t="s">
        <v>4021</v>
      </c>
      <c r="AFK14" t="s">
        <v>4032</v>
      </c>
      <c r="AFO14" t="s">
        <v>2102</v>
      </c>
      <c r="AFP14" t="s">
        <v>2102</v>
      </c>
      <c r="AFQ14" t="s">
        <v>2102</v>
      </c>
      <c r="AFR14" t="s">
        <v>2970</v>
      </c>
      <c r="AFT14" t="s">
        <v>2102</v>
      </c>
      <c r="AFU14" t="s">
        <v>2102</v>
      </c>
      <c r="AGE14" t="s">
        <v>3309</v>
      </c>
      <c r="AGI14" t="s">
        <v>4079</v>
      </c>
      <c r="AGJ14" t="s">
        <v>3807</v>
      </c>
      <c r="AGZ14" t="s">
        <v>3871</v>
      </c>
      <c r="AHA14" t="s">
        <v>3871</v>
      </c>
      <c r="AHB14" t="s">
        <v>3871</v>
      </c>
      <c r="AHF14" t="s">
        <v>4104</v>
      </c>
      <c r="AHR14" t="s">
        <v>4124</v>
      </c>
      <c r="AHV14" t="s">
        <v>3973</v>
      </c>
      <c r="AHY14" t="s">
        <v>4021</v>
      </c>
      <c r="AID14" t="s">
        <v>2089</v>
      </c>
      <c r="AIF14" t="s">
        <v>2102</v>
      </c>
      <c r="AIG14" t="s">
        <v>2102</v>
      </c>
      <c r="AIH14" t="s">
        <v>2102</v>
      </c>
      <c r="AII14" t="s">
        <v>2970</v>
      </c>
      <c r="AIK14" t="s">
        <v>2102</v>
      </c>
      <c r="AIL14" t="s">
        <v>2102</v>
      </c>
      <c r="AIO14" t="s">
        <v>3222</v>
      </c>
      <c r="AIP14" t="s">
        <v>1404</v>
      </c>
      <c r="AIQ14" t="s">
        <v>1404</v>
      </c>
      <c r="AIR14" t="s">
        <v>1404</v>
      </c>
      <c r="AIS14" t="s">
        <v>1404</v>
      </c>
      <c r="AIT14" t="s">
        <v>1404</v>
      </c>
      <c r="AIU14" t="s">
        <v>3233</v>
      </c>
      <c r="AIV14" t="s">
        <v>3264</v>
      </c>
      <c r="AJF14" t="s">
        <v>3309</v>
      </c>
      <c r="AJJ14" t="s">
        <v>3343</v>
      </c>
      <c r="AJL14" t="s">
        <v>3365</v>
      </c>
      <c r="AJN14" t="s">
        <v>3807</v>
      </c>
      <c r="AJT14" t="s">
        <v>3838</v>
      </c>
      <c r="AKC14" t="s">
        <v>3875</v>
      </c>
      <c r="AKD14" t="s">
        <v>3875</v>
      </c>
      <c r="AKE14" t="s">
        <v>3875</v>
      </c>
      <c r="AKO14" t="s">
        <v>3925</v>
      </c>
      <c r="ALG14" t="s">
        <v>3978</v>
      </c>
      <c r="ALL14" t="s">
        <v>2970</v>
      </c>
      <c r="ALN14" t="s">
        <v>4021</v>
      </c>
      <c r="ALQ14" t="s">
        <v>4032</v>
      </c>
      <c r="ALS14" t="s">
        <v>2089</v>
      </c>
      <c r="ALV14" t="s">
        <v>2102</v>
      </c>
      <c r="ALW14" t="s">
        <v>2102</v>
      </c>
      <c r="ALX14" t="s">
        <v>2102</v>
      </c>
      <c r="ALY14" t="s">
        <v>2976</v>
      </c>
      <c r="ALZ14" t="s">
        <v>2102</v>
      </c>
      <c r="AMA14" t="s">
        <v>2102</v>
      </c>
      <c r="AMP14" t="s">
        <v>3317</v>
      </c>
      <c r="AMS14" t="s">
        <v>3343</v>
      </c>
      <c r="AMU14" t="s">
        <v>4175</v>
      </c>
      <c r="AMV14" t="s">
        <v>3807</v>
      </c>
      <c r="ANI14" t="s">
        <v>3869</v>
      </c>
      <c r="ANJ14" t="s">
        <v>3869</v>
      </c>
      <c r="ANK14" t="s">
        <v>3869</v>
      </c>
      <c r="ANP14" t="s">
        <v>4187</v>
      </c>
      <c r="AOF14" t="s">
        <v>3978</v>
      </c>
      <c r="AOJ14" t="s">
        <v>2976</v>
      </c>
      <c r="AOM14" t="s">
        <v>4021</v>
      </c>
      <c r="AOP14" t="s">
        <v>4032</v>
      </c>
      <c r="AOQ14" t="s">
        <v>2089</v>
      </c>
      <c r="AOS14" t="s">
        <v>2102</v>
      </c>
      <c r="AOT14" t="s">
        <v>2102</v>
      </c>
      <c r="AOU14" t="s">
        <v>2102</v>
      </c>
      <c r="AOV14" t="s">
        <v>2970</v>
      </c>
      <c r="AOW14" t="s">
        <v>2102</v>
      </c>
      <c r="AOX14" t="s">
        <v>2102</v>
      </c>
      <c r="APA14" t="s">
        <v>3222</v>
      </c>
      <c r="APB14" t="s">
        <v>3233</v>
      </c>
      <c r="APC14" t="s">
        <v>1404</v>
      </c>
      <c r="APD14" t="s">
        <v>1404</v>
      </c>
      <c r="APE14" t="s">
        <v>1404</v>
      </c>
      <c r="APF14" t="s">
        <v>1404</v>
      </c>
      <c r="APG14" t="s">
        <v>1404</v>
      </c>
      <c r="APH14" t="s">
        <v>3264</v>
      </c>
      <c r="APR14" t="s">
        <v>3309</v>
      </c>
      <c r="APV14" t="s">
        <v>3343</v>
      </c>
      <c r="APX14" t="s">
        <v>3807</v>
      </c>
      <c r="AQJ14" t="s">
        <v>3875</v>
      </c>
      <c r="AQK14" t="s">
        <v>3875</v>
      </c>
      <c r="AQL14" t="s">
        <v>3875</v>
      </c>
      <c r="AQT14" t="s">
        <v>3925</v>
      </c>
      <c r="ARK14" t="s">
        <v>3978</v>
      </c>
      <c r="ARO14" t="s">
        <v>2970</v>
      </c>
      <c r="ARQ14" t="s">
        <v>4021</v>
      </c>
      <c r="ARV14" t="s">
        <v>2089</v>
      </c>
      <c r="ARX14" t="s">
        <v>2102</v>
      </c>
      <c r="ARY14" t="s">
        <v>2102</v>
      </c>
      <c r="ARZ14" t="s">
        <v>2102</v>
      </c>
      <c r="ASA14" t="s">
        <v>2970</v>
      </c>
      <c r="ASC14" t="s">
        <v>2102</v>
      </c>
      <c r="ASD14" t="s">
        <v>2102</v>
      </c>
      <c r="ASG14" t="s">
        <v>3222</v>
      </c>
      <c r="ASH14" t="s">
        <v>1404</v>
      </c>
      <c r="ASI14" t="s">
        <v>1404</v>
      </c>
      <c r="ASJ14" t="s">
        <v>1404</v>
      </c>
      <c r="ASK14" t="s">
        <v>1404</v>
      </c>
      <c r="ASL14" t="s">
        <v>1404</v>
      </c>
      <c r="ASM14" t="s">
        <v>3233</v>
      </c>
      <c r="ASV14" t="s">
        <v>3309</v>
      </c>
      <c r="ASY14" t="s">
        <v>3343</v>
      </c>
      <c r="ATA14" t="s">
        <v>3365</v>
      </c>
      <c r="ATC14" t="s">
        <v>3807</v>
      </c>
      <c r="ATO14" t="s">
        <v>3875</v>
      </c>
      <c r="ATP14" t="s">
        <v>3875</v>
      </c>
      <c r="ATQ14" t="s">
        <v>3875</v>
      </c>
      <c r="ATW14" t="s">
        <v>3925</v>
      </c>
      <c r="AUM14" t="s">
        <v>3978</v>
      </c>
      <c r="AUR14" t="s">
        <v>2970</v>
      </c>
      <c r="AUT14" t="s">
        <v>4021</v>
      </c>
      <c r="AUY14" t="s">
        <v>2089</v>
      </c>
      <c r="AVA14" t="s">
        <v>2102</v>
      </c>
      <c r="AVB14" t="s">
        <v>2102</v>
      </c>
      <c r="AVC14" t="s">
        <v>2102</v>
      </c>
      <c r="AVD14" t="s">
        <v>2970</v>
      </c>
      <c r="AVF14" t="s">
        <v>2102</v>
      </c>
      <c r="AVG14" t="s">
        <v>2102</v>
      </c>
      <c r="AVJ14" t="s">
        <v>3222</v>
      </c>
      <c r="AVS14" t="s">
        <v>3309</v>
      </c>
      <c r="AVV14" t="s">
        <v>4206</v>
      </c>
      <c r="AVY14" t="s">
        <v>3807</v>
      </c>
      <c r="AWJ14" t="s">
        <v>3875</v>
      </c>
      <c r="AWK14" t="s">
        <v>3875</v>
      </c>
      <c r="AWL14" t="s">
        <v>3875</v>
      </c>
      <c r="AWQ14" t="s">
        <v>3925</v>
      </c>
      <c r="AXG14" t="s">
        <v>3978</v>
      </c>
      <c r="AXL14" t="s">
        <v>2970</v>
      </c>
      <c r="AXN14" t="s">
        <v>4021</v>
      </c>
      <c r="AXR14" t="s">
        <v>2089</v>
      </c>
      <c r="AXT14" t="s">
        <v>2102</v>
      </c>
      <c r="AXU14" t="s">
        <v>2102</v>
      </c>
      <c r="AXV14" t="s">
        <v>2102</v>
      </c>
      <c r="AXW14" t="s">
        <v>2970</v>
      </c>
      <c r="AXX14" t="s">
        <v>2102</v>
      </c>
      <c r="AXY14" t="s">
        <v>2102</v>
      </c>
      <c r="AYB14" t="s">
        <v>3222</v>
      </c>
      <c r="AYC14" t="s">
        <v>3264</v>
      </c>
      <c r="AYJ14" t="s">
        <v>3309</v>
      </c>
      <c r="AYP14" t="s">
        <v>3365</v>
      </c>
      <c r="AYQ14" t="s">
        <v>3807</v>
      </c>
      <c r="AZC14" t="s">
        <v>3875</v>
      </c>
      <c r="AZD14" t="s">
        <v>3875</v>
      </c>
      <c r="AZE14" t="s">
        <v>3875</v>
      </c>
      <c r="AZL14" t="s">
        <v>3925</v>
      </c>
      <c r="BAA14" t="s">
        <v>3978</v>
      </c>
      <c r="BAE14" t="s">
        <v>2970</v>
      </c>
      <c r="BAG14" t="s">
        <v>4021</v>
      </c>
      <c r="BAL14" t="s">
        <v>2102</v>
      </c>
      <c r="BAM14" t="s">
        <v>2102</v>
      </c>
      <c r="BAN14" t="s">
        <v>2102</v>
      </c>
      <c r="BAO14" t="s">
        <v>2970</v>
      </c>
      <c r="BAP14" t="s">
        <v>2102</v>
      </c>
      <c r="BAQ14" t="s">
        <v>2102</v>
      </c>
      <c r="BAT14" t="s">
        <v>4051</v>
      </c>
      <c r="BAU14" t="s">
        <v>1404</v>
      </c>
      <c r="BAV14" t="s">
        <v>1404</v>
      </c>
      <c r="BAW14" t="s">
        <v>1404</v>
      </c>
      <c r="BAX14" t="s">
        <v>1404</v>
      </c>
      <c r="BAY14" t="s">
        <v>1404</v>
      </c>
      <c r="BAZ14" t="s">
        <v>3264</v>
      </c>
      <c r="BBH14" t="s">
        <v>3309</v>
      </c>
      <c r="BBL14" t="s">
        <v>3343</v>
      </c>
      <c r="BBN14" t="s">
        <v>3365</v>
      </c>
      <c r="BBO14" t="s">
        <v>3807</v>
      </c>
      <c r="BCA14" t="s">
        <v>3875</v>
      </c>
      <c r="BCB14" t="s">
        <v>3875</v>
      </c>
      <c r="BCC14" t="s">
        <v>3875</v>
      </c>
      <c r="BCJ14" t="s">
        <v>3925</v>
      </c>
      <c r="BDA14" t="s">
        <v>3978</v>
      </c>
      <c r="BDE14" t="s">
        <v>2970</v>
      </c>
      <c r="BDH14" t="s">
        <v>4021</v>
      </c>
      <c r="BDK14" t="s">
        <v>4032</v>
      </c>
      <c r="BDN14" t="s">
        <v>2089</v>
      </c>
      <c r="BDP14" t="s">
        <v>2102</v>
      </c>
      <c r="BDQ14" t="s">
        <v>2102</v>
      </c>
      <c r="BDR14" t="s">
        <v>2102</v>
      </c>
      <c r="BDT14" t="s">
        <v>2102</v>
      </c>
      <c r="BDU14" t="s">
        <v>2102</v>
      </c>
      <c r="BDY14" t="s">
        <v>3233</v>
      </c>
      <c r="BDZ14" t="s">
        <v>1404</v>
      </c>
      <c r="BEA14" t="s">
        <v>1404</v>
      </c>
      <c r="BEB14" t="s">
        <v>1404</v>
      </c>
      <c r="BEC14" t="s">
        <v>1404</v>
      </c>
      <c r="BED14" t="s">
        <v>1404</v>
      </c>
      <c r="BEE14" t="s">
        <v>3264</v>
      </c>
      <c r="BEO14" t="s">
        <v>3309</v>
      </c>
      <c r="BES14" t="s">
        <v>3343</v>
      </c>
      <c r="BEU14" t="s">
        <v>3365</v>
      </c>
      <c r="BEV14" t="s">
        <v>3807</v>
      </c>
      <c r="BFB14" t="s">
        <v>3838</v>
      </c>
      <c r="BFO14" t="s">
        <v>3871</v>
      </c>
      <c r="BFP14" t="s">
        <v>3871</v>
      </c>
      <c r="BFQ14" t="s">
        <v>3871</v>
      </c>
      <c r="BGR14" t="s">
        <v>3973</v>
      </c>
      <c r="BGW14" t="s">
        <v>2970</v>
      </c>
      <c r="BGY14" t="s">
        <v>4021</v>
      </c>
      <c r="BHC14" t="s">
        <v>4032</v>
      </c>
      <c r="BHF14" t="s">
        <v>2089</v>
      </c>
      <c r="BHH14" t="s">
        <v>2102</v>
      </c>
      <c r="BHI14" t="s">
        <v>2102</v>
      </c>
      <c r="BHJ14" t="s">
        <v>2102</v>
      </c>
      <c r="BHK14" t="s">
        <v>2970</v>
      </c>
      <c r="BHM14" t="s">
        <v>2102</v>
      </c>
      <c r="BHN14" t="s">
        <v>2102</v>
      </c>
      <c r="BHQ14" t="s">
        <v>3222</v>
      </c>
      <c r="BHR14" t="s">
        <v>1404</v>
      </c>
      <c r="BHS14" t="s">
        <v>1404</v>
      </c>
      <c r="BHT14" t="s">
        <v>1404</v>
      </c>
      <c r="BHU14" t="s">
        <v>1404</v>
      </c>
      <c r="BHV14" t="s">
        <v>1404</v>
      </c>
      <c r="BHW14" t="s">
        <v>3233</v>
      </c>
      <c r="BIF14" t="s">
        <v>3309</v>
      </c>
      <c r="BII14" t="s">
        <v>3343</v>
      </c>
      <c r="BIL14" t="s">
        <v>3807</v>
      </c>
      <c r="BIW14" t="s">
        <v>3875</v>
      </c>
      <c r="BIX14" t="s">
        <v>3875</v>
      </c>
      <c r="BIY14" t="s">
        <v>3875</v>
      </c>
      <c r="BJE14" t="s">
        <v>3925</v>
      </c>
      <c r="BJV14" t="s">
        <v>3978</v>
      </c>
      <c r="BKA14" t="s">
        <v>2970</v>
      </c>
      <c r="BKC14" t="s">
        <v>4021</v>
      </c>
      <c r="BKH14" t="s">
        <v>2089</v>
      </c>
      <c r="BKJ14" t="s">
        <v>2102</v>
      </c>
      <c r="BKK14" t="s">
        <v>2102</v>
      </c>
      <c r="BKL14" t="s">
        <v>2102</v>
      </c>
      <c r="BKM14" t="s">
        <v>2970</v>
      </c>
      <c r="BKO14" t="s">
        <v>2102</v>
      </c>
      <c r="BKP14" t="s">
        <v>2102</v>
      </c>
      <c r="BKS14" t="s">
        <v>3222</v>
      </c>
      <c r="BKT14" t="s">
        <v>1404</v>
      </c>
      <c r="BKU14" t="s">
        <v>1404</v>
      </c>
      <c r="BKV14" t="s">
        <v>1404</v>
      </c>
      <c r="BKW14" t="s">
        <v>1404</v>
      </c>
      <c r="BKX14" t="s">
        <v>1404</v>
      </c>
      <c r="BKY14" t="s">
        <v>3233</v>
      </c>
      <c r="BKZ14" t="s">
        <v>3264</v>
      </c>
      <c r="BLJ14" t="s">
        <v>3309</v>
      </c>
      <c r="BLN14" t="s">
        <v>3343</v>
      </c>
      <c r="BLP14" t="s">
        <v>3365</v>
      </c>
      <c r="BLR14" t="s">
        <v>3807</v>
      </c>
      <c r="BLX14" t="s">
        <v>3838</v>
      </c>
      <c r="BMG14" t="s">
        <v>3875</v>
      </c>
      <c r="BMH14" t="s">
        <v>3875</v>
      </c>
      <c r="BMI14" t="s">
        <v>3875</v>
      </c>
      <c r="BMS14" t="s">
        <v>3925</v>
      </c>
      <c r="BNL14" t="s">
        <v>3978</v>
      </c>
      <c r="BNQ14" t="s">
        <v>2970</v>
      </c>
      <c r="BNS14" t="s">
        <v>4021</v>
      </c>
      <c r="BNV14" t="s">
        <v>4032</v>
      </c>
      <c r="BNX14" t="s">
        <v>4070</v>
      </c>
    </row>
    <row r="15" spans="1:1784" x14ac:dyDescent="0.25">
      <c r="B15" t="s">
        <v>2090</v>
      </c>
      <c r="D15" t="s">
        <v>2103</v>
      </c>
      <c r="E15" t="s">
        <v>2103</v>
      </c>
      <c r="F15" t="s">
        <v>2103</v>
      </c>
      <c r="G15" t="s">
        <v>2971</v>
      </c>
      <c r="I15" t="s">
        <v>2103</v>
      </c>
      <c r="J15" t="s">
        <v>2103</v>
      </c>
      <c r="N15" t="s">
        <v>3234</v>
      </c>
      <c r="T15" t="s">
        <v>3265</v>
      </c>
      <c r="AD15" t="s">
        <v>3310</v>
      </c>
      <c r="AH15" t="s">
        <v>3344</v>
      </c>
      <c r="AJ15" t="s">
        <v>3366</v>
      </c>
      <c r="AL15" t="s">
        <v>3808</v>
      </c>
      <c r="AR15" t="s">
        <v>3839</v>
      </c>
      <c r="BA15" t="s">
        <v>3314</v>
      </c>
      <c r="BB15" t="s">
        <v>3314</v>
      </c>
      <c r="BC15" t="s">
        <v>3314</v>
      </c>
      <c r="BM15" t="s">
        <v>3926</v>
      </c>
      <c r="CF15" t="s">
        <v>3979</v>
      </c>
      <c r="CK15" t="s">
        <v>2971</v>
      </c>
      <c r="CP15" t="s">
        <v>4033</v>
      </c>
      <c r="CT15" t="s">
        <v>2103</v>
      </c>
      <c r="CU15" t="s">
        <v>2103</v>
      </c>
      <c r="CV15" t="s">
        <v>2103</v>
      </c>
      <c r="CW15" t="s">
        <v>2971</v>
      </c>
      <c r="CY15" t="s">
        <v>2103</v>
      </c>
      <c r="CZ15" t="s">
        <v>2103</v>
      </c>
      <c r="DI15" t="s">
        <v>3234</v>
      </c>
      <c r="DR15" t="s">
        <v>3310</v>
      </c>
      <c r="DV15" t="s">
        <v>3344</v>
      </c>
      <c r="DW15" t="s">
        <v>3366</v>
      </c>
      <c r="DY15" t="s">
        <v>3808</v>
      </c>
      <c r="EK15" t="s">
        <v>3314</v>
      </c>
      <c r="EL15" t="s">
        <v>3314</v>
      </c>
      <c r="EM15" t="s">
        <v>3314</v>
      </c>
      <c r="ES15" t="s">
        <v>3926</v>
      </c>
      <c r="FJ15" t="s">
        <v>3979</v>
      </c>
      <c r="FO15" t="s">
        <v>2971</v>
      </c>
      <c r="FU15" t="s">
        <v>2090</v>
      </c>
      <c r="FW15" t="s">
        <v>2103</v>
      </c>
      <c r="FX15" t="s">
        <v>2103</v>
      </c>
      <c r="FY15" t="s">
        <v>2103</v>
      </c>
      <c r="FZ15" t="s">
        <v>2971</v>
      </c>
      <c r="GA15" t="s">
        <v>2103</v>
      </c>
      <c r="GB15" t="s">
        <v>2103</v>
      </c>
      <c r="GF15" t="s">
        <v>3234</v>
      </c>
      <c r="GL15" t="s">
        <v>3265</v>
      </c>
      <c r="GT15" t="s">
        <v>3310</v>
      </c>
      <c r="GY15" t="s">
        <v>3344</v>
      </c>
      <c r="GZ15" t="s">
        <v>3388</v>
      </c>
      <c r="HA15" t="s">
        <v>3808</v>
      </c>
      <c r="HG15" t="s">
        <v>3839</v>
      </c>
      <c r="HO15" t="s">
        <v>3314</v>
      </c>
      <c r="HP15" t="s">
        <v>3314</v>
      </c>
      <c r="HQ15" t="s">
        <v>3314</v>
      </c>
      <c r="HY15" t="s">
        <v>3926</v>
      </c>
      <c r="IO15" t="s">
        <v>3979</v>
      </c>
      <c r="IS15" t="s">
        <v>2971</v>
      </c>
      <c r="IW15" t="s">
        <v>4033</v>
      </c>
      <c r="IZ15" t="s">
        <v>2103</v>
      </c>
      <c r="JA15" t="s">
        <v>2103</v>
      </c>
      <c r="JB15" t="s">
        <v>2103</v>
      </c>
      <c r="JC15" t="s">
        <v>2971</v>
      </c>
      <c r="JD15" t="s">
        <v>2103</v>
      </c>
      <c r="JE15" t="s">
        <v>2103</v>
      </c>
      <c r="JN15" t="s">
        <v>3234</v>
      </c>
      <c r="JU15" t="s">
        <v>3310</v>
      </c>
      <c r="JX15" t="s">
        <v>3344</v>
      </c>
      <c r="JZ15" t="s">
        <v>3366</v>
      </c>
      <c r="KA15" t="s">
        <v>3808</v>
      </c>
      <c r="KL15" t="s">
        <v>3314</v>
      </c>
      <c r="KM15" t="s">
        <v>3314</v>
      </c>
      <c r="KN15" t="s">
        <v>3314</v>
      </c>
      <c r="KS15" t="s">
        <v>3926</v>
      </c>
      <c r="LH15" t="s">
        <v>3979</v>
      </c>
      <c r="LL15" t="s">
        <v>2971</v>
      </c>
      <c r="LR15" t="s">
        <v>2090</v>
      </c>
      <c r="LT15" t="s">
        <v>2103</v>
      </c>
      <c r="LU15" t="s">
        <v>2103</v>
      </c>
      <c r="LV15" t="s">
        <v>2103</v>
      </c>
      <c r="LW15" t="s">
        <v>2971</v>
      </c>
      <c r="LX15" t="s">
        <v>2103</v>
      </c>
      <c r="LY15" t="s">
        <v>2103</v>
      </c>
      <c r="MB15" t="s">
        <v>4052</v>
      </c>
      <c r="MH15" t="s">
        <v>3234</v>
      </c>
      <c r="MI15" t="s">
        <v>3265</v>
      </c>
      <c r="MQ15" t="s">
        <v>3310</v>
      </c>
      <c r="MU15" t="s">
        <v>3344</v>
      </c>
      <c r="MW15" t="s">
        <v>3366</v>
      </c>
      <c r="MX15" t="s">
        <v>3808</v>
      </c>
      <c r="NJ15" t="s">
        <v>3314</v>
      </c>
      <c r="NK15" t="s">
        <v>3314</v>
      </c>
      <c r="NL15" t="s">
        <v>3314</v>
      </c>
      <c r="NS15" t="s">
        <v>3926</v>
      </c>
      <c r="OI15" t="s">
        <v>3979</v>
      </c>
      <c r="OM15" t="s">
        <v>2971</v>
      </c>
      <c r="OS15" t="s">
        <v>2090</v>
      </c>
      <c r="OU15" t="s">
        <v>2103</v>
      </c>
      <c r="OV15" t="s">
        <v>2103</v>
      </c>
      <c r="OW15" t="s">
        <v>2103</v>
      </c>
      <c r="OX15" t="s">
        <v>2971</v>
      </c>
      <c r="OY15" t="s">
        <v>2103</v>
      </c>
      <c r="OZ15" t="s">
        <v>2103</v>
      </c>
      <c r="PC15" t="s">
        <v>4052</v>
      </c>
      <c r="PD15" t="s">
        <v>3234</v>
      </c>
      <c r="PJ15" t="s">
        <v>3265</v>
      </c>
      <c r="PS15" t="s">
        <v>3310</v>
      </c>
      <c r="PW15" t="s">
        <v>3344</v>
      </c>
      <c r="PY15" t="s">
        <v>3808</v>
      </c>
      <c r="QE15" t="s">
        <v>3839</v>
      </c>
      <c r="QM15" t="s">
        <v>3314</v>
      </c>
      <c r="QN15" t="s">
        <v>3314</v>
      </c>
      <c r="QO15" t="s">
        <v>3314</v>
      </c>
      <c r="QX15" t="s">
        <v>3926</v>
      </c>
      <c r="RO15" t="s">
        <v>3979</v>
      </c>
      <c r="RS15" t="s">
        <v>2971</v>
      </c>
      <c r="RZ15" t="s">
        <v>2090</v>
      </c>
      <c r="SB15" t="s">
        <v>2103</v>
      </c>
      <c r="SC15" t="s">
        <v>2103</v>
      </c>
      <c r="SD15" t="s">
        <v>2103</v>
      </c>
      <c r="SE15" t="s">
        <v>2971</v>
      </c>
      <c r="SG15" t="s">
        <v>2103</v>
      </c>
      <c r="SH15" t="s">
        <v>2103</v>
      </c>
      <c r="SL15" t="s">
        <v>3234</v>
      </c>
      <c r="SR15" t="s">
        <v>3265</v>
      </c>
      <c r="TB15" t="s">
        <v>3310</v>
      </c>
      <c r="TF15" t="s">
        <v>3344</v>
      </c>
      <c r="TH15" t="s">
        <v>3366</v>
      </c>
      <c r="TJ15" t="s">
        <v>3808</v>
      </c>
      <c r="TP15" t="s">
        <v>3839</v>
      </c>
      <c r="TY15" t="s">
        <v>3314</v>
      </c>
      <c r="TZ15" t="s">
        <v>3314</v>
      </c>
      <c r="UA15" t="s">
        <v>3314</v>
      </c>
      <c r="UK15" t="s">
        <v>3926</v>
      </c>
      <c r="VD15" t="s">
        <v>3979</v>
      </c>
      <c r="VI15" t="s">
        <v>2971</v>
      </c>
      <c r="VN15" t="s">
        <v>4033</v>
      </c>
      <c r="VP15" t="s">
        <v>2090</v>
      </c>
      <c r="VR15" t="s">
        <v>2103</v>
      </c>
      <c r="VS15" t="s">
        <v>2103</v>
      </c>
      <c r="VT15" t="s">
        <v>2103</v>
      </c>
      <c r="VU15" t="s">
        <v>2971</v>
      </c>
      <c r="VV15" t="s">
        <v>2103</v>
      </c>
      <c r="VW15" t="s">
        <v>2103</v>
      </c>
      <c r="WF15" t="s">
        <v>3234</v>
      </c>
      <c r="WG15" t="s">
        <v>3265</v>
      </c>
      <c r="WO15" t="s">
        <v>3310</v>
      </c>
      <c r="WS15" t="s">
        <v>3344</v>
      </c>
      <c r="WU15" t="s">
        <v>3366</v>
      </c>
      <c r="WV15" t="s">
        <v>3808</v>
      </c>
      <c r="XB15" t="s">
        <v>3839</v>
      </c>
      <c r="XJ15" t="s">
        <v>3314</v>
      </c>
      <c r="XK15" t="s">
        <v>3314</v>
      </c>
      <c r="XL15" t="s">
        <v>3314</v>
      </c>
      <c r="XT15" t="s">
        <v>3926</v>
      </c>
      <c r="YJ15" t="s">
        <v>3979</v>
      </c>
      <c r="YN15" t="s">
        <v>2971</v>
      </c>
      <c r="YS15" t="s">
        <v>4033</v>
      </c>
      <c r="YV15" t="s">
        <v>2090</v>
      </c>
      <c r="YX15" t="s">
        <v>2103</v>
      </c>
      <c r="YY15" t="s">
        <v>2103</v>
      </c>
      <c r="YZ15" t="s">
        <v>2103</v>
      </c>
      <c r="ZB15" t="s">
        <v>2103</v>
      </c>
      <c r="ZC15" t="s">
        <v>2103</v>
      </c>
      <c r="ZG15" t="s">
        <v>3234</v>
      </c>
      <c r="ZM15" t="s">
        <v>3265</v>
      </c>
      <c r="ZW15" t="s">
        <v>3310</v>
      </c>
      <c r="AAB15" t="s">
        <v>3344</v>
      </c>
      <c r="AAC15" t="s">
        <v>3366</v>
      </c>
      <c r="AAE15" t="s">
        <v>3808</v>
      </c>
      <c r="AAK15" t="s">
        <v>3839</v>
      </c>
      <c r="AAX15" t="s">
        <v>1906</v>
      </c>
      <c r="AAY15" t="s">
        <v>1906</v>
      </c>
      <c r="AAZ15" t="s">
        <v>1906</v>
      </c>
      <c r="ACB15" t="s">
        <v>3985</v>
      </c>
      <c r="ACG15" t="s">
        <v>2971</v>
      </c>
      <c r="ACN15" t="s">
        <v>4033</v>
      </c>
      <c r="ACP15" t="s">
        <v>2090</v>
      </c>
      <c r="ACR15" t="s">
        <v>2103</v>
      </c>
      <c r="ACS15" t="s">
        <v>2103</v>
      </c>
      <c r="ACT15" t="s">
        <v>2103</v>
      </c>
      <c r="ACU15" t="s">
        <v>2977</v>
      </c>
      <c r="ACV15" t="s">
        <v>2103</v>
      </c>
      <c r="ACW15" t="s">
        <v>2103</v>
      </c>
      <c r="ADF15" t="s">
        <v>3234</v>
      </c>
      <c r="ADM15" t="s">
        <v>3310</v>
      </c>
      <c r="ADP15" t="s">
        <v>3344</v>
      </c>
      <c r="ADR15" t="s">
        <v>3808</v>
      </c>
      <c r="ADX15" t="s">
        <v>3839</v>
      </c>
      <c r="AEF15" t="s">
        <v>3314</v>
      </c>
      <c r="AEG15" t="s">
        <v>3314</v>
      </c>
      <c r="AEH15" t="s">
        <v>3314</v>
      </c>
      <c r="AEM15" t="s">
        <v>3926</v>
      </c>
      <c r="AFB15" t="s">
        <v>3979</v>
      </c>
      <c r="AFF15" t="s">
        <v>2977</v>
      </c>
      <c r="AFK15" t="s">
        <v>4033</v>
      </c>
      <c r="AFO15" t="s">
        <v>2103</v>
      </c>
      <c r="AFP15" t="s">
        <v>2103</v>
      </c>
      <c r="AFQ15" t="s">
        <v>2103</v>
      </c>
      <c r="AFR15" t="s">
        <v>2971</v>
      </c>
      <c r="AFT15" t="s">
        <v>2103</v>
      </c>
      <c r="AFU15" t="s">
        <v>2103</v>
      </c>
      <c r="AGE15" t="s">
        <v>3310</v>
      </c>
      <c r="AGI15" t="s">
        <v>4080</v>
      </c>
      <c r="AGJ15" t="s">
        <v>3808</v>
      </c>
      <c r="AGZ15" t="s">
        <v>1906</v>
      </c>
      <c r="AHA15" t="s">
        <v>1906</v>
      </c>
      <c r="AHB15" t="s">
        <v>1906</v>
      </c>
      <c r="AHF15" t="s">
        <v>4105</v>
      </c>
      <c r="AHR15" t="s">
        <v>4125</v>
      </c>
      <c r="AHV15" t="s">
        <v>3985</v>
      </c>
      <c r="AID15" t="s">
        <v>2090</v>
      </c>
      <c r="AIF15" t="s">
        <v>2103</v>
      </c>
      <c r="AIG15" t="s">
        <v>2103</v>
      </c>
      <c r="AIH15" t="s">
        <v>2103</v>
      </c>
      <c r="AII15" t="s">
        <v>2971</v>
      </c>
      <c r="AIK15" t="s">
        <v>2103</v>
      </c>
      <c r="AIL15" t="s">
        <v>2103</v>
      </c>
      <c r="AIU15" t="s">
        <v>3234</v>
      </c>
      <c r="AIV15" t="s">
        <v>3265</v>
      </c>
      <c r="AJF15" t="s">
        <v>3310</v>
      </c>
      <c r="AJJ15" t="s">
        <v>3344</v>
      </c>
      <c r="AJL15" t="s">
        <v>3366</v>
      </c>
      <c r="AJN15" t="s">
        <v>3808</v>
      </c>
      <c r="AJT15" t="s">
        <v>3839</v>
      </c>
      <c r="AKC15" t="s">
        <v>3314</v>
      </c>
      <c r="AKD15" t="s">
        <v>3314</v>
      </c>
      <c r="AKE15" t="s">
        <v>3314</v>
      </c>
      <c r="AKO15" t="s">
        <v>3926</v>
      </c>
      <c r="ALG15" t="s">
        <v>3979</v>
      </c>
      <c r="ALL15" t="s">
        <v>2971</v>
      </c>
      <c r="ALQ15" t="s">
        <v>4033</v>
      </c>
      <c r="ALS15" t="s">
        <v>2090</v>
      </c>
      <c r="ALV15" t="s">
        <v>2103</v>
      </c>
      <c r="ALW15" t="s">
        <v>2103</v>
      </c>
      <c r="ALX15" t="s">
        <v>2103</v>
      </c>
      <c r="ALY15" t="s">
        <v>2977</v>
      </c>
      <c r="ALZ15" t="s">
        <v>2103</v>
      </c>
      <c r="AMA15" t="s">
        <v>2103</v>
      </c>
      <c r="AMP15" t="s">
        <v>3303</v>
      </c>
      <c r="AMS15" t="s">
        <v>3344</v>
      </c>
      <c r="AMU15" t="s">
        <v>4176</v>
      </c>
      <c r="AMV15" t="s">
        <v>3808</v>
      </c>
      <c r="ANI15" t="s">
        <v>3870</v>
      </c>
      <c r="ANJ15" t="s">
        <v>3870</v>
      </c>
      <c r="ANK15" t="s">
        <v>3870</v>
      </c>
      <c r="ANP15" t="s">
        <v>3141</v>
      </c>
      <c r="AOF15" t="s">
        <v>3979</v>
      </c>
      <c r="AOJ15" t="s">
        <v>2977</v>
      </c>
      <c r="AOP15" t="s">
        <v>4033</v>
      </c>
      <c r="AOQ15" t="s">
        <v>2090</v>
      </c>
      <c r="AOS15" t="s">
        <v>2103</v>
      </c>
      <c r="AOT15" t="s">
        <v>2103</v>
      </c>
      <c r="AOU15" t="s">
        <v>2103</v>
      </c>
      <c r="AOV15" t="s">
        <v>2971</v>
      </c>
      <c r="AOW15" t="s">
        <v>2103</v>
      </c>
      <c r="AOX15" t="s">
        <v>2103</v>
      </c>
      <c r="APB15" t="s">
        <v>3234</v>
      </c>
      <c r="APH15" t="s">
        <v>3265</v>
      </c>
      <c r="APR15" t="s">
        <v>3310</v>
      </c>
      <c r="APV15" t="s">
        <v>3344</v>
      </c>
      <c r="APX15" t="s">
        <v>3808</v>
      </c>
      <c r="AQJ15" t="s">
        <v>3314</v>
      </c>
      <c r="AQK15" t="s">
        <v>3314</v>
      </c>
      <c r="AQL15" t="s">
        <v>3314</v>
      </c>
      <c r="AQT15" t="s">
        <v>3926</v>
      </c>
      <c r="ARK15" t="s">
        <v>3979</v>
      </c>
      <c r="ARO15" t="s">
        <v>2971</v>
      </c>
      <c r="ARV15" t="s">
        <v>2090</v>
      </c>
      <c r="ARX15" t="s">
        <v>2103</v>
      </c>
      <c r="ARY15" t="s">
        <v>2103</v>
      </c>
      <c r="ARZ15" t="s">
        <v>2103</v>
      </c>
      <c r="ASA15" t="s">
        <v>2971</v>
      </c>
      <c r="ASC15" t="s">
        <v>2103</v>
      </c>
      <c r="ASD15" t="s">
        <v>2103</v>
      </c>
      <c r="ASM15" t="s">
        <v>3234</v>
      </c>
      <c r="ASV15" t="s">
        <v>3310</v>
      </c>
      <c r="ASY15" t="s">
        <v>3344</v>
      </c>
      <c r="ATA15" t="s">
        <v>3366</v>
      </c>
      <c r="ATC15" t="s">
        <v>3808</v>
      </c>
      <c r="ATO15" t="s">
        <v>3314</v>
      </c>
      <c r="ATP15" t="s">
        <v>3314</v>
      </c>
      <c r="ATQ15" t="s">
        <v>3314</v>
      </c>
      <c r="ATW15" t="s">
        <v>3926</v>
      </c>
      <c r="AUM15" t="s">
        <v>3979</v>
      </c>
      <c r="AUR15" t="s">
        <v>2971</v>
      </c>
      <c r="AUY15" t="s">
        <v>2090</v>
      </c>
      <c r="AVA15" t="s">
        <v>2103</v>
      </c>
      <c r="AVB15" t="s">
        <v>2103</v>
      </c>
      <c r="AVC15" t="s">
        <v>2103</v>
      </c>
      <c r="AVD15" t="s">
        <v>2971</v>
      </c>
      <c r="AVF15" t="s">
        <v>2103</v>
      </c>
      <c r="AVG15" t="s">
        <v>2103</v>
      </c>
      <c r="AVS15" t="s">
        <v>3310</v>
      </c>
      <c r="AVV15" t="s">
        <v>3345</v>
      </c>
      <c r="AVY15" t="s">
        <v>3808</v>
      </c>
      <c r="AWJ15" t="s">
        <v>3314</v>
      </c>
      <c r="AWK15" t="s">
        <v>3314</v>
      </c>
      <c r="AWL15" t="s">
        <v>3314</v>
      </c>
      <c r="AWQ15" t="s">
        <v>3926</v>
      </c>
      <c r="AXG15" t="s">
        <v>3979</v>
      </c>
      <c r="AXL15" t="s">
        <v>2971</v>
      </c>
      <c r="AXR15" t="s">
        <v>2090</v>
      </c>
      <c r="AXT15" t="s">
        <v>2103</v>
      </c>
      <c r="AXU15" t="s">
        <v>2103</v>
      </c>
      <c r="AXV15" t="s">
        <v>2103</v>
      </c>
      <c r="AXW15" t="s">
        <v>2971</v>
      </c>
      <c r="AXX15" t="s">
        <v>2103</v>
      </c>
      <c r="AXY15" t="s">
        <v>2103</v>
      </c>
      <c r="AYC15" t="s">
        <v>3265</v>
      </c>
      <c r="AYJ15" t="s">
        <v>3310</v>
      </c>
      <c r="AYP15" t="s">
        <v>3366</v>
      </c>
      <c r="AYQ15" t="s">
        <v>3808</v>
      </c>
      <c r="AZC15" t="s">
        <v>3314</v>
      </c>
      <c r="AZD15" t="s">
        <v>3314</v>
      </c>
      <c r="AZE15" t="s">
        <v>3314</v>
      </c>
      <c r="AZL15" t="s">
        <v>3926</v>
      </c>
      <c r="BAA15" t="s">
        <v>3979</v>
      </c>
      <c r="BAE15" t="s">
        <v>2971</v>
      </c>
      <c r="BAL15" t="s">
        <v>2103</v>
      </c>
      <c r="BAM15" t="s">
        <v>2103</v>
      </c>
      <c r="BAN15" t="s">
        <v>2103</v>
      </c>
      <c r="BAO15" t="s">
        <v>2971</v>
      </c>
      <c r="BAP15" t="s">
        <v>2103</v>
      </c>
      <c r="BAQ15" t="s">
        <v>2103</v>
      </c>
      <c r="BAT15" t="s">
        <v>4052</v>
      </c>
      <c r="BAZ15" t="s">
        <v>3265</v>
      </c>
      <c r="BBH15" t="s">
        <v>3310</v>
      </c>
      <c r="BBL15" t="s">
        <v>3344</v>
      </c>
      <c r="BBN15" t="s">
        <v>3366</v>
      </c>
      <c r="BBO15" t="s">
        <v>3808</v>
      </c>
      <c r="BCA15" t="s">
        <v>3314</v>
      </c>
      <c r="BCB15" t="s">
        <v>3314</v>
      </c>
      <c r="BCC15" t="s">
        <v>3314</v>
      </c>
      <c r="BCJ15" t="s">
        <v>3926</v>
      </c>
      <c r="BDA15" t="s">
        <v>3979</v>
      </c>
      <c r="BDE15" t="s">
        <v>2971</v>
      </c>
      <c r="BDK15" t="s">
        <v>4033</v>
      </c>
      <c r="BDN15" t="s">
        <v>2090</v>
      </c>
      <c r="BDP15" t="s">
        <v>2103</v>
      </c>
      <c r="BDQ15" t="s">
        <v>2103</v>
      </c>
      <c r="BDR15" t="s">
        <v>2103</v>
      </c>
      <c r="BDT15" t="s">
        <v>2103</v>
      </c>
      <c r="BDU15" t="s">
        <v>2103</v>
      </c>
      <c r="BDY15" t="s">
        <v>3234</v>
      </c>
      <c r="BEE15" t="s">
        <v>3265</v>
      </c>
      <c r="BEO15" t="s">
        <v>3310</v>
      </c>
      <c r="BES15" t="s">
        <v>3344</v>
      </c>
      <c r="BEU15" t="s">
        <v>3366</v>
      </c>
      <c r="BEV15" t="s">
        <v>3808</v>
      </c>
      <c r="BFB15" t="s">
        <v>3839</v>
      </c>
      <c r="BFO15" t="s">
        <v>1906</v>
      </c>
      <c r="BFP15" t="s">
        <v>1906</v>
      </c>
      <c r="BFQ15" t="s">
        <v>1906</v>
      </c>
      <c r="BGR15" t="s">
        <v>3985</v>
      </c>
      <c r="BGW15" t="s">
        <v>2971</v>
      </c>
      <c r="BHC15" t="s">
        <v>4033</v>
      </c>
      <c r="BHF15" t="s">
        <v>2090</v>
      </c>
      <c r="BHH15" t="s">
        <v>2103</v>
      </c>
      <c r="BHI15" t="s">
        <v>2103</v>
      </c>
      <c r="BHJ15" t="s">
        <v>2103</v>
      </c>
      <c r="BHK15" t="s">
        <v>2971</v>
      </c>
      <c r="BHM15" t="s">
        <v>2103</v>
      </c>
      <c r="BHN15" t="s">
        <v>2103</v>
      </c>
      <c r="BHW15" t="s">
        <v>3234</v>
      </c>
      <c r="BIF15" t="s">
        <v>3310</v>
      </c>
      <c r="BII15" t="s">
        <v>3344</v>
      </c>
      <c r="BIL15" t="s">
        <v>3808</v>
      </c>
      <c r="BIW15" t="s">
        <v>3314</v>
      </c>
      <c r="BIX15" t="s">
        <v>3314</v>
      </c>
      <c r="BIY15" t="s">
        <v>3314</v>
      </c>
      <c r="BJE15" t="s">
        <v>3926</v>
      </c>
      <c r="BJV15" t="s">
        <v>3979</v>
      </c>
      <c r="BKA15" t="s">
        <v>2971</v>
      </c>
      <c r="BKH15" t="s">
        <v>2090</v>
      </c>
      <c r="BKJ15" t="s">
        <v>2103</v>
      </c>
      <c r="BKK15" t="s">
        <v>2103</v>
      </c>
      <c r="BKL15" t="s">
        <v>2103</v>
      </c>
      <c r="BKM15" t="s">
        <v>2971</v>
      </c>
      <c r="BKO15" t="s">
        <v>2103</v>
      </c>
      <c r="BKP15" t="s">
        <v>2103</v>
      </c>
      <c r="BKY15" t="s">
        <v>3234</v>
      </c>
      <c r="BKZ15" t="s">
        <v>3265</v>
      </c>
      <c r="BLJ15" t="s">
        <v>3310</v>
      </c>
      <c r="BLN15" t="s">
        <v>3344</v>
      </c>
      <c r="BLP15" t="s">
        <v>3366</v>
      </c>
      <c r="BLR15" t="s">
        <v>3808</v>
      </c>
      <c r="BLX15" t="s">
        <v>3839</v>
      </c>
      <c r="BMG15" t="s">
        <v>3314</v>
      </c>
      <c r="BMH15" t="s">
        <v>3314</v>
      </c>
      <c r="BMI15" t="s">
        <v>3314</v>
      </c>
      <c r="BMS15" t="s">
        <v>3926</v>
      </c>
      <c r="BNL15" t="s">
        <v>3979</v>
      </c>
      <c r="BNQ15" t="s">
        <v>2971</v>
      </c>
      <c r="BNV15" t="s">
        <v>4033</v>
      </c>
      <c r="BNX15" t="s">
        <v>4132</v>
      </c>
    </row>
    <row r="16" spans="1:1784" x14ac:dyDescent="0.25">
      <c r="D16" t="s">
        <v>2104</v>
      </c>
      <c r="E16" t="s">
        <v>2104</v>
      </c>
      <c r="F16" t="s">
        <v>2104</v>
      </c>
      <c r="G16" t="s">
        <v>2972</v>
      </c>
      <c r="I16" t="s">
        <v>2104</v>
      </c>
      <c r="J16" t="s">
        <v>2104</v>
      </c>
      <c r="N16" t="s">
        <v>3235</v>
      </c>
      <c r="T16" t="s">
        <v>3266</v>
      </c>
      <c r="AD16" t="s">
        <v>3311</v>
      </c>
      <c r="AH16" t="s">
        <v>3345</v>
      </c>
      <c r="AJ16" t="s">
        <v>3367</v>
      </c>
      <c r="AL16" t="s">
        <v>3809</v>
      </c>
      <c r="AR16" t="s">
        <v>3840</v>
      </c>
      <c r="BA16" t="s">
        <v>3876</v>
      </c>
      <c r="BB16" t="s">
        <v>3876</v>
      </c>
      <c r="BC16" t="s">
        <v>3876</v>
      </c>
      <c r="BM16" t="s">
        <v>3927</v>
      </c>
      <c r="CF16" t="s">
        <v>3980</v>
      </c>
      <c r="CK16" t="s">
        <v>2972</v>
      </c>
      <c r="CP16" t="s">
        <v>4034</v>
      </c>
      <c r="CT16" t="s">
        <v>2104</v>
      </c>
      <c r="CU16" t="s">
        <v>2104</v>
      </c>
      <c r="CV16" t="s">
        <v>2104</v>
      </c>
      <c r="CW16" t="s">
        <v>2972</v>
      </c>
      <c r="CY16" t="s">
        <v>2104</v>
      </c>
      <c r="CZ16" t="s">
        <v>2104</v>
      </c>
      <c r="DI16" t="s">
        <v>3235</v>
      </c>
      <c r="DR16" t="s">
        <v>3311</v>
      </c>
      <c r="DV16" t="s">
        <v>3345</v>
      </c>
      <c r="DW16" t="s">
        <v>3367</v>
      </c>
      <c r="DY16" t="s">
        <v>3809</v>
      </c>
      <c r="EK16" t="s">
        <v>3876</v>
      </c>
      <c r="EL16" t="s">
        <v>3876</v>
      </c>
      <c r="EM16" t="s">
        <v>3876</v>
      </c>
      <c r="ES16" t="s">
        <v>3927</v>
      </c>
      <c r="FJ16" t="s">
        <v>3980</v>
      </c>
      <c r="FO16" t="s">
        <v>2972</v>
      </c>
      <c r="FW16" t="s">
        <v>2104</v>
      </c>
      <c r="FX16" t="s">
        <v>2104</v>
      </c>
      <c r="FY16" t="s">
        <v>2104</v>
      </c>
      <c r="FZ16" t="s">
        <v>2972</v>
      </c>
      <c r="GA16" t="s">
        <v>2104</v>
      </c>
      <c r="GB16" t="s">
        <v>2104</v>
      </c>
      <c r="GF16" t="s">
        <v>3235</v>
      </c>
      <c r="GL16" t="s">
        <v>3266</v>
      </c>
      <c r="GT16" t="s">
        <v>3311</v>
      </c>
      <c r="GY16" t="s">
        <v>3345</v>
      </c>
      <c r="GZ16" t="s">
        <v>3688</v>
      </c>
      <c r="HA16" t="s">
        <v>3809</v>
      </c>
      <c r="HG16" t="s">
        <v>3840</v>
      </c>
      <c r="HO16" t="s">
        <v>3876</v>
      </c>
      <c r="HP16" t="s">
        <v>3876</v>
      </c>
      <c r="HQ16" t="s">
        <v>3876</v>
      </c>
      <c r="HY16" t="s">
        <v>3927</v>
      </c>
      <c r="IO16" t="s">
        <v>3980</v>
      </c>
      <c r="IS16" t="s">
        <v>2972</v>
      </c>
      <c r="IW16" t="s">
        <v>4034</v>
      </c>
      <c r="IZ16" t="s">
        <v>2104</v>
      </c>
      <c r="JA16" t="s">
        <v>2104</v>
      </c>
      <c r="JB16" t="s">
        <v>2104</v>
      </c>
      <c r="JC16" t="s">
        <v>2972</v>
      </c>
      <c r="JD16" t="s">
        <v>2104</v>
      </c>
      <c r="JE16" t="s">
        <v>2104</v>
      </c>
      <c r="JN16" t="s">
        <v>3235</v>
      </c>
      <c r="JU16" t="s">
        <v>3311</v>
      </c>
      <c r="JX16" t="s">
        <v>3345</v>
      </c>
      <c r="JZ16" t="s">
        <v>3367</v>
      </c>
      <c r="KA16" t="s">
        <v>3809</v>
      </c>
      <c r="KL16" t="s">
        <v>3876</v>
      </c>
      <c r="KM16" t="s">
        <v>3876</v>
      </c>
      <c r="KN16" t="s">
        <v>3876</v>
      </c>
      <c r="KS16" t="s">
        <v>3927</v>
      </c>
      <c r="LH16" t="s">
        <v>3980</v>
      </c>
      <c r="LL16" t="s">
        <v>2972</v>
      </c>
      <c r="LT16" t="s">
        <v>2104</v>
      </c>
      <c r="LU16" t="s">
        <v>2104</v>
      </c>
      <c r="LV16" t="s">
        <v>2104</v>
      </c>
      <c r="LW16" t="s">
        <v>2972</v>
      </c>
      <c r="LX16" t="s">
        <v>2104</v>
      </c>
      <c r="LY16" t="s">
        <v>2104</v>
      </c>
      <c r="MB16" t="s">
        <v>4053</v>
      </c>
      <c r="MH16" t="s">
        <v>3235</v>
      </c>
      <c r="MI16" t="s">
        <v>3266</v>
      </c>
      <c r="MQ16" t="s">
        <v>3311</v>
      </c>
      <c r="MU16" t="s">
        <v>3345</v>
      </c>
      <c r="MW16" t="s">
        <v>3367</v>
      </c>
      <c r="MX16" t="s">
        <v>3809</v>
      </c>
      <c r="NJ16" t="s">
        <v>3876</v>
      </c>
      <c r="NK16" t="s">
        <v>3876</v>
      </c>
      <c r="NL16" t="s">
        <v>3876</v>
      </c>
      <c r="NS16" t="s">
        <v>3927</v>
      </c>
      <c r="OI16" t="s">
        <v>3980</v>
      </c>
      <c r="OM16" t="s">
        <v>2972</v>
      </c>
      <c r="OU16" t="s">
        <v>2104</v>
      </c>
      <c r="OV16" t="s">
        <v>2104</v>
      </c>
      <c r="OW16" t="s">
        <v>2104</v>
      </c>
      <c r="OX16" t="s">
        <v>2972</v>
      </c>
      <c r="OY16" t="s">
        <v>2104</v>
      </c>
      <c r="OZ16" t="s">
        <v>2104</v>
      </c>
      <c r="PC16" t="s">
        <v>4053</v>
      </c>
      <c r="PD16" t="s">
        <v>3235</v>
      </c>
      <c r="PJ16" t="s">
        <v>3266</v>
      </c>
      <c r="PS16" t="s">
        <v>3311</v>
      </c>
      <c r="PW16" t="s">
        <v>3345</v>
      </c>
      <c r="PY16" t="s">
        <v>3809</v>
      </c>
      <c r="QE16" t="s">
        <v>3840</v>
      </c>
      <c r="QM16" t="s">
        <v>3876</v>
      </c>
      <c r="QN16" t="s">
        <v>3876</v>
      </c>
      <c r="QO16" t="s">
        <v>3876</v>
      </c>
      <c r="QX16" t="s">
        <v>3927</v>
      </c>
      <c r="RO16" t="s">
        <v>3980</v>
      </c>
      <c r="RS16" t="s">
        <v>2972</v>
      </c>
      <c r="SB16" t="s">
        <v>2104</v>
      </c>
      <c r="SC16" t="s">
        <v>2104</v>
      </c>
      <c r="SD16" t="s">
        <v>2104</v>
      </c>
      <c r="SE16" t="s">
        <v>2972</v>
      </c>
      <c r="SG16" t="s">
        <v>2104</v>
      </c>
      <c r="SH16" t="s">
        <v>2104</v>
      </c>
      <c r="SL16" t="s">
        <v>3235</v>
      </c>
      <c r="SR16" t="s">
        <v>3266</v>
      </c>
      <c r="TB16" t="s">
        <v>3311</v>
      </c>
      <c r="TF16" t="s">
        <v>3345</v>
      </c>
      <c r="TH16" t="s">
        <v>3367</v>
      </c>
      <c r="TJ16" t="s">
        <v>3809</v>
      </c>
      <c r="TP16" t="s">
        <v>3840</v>
      </c>
      <c r="TY16" t="s">
        <v>3876</v>
      </c>
      <c r="TZ16" t="s">
        <v>3876</v>
      </c>
      <c r="UA16" t="s">
        <v>3876</v>
      </c>
      <c r="UK16" t="s">
        <v>3927</v>
      </c>
      <c r="VD16" t="s">
        <v>3980</v>
      </c>
      <c r="VI16" t="s">
        <v>2972</v>
      </c>
      <c r="VN16" t="s">
        <v>4034</v>
      </c>
      <c r="VR16" t="s">
        <v>2104</v>
      </c>
      <c r="VS16" t="s">
        <v>2104</v>
      </c>
      <c r="VT16" t="s">
        <v>2104</v>
      </c>
      <c r="VU16" t="s">
        <v>2972</v>
      </c>
      <c r="VV16" t="s">
        <v>2104</v>
      </c>
      <c r="VW16" t="s">
        <v>2104</v>
      </c>
      <c r="WF16" t="s">
        <v>3235</v>
      </c>
      <c r="WG16" t="s">
        <v>3266</v>
      </c>
      <c r="WO16" t="s">
        <v>3311</v>
      </c>
      <c r="WS16" t="s">
        <v>3345</v>
      </c>
      <c r="WU16" t="s">
        <v>3367</v>
      </c>
      <c r="WV16" t="s">
        <v>3809</v>
      </c>
      <c r="XB16" t="s">
        <v>3840</v>
      </c>
      <c r="XJ16" t="s">
        <v>3876</v>
      </c>
      <c r="XK16" t="s">
        <v>3876</v>
      </c>
      <c r="XL16" t="s">
        <v>3876</v>
      </c>
      <c r="XT16" t="s">
        <v>3927</v>
      </c>
      <c r="YJ16" t="s">
        <v>3980</v>
      </c>
      <c r="YN16" t="s">
        <v>2972</v>
      </c>
      <c r="YS16" t="s">
        <v>4034</v>
      </c>
      <c r="YX16" t="s">
        <v>2104</v>
      </c>
      <c r="YY16" t="s">
        <v>2104</v>
      </c>
      <c r="YZ16" t="s">
        <v>2104</v>
      </c>
      <c r="ZB16" t="s">
        <v>2104</v>
      </c>
      <c r="ZC16" t="s">
        <v>2104</v>
      </c>
      <c r="ZG16" t="s">
        <v>3235</v>
      </c>
      <c r="ZM16" t="s">
        <v>3266</v>
      </c>
      <c r="ZW16" t="s">
        <v>3311</v>
      </c>
      <c r="AAB16" t="s">
        <v>3345</v>
      </c>
      <c r="AAC16" t="s">
        <v>3367</v>
      </c>
      <c r="AAE16" t="s">
        <v>3809</v>
      </c>
      <c r="AAK16" t="s">
        <v>3840</v>
      </c>
      <c r="AAX16" t="s">
        <v>3877</v>
      </c>
      <c r="AAY16" t="s">
        <v>3877</v>
      </c>
      <c r="AAZ16" t="s">
        <v>3877</v>
      </c>
      <c r="ACG16" t="s">
        <v>2972</v>
      </c>
      <c r="ACN16" t="s">
        <v>4034</v>
      </c>
      <c r="ACR16" t="s">
        <v>2104</v>
      </c>
      <c r="ACS16" t="s">
        <v>2104</v>
      </c>
      <c r="ACT16" t="s">
        <v>2104</v>
      </c>
      <c r="ACU16" t="s">
        <v>2978</v>
      </c>
      <c r="ACV16" t="s">
        <v>2104</v>
      </c>
      <c r="ACW16" t="s">
        <v>2104</v>
      </c>
      <c r="ADF16" t="s">
        <v>3235</v>
      </c>
      <c r="ADM16" t="s">
        <v>3311</v>
      </c>
      <c r="ADP16" t="s">
        <v>3345</v>
      </c>
      <c r="ADR16" t="s">
        <v>3809</v>
      </c>
      <c r="ADX16" t="s">
        <v>3840</v>
      </c>
      <c r="AEF16" t="s">
        <v>3876</v>
      </c>
      <c r="AEG16" t="s">
        <v>3876</v>
      </c>
      <c r="AEH16" t="s">
        <v>3876</v>
      </c>
      <c r="AEM16" t="s">
        <v>3927</v>
      </c>
      <c r="AFB16" t="s">
        <v>3980</v>
      </c>
      <c r="AFF16" t="s">
        <v>2978</v>
      </c>
      <c r="AFK16" t="s">
        <v>4034</v>
      </c>
      <c r="AFO16" t="s">
        <v>2104</v>
      </c>
      <c r="AFP16" t="s">
        <v>2104</v>
      </c>
      <c r="AFQ16" t="s">
        <v>2104</v>
      </c>
      <c r="AFR16" t="s">
        <v>2972</v>
      </c>
      <c r="AFT16" t="s">
        <v>2104</v>
      </c>
      <c r="AFU16" t="s">
        <v>2104</v>
      </c>
      <c r="AGE16" t="s">
        <v>3311</v>
      </c>
      <c r="AGI16" t="s">
        <v>4081</v>
      </c>
      <c r="AGJ16" t="s">
        <v>3809</v>
      </c>
      <c r="AGZ16" t="s">
        <v>3877</v>
      </c>
      <c r="AHA16" t="s">
        <v>3877</v>
      </c>
      <c r="AHB16" t="s">
        <v>3877</v>
      </c>
      <c r="AHR16" t="s">
        <v>3283</v>
      </c>
      <c r="AIF16" t="s">
        <v>2104</v>
      </c>
      <c r="AIG16" t="s">
        <v>2104</v>
      </c>
      <c r="AIH16" t="s">
        <v>2104</v>
      </c>
      <c r="AII16" t="s">
        <v>2972</v>
      </c>
      <c r="AIK16" t="s">
        <v>2104</v>
      </c>
      <c r="AIL16" t="s">
        <v>2104</v>
      </c>
      <c r="AIU16" t="s">
        <v>3235</v>
      </c>
      <c r="AIV16" t="s">
        <v>3266</v>
      </c>
      <c r="AJF16" t="s">
        <v>3311</v>
      </c>
      <c r="AJJ16" t="s">
        <v>3345</v>
      </c>
      <c r="AJL16" t="s">
        <v>3367</v>
      </c>
      <c r="AJN16" t="s">
        <v>3809</v>
      </c>
      <c r="AJT16" t="s">
        <v>3840</v>
      </c>
      <c r="AKC16" t="s">
        <v>3876</v>
      </c>
      <c r="AKD16" t="s">
        <v>3876</v>
      </c>
      <c r="AKE16" t="s">
        <v>3876</v>
      </c>
      <c r="AKO16" t="s">
        <v>3927</v>
      </c>
      <c r="ALG16" t="s">
        <v>3980</v>
      </c>
      <c r="ALL16" t="s">
        <v>2972</v>
      </c>
      <c r="ALQ16" t="s">
        <v>4034</v>
      </c>
      <c r="ALV16" t="s">
        <v>2104</v>
      </c>
      <c r="ALW16" t="s">
        <v>2104</v>
      </c>
      <c r="ALX16" t="s">
        <v>2104</v>
      </c>
      <c r="ALY16" t="s">
        <v>2978</v>
      </c>
      <c r="ALZ16" t="s">
        <v>2104</v>
      </c>
      <c r="AMA16" t="s">
        <v>2104</v>
      </c>
      <c r="AMP16" t="s">
        <v>3299</v>
      </c>
      <c r="AMS16" t="s">
        <v>3345</v>
      </c>
      <c r="AMU16" t="s">
        <v>4177</v>
      </c>
      <c r="AMV16" t="s">
        <v>3809</v>
      </c>
      <c r="ANI16" t="s">
        <v>3871</v>
      </c>
      <c r="ANJ16" t="s">
        <v>3871</v>
      </c>
      <c r="ANK16" t="s">
        <v>3871</v>
      </c>
      <c r="ANP16" t="s">
        <v>4188</v>
      </c>
      <c r="AOF16" t="s">
        <v>3980</v>
      </c>
      <c r="AOJ16" t="s">
        <v>2978</v>
      </c>
      <c r="AOP16" t="s">
        <v>4034</v>
      </c>
      <c r="AOS16" t="s">
        <v>2104</v>
      </c>
      <c r="AOT16" t="s">
        <v>2104</v>
      </c>
      <c r="AOU16" t="s">
        <v>2104</v>
      </c>
      <c r="AOV16" t="s">
        <v>2972</v>
      </c>
      <c r="AOW16" t="s">
        <v>2104</v>
      </c>
      <c r="AOX16" t="s">
        <v>2104</v>
      </c>
      <c r="APB16" t="s">
        <v>3235</v>
      </c>
      <c r="APH16" t="s">
        <v>3266</v>
      </c>
      <c r="APR16" t="s">
        <v>3311</v>
      </c>
      <c r="APV16" t="s">
        <v>3345</v>
      </c>
      <c r="APX16" t="s">
        <v>3809</v>
      </c>
      <c r="AQJ16" t="s">
        <v>3876</v>
      </c>
      <c r="AQK16" t="s">
        <v>3876</v>
      </c>
      <c r="AQL16" t="s">
        <v>3876</v>
      </c>
      <c r="AQT16" t="s">
        <v>3927</v>
      </c>
      <c r="ARK16" t="s">
        <v>3980</v>
      </c>
      <c r="ARO16" t="s">
        <v>2972</v>
      </c>
      <c r="ARX16" t="s">
        <v>2104</v>
      </c>
      <c r="ARY16" t="s">
        <v>2104</v>
      </c>
      <c r="ARZ16" t="s">
        <v>2104</v>
      </c>
      <c r="ASA16" t="s">
        <v>2972</v>
      </c>
      <c r="ASC16" t="s">
        <v>2104</v>
      </c>
      <c r="ASD16" t="s">
        <v>2104</v>
      </c>
      <c r="ASM16" t="s">
        <v>3235</v>
      </c>
      <c r="ASV16" t="s">
        <v>3311</v>
      </c>
      <c r="ASY16" t="s">
        <v>3345</v>
      </c>
      <c r="ATA16" t="s">
        <v>3367</v>
      </c>
      <c r="ATC16" t="s">
        <v>3809</v>
      </c>
      <c r="ATO16" t="s">
        <v>3876</v>
      </c>
      <c r="ATP16" t="s">
        <v>3876</v>
      </c>
      <c r="ATQ16" t="s">
        <v>3876</v>
      </c>
      <c r="ATW16" t="s">
        <v>3927</v>
      </c>
      <c r="AUM16" t="s">
        <v>3980</v>
      </c>
      <c r="AUR16" t="s">
        <v>2972</v>
      </c>
      <c r="AVA16" t="s">
        <v>2104</v>
      </c>
      <c r="AVB16" t="s">
        <v>2104</v>
      </c>
      <c r="AVC16" t="s">
        <v>2104</v>
      </c>
      <c r="AVD16" t="s">
        <v>2972</v>
      </c>
      <c r="AVF16" t="s">
        <v>2104</v>
      </c>
      <c r="AVG16" t="s">
        <v>2104</v>
      </c>
      <c r="AVS16" t="s">
        <v>3311</v>
      </c>
      <c r="AVV16" t="s">
        <v>3351</v>
      </c>
      <c r="AVY16" t="s">
        <v>3809</v>
      </c>
      <c r="AWJ16" t="s">
        <v>3876</v>
      </c>
      <c r="AWK16" t="s">
        <v>3876</v>
      </c>
      <c r="AWL16" t="s">
        <v>3876</v>
      </c>
      <c r="AWQ16" t="s">
        <v>3927</v>
      </c>
      <c r="AXG16" t="s">
        <v>3980</v>
      </c>
      <c r="AXL16" t="s">
        <v>2972</v>
      </c>
      <c r="AXT16" t="s">
        <v>2104</v>
      </c>
      <c r="AXU16" t="s">
        <v>2104</v>
      </c>
      <c r="AXV16" t="s">
        <v>2104</v>
      </c>
      <c r="AXW16" t="s">
        <v>2972</v>
      </c>
      <c r="AXX16" t="s">
        <v>2104</v>
      </c>
      <c r="AXY16" t="s">
        <v>2104</v>
      </c>
      <c r="AYC16" t="s">
        <v>3266</v>
      </c>
      <c r="AYJ16" t="s">
        <v>3311</v>
      </c>
      <c r="AYP16" t="s">
        <v>3367</v>
      </c>
      <c r="AYQ16" t="s">
        <v>3809</v>
      </c>
      <c r="AZC16" t="s">
        <v>3876</v>
      </c>
      <c r="AZD16" t="s">
        <v>3876</v>
      </c>
      <c r="AZE16" t="s">
        <v>3876</v>
      </c>
      <c r="AZL16" t="s">
        <v>3927</v>
      </c>
      <c r="BAA16" t="s">
        <v>3980</v>
      </c>
      <c r="BAE16" t="s">
        <v>2972</v>
      </c>
      <c r="BAL16" t="s">
        <v>2104</v>
      </c>
      <c r="BAM16" t="s">
        <v>2104</v>
      </c>
      <c r="BAN16" t="s">
        <v>2104</v>
      </c>
      <c r="BAO16" t="s">
        <v>2972</v>
      </c>
      <c r="BAP16" t="s">
        <v>2104</v>
      </c>
      <c r="BAQ16" t="s">
        <v>2104</v>
      </c>
      <c r="BAT16" t="s">
        <v>4053</v>
      </c>
      <c r="BAZ16" t="s">
        <v>3266</v>
      </c>
      <c r="BBH16" t="s">
        <v>3311</v>
      </c>
      <c r="BBL16" t="s">
        <v>3345</v>
      </c>
      <c r="BBN16" t="s">
        <v>3367</v>
      </c>
      <c r="BBO16" t="s">
        <v>3809</v>
      </c>
      <c r="BCA16" t="s">
        <v>3876</v>
      </c>
      <c r="BCB16" t="s">
        <v>3876</v>
      </c>
      <c r="BCC16" t="s">
        <v>3876</v>
      </c>
      <c r="BCJ16" t="s">
        <v>3927</v>
      </c>
      <c r="BDA16" t="s">
        <v>3980</v>
      </c>
      <c r="BDE16" t="s">
        <v>2972</v>
      </c>
      <c r="BDK16" t="s">
        <v>4034</v>
      </c>
      <c r="BDP16" t="s">
        <v>2104</v>
      </c>
      <c r="BDQ16" t="s">
        <v>2104</v>
      </c>
      <c r="BDR16" t="s">
        <v>2104</v>
      </c>
      <c r="BDT16" t="s">
        <v>2104</v>
      </c>
      <c r="BDU16" t="s">
        <v>2104</v>
      </c>
      <c r="BDY16" t="s">
        <v>3235</v>
      </c>
      <c r="BEE16" t="s">
        <v>3266</v>
      </c>
      <c r="BEO16" t="s">
        <v>3311</v>
      </c>
      <c r="BES16" t="s">
        <v>3345</v>
      </c>
      <c r="BEU16" t="s">
        <v>3367</v>
      </c>
      <c r="BEV16" t="s">
        <v>3809</v>
      </c>
      <c r="BFB16" t="s">
        <v>3840</v>
      </c>
      <c r="BFO16" t="s">
        <v>3877</v>
      </c>
      <c r="BFP16" t="s">
        <v>3877</v>
      </c>
      <c r="BFQ16" t="s">
        <v>3877</v>
      </c>
      <c r="BGW16" t="s">
        <v>2972</v>
      </c>
      <c r="BHC16" t="s">
        <v>4034</v>
      </c>
      <c r="BHH16" t="s">
        <v>2104</v>
      </c>
      <c r="BHI16" t="s">
        <v>2104</v>
      </c>
      <c r="BHJ16" t="s">
        <v>2104</v>
      </c>
      <c r="BHK16" t="s">
        <v>2972</v>
      </c>
      <c r="BHM16" t="s">
        <v>2104</v>
      </c>
      <c r="BHN16" t="s">
        <v>2104</v>
      </c>
      <c r="BHW16" t="s">
        <v>3235</v>
      </c>
      <c r="BIF16" t="s">
        <v>3311</v>
      </c>
      <c r="BII16" t="s">
        <v>3345</v>
      </c>
      <c r="BIL16" t="s">
        <v>3809</v>
      </c>
      <c r="BIW16" t="s">
        <v>3876</v>
      </c>
      <c r="BIX16" t="s">
        <v>3876</v>
      </c>
      <c r="BIY16" t="s">
        <v>3876</v>
      </c>
      <c r="BJE16" t="s">
        <v>3927</v>
      </c>
      <c r="BJV16" t="s">
        <v>3980</v>
      </c>
      <c r="BKA16" t="s">
        <v>2972</v>
      </c>
      <c r="BKJ16" t="s">
        <v>2104</v>
      </c>
      <c r="BKK16" t="s">
        <v>2104</v>
      </c>
      <c r="BKL16" t="s">
        <v>2104</v>
      </c>
      <c r="BKM16" t="s">
        <v>2972</v>
      </c>
      <c r="BKO16" t="s">
        <v>2104</v>
      </c>
      <c r="BKP16" t="s">
        <v>2104</v>
      </c>
      <c r="BKY16" t="s">
        <v>3235</v>
      </c>
      <c r="BKZ16" t="s">
        <v>3266</v>
      </c>
      <c r="BLJ16" t="s">
        <v>3311</v>
      </c>
      <c r="BLN16" t="s">
        <v>3345</v>
      </c>
      <c r="BLP16" t="s">
        <v>3367</v>
      </c>
      <c r="BLR16" t="s">
        <v>3809</v>
      </c>
      <c r="BLX16" t="s">
        <v>3840</v>
      </c>
      <c r="BMG16" t="s">
        <v>3876</v>
      </c>
      <c r="BMH16" t="s">
        <v>3876</v>
      </c>
      <c r="BMI16" t="s">
        <v>3876</v>
      </c>
      <c r="BMS16" t="s">
        <v>3927</v>
      </c>
      <c r="BNL16" t="s">
        <v>3980</v>
      </c>
      <c r="BNQ16" t="s">
        <v>2972</v>
      </c>
      <c r="BNV16" t="s">
        <v>4034</v>
      </c>
      <c r="BNX16" t="s">
        <v>4133</v>
      </c>
    </row>
    <row r="17" spans="4:1015 1030:1740" x14ac:dyDescent="0.25">
      <c r="D17" t="s">
        <v>2105</v>
      </c>
      <c r="E17" t="s">
        <v>2105</v>
      </c>
      <c r="F17" t="s">
        <v>2105</v>
      </c>
      <c r="G17" t="s">
        <v>2973</v>
      </c>
      <c r="I17" t="s">
        <v>2105</v>
      </c>
      <c r="J17" t="s">
        <v>2105</v>
      </c>
      <c r="N17" t="s">
        <v>3236</v>
      </c>
      <c r="T17" t="s">
        <v>3267</v>
      </c>
      <c r="AD17" t="s">
        <v>3312</v>
      </c>
      <c r="AH17" t="s">
        <v>3346</v>
      </c>
      <c r="AJ17" t="s">
        <v>3368</v>
      </c>
      <c r="AR17" t="s">
        <v>3841</v>
      </c>
      <c r="BA17" t="s">
        <v>3877</v>
      </c>
      <c r="BB17" t="s">
        <v>3877</v>
      </c>
      <c r="BC17" t="s">
        <v>3877</v>
      </c>
      <c r="BM17" t="s">
        <v>1581</v>
      </c>
      <c r="CF17" t="s">
        <v>1940</v>
      </c>
      <c r="CK17" t="s">
        <v>2973</v>
      </c>
      <c r="CP17" t="s">
        <v>4035</v>
      </c>
      <c r="CT17" t="s">
        <v>2105</v>
      </c>
      <c r="CU17" t="s">
        <v>2105</v>
      </c>
      <c r="CV17" t="s">
        <v>2105</v>
      </c>
      <c r="CW17" t="s">
        <v>2973</v>
      </c>
      <c r="CY17" t="s">
        <v>2105</v>
      </c>
      <c r="CZ17" t="s">
        <v>2105</v>
      </c>
      <c r="DI17" t="s">
        <v>3236</v>
      </c>
      <c r="DR17" t="s">
        <v>3312</v>
      </c>
      <c r="DV17" t="s">
        <v>3346</v>
      </c>
      <c r="DW17" t="s">
        <v>3368</v>
      </c>
      <c r="EK17" t="s">
        <v>3877</v>
      </c>
      <c r="EL17" t="s">
        <v>3877</v>
      </c>
      <c r="EM17" t="s">
        <v>3877</v>
      </c>
      <c r="ES17" t="s">
        <v>1581</v>
      </c>
      <c r="FJ17" t="s">
        <v>1940</v>
      </c>
      <c r="FO17" t="s">
        <v>2973</v>
      </c>
      <c r="FW17" t="s">
        <v>2105</v>
      </c>
      <c r="FX17" t="s">
        <v>2105</v>
      </c>
      <c r="FY17" t="s">
        <v>2105</v>
      </c>
      <c r="FZ17" t="s">
        <v>2973</v>
      </c>
      <c r="GA17" t="s">
        <v>2105</v>
      </c>
      <c r="GB17" t="s">
        <v>2105</v>
      </c>
      <c r="GF17" t="s">
        <v>3236</v>
      </c>
      <c r="GL17" t="s">
        <v>3267</v>
      </c>
      <c r="GT17" t="s">
        <v>3312</v>
      </c>
      <c r="GY17" t="s">
        <v>3346</v>
      </c>
      <c r="GZ17" t="s">
        <v>3735</v>
      </c>
      <c r="HG17" t="s">
        <v>3841</v>
      </c>
      <c r="HO17" t="s">
        <v>3877</v>
      </c>
      <c r="HP17" t="s">
        <v>3877</v>
      </c>
      <c r="HQ17" t="s">
        <v>3877</v>
      </c>
      <c r="HY17" t="s">
        <v>1581</v>
      </c>
      <c r="IO17" t="s">
        <v>1940</v>
      </c>
      <c r="IS17" t="s">
        <v>2973</v>
      </c>
      <c r="IW17" t="s">
        <v>4035</v>
      </c>
      <c r="IZ17" t="s">
        <v>2105</v>
      </c>
      <c r="JA17" t="s">
        <v>2105</v>
      </c>
      <c r="JB17" t="s">
        <v>2105</v>
      </c>
      <c r="JC17" t="s">
        <v>2973</v>
      </c>
      <c r="JD17" t="s">
        <v>2105</v>
      </c>
      <c r="JE17" t="s">
        <v>2105</v>
      </c>
      <c r="JN17" t="s">
        <v>3236</v>
      </c>
      <c r="JU17" t="s">
        <v>3312</v>
      </c>
      <c r="JX17" t="s">
        <v>3346</v>
      </c>
      <c r="JZ17" t="s">
        <v>3368</v>
      </c>
      <c r="KL17" t="s">
        <v>3877</v>
      </c>
      <c r="KM17" t="s">
        <v>3877</v>
      </c>
      <c r="KN17" t="s">
        <v>3877</v>
      </c>
      <c r="KS17" t="s">
        <v>1581</v>
      </c>
      <c r="LH17" t="s">
        <v>1940</v>
      </c>
      <c r="LL17" t="s">
        <v>2973</v>
      </c>
      <c r="LT17" t="s">
        <v>2105</v>
      </c>
      <c r="LU17" t="s">
        <v>2105</v>
      </c>
      <c r="LV17" t="s">
        <v>2105</v>
      </c>
      <c r="LW17" t="s">
        <v>2973</v>
      </c>
      <c r="LX17" t="s">
        <v>2105</v>
      </c>
      <c r="LY17" t="s">
        <v>2105</v>
      </c>
      <c r="MB17" t="s">
        <v>3222</v>
      </c>
      <c r="MH17" t="s">
        <v>3236</v>
      </c>
      <c r="MI17" t="s">
        <v>3267</v>
      </c>
      <c r="MQ17" t="s">
        <v>3312</v>
      </c>
      <c r="MU17" t="s">
        <v>3346</v>
      </c>
      <c r="MW17" t="s">
        <v>3368</v>
      </c>
      <c r="NJ17" t="s">
        <v>3877</v>
      </c>
      <c r="NK17" t="s">
        <v>3877</v>
      </c>
      <c r="NL17" t="s">
        <v>3877</v>
      </c>
      <c r="NS17" t="s">
        <v>1581</v>
      </c>
      <c r="OI17" t="s">
        <v>1940</v>
      </c>
      <c r="OM17" t="s">
        <v>2973</v>
      </c>
      <c r="OU17" t="s">
        <v>2105</v>
      </c>
      <c r="OV17" t="s">
        <v>2105</v>
      </c>
      <c r="OW17" t="s">
        <v>2105</v>
      </c>
      <c r="OX17" t="s">
        <v>2973</v>
      </c>
      <c r="OY17" t="s">
        <v>2105</v>
      </c>
      <c r="OZ17" t="s">
        <v>2105</v>
      </c>
      <c r="PC17" t="s">
        <v>3222</v>
      </c>
      <c r="PD17" t="s">
        <v>3236</v>
      </c>
      <c r="PJ17" t="s">
        <v>3267</v>
      </c>
      <c r="PS17" t="s">
        <v>3312</v>
      </c>
      <c r="PW17" t="s">
        <v>3346</v>
      </c>
      <c r="QE17" t="s">
        <v>3841</v>
      </c>
      <c r="QM17" t="s">
        <v>3877</v>
      </c>
      <c r="QN17" t="s">
        <v>3877</v>
      </c>
      <c r="QO17" t="s">
        <v>3877</v>
      </c>
      <c r="QX17" t="s">
        <v>1581</v>
      </c>
      <c r="RO17" t="s">
        <v>1940</v>
      </c>
      <c r="RS17" t="s">
        <v>2973</v>
      </c>
      <c r="SB17" t="s">
        <v>2105</v>
      </c>
      <c r="SC17" t="s">
        <v>2105</v>
      </c>
      <c r="SD17" t="s">
        <v>2105</v>
      </c>
      <c r="SE17" t="s">
        <v>2973</v>
      </c>
      <c r="SG17" t="s">
        <v>2105</v>
      </c>
      <c r="SH17" t="s">
        <v>2105</v>
      </c>
      <c r="SL17" t="s">
        <v>3236</v>
      </c>
      <c r="SR17" t="s">
        <v>3267</v>
      </c>
      <c r="TB17" t="s">
        <v>3312</v>
      </c>
      <c r="TF17" t="s">
        <v>3346</v>
      </c>
      <c r="TH17" t="s">
        <v>3368</v>
      </c>
      <c r="TP17" t="s">
        <v>3841</v>
      </c>
      <c r="TY17" t="s">
        <v>3877</v>
      </c>
      <c r="TZ17" t="s">
        <v>3877</v>
      </c>
      <c r="UA17" t="s">
        <v>3877</v>
      </c>
      <c r="UK17" t="s">
        <v>1581</v>
      </c>
      <c r="VD17" t="s">
        <v>1940</v>
      </c>
      <c r="VI17" t="s">
        <v>2973</v>
      </c>
      <c r="VN17" t="s">
        <v>4035</v>
      </c>
      <c r="VR17" t="s">
        <v>2105</v>
      </c>
      <c r="VS17" t="s">
        <v>2105</v>
      </c>
      <c r="VT17" t="s">
        <v>2105</v>
      </c>
      <c r="VU17" t="s">
        <v>2973</v>
      </c>
      <c r="VV17" t="s">
        <v>2105</v>
      </c>
      <c r="VW17" t="s">
        <v>2105</v>
      </c>
      <c r="WF17" t="s">
        <v>3236</v>
      </c>
      <c r="WG17" t="s">
        <v>3267</v>
      </c>
      <c r="WO17" t="s">
        <v>3312</v>
      </c>
      <c r="WS17" t="s">
        <v>3346</v>
      </c>
      <c r="WU17" t="s">
        <v>3368</v>
      </c>
      <c r="XB17" t="s">
        <v>3841</v>
      </c>
      <c r="XJ17" t="s">
        <v>3877</v>
      </c>
      <c r="XK17" t="s">
        <v>3877</v>
      </c>
      <c r="XL17" t="s">
        <v>3877</v>
      </c>
      <c r="XT17" t="s">
        <v>1581</v>
      </c>
      <c r="YJ17" t="s">
        <v>1940</v>
      </c>
      <c r="YN17" t="s">
        <v>2973</v>
      </c>
      <c r="YS17" t="s">
        <v>4035</v>
      </c>
      <c r="YX17" t="s">
        <v>2105</v>
      </c>
      <c r="YY17" t="s">
        <v>2105</v>
      </c>
      <c r="YZ17" t="s">
        <v>2105</v>
      </c>
      <c r="ZB17" t="s">
        <v>2105</v>
      </c>
      <c r="ZC17" t="s">
        <v>2105</v>
      </c>
      <c r="ZG17" t="s">
        <v>3236</v>
      </c>
      <c r="ZM17" t="s">
        <v>3267</v>
      </c>
      <c r="ZW17" t="s">
        <v>3312</v>
      </c>
      <c r="AAB17" t="s">
        <v>3346</v>
      </c>
      <c r="AAC17" t="s">
        <v>3368</v>
      </c>
      <c r="AAK17" t="s">
        <v>3841</v>
      </c>
      <c r="AAX17" t="s">
        <v>3874</v>
      </c>
      <c r="AAY17" t="s">
        <v>3874</v>
      </c>
      <c r="AAZ17" t="s">
        <v>3874</v>
      </c>
      <c r="ACG17" t="s">
        <v>2973</v>
      </c>
      <c r="ACN17" t="s">
        <v>4035</v>
      </c>
      <c r="ACR17" t="s">
        <v>2105</v>
      </c>
      <c r="ACS17" t="s">
        <v>2105</v>
      </c>
      <c r="ACT17" t="s">
        <v>2105</v>
      </c>
      <c r="ACU17" t="s">
        <v>2980</v>
      </c>
      <c r="ACV17" t="s">
        <v>2105</v>
      </c>
      <c r="ACW17" t="s">
        <v>2105</v>
      </c>
      <c r="ADF17" t="s">
        <v>3236</v>
      </c>
      <c r="ADM17" t="s">
        <v>3312</v>
      </c>
      <c r="ADP17" t="s">
        <v>3346</v>
      </c>
      <c r="ADX17" t="s">
        <v>3841</v>
      </c>
      <c r="AEF17" t="s">
        <v>3877</v>
      </c>
      <c r="AEG17" t="s">
        <v>3877</v>
      </c>
      <c r="AEH17" t="s">
        <v>3877</v>
      </c>
      <c r="AEM17" t="s">
        <v>1581</v>
      </c>
      <c r="AFB17" t="s">
        <v>1940</v>
      </c>
      <c r="AFF17" t="s">
        <v>2980</v>
      </c>
      <c r="AFK17" t="s">
        <v>4035</v>
      </c>
      <c r="AFO17" t="s">
        <v>2105</v>
      </c>
      <c r="AFP17" t="s">
        <v>2105</v>
      </c>
      <c r="AFQ17" t="s">
        <v>2105</v>
      </c>
      <c r="AFR17" t="s">
        <v>2973</v>
      </c>
      <c r="AFT17" t="s">
        <v>2105</v>
      </c>
      <c r="AFU17" t="s">
        <v>2105</v>
      </c>
      <c r="AGE17" t="s">
        <v>3312</v>
      </c>
      <c r="AGI17" t="s">
        <v>4082</v>
      </c>
      <c r="AGZ17" t="s">
        <v>3874</v>
      </c>
      <c r="AHA17" t="s">
        <v>3874</v>
      </c>
      <c r="AHB17" t="s">
        <v>3874</v>
      </c>
      <c r="AHR17" t="s">
        <v>4126</v>
      </c>
      <c r="AIF17" t="s">
        <v>2105</v>
      </c>
      <c r="AIG17" t="s">
        <v>2105</v>
      </c>
      <c r="AIH17" t="s">
        <v>2105</v>
      </c>
      <c r="AII17" t="s">
        <v>2973</v>
      </c>
      <c r="AIK17" t="s">
        <v>2105</v>
      </c>
      <c r="AIL17" t="s">
        <v>2105</v>
      </c>
      <c r="AIU17" t="s">
        <v>3236</v>
      </c>
      <c r="AIV17" t="s">
        <v>3267</v>
      </c>
      <c r="AJF17" t="s">
        <v>3312</v>
      </c>
      <c r="AJJ17" t="s">
        <v>3346</v>
      </c>
      <c r="AJL17" t="s">
        <v>3368</v>
      </c>
      <c r="AJT17" t="s">
        <v>3841</v>
      </c>
      <c r="AKC17" t="s">
        <v>3877</v>
      </c>
      <c r="AKD17" t="s">
        <v>3877</v>
      </c>
      <c r="AKE17" t="s">
        <v>3877</v>
      </c>
      <c r="AKO17" t="s">
        <v>1581</v>
      </c>
      <c r="ALG17" t="s">
        <v>1940</v>
      </c>
      <c r="ALL17" t="s">
        <v>2973</v>
      </c>
      <c r="ALQ17" t="s">
        <v>4035</v>
      </c>
      <c r="ALV17" t="s">
        <v>2105</v>
      </c>
      <c r="ALW17" t="s">
        <v>2105</v>
      </c>
      <c r="ALX17" t="s">
        <v>2105</v>
      </c>
      <c r="ALY17" t="s">
        <v>2980</v>
      </c>
      <c r="ALZ17" t="s">
        <v>2105</v>
      </c>
      <c r="AMA17" t="s">
        <v>2105</v>
      </c>
      <c r="AMP17" t="s">
        <v>3312</v>
      </c>
      <c r="AMS17" t="s">
        <v>3346</v>
      </c>
      <c r="ANI17" t="s">
        <v>3872</v>
      </c>
      <c r="ANJ17" t="s">
        <v>3872</v>
      </c>
      <c r="ANK17" t="s">
        <v>3872</v>
      </c>
      <c r="AOF17" t="s">
        <v>1940</v>
      </c>
      <c r="AOJ17" t="s">
        <v>2980</v>
      </c>
      <c r="AOP17" t="s">
        <v>4035</v>
      </c>
      <c r="AOS17" t="s">
        <v>2105</v>
      </c>
      <c r="AOT17" t="s">
        <v>2105</v>
      </c>
      <c r="AOU17" t="s">
        <v>2105</v>
      </c>
      <c r="AOV17" t="s">
        <v>2973</v>
      </c>
      <c r="AOW17" t="s">
        <v>2105</v>
      </c>
      <c r="AOX17" t="s">
        <v>2105</v>
      </c>
      <c r="APB17" t="s">
        <v>3236</v>
      </c>
      <c r="APH17" t="s">
        <v>3267</v>
      </c>
      <c r="APR17" t="s">
        <v>3312</v>
      </c>
      <c r="APV17" t="s">
        <v>3346</v>
      </c>
      <c r="AQJ17" t="s">
        <v>3877</v>
      </c>
      <c r="AQK17" t="s">
        <v>3877</v>
      </c>
      <c r="AQL17" t="s">
        <v>3877</v>
      </c>
      <c r="AQT17" t="s">
        <v>1581</v>
      </c>
      <c r="ARK17" t="s">
        <v>1940</v>
      </c>
      <c r="ARO17" t="s">
        <v>2973</v>
      </c>
      <c r="ARX17" t="s">
        <v>2105</v>
      </c>
      <c r="ARY17" t="s">
        <v>2105</v>
      </c>
      <c r="ARZ17" t="s">
        <v>2105</v>
      </c>
      <c r="ASA17" t="s">
        <v>2973</v>
      </c>
      <c r="ASC17" t="s">
        <v>2105</v>
      </c>
      <c r="ASD17" t="s">
        <v>2105</v>
      </c>
      <c r="ASM17" t="s">
        <v>3236</v>
      </c>
      <c r="ASV17" t="s">
        <v>3312</v>
      </c>
      <c r="ASY17" t="s">
        <v>3346</v>
      </c>
      <c r="ATA17" t="s">
        <v>3368</v>
      </c>
      <c r="ATO17" t="s">
        <v>3877</v>
      </c>
      <c r="ATP17" t="s">
        <v>3877</v>
      </c>
      <c r="ATQ17" t="s">
        <v>3877</v>
      </c>
      <c r="ATW17" t="s">
        <v>1581</v>
      </c>
      <c r="AUM17" t="s">
        <v>1940</v>
      </c>
      <c r="AUR17" t="s">
        <v>2973</v>
      </c>
      <c r="AVA17" t="s">
        <v>2105</v>
      </c>
      <c r="AVB17" t="s">
        <v>2105</v>
      </c>
      <c r="AVC17" t="s">
        <v>2105</v>
      </c>
      <c r="AVD17" t="s">
        <v>2973</v>
      </c>
      <c r="AVF17" t="s">
        <v>2105</v>
      </c>
      <c r="AVG17" t="s">
        <v>2105</v>
      </c>
      <c r="AVS17" t="s">
        <v>3312</v>
      </c>
      <c r="AVV17" t="s">
        <v>3341</v>
      </c>
      <c r="AWJ17" t="s">
        <v>3877</v>
      </c>
      <c r="AWK17" t="s">
        <v>3877</v>
      </c>
      <c r="AWL17" t="s">
        <v>3877</v>
      </c>
      <c r="AWQ17" t="s">
        <v>1581</v>
      </c>
      <c r="AXG17" t="s">
        <v>1940</v>
      </c>
      <c r="AXL17" t="s">
        <v>2973</v>
      </c>
      <c r="AXT17" t="s">
        <v>2105</v>
      </c>
      <c r="AXU17" t="s">
        <v>2105</v>
      </c>
      <c r="AXV17" t="s">
        <v>2105</v>
      </c>
      <c r="AXW17" t="s">
        <v>2973</v>
      </c>
      <c r="AXX17" t="s">
        <v>2105</v>
      </c>
      <c r="AXY17" t="s">
        <v>2105</v>
      </c>
      <c r="AYC17" t="s">
        <v>3267</v>
      </c>
      <c r="AYJ17" t="s">
        <v>3312</v>
      </c>
      <c r="AYP17" t="s">
        <v>3368</v>
      </c>
      <c r="AZC17" t="s">
        <v>3877</v>
      </c>
      <c r="AZD17" t="s">
        <v>3877</v>
      </c>
      <c r="AZE17" t="s">
        <v>3877</v>
      </c>
      <c r="AZL17" t="s">
        <v>1581</v>
      </c>
      <c r="BAA17" t="s">
        <v>1940</v>
      </c>
      <c r="BAE17" t="s">
        <v>2973</v>
      </c>
      <c r="BAL17" t="s">
        <v>2105</v>
      </c>
      <c r="BAM17" t="s">
        <v>2105</v>
      </c>
      <c r="BAN17" t="s">
        <v>2105</v>
      </c>
      <c r="BAO17" t="s">
        <v>2973</v>
      </c>
      <c r="BAP17" t="s">
        <v>2105</v>
      </c>
      <c r="BAQ17" t="s">
        <v>2105</v>
      </c>
      <c r="BAT17" t="s">
        <v>3222</v>
      </c>
      <c r="BAZ17" t="s">
        <v>3267</v>
      </c>
      <c r="BBH17" t="s">
        <v>3312</v>
      </c>
      <c r="BBL17" t="s">
        <v>3346</v>
      </c>
      <c r="BBN17" t="s">
        <v>3368</v>
      </c>
      <c r="BCA17" t="s">
        <v>3877</v>
      </c>
      <c r="BCB17" t="s">
        <v>3877</v>
      </c>
      <c r="BCC17" t="s">
        <v>3877</v>
      </c>
      <c r="BCJ17" t="s">
        <v>1581</v>
      </c>
      <c r="BDA17" t="s">
        <v>1940</v>
      </c>
      <c r="BDE17" t="s">
        <v>2973</v>
      </c>
      <c r="BDK17" t="s">
        <v>4035</v>
      </c>
      <c r="BDP17" t="s">
        <v>2105</v>
      </c>
      <c r="BDQ17" t="s">
        <v>2105</v>
      </c>
      <c r="BDR17" t="s">
        <v>2105</v>
      </c>
      <c r="BDT17" t="s">
        <v>2105</v>
      </c>
      <c r="BDU17" t="s">
        <v>2105</v>
      </c>
      <c r="BDY17" t="s">
        <v>3236</v>
      </c>
      <c r="BEE17" t="s">
        <v>3267</v>
      </c>
      <c r="BEO17" t="s">
        <v>3312</v>
      </c>
      <c r="BES17" t="s">
        <v>3346</v>
      </c>
      <c r="BEU17" t="s">
        <v>3368</v>
      </c>
      <c r="BFB17" t="s">
        <v>3841</v>
      </c>
      <c r="BFO17" t="s">
        <v>3874</v>
      </c>
      <c r="BFP17" t="s">
        <v>3874</v>
      </c>
      <c r="BFQ17" t="s">
        <v>3874</v>
      </c>
      <c r="BGW17" t="s">
        <v>2973</v>
      </c>
      <c r="BHC17" t="s">
        <v>4035</v>
      </c>
      <c r="BHH17" t="s">
        <v>2105</v>
      </c>
      <c r="BHI17" t="s">
        <v>2105</v>
      </c>
      <c r="BHJ17" t="s">
        <v>2105</v>
      </c>
      <c r="BHK17" t="s">
        <v>2973</v>
      </c>
      <c r="BHM17" t="s">
        <v>2105</v>
      </c>
      <c r="BHN17" t="s">
        <v>2105</v>
      </c>
      <c r="BHW17" t="s">
        <v>3236</v>
      </c>
      <c r="BIF17" t="s">
        <v>3312</v>
      </c>
      <c r="BII17" t="s">
        <v>3346</v>
      </c>
      <c r="BIW17" t="s">
        <v>3877</v>
      </c>
      <c r="BIX17" t="s">
        <v>3877</v>
      </c>
      <c r="BIY17" t="s">
        <v>3877</v>
      </c>
      <c r="BJE17" t="s">
        <v>1581</v>
      </c>
      <c r="BJV17" t="s">
        <v>1940</v>
      </c>
      <c r="BKA17" t="s">
        <v>2973</v>
      </c>
      <c r="BKJ17" t="s">
        <v>2105</v>
      </c>
      <c r="BKK17" t="s">
        <v>2105</v>
      </c>
      <c r="BKL17" t="s">
        <v>2105</v>
      </c>
      <c r="BKM17" t="s">
        <v>2973</v>
      </c>
      <c r="BKO17" t="s">
        <v>2105</v>
      </c>
      <c r="BKP17" t="s">
        <v>2105</v>
      </c>
      <c r="BKY17" t="s">
        <v>3236</v>
      </c>
      <c r="BKZ17" t="s">
        <v>3267</v>
      </c>
      <c r="BLJ17" t="s">
        <v>3312</v>
      </c>
      <c r="BLN17" t="s">
        <v>3346</v>
      </c>
      <c r="BLP17" t="s">
        <v>3368</v>
      </c>
      <c r="BLX17" t="s">
        <v>3841</v>
      </c>
      <c r="BMG17" t="s">
        <v>3877</v>
      </c>
      <c r="BMH17" t="s">
        <v>3877</v>
      </c>
      <c r="BMI17" t="s">
        <v>3877</v>
      </c>
      <c r="BMS17" t="s">
        <v>1581</v>
      </c>
      <c r="BNL17" t="s">
        <v>1940</v>
      </c>
      <c r="BNQ17" t="s">
        <v>2973</v>
      </c>
      <c r="BNV17" t="s">
        <v>4035</v>
      </c>
      <c r="BNX17" t="s">
        <v>4193</v>
      </c>
    </row>
    <row r="18" spans="4:1015 1030:1740" x14ac:dyDescent="0.25">
      <c r="D18" t="s">
        <v>2106</v>
      </c>
      <c r="E18" t="s">
        <v>2106</v>
      </c>
      <c r="F18" t="s">
        <v>2106</v>
      </c>
      <c r="G18" t="s">
        <v>2974</v>
      </c>
      <c r="I18" t="s">
        <v>2106</v>
      </c>
      <c r="J18" t="s">
        <v>2106</v>
      </c>
      <c r="N18" t="s">
        <v>3237</v>
      </c>
      <c r="T18" t="s">
        <v>3268</v>
      </c>
      <c r="AD18" t="s">
        <v>1901</v>
      </c>
      <c r="AH18" t="s">
        <v>3347</v>
      </c>
      <c r="AJ18" t="s">
        <v>3369</v>
      </c>
      <c r="AR18" t="s">
        <v>3842</v>
      </c>
      <c r="BA18" t="s">
        <v>3878</v>
      </c>
      <c r="BB18" t="s">
        <v>3878</v>
      </c>
      <c r="BC18" t="s">
        <v>3878</v>
      </c>
      <c r="BM18" t="s">
        <v>3928</v>
      </c>
      <c r="CF18" t="s">
        <v>3981</v>
      </c>
      <c r="CK18" t="s">
        <v>2974</v>
      </c>
      <c r="CP18" t="s">
        <v>4036</v>
      </c>
      <c r="CT18" t="s">
        <v>2106</v>
      </c>
      <c r="CU18" t="s">
        <v>2106</v>
      </c>
      <c r="CV18" t="s">
        <v>2106</v>
      </c>
      <c r="CW18" t="s">
        <v>2974</v>
      </c>
      <c r="CY18" t="s">
        <v>2106</v>
      </c>
      <c r="CZ18" t="s">
        <v>2106</v>
      </c>
      <c r="DI18" t="s">
        <v>3237</v>
      </c>
      <c r="DR18" t="s">
        <v>1901</v>
      </c>
      <c r="DV18" t="s">
        <v>3347</v>
      </c>
      <c r="DW18" t="s">
        <v>3369</v>
      </c>
      <c r="EK18" t="s">
        <v>3878</v>
      </c>
      <c r="EL18" t="s">
        <v>3878</v>
      </c>
      <c r="EM18" t="s">
        <v>3878</v>
      </c>
      <c r="ES18" t="s">
        <v>3928</v>
      </c>
      <c r="FJ18" t="s">
        <v>3981</v>
      </c>
      <c r="FO18" t="s">
        <v>2974</v>
      </c>
      <c r="FW18" t="s">
        <v>2106</v>
      </c>
      <c r="FX18" t="s">
        <v>2106</v>
      </c>
      <c r="FY18" t="s">
        <v>2106</v>
      </c>
      <c r="FZ18" t="s">
        <v>2974</v>
      </c>
      <c r="GA18" t="s">
        <v>2106</v>
      </c>
      <c r="GB18" t="s">
        <v>2106</v>
      </c>
      <c r="GF18" t="s">
        <v>3237</v>
      </c>
      <c r="GL18" t="s">
        <v>3268</v>
      </c>
      <c r="GT18" t="s">
        <v>1901</v>
      </c>
      <c r="GY18" t="s">
        <v>3347</v>
      </c>
      <c r="GZ18" t="s">
        <v>3367</v>
      </c>
      <c r="HG18" t="s">
        <v>3842</v>
      </c>
      <c r="HO18" t="s">
        <v>3878</v>
      </c>
      <c r="HP18" t="s">
        <v>3878</v>
      </c>
      <c r="HQ18" t="s">
        <v>3878</v>
      </c>
      <c r="HY18" t="s">
        <v>3928</v>
      </c>
      <c r="IO18" t="s">
        <v>3981</v>
      </c>
      <c r="IS18" t="s">
        <v>2974</v>
      </c>
      <c r="IW18" t="s">
        <v>4036</v>
      </c>
      <c r="IZ18" t="s">
        <v>2106</v>
      </c>
      <c r="JA18" t="s">
        <v>2106</v>
      </c>
      <c r="JB18" t="s">
        <v>2106</v>
      </c>
      <c r="JC18" t="s">
        <v>2974</v>
      </c>
      <c r="JD18" t="s">
        <v>2106</v>
      </c>
      <c r="JE18" t="s">
        <v>2106</v>
      </c>
      <c r="JN18" t="s">
        <v>3237</v>
      </c>
      <c r="JU18" t="s">
        <v>1901</v>
      </c>
      <c r="JX18" t="s">
        <v>3347</v>
      </c>
      <c r="JZ18" t="s">
        <v>3369</v>
      </c>
      <c r="KL18" t="s">
        <v>3878</v>
      </c>
      <c r="KM18" t="s">
        <v>3878</v>
      </c>
      <c r="KN18" t="s">
        <v>3878</v>
      </c>
      <c r="KS18" t="s">
        <v>3928</v>
      </c>
      <c r="LH18" t="s">
        <v>3981</v>
      </c>
      <c r="LL18" t="s">
        <v>2974</v>
      </c>
      <c r="LT18" t="s">
        <v>2106</v>
      </c>
      <c r="LU18" t="s">
        <v>2106</v>
      </c>
      <c r="LV18" t="s">
        <v>2106</v>
      </c>
      <c r="LW18" t="s">
        <v>2974</v>
      </c>
      <c r="LX18" t="s">
        <v>2106</v>
      </c>
      <c r="LY18" t="s">
        <v>2106</v>
      </c>
      <c r="MB18" t="s">
        <v>4054</v>
      </c>
      <c r="MH18" t="s">
        <v>3237</v>
      </c>
      <c r="MI18" t="s">
        <v>3268</v>
      </c>
      <c r="MQ18" t="s">
        <v>1901</v>
      </c>
      <c r="MU18" t="s">
        <v>3347</v>
      </c>
      <c r="MW18" t="s">
        <v>3369</v>
      </c>
      <c r="NJ18" t="s">
        <v>3878</v>
      </c>
      <c r="NK18" t="s">
        <v>3878</v>
      </c>
      <c r="NL18" t="s">
        <v>3878</v>
      </c>
      <c r="NS18" t="s">
        <v>3928</v>
      </c>
      <c r="OI18" t="s">
        <v>3981</v>
      </c>
      <c r="OM18" t="s">
        <v>2974</v>
      </c>
      <c r="OU18" t="s">
        <v>2106</v>
      </c>
      <c r="OV18" t="s">
        <v>2106</v>
      </c>
      <c r="OW18" t="s">
        <v>2106</v>
      </c>
      <c r="OX18" t="s">
        <v>2974</v>
      </c>
      <c r="OY18" t="s">
        <v>2106</v>
      </c>
      <c r="OZ18" t="s">
        <v>2106</v>
      </c>
      <c r="PC18" t="s">
        <v>4054</v>
      </c>
      <c r="PD18" t="s">
        <v>3237</v>
      </c>
      <c r="PJ18" t="s">
        <v>3268</v>
      </c>
      <c r="PS18" t="s">
        <v>1901</v>
      </c>
      <c r="PW18" t="s">
        <v>3347</v>
      </c>
      <c r="QE18" t="s">
        <v>3842</v>
      </c>
      <c r="QM18" t="s">
        <v>3878</v>
      </c>
      <c r="QN18" t="s">
        <v>3878</v>
      </c>
      <c r="QO18" t="s">
        <v>3878</v>
      </c>
      <c r="QX18" t="s">
        <v>3928</v>
      </c>
      <c r="RO18" t="s">
        <v>3981</v>
      </c>
      <c r="RS18" t="s">
        <v>2974</v>
      </c>
      <c r="SB18" t="s">
        <v>2106</v>
      </c>
      <c r="SC18" t="s">
        <v>2106</v>
      </c>
      <c r="SD18" t="s">
        <v>2106</v>
      </c>
      <c r="SE18" t="s">
        <v>2974</v>
      </c>
      <c r="SG18" t="s">
        <v>2106</v>
      </c>
      <c r="SH18" t="s">
        <v>2106</v>
      </c>
      <c r="SL18" t="s">
        <v>3237</v>
      </c>
      <c r="SR18" t="s">
        <v>3268</v>
      </c>
      <c r="TB18" t="s">
        <v>1901</v>
      </c>
      <c r="TF18" t="s">
        <v>3347</v>
      </c>
      <c r="TH18" t="s">
        <v>3369</v>
      </c>
      <c r="TP18" t="s">
        <v>3842</v>
      </c>
      <c r="TY18" t="s">
        <v>3878</v>
      </c>
      <c r="TZ18" t="s">
        <v>3878</v>
      </c>
      <c r="UA18" t="s">
        <v>3878</v>
      </c>
      <c r="UK18" t="s">
        <v>3928</v>
      </c>
      <c r="VD18" t="s">
        <v>3981</v>
      </c>
      <c r="VI18" t="s">
        <v>2974</v>
      </c>
      <c r="VN18" t="s">
        <v>4036</v>
      </c>
      <c r="VR18" t="s">
        <v>2106</v>
      </c>
      <c r="VS18" t="s">
        <v>2106</v>
      </c>
      <c r="VT18" t="s">
        <v>2106</v>
      </c>
      <c r="VU18" t="s">
        <v>2974</v>
      </c>
      <c r="VV18" t="s">
        <v>2106</v>
      </c>
      <c r="VW18" t="s">
        <v>2106</v>
      </c>
      <c r="WF18" t="s">
        <v>3237</v>
      </c>
      <c r="WG18" t="s">
        <v>3268</v>
      </c>
      <c r="WO18" t="s">
        <v>1901</v>
      </c>
      <c r="WS18" t="s">
        <v>3347</v>
      </c>
      <c r="WU18" t="s">
        <v>3369</v>
      </c>
      <c r="XB18" t="s">
        <v>3842</v>
      </c>
      <c r="XJ18" t="s">
        <v>3878</v>
      </c>
      <c r="XK18" t="s">
        <v>3878</v>
      </c>
      <c r="XL18" t="s">
        <v>3878</v>
      </c>
      <c r="XT18" t="s">
        <v>3928</v>
      </c>
      <c r="YJ18" t="s">
        <v>3981</v>
      </c>
      <c r="YN18" t="s">
        <v>2974</v>
      </c>
      <c r="YS18" t="s">
        <v>4036</v>
      </c>
      <c r="YX18" t="s">
        <v>2106</v>
      </c>
      <c r="YY18" t="s">
        <v>2106</v>
      </c>
      <c r="YZ18" t="s">
        <v>2106</v>
      </c>
      <c r="ZB18" t="s">
        <v>2106</v>
      </c>
      <c r="ZC18" t="s">
        <v>2106</v>
      </c>
      <c r="ZG18" t="s">
        <v>3237</v>
      </c>
      <c r="ZM18" t="s">
        <v>3268</v>
      </c>
      <c r="ZW18" t="s">
        <v>1901</v>
      </c>
      <c r="AAB18" t="s">
        <v>3347</v>
      </c>
      <c r="AAC18" t="s">
        <v>3369</v>
      </c>
      <c r="AAK18" t="s">
        <v>3842</v>
      </c>
      <c r="AAX18" t="s">
        <v>3875</v>
      </c>
      <c r="AAY18" t="s">
        <v>3875</v>
      </c>
      <c r="AAZ18" t="s">
        <v>3875</v>
      </c>
      <c r="ACG18" t="s">
        <v>2974</v>
      </c>
      <c r="ACN18" t="s">
        <v>4036</v>
      </c>
      <c r="ACR18" t="s">
        <v>2106</v>
      </c>
      <c r="ACS18" t="s">
        <v>2106</v>
      </c>
      <c r="ACT18" t="s">
        <v>2106</v>
      </c>
      <c r="ACU18" t="s">
        <v>2981</v>
      </c>
      <c r="ACV18" t="s">
        <v>2106</v>
      </c>
      <c r="ACW18" t="s">
        <v>2106</v>
      </c>
      <c r="ADF18" t="s">
        <v>3237</v>
      </c>
      <c r="ADM18" t="s">
        <v>1901</v>
      </c>
      <c r="ADP18" t="s">
        <v>3347</v>
      </c>
      <c r="ADX18" t="s">
        <v>3842</v>
      </c>
      <c r="AEF18" t="s">
        <v>3878</v>
      </c>
      <c r="AEG18" t="s">
        <v>3878</v>
      </c>
      <c r="AEH18" t="s">
        <v>3878</v>
      </c>
      <c r="AEM18" t="s">
        <v>3928</v>
      </c>
      <c r="AFB18" t="s">
        <v>3981</v>
      </c>
      <c r="AFF18" t="s">
        <v>2981</v>
      </c>
      <c r="AFK18" t="s">
        <v>4036</v>
      </c>
      <c r="AFO18" t="s">
        <v>2106</v>
      </c>
      <c r="AFP18" t="s">
        <v>2106</v>
      </c>
      <c r="AFQ18" t="s">
        <v>2106</v>
      </c>
      <c r="AFR18" t="s">
        <v>2974</v>
      </c>
      <c r="AFT18" t="s">
        <v>2106</v>
      </c>
      <c r="AFU18" t="s">
        <v>2106</v>
      </c>
      <c r="AGE18" t="s">
        <v>1901</v>
      </c>
      <c r="AGI18" t="s">
        <v>4083</v>
      </c>
      <c r="AGZ18" t="s">
        <v>3875</v>
      </c>
      <c r="AHA18" t="s">
        <v>3875</v>
      </c>
      <c r="AHB18" t="s">
        <v>3875</v>
      </c>
      <c r="AHR18" t="s">
        <v>4127</v>
      </c>
      <c r="AIF18" t="s">
        <v>2106</v>
      </c>
      <c r="AIG18" t="s">
        <v>2106</v>
      </c>
      <c r="AIH18" t="s">
        <v>2106</v>
      </c>
      <c r="AII18" t="s">
        <v>2974</v>
      </c>
      <c r="AIK18" t="s">
        <v>2106</v>
      </c>
      <c r="AIL18" t="s">
        <v>2106</v>
      </c>
      <c r="AIU18" t="s">
        <v>3237</v>
      </c>
      <c r="AIV18" t="s">
        <v>3268</v>
      </c>
      <c r="AJF18" t="s">
        <v>1901</v>
      </c>
      <c r="AJJ18" t="s">
        <v>3347</v>
      </c>
      <c r="AJL18" t="s">
        <v>3369</v>
      </c>
      <c r="AJT18" t="s">
        <v>3842</v>
      </c>
      <c r="AKC18" t="s">
        <v>3878</v>
      </c>
      <c r="AKD18" t="s">
        <v>3878</v>
      </c>
      <c r="AKE18" t="s">
        <v>3878</v>
      </c>
      <c r="AKO18" t="s">
        <v>3928</v>
      </c>
      <c r="ALG18" t="s">
        <v>3981</v>
      </c>
      <c r="ALL18" t="s">
        <v>2974</v>
      </c>
      <c r="ALQ18" t="s">
        <v>4036</v>
      </c>
      <c r="ALV18" t="s">
        <v>2106</v>
      </c>
      <c r="ALW18" t="s">
        <v>2106</v>
      </c>
      <c r="ALX18" t="s">
        <v>2106</v>
      </c>
      <c r="ALY18" t="s">
        <v>2981</v>
      </c>
      <c r="ALZ18" t="s">
        <v>2106</v>
      </c>
      <c r="AMA18" t="s">
        <v>2106</v>
      </c>
      <c r="AMP18" t="s">
        <v>3301</v>
      </c>
      <c r="AMS18" t="s">
        <v>3347</v>
      </c>
      <c r="ANI18" t="s">
        <v>3873</v>
      </c>
      <c r="ANJ18" t="s">
        <v>3873</v>
      </c>
      <c r="ANK18" t="s">
        <v>3873</v>
      </c>
      <c r="AOF18" t="s">
        <v>3981</v>
      </c>
      <c r="AOJ18" t="s">
        <v>2981</v>
      </c>
      <c r="AOP18" t="s">
        <v>4036</v>
      </c>
      <c r="AOS18" t="s">
        <v>2106</v>
      </c>
      <c r="AOT18" t="s">
        <v>2106</v>
      </c>
      <c r="AOU18" t="s">
        <v>2106</v>
      </c>
      <c r="AOV18" t="s">
        <v>2974</v>
      </c>
      <c r="AOW18" t="s">
        <v>2106</v>
      </c>
      <c r="AOX18" t="s">
        <v>2106</v>
      </c>
      <c r="APB18" t="s">
        <v>3237</v>
      </c>
      <c r="APH18" t="s">
        <v>3268</v>
      </c>
      <c r="APR18" t="s">
        <v>1901</v>
      </c>
      <c r="APV18" t="s">
        <v>3347</v>
      </c>
      <c r="AQJ18" t="s">
        <v>3878</v>
      </c>
      <c r="AQK18" t="s">
        <v>3878</v>
      </c>
      <c r="AQL18" t="s">
        <v>3878</v>
      </c>
      <c r="AQT18" t="s">
        <v>3928</v>
      </c>
      <c r="ARK18" t="s">
        <v>3981</v>
      </c>
      <c r="ARO18" t="s">
        <v>2974</v>
      </c>
      <c r="ARX18" t="s">
        <v>2106</v>
      </c>
      <c r="ARY18" t="s">
        <v>2106</v>
      </c>
      <c r="ARZ18" t="s">
        <v>2106</v>
      </c>
      <c r="ASA18" t="s">
        <v>2974</v>
      </c>
      <c r="ASC18" t="s">
        <v>2106</v>
      </c>
      <c r="ASD18" t="s">
        <v>2106</v>
      </c>
      <c r="ASM18" t="s">
        <v>3237</v>
      </c>
      <c r="ASV18" t="s">
        <v>1901</v>
      </c>
      <c r="ASY18" t="s">
        <v>3347</v>
      </c>
      <c r="ATA18" t="s">
        <v>3369</v>
      </c>
      <c r="ATO18" t="s">
        <v>3878</v>
      </c>
      <c r="ATP18" t="s">
        <v>3878</v>
      </c>
      <c r="ATQ18" t="s">
        <v>3878</v>
      </c>
      <c r="ATW18" t="s">
        <v>3928</v>
      </c>
      <c r="AUM18" t="s">
        <v>3981</v>
      </c>
      <c r="AUR18" t="s">
        <v>2974</v>
      </c>
      <c r="AVA18" t="s">
        <v>2106</v>
      </c>
      <c r="AVB18" t="s">
        <v>2106</v>
      </c>
      <c r="AVC18" t="s">
        <v>2106</v>
      </c>
      <c r="AVD18" t="s">
        <v>2974</v>
      </c>
      <c r="AVF18" t="s">
        <v>2106</v>
      </c>
      <c r="AVG18" t="s">
        <v>2106</v>
      </c>
      <c r="AVS18" t="s">
        <v>1901</v>
      </c>
      <c r="AVV18" t="s">
        <v>3334</v>
      </c>
      <c r="AWJ18" t="s">
        <v>3878</v>
      </c>
      <c r="AWK18" t="s">
        <v>3878</v>
      </c>
      <c r="AWL18" t="s">
        <v>3878</v>
      </c>
      <c r="AWQ18" t="s">
        <v>3928</v>
      </c>
      <c r="AXG18" t="s">
        <v>3981</v>
      </c>
      <c r="AXL18" t="s">
        <v>2974</v>
      </c>
      <c r="AXT18" t="s">
        <v>2106</v>
      </c>
      <c r="AXU18" t="s">
        <v>2106</v>
      </c>
      <c r="AXV18" t="s">
        <v>2106</v>
      </c>
      <c r="AXW18" t="s">
        <v>2974</v>
      </c>
      <c r="AXX18" t="s">
        <v>2106</v>
      </c>
      <c r="AXY18" t="s">
        <v>2106</v>
      </c>
      <c r="AYC18" t="s">
        <v>3268</v>
      </c>
      <c r="AYJ18" t="s">
        <v>1901</v>
      </c>
      <c r="AYP18" t="s">
        <v>3369</v>
      </c>
      <c r="AZC18" t="s">
        <v>3878</v>
      </c>
      <c r="AZD18" t="s">
        <v>3878</v>
      </c>
      <c r="AZE18" t="s">
        <v>3878</v>
      </c>
      <c r="AZL18" t="s">
        <v>3928</v>
      </c>
      <c r="BAA18" t="s">
        <v>3981</v>
      </c>
      <c r="BAE18" t="s">
        <v>2974</v>
      </c>
      <c r="BAL18" t="s">
        <v>2106</v>
      </c>
      <c r="BAM18" t="s">
        <v>2106</v>
      </c>
      <c r="BAN18" t="s">
        <v>2106</v>
      </c>
      <c r="BAO18" t="s">
        <v>2974</v>
      </c>
      <c r="BAP18" t="s">
        <v>2106</v>
      </c>
      <c r="BAQ18" t="s">
        <v>2106</v>
      </c>
      <c r="BAT18" t="s">
        <v>4054</v>
      </c>
      <c r="BAZ18" t="s">
        <v>3268</v>
      </c>
      <c r="BBH18" t="s">
        <v>1901</v>
      </c>
      <c r="BBL18" t="s">
        <v>3347</v>
      </c>
      <c r="BBN18" t="s">
        <v>3369</v>
      </c>
      <c r="BCA18" t="s">
        <v>3878</v>
      </c>
      <c r="BCB18" t="s">
        <v>3878</v>
      </c>
      <c r="BCC18" t="s">
        <v>3878</v>
      </c>
      <c r="BCJ18" t="s">
        <v>3928</v>
      </c>
      <c r="BDA18" t="s">
        <v>3981</v>
      </c>
      <c r="BDE18" t="s">
        <v>2974</v>
      </c>
      <c r="BDK18" t="s">
        <v>4036</v>
      </c>
      <c r="BDP18" t="s">
        <v>2106</v>
      </c>
      <c r="BDQ18" t="s">
        <v>2106</v>
      </c>
      <c r="BDR18" t="s">
        <v>2106</v>
      </c>
      <c r="BDT18" t="s">
        <v>2106</v>
      </c>
      <c r="BDU18" t="s">
        <v>2106</v>
      </c>
      <c r="BDY18" t="s">
        <v>3237</v>
      </c>
      <c r="BEE18" t="s">
        <v>3268</v>
      </c>
      <c r="BEO18" t="s">
        <v>1901</v>
      </c>
      <c r="BES18" t="s">
        <v>3347</v>
      </c>
      <c r="BEU18" t="s">
        <v>3369</v>
      </c>
      <c r="BFB18" t="s">
        <v>3842</v>
      </c>
      <c r="BFO18" t="s">
        <v>3875</v>
      </c>
      <c r="BFP18" t="s">
        <v>3875</v>
      </c>
      <c r="BFQ18" t="s">
        <v>3875</v>
      </c>
      <c r="BGW18" t="s">
        <v>2974</v>
      </c>
      <c r="BHC18" t="s">
        <v>4036</v>
      </c>
      <c r="BHH18" t="s">
        <v>2106</v>
      </c>
      <c r="BHI18" t="s">
        <v>2106</v>
      </c>
      <c r="BHJ18" t="s">
        <v>2106</v>
      </c>
      <c r="BHK18" t="s">
        <v>2974</v>
      </c>
      <c r="BHM18" t="s">
        <v>2106</v>
      </c>
      <c r="BHN18" t="s">
        <v>2106</v>
      </c>
      <c r="BHW18" t="s">
        <v>3237</v>
      </c>
      <c r="BIF18" t="s">
        <v>1901</v>
      </c>
      <c r="BII18" t="s">
        <v>3347</v>
      </c>
      <c r="BIW18" t="s">
        <v>3878</v>
      </c>
      <c r="BIX18" t="s">
        <v>3878</v>
      </c>
      <c r="BIY18" t="s">
        <v>3878</v>
      </c>
      <c r="BJE18" t="s">
        <v>3928</v>
      </c>
      <c r="BJV18" t="s">
        <v>3981</v>
      </c>
      <c r="BKA18" t="s">
        <v>2974</v>
      </c>
      <c r="BKJ18" t="s">
        <v>2106</v>
      </c>
      <c r="BKK18" t="s">
        <v>2106</v>
      </c>
      <c r="BKL18" t="s">
        <v>2106</v>
      </c>
      <c r="BKM18" t="s">
        <v>2974</v>
      </c>
      <c r="BKO18" t="s">
        <v>2106</v>
      </c>
      <c r="BKP18" t="s">
        <v>2106</v>
      </c>
      <c r="BKY18" t="s">
        <v>3237</v>
      </c>
      <c r="BKZ18" t="s">
        <v>3268</v>
      </c>
      <c r="BLJ18" t="s">
        <v>1901</v>
      </c>
      <c r="BLN18" t="s">
        <v>3347</v>
      </c>
      <c r="BLP18" t="s">
        <v>3369</v>
      </c>
      <c r="BLX18" t="s">
        <v>3842</v>
      </c>
      <c r="BMG18" t="s">
        <v>3878</v>
      </c>
      <c r="BMH18" t="s">
        <v>3878</v>
      </c>
      <c r="BMI18" t="s">
        <v>3878</v>
      </c>
      <c r="BMS18" t="s">
        <v>3928</v>
      </c>
      <c r="BNL18" t="s">
        <v>3981</v>
      </c>
      <c r="BNQ18" t="s">
        <v>2974</v>
      </c>
      <c r="BNV18" t="s">
        <v>4036</v>
      </c>
      <c r="BNX18" t="s">
        <v>4202</v>
      </c>
    </row>
    <row r="19" spans="4:1015 1030:1740" x14ac:dyDescent="0.25">
      <c r="D19" t="s">
        <v>2107</v>
      </c>
      <c r="E19" t="s">
        <v>2107</v>
      </c>
      <c r="F19" t="s">
        <v>2107</v>
      </c>
      <c r="G19" t="s">
        <v>2975</v>
      </c>
      <c r="I19" t="s">
        <v>2107</v>
      </c>
      <c r="J19" t="s">
        <v>2107</v>
      </c>
      <c r="N19" t="s">
        <v>3238</v>
      </c>
      <c r="AD19" t="s">
        <v>3313</v>
      </c>
      <c r="AH19" t="s">
        <v>3348</v>
      </c>
      <c r="AJ19" t="s">
        <v>3370</v>
      </c>
      <c r="BA19" t="s">
        <v>3879</v>
      </c>
      <c r="BB19" t="s">
        <v>3879</v>
      </c>
      <c r="BC19" t="s">
        <v>3879</v>
      </c>
      <c r="BM19" t="s">
        <v>3929</v>
      </c>
      <c r="CF19" t="s">
        <v>3982</v>
      </c>
      <c r="CK19" t="s">
        <v>2975</v>
      </c>
      <c r="CP19" t="s">
        <v>4037</v>
      </c>
      <c r="CT19" t="s">
        <v>2107</v>
      </c>
      <c r="CU19" t="s">
        <v>2107</v>
      </c>
      <c r="CV19" t="s">
        <v>2107</v>
      </c>
      <c r="CW19" t="s">
        <v>2975</v>
      </c>
      <c r="CY19" t="s">
        <v>2107</v>
      </c>
      <c r="CZ19" t="s">
        <v>2107</v>
      </c>
      <c r="DI19" t="s">
        <v>3238</v>
      </c>
      <c r="DR19" t="s">
        <v>3313</v>
      </c>
      <c r="DV19" t="s">
        <v>3348</v>
      </c>
      <c r="DW19" t="s">
        <v>3370</v>
      </c>
      <c r="EK19" t="s">
        <v>3879</v>
      </c>
      <c r="EL19" t="s">
        <v>3879</v>
      </c>
      <c r="EM19" t="s">
        <v>3879</v>
      </c>
      <c r="ES19" t="s">
        <v>3929</v>
      </c>
      <c r="FJ19" t="s">
        <v>3982</v>
      </c>
      <c r="FO19" t="s">
        <v>2975</v>
      </c>
      <c r="FW19" t="s">
        <v>2107</v>
      </c>
      <c r="FX19" t="s">
        <v>2107</v>
      </c>
      <c r="FY19" t="s">
        <v>2107</v>
      </c>
      <c r="FZ19" t="s">
        <v>2975</v>
      </c>
      <c r="GA19" t="s">
        <v>2107</v>
      </c>
      <c r="GB19" t="s">
        <v>2107</v>
      </c>
      <c r="GF19" t="s">
        <v>3238</v>
      </c>
      <c r="GT19" t="s">
        <v>3313</v>
      </c>
      <c r="GY19" t="s">
        <v>3348</v>
      </c>
      <c r="GZ19" t="s">
        <v>3459</v>
      </c>
      <c r="HO19" t="s">
        <v>3879</v>
      </c>
      <c r="HP19" t="s">
        <v>3879</v>
      </c>
      <c r="HQ19" t="s">
        <v>3879</v>
      </c>
      <c r="HY19" t="s">
        <v>3929</v>
      </c>
      <c r="IO19" t="s">
        <v>3982</v>
      </c>
      <c r="IS19" t="s">
        <v>2975</v>
      </c>
      <c r="IW19" t="s">
        <v>4037</v>
      </c>
      <c r="IZ19" t="s">
        <v>2107</v>
      </c>
      <c r="JA19" t="s">
        <v>2107</v>
      </c>
      <c r="JB19" t="s">
        <v>2107</v>
      </c>
      <c r="JC19" t="s">
        <v>2975</v>
      </c>
      <c r="JD19" t="s">
        <v>2107</v>
      </c>
      <c r="JE19" t="s">
        <v>2107</v>
      </c>
      <c r="JN19" t="s">
        <v>3238</v>
      </c>
      <c r="JU19" t="s">
        <v>3313</v>
      </c>
      <c r="JX19" t="s">
        <v>3348</v>
      </c>
      <c r="JZ19" t="s">
        <v>3370</v>
      </c>
      <c r="KL19" t="s">
        <v>3879</v>
      </c>
      <c r="KM19" t="s">
        <v>3879</v>
      </c>
      <c r="KN19" t="s">
        <v>3879</v>
      </c>
      <c r="KS19" t="s">
        <v>3929</v>
      </c>
      <c r="LH19" t="s">
        <v>3982</v>
      </c>
      <c r="LL19" t="s">
        <v>2975</v>
      </c>
      <c r="LT19" t="s">
        <v>2107</v>
      </c>
      <c r="LU19" t="s">
        <v>2107</v>
      </c>
      <c r="LV19" t="s">
        <v>2107</v>
      </c>
      <c r="LW19" t="s">
        <v>2975</v>
      </c>
      <c r="LX19" t="s">
        <v>2107</v>
      </c>
      <c r="LY19" t="s">
        <v>2107</v>
      </c>
      <c r="MB19" t="s">
        <v>4055</v>
      </c>
      <c r="MH19" t="s">
        <v>3238</v>
      </c>
      <c r="MQ19" t="s">
        <v>3313</v>
      </c>
      <c r="MU19" t="s">
        <v>3348</v>
      </c>
      <c r="MW19" t="s">
        <v>3370</v>
      </c>
      <c r="NJ19" t="s">
        <v>3879</v>
      </c>
      <c r="NK19" t="s">
        <v>3879</v>
      </c>
      <c r="NL19" t="s">
        <v>3879</v>
      </c>
      <c r="NS19" t="s">
        <v>3929</v>
      </c>
      <c r="OI19" t="s">
        <v>3982</v>
      </c>
      <c r="OM19" t="s">
        <v>2975</v>
      </c>
      <c r="OU19" t="s">
        <v>2107</v>
      </c>
      <c r="OV19" t="s">
        <v>2107</v>
      </c>
      <c r="OW19" t="s">
        <v>2107</v>
      </c>
      <c r="OX19" t="s">
        <v>2975</v>
      </c>
      <c r="OY19" t="s">
        <v>2107</v>
      </c>
      <c r="OZ19" t="s">
        <v>2107</v>
      </c>
      <c r="PC19" t="s">
        <v>4055</v>
      </c>
      <c r="PD19" t="s">
        <v>3238</v>
      </c>
      <c r="PS19" t="s">
        <v>3313</v>
      </c>
      <c r="PW19" t="s">
        <v>3348</v>
      </c>
      <c r="QM19" t="s">
        <v>3879</v>
      </c>
      <c r="QN19" t="s">
        <v>3879</v>
      </c>
      <c r="QO19" t="s">
        <v>3879</v>
      </c>
      <c r="QX19" t="s">
        <v>3929</v>
      </c>
      <c r="RO19" t="s">
        <v>3982</v>
      </c>
      <c r="RS19" t="s">
        <v>2975</v>
      </c>
      <c r="SB19" t="s">
        <v>2107</v>
      </c>
      <c r="SC19" t="s">
        <v>2107</v>
      </c>
      <c r="SD19" t="s">
        <v>2107</v>
      </c>
      <c r="SE19" t="s">
        <v>2975</v>
      </c>
      <c r="SG19" t="s">
        <v>2107</v>
      </c>
      <c r="SH19" t="s">
        <v>2107</v>
      </c>
      <c r="SL19" t="s">
        <v>3238</v>
      </c>
      <c r="TB19" t="s">
        <v>3313</v>
      </c>
      <c r="TF19" t="s">
        <v>3348</v>
      </c>
      <c r="TH19" t="s">
        <v>3370</v>
      </c>
      <c r="TY19" t="s">
        <v>3879</v>
      </c>
      <c r="TZ19" t="s">
        <v>3879</v>
      </c>
      <c r="UA19" t="s">
        <v>3879</v>
      </c>
      <c r="UK19" t="s">
        <v>3929</v>
      </c>
      <c r="VD19" t="s">
        <v>3982</v>
      </c>
      <c r="VI19" t="s">
        <v>2975</v>
      </c>
      <c r="VN19" t="s">
        <v>4037</v>
      </c>
      <c r="VR19" t="s">
        <v>2107</v>
      </c>
      <c r="VS19" t="s">
        <v>2107</v>
      </c>
      <c r="VT19" t="s">
        <v>2107</v>
      </c>
      <c r="VU19" t="s">
        <v>2975</v>
      </c>
      <c r="VV19" t="s">
        <v>2107</v>
      </c>
      <c r="VW19" t="s">
        <v>2107</v>
      </c>
      <c r="WF19" t="s">
        <v>3238</v>
      </c>
      <c r="WO19" t="s">
        <v>3313</v>
      </c>
      <c r="WS19" t="s">
        <v>3348</v>
      </c>
      <c r="WU19" t="s">
        <v>3370</v>
      </c>
      <c r="XJ19" t="s">
        <v>3879</v>
      </c>
      <c r="XK19" t="s">
        <v>3879</v>
      </c>
      <c r="XL19" t="s">
        <v>3879</v>
      </c>
      <c r="XT19" t="s">
        <v>3929</v>
      </c>
      <c r="YJ19" t="s">
        <v>3982</v>
      </c>
      <c r="YN19" t="s">
        <v>2975</v>
      </c>
      <c r="YS19" t="s">
        <v>4037</v>
      </c>
      <c r="YX19" t="s">
        <v>2107</v>
      </c>
      <c r="YY19" t="s">
        <v>2107</v>
      </c>
      <c r="YZ19" t="s">
        <v>2107</v>
      </c>
      <c r="ZB19" t="s">
        <v>2107</v>
      </c>
      <c r="ZC19" t="s">
        <v>2107</v>
      </c>
      <c r="ZG19" t="s">
        <v>3238</v>
      </c>
      <c r="ZW19" t="s">
        <v>3313</v>
      </c>
      <c r="AAB19" t="s">
        <v>3348</v>
      </c>
      <c r="AAC19" t="s">
        <v>3370</v>
      </c>
      <c r="ACG19" t="s">
        <v>2975</v>
      </c>
      <c r="ACN19" t="s">
        <v>4037</v>
      </c>
      <c r="ACR19" t="s">
        <v>2107</v>
      </c>
      <c r="ACS19" t="s">
        <v>2107</v>
      </c>
      <c r="ACT19" t="s">
        <v>2107</v>
      </c>
      <c r="ACU19" t="s">
        <v>2982</v>
      </c>
      <c r="ACV19" t="s">
        <v>2107</v>
      </c>
      <c r="ACW19" t="s">
        <v>2107</v>
      </c>
      <c r="ADF19" t="s">
        <v>3238</v>
      </c>
      <c r="ADM19" t="s">
        <v>3313</v>
      </c>
      <c r="ADP19" t="s">
        <v>3348</v>
      </c>
      <c r="AEF19" t="s">
        <v>3879</v>
      </c>
      <c r="AEG19" t="s">
        <v>3879</v>
      </c>
      <c r="AEH19" t="s">
        <v>3879</v>
      </c>
      <c r="AEM19" t="s">
        <v>3929</v>
      </c>
      <c r="AFB19" t="s">
        <v>3982</v>
      </c>
      <c r="AFF19" t="s">
        <v>2982</v>
      </c>
      <c r="AFK19" t="s">
        <v>4037</v>
      </c>
      <c r="AFO19" t="s">
        <v>2107</v>
      </c>
      <c r="AFP19" t="s">
        <v>2107</v>
      </c>
      <c r="AFQ19" t="s">
        <v>2107</v>
      </c>
      <c r="AFR19" t="s">
        <v>2975</v>
      </c>
      <c r="AFT19" t="s">
        <v>2107</v>
      </c>
      <c r="AFU19" t="s">
        <v>2107</v>
      </c>
      <c r="AGE19" t="s">
        <v>3313</v>
      </c>
      <c r="AGI19" t="s">
        <v>4084</v>
      </c>
      <c r="AHR19" t="s">
        <v>4128</v>
      </c>
      <c r="AIF19" t="s">
        <v>2107</v>
      </c>
      <c r="AIG19" t="s">
        <v>2107</v>
      </c>
      <c r="AIH19" t="s">
        <v>2107</v>
      </c>
      <c r="AII19" t="s">
        <v>2975</v>
      </c>
      <c r="AIK19" t="s">
        <v>2107</v>
      </c>
      <c r="AIL19" t="s">
        <v>2107</v>
      </c>
      <c r="AIU19" t="s">
        <v>3238</v>
      </c>
      <c r="AJF19" t="s">
        <v>3313</v>
      </c>
      <c r="AJJ19" t="s">
        <v>3348</v>
      </c>
      <c r="AJL19" t="s">
        <v>3370</v>
      </c>
      <c r="AKC19" t="s">
        <v>3879</v>
      </c>
      <c r="AKD19" t="s">
        <v>3879</v>
      </c>
      <c r="AKE19" t="s">
        <v>3879</v>
      </c>
      <c r="AKO19" t="s">
        <v>3929</v>
      </c>
      <c r="ALG19" t="s">
        <v>3982</v>
      </c>
      <c r="ALL19" t="s">
        <v>2975</v>
      </c>
      <c r="ALQ19" t="s">
        <v>4037</v>
      </c>
      <c r="ALV19" t="s">
        <v>2107</v>
      </c>
      <c r="ALW19" t="s">
        <v>2107</v>
      </c>
      <c r="ALX19" t="s">
        <v>2107</v>
      </c>
      <c r="ALY19" t="s">
        <v>2982</v>
      </c>
      <c r="ALZ19" t="s">
        <v>2107</v>
      </c>
      <c r="AMA19" t="s">
        <v>2107</v>
      </c>
      <c r="AMP19" t="s">
        <v>3310</v>
      </c>
      <c r="AMS19" t="s">
        <v>3348</v>
      </c>
      <c r="ANI19" t="s">
        <v>3881</v>
      </c>
      <c r="ANJ19" t="s">
        <v>3881</v>
      </c>
      <c r="ANK19" t="s">
        <v>3881</v>
      </c>
      <c r="AOF19" t="s">
        <v>3982</v>
      </c>
      <c r="AOJ19" t="s">
        <v>2982</v>
      </c>
      <c r="AOP19" t="s">
        <v>4037</v>
      </c>
      <c r="AOS19" t="s">
        <v>2107</v>
      </c>
      <c r="AOT19" t="s">
        <v>2107</v>
      </c>
      <c r="AOU19" t="s">
        <v>2107</v>
      </c>
      <c r="AOV19" t="s">
        <v>2975</v>
      </c>
      <c r="AOW19" t="s">
        <v>2107</v>
      </c>
      <c r="AOX19" t="s">
        <v>2107</v>
      </c>
      <c r="APB19" t="s">
        <v>3238</v>
      </c>
      <c r="APR19" t="s">
        <v>3313</v>
      </c>
      <c r="APV19" t="s">
        <v>3348</v>
      </c>
      <c r="AQJ19" t="s">
        <v>3879</v>
      </c>
      <c r="AQK19" t="s">
        <v>3879</v>
      </c>
      <c r="AQL19" t="s">
        <v>3879</v>
      </c>
      <c r="AQT19" t="s">
        <v>3929</v>
      </c>
      <c r="ARK19" t="s">
        <v>3982</v>
      </c>
      <c r="ARO19" t="s">
        <v>2975</v>
      </c>
      <c r="ARX19" t="s">
        <v>2107</v>
      </c>
      <c r="ARY19" t="s">
        <v>2107</v>
      </c>
      <c r="ARZ19" t="s">
        <v>2107</v>
      </c>
      <c r="ASA19" t="s">
        <v>2975</v>
      </c>
      <c r="ASC19" t="s">
        <v>2107</v>
      </c>
      <c r="ASD19" t="s">
        <v>2107</v>
      </c>
      <c r="ASM19" t="s">
        <v>3238</v>
      </c>
      <c r="ASV19" t="s">
        <v>3313</v>
      </c>
      <c r="ASY19" t="s">
        <v>3348</v>
      </c>
      <c r="ATA19" t="s">
        <v>3370</v>
      </c>
      <c r="ATO19" t="s">
        <v>3879</v>
      </c>
      <c r="ATP19" t="s">
        <v>3879</v>
      </c>
      <c r="ATQ19" t="s">
        <v>3879</v>
      </c>
      <c r="ATW19" t="s">
        <v>3929</v>
      </c>
      <c r="AUM19" t="s">
        <v>3982</v>
      </c>
      <c r="AUR19" t="s">
        <v>2975</v>
      </c>
      <c r="AVA19" t="s">
        <v>2107</v>
      </c>
      <c r="AVB19" t="s">
        <v>2107</v>
      </c>
      <c r="AVC19" t="s">
        <v>2107</v>
      </c>
      <c r="AVD19" t="s">
        <v>2975</v>
      </c>
      <c r="AVF19" t="s">
        <v>2107</v>
      </c>
      <c r="AVG19" t="s">
        <v>2107</v>
      </c>
      <c r="AVS19" t="s">
        <v>3313</v>
      </c>
      <c r="AVV19" t="s">
        <v>4207</v>
      </c>
      <c r="AWJ19" t="s">
        <v>3879</v>
      </c>
      <c r="AWK19" t="s">
        <v>3879</v>
      </c>
      <c r="AWL19" t="s">
        <v>3879</v>
      </c>
      <c r="AWQ19" t="s">
        <v>3929</v>
      </c>
      <c r="AXG19" t="s">
        <v>3982</v>
      </c>
      <c r="AXL19" t="s">
        <v>2975</v>
      </c>
      <c r="AXT19" t="s">
        <v>2107</v>
      </c>
      <c r="AXU19" t="s">
        <v>2107</v>
      </c>
      <c r="AXV19" t="s">
        <v>2107</v>
      </c>
      <c r="AXW19" t="s">
        <v>2975</v>
      </c>
      <c r="AXX19" t="s">
        <v>2107</v>
      </c>
      <c r="AXY19" t="s">
        <v>2107</v>
      </c>
      <c r="AYJ19" t="s">
        <v>3313</v>
      </c>
      <c r="AYP19" t="s">
        <v>3370</v>
      </c>
      <c r="AZC19" t="s">
        <v>3879</v>
      </c>
      <c r="AZD19" t="s">
        <v>3879</v>
      </c>
      <c r="AZE19" t="s">
        <v>3879</v>
      </c>
      <c r="AZL19" t="s">
        <v>3929</v>
      </c>
      <c r="BAA19" t="s">
        <v>3982</v>
      </c>
      <c r="BAE19" t="s">
        <v>2975</v>
      </c>
      <c r="BAL19" t="s">
        <v>2107</v>
      </c>
      <c r="BAM19" t="s">
        <v>2107</v>
      </c>
      <c r="BAN19" t="s">
        <v>2107</v>
      </c>
      <c r="BAO19" t="s">
        <v>2975</v>
      </c>
      <c r="BAP19" t="s">
        <v>2107</v>
      </c>
      <c r="BAQ19" t="s">
        <v>2107</v>
      </c>
      <c r="BAT19" t="s">
        <v>4055</v>
      </c>
      <c r="BBH19" t="s">
        <v>3313</v>
      </c>
      <c r="BBL19" t="s">
        <v>3348</v>
      </c>
      <c r="BBN19" t="s">
        <v>3370</v>
      </c>
      <c r="BCA19" t="s">
        <v>3879</v>
      </c>
      <c r="BCB19" t="s">
        <v>3879</v>
      </c>
      <c r="BCC19" t="s">
        <v>3879</v>
      </c>
      <c r="BCJ19" t="s">
        <v>3929</v>
      </c>
      <c r="BDA19" t="s">
        <v>3982</v>
      </c>
      <c r="BDE19" t="s">
        <v>2975</v>
      </c>
      <c r="BDK19" t="s">
        <v>4037</v>
      </c>
      <c r="BDP19" t="s">
        <v>2107</v>
      </c>
      <c r="BDQ19" t="s">
        <v>2107</v>
      </c>
      <c r="BDR19" t="s">
        <v>2107</v>
      </c>
      <c r="BDT19" t="s">
        <v>2107</v>
      </c>
      <c r="BDU19" t="s">
        <v>2107</v>
      </c>
      <c r="BDY19" t="s">
        <v>3238</v>
      </c>
      <c r="BEO19" t="s">
        <v>3313</v>
      </c>
      <c r="BES19" t="s">
        <v>3348</v>
      </c>
      <c r="BEU19" t="s">
        <v>3370</v>
      </c>
      <c r="BGW19" t="s">
        <v>2975</v>
      </c>
      <c r="BHC19" t="s">
        <v>4037</v>
      </c>
      <c r="BHH19" t="s">
        <v>2107</v>
      </c>
      <c r="BHI19" t="s">
        <v>2107</v>
      </c>
      <c r="BHJ19" t="s">
        <v>2107</v>
      </c>
      <c r="BHK19" t="s">
        <v>2975</v>
      </c>
      <c r="BHM19" t="s">
        <v>2107</v>
      </c>
      <c r="BHN19" t="s">
        <v>2107</v>
      </c>
      <c r="BHW19" t="s">
        <v>3238</v>
      </c>
      <c r="BIF19" t="s">
        <v>3313</v>
      </c>
      <c r="BII19" t="s">
        <v>3348</v>
      </c>
      <c r="BIW19" t="s">
        <v>3879</v>
      </c>
      <c r="BIX19" t="s">
        <v>3879</v>
      </c>
      <c r="BIY19" t="s">
        <v>3879</v>
      </c>
      <c r="BJE19" t="s">
        <v>3929</v>
      </c>
      <c r="BJV19" t="s">
        <v>3982</v>
      </c>
      <c r="BKA19" t="s">
        <v>2975</v>
      </c>
      <c r="BKJ19" t="s">
        <v>2107</v>
      </c>
      <c r="BKK19" t="s">
        <v>2107</v>
      </c>
      <c r="BKL19" t="s">
        <v>2107</v>
      </c>
      <c r="BKM19" t="s">
        <v>2975</v>
      </c>
      <c r="BKO19" t="s">
        <v>2107</v>
      </c>
      <c r="BKP19" t="s">
        <v>2107</v>
      </c>
      <c r="BKY19" t="s">
        <v>3238</v>
      </c>
      <c r="BLJ19" t="s">
        <v>3313</v>
      </c>
      <c r="BLN19" t="s">
        <v>3348</v>
      </c>
      <c r="BLP19" t="s">
        <v>3370</v>
      </c>
      <c r="BMG19" t="s">
        <v>3879</v>
      </c>
      <c r="BMH19" t="s">
        <v>3879</v>
      </c>
      <c r="BMI19" t="s">
        <v>3879</v>
      </c>
      <c r="BMS19" t="s">
        <v>3929</v>
      </c>
      <c r="BNL19" t="s">
        <v>3982</v>
      </c>
      <c r="BNQ19" t="s">
        <v>2975</v>
      </c>
      <c r="BNV19" t="s">
        <v>4037</v>
      </c>
      <c r="BNX19" t="s">
        <v>4203</v>
      </c>
    </row>
    <row r="20" spans="4:1015 1030:1740" x14ac:dyDescent="0.25">
      <c r="D20" t="s">
        <v>2108</v>
      </c>
      <c r="E20" t="s">
        <v>2108</v>
      </c>
      <c r="F20" t="s">
        <v>2108</v>
      </c>
      <c r="G20" t="s">
        <v>2976</v>
      </c>
      <c r="I20" t="s">
        <v>2108</v>
      </c>
      <c r="J20" t="s">
        <v>2108</v>
      </c>
      <c r="N20" t="s">
        <v>3239</v>
      </c>
      <c r="AD20" t="s">
        <v>3314</v>
      </c>
      <c r="AH20" t="s">
        <v>3349</v>
      </c>
      <c r="AJ20" t="s">
        <v>3371</v>
      </c>
      <c r="BA20" t="s">
        <v>3880</v>
      </c>
      <c r="BB20" t="s">
        <v>3880</v>
      </c>
      <c r="BC20" t="s">
        <v>3880</v>
      </c>
      <c r="BM20" t="s">
        <v>3930</v>
      </c>
      <c r="CF20" t="s">
        <v>3983</v>
      </c>
      <c r="CK20" t="s">
        <v>2976</v>
      </c>
      <c r="CP20" t="s">
        <v>4038</v>
      </c>
      <c r="CT20" t="s">
        <v>2108</v>
      </c>
      <c r="CU20" t="s">
        <v>2108</v>
      </c>
      <c r="CV20" t="s">
        <v>2108</v>
      </c>
      <c r="CW20" t="s">
        <v>2976</v>
      </c>
      <c r="CY20" t="s">
        <v>2108</v>
      </c>
      <c r="CZ20" t="s">
        <v>2108</v>
      </c>
      <c r="DI20" t="s">
        <v>3239</v>
      </c>
      <c r="DR20" t="s">
        <v>3314</v>
      </c>
      <c r="DV20" t="s">
        <v>3349</v>
      </c>
      <c r="DW20" t="s">
        <v>3371</v>
      </c>
      <c r="EK20" t="s">
        <v>3880</v>
      </c>
      <c r="EL20" t="s">
        <v>3880</v>
      </c>
      <c r="EM20" t="s">
        <v>3880</v>
      </c>
      <c r="ES20" t="s">
        <v>3930</v>
      </c>
      <c r="FJ20" t="s">
        <v>3983</v>
      </c>
      <c r="FO20" t="s">
        <v>2976</v>
      </c>
      <c r="FW20" t="s">
        <v>2108</v>
      </c>
      <c r="FX20" t="s">
        <v>2108</v>
      </c>
      <c r="FY20" t="s">
        <v>2108</v>
      </c>
      <c r="FZ20" t="s">
        <v>2976</v>
      </c>
      <c r="GA20" t="s">
        <v>2108</v>
      </c>
      <c r="GB20" t="s">
        <v>2108</v>
      </c>
      <c r="GF20" t="s">
        <v>3239</v>
      </c>
      <c r="GT20" t="s">
        <v>3314</v>
      </c>
      <c r="GY20" t="s">
        <v>3349</v>
      </c>
      <c r="GZ20" t="s">
        <v>3494</v>
      </c>
      <c r="HO20" t="s">
        <v>3880</v>
      </c>
      <c r="HP20" t="s">
        <v>3880</v>
      </c>
      <c r="HQ20" t="s">
        <v>3880</v>
      </c>
      <c r="HY20" t="s">
        <v>3930</v>
      </c>
      <c r="IO20" t="s">
        <v>3983</v>
      </c>
      <c r="IS20" t="s">
        <v>2976</v>
      </c>
      <c r="IW20" t="s">
        <v>4038</v>
      </c>
      <c r="IZ20" t="s">
        <v>2108</v>
      </c>
      <c r="JA20" t="s">
        <v>2108</v>
      </c>
      <c r="JB20" t="s">
        <v>2108</v>
      </c>
      <c r="JC20" t="s">
        <v>2976</v>
      </c>
      <c r="JD20" t="s">
        <v>2108</v>
      </c>
      <c r="JE20" t="s">
        <v>2108</v>
      </c>
      <c r="JN20" t="s">
        <v>3239</v>
      </c>
      <c r="JU20" t="s">
        <v>3314</v>
      </c>
      <c r="JX20" t="s">
        <v>3349</v>
      </c>
      <c r="JZ20" t="s">
        <v>3371</v>
      </c>
      <c r="KL20" t="s">
        <v>3880</v>
      </c>
      <c r="KM20" t="s">
        <v>3880</v>
      </c>
      <c r="KN20" t="s">
        <v>3880</v>
      </c>
      <c r="KS20" t="s">
        <v>3930</v>
      </c>
      <c r="LH20" t="s">
        <v>3983</v>
      </c>
      <c r="LL20" t="s">
        <v>2976</v>
      </c>
      <c r="LT20" t="s">
        <v>2108</v>
      </c>
      <c r="LU20" t="s">
        <v>2108</v>
      </c>
      <c r="LV20" t="s">
        <v>2108</v>
      </c>
      <c r="LW20" t="s">
        <v>2976</v>
      </c>
      <c r="LX20" t="s">
        <v>2108</v>
      </c>
      <c r="LY20" t="s">
        <v>2108</v>
      </c>
      <c r="MB20" t="s">
        <v>4056</v>
      </c>
      <c r="MH20" t="s">
        <v>3239</v>
      </c>
      <c r="MQ20" t="s">
        <v>3314</v>
      </c>
      <c r="MU20" t="s">
        <v>3349</v>
      </c>
      <c r="MW20" t="s">
        <v>3371</v>
      </c>
      <c r="NJ20" t="s">
        <v>3880</v>
      </c>
      <c r="NK20" t="s">
        <v>3880</v>
      </c>
      <c r="NL20" t="s">
        <v>3880</v>
      </c>
      <c r="NS20" t="s">
        <v>3930</v>
      </c>
      <c r="OI20" t="s">
        <v>3983</v>
      </c>
      <c r="OM20" t="s">
        <v>2976</v>
      </c>
      <c r="OU20" t="s">
        <v>2108</v>
      </c>
      <c r="OV20" t="s">
        <v>2108</v>
      </c>
      <c r="OW20" t="s">
        <v>2108</v>
      </c>
      <c r="OX20" t="s">
        <v>2976</v>
      </c>
      <c r="OY20" t="s">
        <v>2108</v>
      </c>
      <c r="OZ20" t="s">
        <v>2108</v>
      </c>
      <c r="PC20" t="s">
        <v>4056</v>
      </c>
      <c r="PD20" t="s">
        <v>3239</v>
      </c>
      <c r="PS20" t="s">
        <v>3314</v>
      </c>
      <c r="PW20" t="s">
        <v>3349</v>
      </c>
      <c r="QM20" t="s">
        <v>3880</v>
      </c>
      <c r="QN20" t="s">
        <v>3880</v>
      </c>
      <c r="QO20" t="s">
        <v>3880</v>
      </c>
      <c r="QX20" t="s">
        <v>3930</v>
      </c>
      <c r="RO20" t="s">
        <v>3983</v>
      </c>
      <c r="RS20" t="s">
        <v>2976</v>
      </c>
      <c r="SB20" t="s">
        <v>2108</v>
      </c>
      <c r="SC20" t="s">
        <v>2108</v>
      </c>
      <c r="SD20" t="s">
        <v>2108</v>
      </c>
      <c r="SE20" t="s">
        <v>2976</v>
      </c>
      <c r="SG20" t="s">
        <v>2108</v>
      </c>
      <c r="SH20" t="s">
        <v>2108</v>
      </c>
      <c r="SL20" t="s">
        <v>3239</v>
      </c>
      <c r="TB20" t="s">
        <v>3314</v>
      </c>
      <c r="TF20" t="s">
        <v>3349</v>
      </c>
      <c r="TH20" t="s">
        <v>3371</v>
      </c>
      <c r="TY20" t="s">
        <v>3880</v>
      </c>
      <c r="TZ20" t="s">
        <v>3880</v>
      </c>
      <c r="UA20" t="s">
        <v>3880</v>
      </c>
      <c r="UK20" t="s">
        <v>3930</v>
      </c>
      <c r="VD20" t="s">
        <v>3983</v>
      </c>
      <c r="VI20" t="s">
        <v>2976</v>
      </c>
      <c r="VN20" t="s">
        <v>4038</v>
      </c>
      <c r="VR20" t="s">
        <v>2108</v>
      </c>
      <c r="VS20" t="s">
        <v>2108</v>
      </c>
      <c r="VT20" t="s">
        <v>2108</v>
      </c>
      <c r="VU20" t="s">
        <v>2976</v>
      </c>
      <c r="VV20" t="s">
        <v>2108</v>
      </c>
      <c r="VW20" t="s">
        <v>2108</v>
      </c>
      <c r="WF20" t="s">
        <v>3239</v>
      </c>
      <c r="WO20" t="s">
        <v>3314</v>
      </c>
      <c r="WS20" t="s">
        <v>3349</v>
      </c>
      <c r="WU20" t="s">
        <v>3371</v>
      </c>
      <c r="XJ20" t="s">
        <v>3880</v>
      </c>
      <c r="XK20" t="s">
        <v>3880</v>
      </c>
      <c r="XL20" t="s">
        <v>3880</v>
      </c>
      <c r="XT20" t="s">
        <v>3930</v>
      </c>
      <c r="YJ20" t="s">
        <v>3983</v>
      </c>
      <c r="YN20" t="s">
        <v>2976</v>
      </c>
      <c r="YS20" t="s">
        <v>4038</v>
      </c>
      <c r="YX20" t="s">
        <v>2108</v>
      </c>
      <c r="YY20" t="s">
        <v>2108</v>
      </c>
      <c r="YZ20" t="s">
        <v>2108</v>
      </c>
      <c r="ZB20" t="s">
        <v>2108</v>
      </c>
      <c r="ZC20" t="s">
        <v>2108</v>
      </c>
      <c r="ZG20" t="s">
        <v>3239</v>
      </c>
      <c r="ZW20" t="s">
        <v>3314</v>
      </c>
      <c r="AAB20" t="s">
        <v>3349</v>
      </c>
      <c r="AAC20" t="s">
        <v>3371</v>
      </c>
      <c r="ACG20" t="s">
        <v>2976</v>
      </c>
      <c r="ACN20" t="s">
        <v>4038</v>
      </c>
      <c r="ACR20" t="s">
        <v>2108</v>
      </c>
      <c r="ACS20" t="s">
        <v>2108</v>
      </c>
      <c r="ACT20" t="s">
        <v>2108</v>
      </c>
      <c r="ACU20" t="s">
        <v>2983</v>
      </c>
      <c r="ACV20" t="s">
        <v>2108</v>
      </c>
      <c r="ACW20" t="s">
        <v>2108</v>
      </c>
      <c r="ADF20" t="s">
        <v>3239</v>
      </c>
      <c r="ADM20" t="s">
        <v>3314</v>
      </c>
      <c r="ADP20" t="s">
        <v>3349</v>
      </c>
      <c r="AEF20" t="s">
        <v>3880</v>
      </c>
      <c r="AEG20" t="s">
        <v>3880</v>
      </c>
      <c r="AEH20" t="s">
        <v>3880</v>
      </c>
      <c r="AEM20" t="s">
        <v>3930</v>
      </c>
      <c r="AFB20" t="s">
        <v>3983</v>
      </c>
      <c r="AFF20" t="s">
        <v>2983</v>
      </c>
      <c r="AFK20" t="s">
        <v>4038</v>
      </c>
      <c r="AFO20" t="s">
        <v>2108</v>
      </c>
      <c r="AFP20" t="s">
        <v>2108</v>
      </c>
      <c r="AFQ20" t="s">
        <v>2108</v>
      </c>
      <c r="AFR20" t="s">
        <v>2976</v>
      </c>
      <c r="AFT20" t="s">
        <v>2108</v>
      </c>
      <c r="AFU20" t="s">
        <v>2108</v>
      </c>
      <c r="AGE20" t="s">
        <v>3314</v>
      </c>
      <c r="AGI20" t="s">
        <v>4085</v>
      </c>
      <c r="AHR20" t="s">
        <v>4129</v>
      </c>
      <c r="AIF20" t="s">
        <v>2108</v>
      </c>
      <c r="AIG20" t="s">
        <v>2108</v>
      </c>
      <c r="AIH20" t="s">
        <v>2108</v>
      </c>
      <c r="AII20" t="s">
        <v>2976</v>
      </c>
      <c r="AIK20" t="s">
        <v>2108</v>
      </c>
      <c r="AIL20" t="s">
        <v>2108</v>
      </c>
      <c r="AIU20" t="s">
        <v>3239</v>
      </c>
      <c r="AJF20" t="s">
        <v>3314</v>
      </c>
      <c r="AJJ20" t="s">
        <v>3349</v>
      </c>
      <c r="AJL20" t="s">
        <v>3371</v>
      </c>
      <c r="AKC20" t="s">
        <v>3880</v>
      </c>
      <c r="AKD20" t="s">
        <v>3880</v>
      </c>
      <c r="AKE20" t="s">
        <v>3880</v>
      </c>
      <c r="AKO20" t="s">
        <v>3930</v>
      </c>
      <c r="ALG20" t="s">
        <v>3983</v>
      </c>
      <c r="ALL20" t="s">
        <v>2976</v>
      </c>
      <c r="ALQ20" t="s">
        <v>4038</v>
      </c>
      <c r="ALV20" t="s">
        <v>2108</v>
      </c>
      <c r="ALW20" t="s">
        <v>2108</v>
      </c>
      <c r="ALX20" t="s">
        <v>2108</v>
      </c>
      <c r="ALY20" t="s">
        <v>2983</v>
      </c>
      <c r="ALZ20" t="s">
        <v>2108</v>
      </c>
      <c r="AMA20" t="s">
        <v>2108</v>
      </c>
      <c r="AMP20" t="s">
        <v>3300</v>
      </c>
      <c r="AMS20" t="s">
        <v>3349</v>
      </c>
      <c r="AOF20" t="s">
        <v>3983</v>
      </c>
      <c r="AOJ20" t="s">
        <v>2983</v>
      </c>
      <c r="AOP20" t="s">
        <v>4038</v>
      </c>
      <c r="AOS20" t="s">
        <v>2108</v>
      </c>
      <c r="AOT20" t="s">
        <v>2108</v>
      </c>
      <c r="AOU20" t="s">
        <v>2108</v>
      </c>
      <c r="AOV20" t="s">
        <v>2976</v>
      </c>
      <c r="AOW20" t="s">
        <v>2108</v>
      </c>
      <c r="AOX20" t="s">
        <v>2108</v>
      </c>
      <c r="APB20" t="s">
        <v>3239</v>
      </c>
      <c r="APR20" t="s">
        <v>3314</v>
      </c>
      <c r="APV20" t="s">
        <v>3349</v>
      </c>
      <c r="AQJ20" t="s">
        <v>3880</v>
      </c>
      <c r="AQK20" t="s">
        <v>3880</v>
      </c>
      <c r="AQL20" t="s">
        <v>3880</v>
      </c>
      <c r="AQT20" t="s">
        <v>3930</v>
      </c>
      <c r="ARK20" t="s">
        <v>3983</v>
      </c>
      <c r="ARO20" t="s">
        <v>2976</v>
      </c>
      <c r="ARX20" t="s">
        <v>2108</v>
      </c>
      <c r="ARY20" t="s">
        <v>2108</v>
      </c>
      <c r="ARZ20" t="s">
        <v>2108</v>
      </c>
      <c r="ASA20" t="s">
        <v>2976</v>
      </c>
      <c r="ASC20" t="s">
        <v>2108</v>
      </c>
      <c r="ASD20" t="s">
        <v>2108</v>
      </c>
      <c r="ASM20" t="s">
        <v>3239</v>
      </c>
      <c r="ASV20" t="s">
        <v>3314</v>
      </c>
      <c r="ASY20" t="s">
        <v>3349</v>
      </c>
      <c r="ATA20" t="s">
        <v>3371</v>
      </c>
      <c r="ATO20" t="s">
        <v>3880</v>
      </c>
      <c r="ATP20" t="s">
        <v>3880</v>
      </c>
      <c r="ATQ20" t="s">
        <v>3880</v>
      </c>
      <c r="ATW20" t="s">
        <v>3930</v>
      </c>
      <c r="AUM20" t="s">
        <v>3983</v>
      </c>
      <c r="AUR20" t="s">
        <v>2976</v>
      </c>
      <c r="AVA20" t="s">
        <v>2108</v>
      </c>
      <c r="AVB20" t="s">
        <v>2108</v>
      </c>
      <c r="AVC20" t="s">
        <v>2108</v>
      </c>
      <c r="AVD20" t="s">
        <v>2976</v>
      </c>
      <c r="AVF20" t="s">
        <v>2108</v>
      </c>
      <c r="AVG20" t="s">
        <v>2108</v>
      </c>
      <c r="AVS20" t="s">
        <v>3314</v>
      </c>
      <c r="AVV20" t="s">
        <v>3346</v>
      </c>
      <c r="AWJ20" t="s">
        <v>3880</v>
      </c>
      <c r="AWK20" t="s">
        <v>3880</v>
      </c>
      <c r="AWL20" t="s">
        <v>3880</v>
      </c>
      <c r="AWQ20" t="s">
        <v>3930</v>
      </c>
      <c r="AXG20" t="s">
        <v>3983</v>
      </c>
      <c r="AXL20" t="s">
        <v>2976</v>
      </c>
      <c r="AXT20" t="s">
        <v>2108</v>
      </c>
      <c r="AXU20" t="s">
        <v>2108</v>
      </c>
      <c r="AXV20" t="s">
        <v>2108</v>
      </c>
      <c r="AXW20" t="s">
        <v>2976</v>
      </c>
      <c r="AXX20" t="s">
        <v>2108</v>
      </c>
      <c r="AXY20" t="s">
        <v>2108</v>
      </c>
      <c r="AYJ20" t="s">
        <v>3314</v>
      </c>
      <c r="AYP20" t="s">
        <v>3371</v>
      </c>
      <c r="AZC20" t="s">
        <v>3880</v>
      </c>
      <c r="AZD20" t="s">
        <v>3880</v>
      </c>
      <c r="AZE20" t="s">
        <v>3880</v>
      </c>
      <c r="AZL20" t="s">
        <v>3930</v>
      </c>
      <c r="BAA20" t="s">
        <v>3983</v>
      </c>
      <c r="BAE20" t="s">
        <v>2976</v>
      </c>
      <c r="BAL20" t="s">
        <v>2108</v>
      </c>
      <c r="BAM20" t="s">
        <v>2108</v>
      </c>
      <c r="BAN20" t="s">
        <v>2108</v>
      </c>
      <c r="BAO20" t="s">
        <v>2976</v>
      </c>
      <c r="BAP20" t="s">
        <v>2108</v>
      </c>
      <c r="BAQ20" t="s">
        <v>2108</v>
      </c>
      <c r="BAT20" t="s">
        <v>4056</v>
      </c>
      <c r="BBH20" t="s">
        <v>3314</v>
      </c>
      <c r="BBL20" t="s">
        <v>3349</v>
      </c>
      <c r="BBN20" t="s">
        <v>3371</v>
      </c>
      <c r="BCA20" t="s">
        <v>3880</v>
      </c>
      <c r="BCB20" t="s">
        <v>3880</v>
      </c>
      <c r="BCC20" t="s">
        <v>3880</v>
      </c>
      <c r="BCJ20" t="s">
        <v>3930</v>
      </c>
      <c r="BDA20" t="s">
        <v>3983</v>
      </c>
      <c r="BDE20" t="s">
        <v>2976</v>
      </c>
      <c r="BDK20" t="s">
        <v>4038</v>
      </c>
      <c r="BDP20" t="s">
        <v>2108</v>
      </c>
      <c r="BDQ20" t="s">
        <v>2108</v>
      </c>
      <c r="BDR20" t="s">
        <v>2108</v>
      </c>
      <c r="BDT20" t="s">
        <v>2108</v>
      </c>
      <c r="BDU20" t="s">
        <v>2108</v>
      </c>
      <c r="BDY20" t="s">
        <v>3239</v>
      </c>
      <c r="BEO20" t="s">
        <v>3314</v>
      </c>
      <c r="BES20" t="s">
        <v>3349</v>
      </c>
      <c r="BEU20" t="s">
        <v>3371</v>
      </c>
      <c r="BGW20" t="s">
        <v>2976</v>
      </c>
      <c r="BHC20" t="s">
        <v>4038</v>
      </c>
      <c r="BHH20" t="s">
        <v>2108</v>
      </c>
      <c r="BHI20" t="s">
        <v>2108</v>
      </c>
      <c r="BHJ20" t="s">
        <v>2108</v>
      </c>
      <c r="BHK20" t="s">
        <v>2976</v>
      </c>
      <c r="BHM20" t="s">
        <v>2108</v>
      </c>
      <c r="BHN20" t="s">
        <v>2108</v>
      </c>
      <c r="BHW20" t="s">
        <v>3239</v>
      </c>
      <c r="BIF20" t="s">
        <v>3314</v>
      </c>
      <c r="BII20" t="s">
        <v>3349</v>
      </c>
      <c r="BIW20" t="s">
        <v>3880</v>
      </c>
      <c r="BIX20" t="s">
        <v>3880</v>
      </c>
      <c r="BIY20" t="s">
        <v>3880</v>
      </c>
      <c r="BJE20" t="s">
        <v>3930</v>
      </c>
      <c r="BJV20" t="s">
        <v>3983</v>
      </c>
      <c r="BKA20" t="s">
        <v>2976</v>
      </c>
      <c r="BKJ20" t="s">
        <v>2108</v>
      </c>
      <c r="BKK20" t="s">
        <v>2108</v>
      </c>
      <c r="BKL20" t="s">
        <v>2108</v>
      </c>
      <c r="BKM20" t="s">
        <v>2976</v>
      </c>
      <c r="BKO20" t="s">
        <v>2108</v>
      </c>
      <c r="BKP20" t="s">
        <v>2108</v>
      </c>
      <c r="BKY20" t="s">
        <v>3239</v>
      </c>
      <c r="BLJ20" t="s">
        <v>3314</v>
      </c>
      <c r="BLN20" t="s">
        <v>3349</v>
      </c>
      <c r="BLP20" t="s">
        <v>3371</v>
      </c>
      <c r="BMG20" t="s">
        <v>3880</v>
      </c>
      <c r="BMH20" t="s">
        <v>3880</v>
      </c>
      <c r="BMI20" t="s">
        <v>3880</v>
      </c>
      <c r="BMS20" t="s">
        <v>3930</v>
      </c>
      <c r="BNL20" t="s">
        <v>3983</v>
      </c>
      <c r="BNQ20" t="s">
        <v>2976</v>
      </c>
      <c r="BNV20" t="s">
        <v>4038</v>
      </c>
      <c r="BNX20" t="s">
        <v>4208</v>
      </c>
    </row>
    <row r="21" spans="4:1015 1030:1740" x14ac:dyDescent="0.25">
      <c r="D21" t="s">
        <v>2109</v>
      </c>
      <c r="E21" t="s">
        <v>2109</v>
      </c>
      <c r="F21" t="s">
        <v>2109</v>
      </c>
      <c r="G21" t="s">
        <v>2977</v>
      </c>
      <c r="I21" t="s">
        <v>2109</v>
      </c>
      <c r="J21" t="s">
        <v>2109</v>
      </c>
      <c r="AD21" t="s">
        <v>3315</v>
      </c>
      <c r="AH21" t="s">
        <v>3350</v>
      </c>
      <c r="AJ21" t="s">
        <v>3372</v>
      </c>
      <c r="BA21" t="s">
        <v>3881</v>
      </c>
      <c r="BB21" t="s">
        <v>3881</v>
      </c>
      <c r="BC21" t="s">
        <v>3881</v>
      </c>
      <c r="BM21" t="s">
        <v>3931</v>
      </c>
      <c r="CF21" t="s">
        <v>3984</v>
      </c>
      <c r="CK21" t="s">
        <v>2977</v>
      </c>
      <c r="CP21" t="s">
        <v>4039</v>
      </c>
      <c r="CT21" t="s">
        <v>2109</v>
      </c>
      <c r="CU21" t="s">
        <v>2109</v>
      </c>
      <c r="CV21" t="s">
        <v>2109</v>
      </c>
      <c r="CW21" t="s">
        <v>2977</v>
      </c>
      <c r="CY21" t="s">
        <v>2109</v>
      </c>
      <c r="CZ21" t="s">
        <v>2109</v>
      </c>
      <c r="DR21" t="s">
        <v>3315</v>
      </c>
      <c r="DV21" t="s">
        <v>3350</v>
      </c>
      <c r="DW21" t="s">
        <v>3372</v>
      </c>
      <c r="EK21" t="s">
        <v>3881</v>
      </c>
      <c r="EL21" t="s">
        <v>3881</v>
      </c>
      <c r="EM21" t="s">
        <v>3881</v>
      </c>
      <c r="ES21" t="s">
        <v>3931</v>
      </c>
      <c r="FJ21" t="s">
        <v>3984</v>
      </c>
      <c r="FO21" t="s">
        <v>2977</v>
      </c>
      <c r="FW21" t="s">
        <v>2109</v>
      </c>
      <c r="FX21" t="s">
        <v>2109</v>
      </c>
      <c r="FY21" t="s">
        <v>2109</v>
      </c>
      <c r="FZ21" t="s">
        <v>2977</v>
      </c>
      <c r="GA21" t="s">
        <v>2109</v>
      </c>
      <c r="GB21" t="s">
        <v>2109</v>
      </c>
      <c r="GT21" t="s">
        <v>3315</v>
      </c>
      <c r="GY21" t="s">
        <v>3350</v>
      </c>
      <c r="GZ21" t="s">
        <v>3376</v>
      </c>
      <c r="HO21" t="s">
        <v>3881</v>
      </c>
      <c r="HP21" t="s">
        <v>3881</v>
      </c>
      <c r="HQ21" t="s">
        <v>3881</v>
      </c>
      <c r="HY21" t="s">
        <v>3931</v>
      </c>
      <c r="IO21" t="s">
        <v>3984</v>
      </c>
      <c r="IS21" t="s">
        <v>2977</v>
      </c>
      <c r="IW21" t="s">
        <v>4039</v>
      </c>
      <c r="IZ21" t="s">
        <v>2109</v>
      </c>
      <c r="JA21" t="s">
        <v>2109</v>
      </c>
      <c r="JB21" t="s">
        <v>2109</v>
      </c>
      <c r="JC21" t="s">
        <v>2977</v>
      </c>
      <c r="JD21" t="s">
        <v>2109</v>
      </c>
      <c r="JE21" t="s">
        <v>2109</v>
      </c>
      <c r="JU21" t="s">
        <v>3315</v>
      </c>
      <c r="JX21" t="s">
        <v>3350</v>
      </c>
      <c r="JZ21" t="s">
        <v>3372</v>
      </c>
      <c r="KL21" t="s">
        <v>3881</v>
      </c>
      <c r="KM21" t="s">
        <v>3881</v>
      </c>
      <c r="KN21" t="s">
        <v>3881</v>
      </c>
      <c r="KS21" t="s">
        <v>3931</v>
      </c>
      <c r="LH21" t="s">
        <v>3984</v>
      </c>
      <c r="LL21" t="s">
        <v>2977</v>
      </c>
      <c r="LT21" t="s">
        <v>2109</v>
      </c>
      <c r="LU21" t="s">
        <v>2109</v>
      </c>
      <c r="LV21" t="s">
        <v>2109</v>
      </c>
      <c r="LW21" t="s">
        <v>2977</v>
      </c>
      <c r="LX21" t="s">
        <v>2109</v>
      </c>
      <c r="LY21" t="s">
        <v>2109</v>
      </c>
      <c r="MQ21" t="s">
        <v>3315</v>
      </c>
      <c r="MU21" t="s">
        <v>3350</v>
      </c>
      <c r="MW21" t="s">
        <v>3372</v>
      </c>
      <c r="NJ21" t="s">
        <v>3881</v>
      </c>
      <c r="NK21" t="s">
        <v>3881</v>
      </c>
      <c r="NL21" t="s">
        <v>3881</v>
      </c>
      <c r="NS21" t="s">
        <v>3931</v>
      </c>
      <c r="OI21" t="s">
        <v>3984</v>
      </c>
      <c r="OM21" t="s">
        <v>2977</v>
      </c>
      <c r="OU21" t="s">
        <v>2109</v>
      </c>
      <c r="OV21" t="s">
        <v>2109</v>
      </c>
      <c r="OW21" t="s">
        <v>2109</v>
      </c>
      <c r="OX21" t="s">
        <v>2977</v>
      </c>
      <c r="OY21" t="s">
        <v>2109</v>
      </c>
      <c r="OZ21" t="s">
        <v>2109</v>
      </c>
      <c r="PS21" t="s">
        <v>3315</v>
      </c>
      <c r="PW21" t="s">
        <v>3350</v>
      </c>
      <c r="QM21" t="s">
        <v>3881</v>
      </c>
      <c r="QN21" t="s">
        <v>3881</v>
      </c>
      <c r="QO21" t="s">
        <v>3881</v>
      </c>
      <c r="QX21" t="s">
        <v>3931</v>
      </c>
      <c r="RO21" t="s">
        <v>3984</v>
      </c>
      <c r="RS21" t="s">
        <v>2977</v>
      </c>
      <c r="SB21" t="s">
        <v>2109</v>
      </c>
      <c r="SC21" t="s">
        <v>2109</v>
      </c>
      <c r="SD21" t="s">
        <v>2109</v>
      </c>
      <c r="SE21" t="s">
        <v>2977</v>
      </c>
      <c r="SG21" t="s">
        <v>2109</v>
      </c>
      <c r="SH21" t="s">
        <v>2109</v>
      </c>
      <c r="TB21" t="s">
        <v>3315</v>
      </c>
      <c r="TF21" t="s">
        <v>3350</v>
      </c>
      <c r="TH21" t="s">
        <v>3372</v>
      </c>
      <c r="TY21" t="s">
        <v>3881</v>
      </c>
      <c r="TZ21" t="s">
        <v>3881</v>
      </c>
      <c r="UA21" t="s">
        <v>3881</v>
      </c>
      <c r="UK21" t="s">
        <v>3931</v>
      </c>
      <c r="VD21" t="s">
        <v>3984</v>
      </c>
      <c r="VI21" t="s">
        <v>2977</v>
      </c>
      <c r="VN21" t="s">
        <v>4039</v>
      </c>
      <c r="VR21" t="s">
        <v>2109</v>
      </c>
      <c r="VS21" t="s">
        <v>2109</v>
      </c>
      <c r="VT21" t="s">
        <v>2109</v>
      </c>
      <c r="VU21" t="s">
        <v>2977</v>
      </c>
      <c r="VV21" t="s">
        <v>2109</v>
      </c>
      <c r="VW21" t="s">
        <v>2109</v>
      </c>
      <c r="WO21" t="s">
        <v>3315</v>
      </c>
      <c r="WS21" t="s">
        <v>3350</v>
      </c>
      <c r="WU21" t="s">
        <v>3372</v>
      </c>
      <c r="XJ21" t="s">
        <v>3881</v>
      </c>
      <c r="XK21" t="s">
        <v>3881</v>
      </c>
      <c r="XL21" t="s">
        <v>3881</v>
      </c>
      <c r="XT21" t="s">
        <v>3931</v>
      </c>
      <c r="YJ21" t="s">
        <v>3984</v>
      </c>
      <c r="YN21" t="s">
        <v>2977</v>
      </c>
      <c r="YS21" t="s">
        <v>4039</v>
      </c>
      <c r="YX21" t="s">
        <v>2109</v>
      </c>
      <c r="YY21" t="s">
        <v>2109</v>
      </c>
      <c r="YZ21" t="s">
        <v>2109</v>
      </c>
      <c r="ZB21" t="s">
        <v>2109</v>
      </c>
      <c r="ZC21" t="s">
        <v>2109</v>
      </c>
      <c r="ZW21" t="s">
        <v>3315</v>
      </c>
      <c r="AAB21" t="s">
        <v>3350</v>
      </c>
      <c r="AAC21" t="s">
        <v>3372</v>
      </c>
      <c r="ACG21" t="s">
        <v>2977</v>
      </c>
      <c r="ACN21" t="s">
        <v>4039</v>
      </c>
      <c r="ACR21" t="s">
        <v>2109</v>
      </c>
      <c r="ACS21" t="s">
        <v>2109</v>
      </c>
      <c r="ACT21" t="s">
        <v>2109</v>
      </c>
      <c r="ACU21" t="s">
        <v>2985</v>
      </c>
      <c r="ACV21" t="s">
        <v>2109</v>
      </c>
      <c r="ACW21" t="s">
        <v>2109</v>
      </c>
      <c r="ADM21" t="s">
        <v>3315</v>
      </c>
      <c r="ADP21" t="s">
        <v>3350</v>
      </c>
      <c r="AEF21" t="s">
        <v>3881</v>
      </c>
      <c r="AEG21" t="s">
        <v>3881</v>
      </c>
      <c r="AEH21" t="s">
        <v>3881</v>
      </c>
      <c r="AEM21" t="s">
        <v>3931</v>
      </c>
      <c r="AFB21" t="s">
        <v>3984</v>
      </c>
      <c r="AFF21" t="s">
        <v>2985</v>
      </c>
      <c r="AFK21" t="s">
        <v>4039</v>
      </c>
      <c r="AFO21" t="s">
        <v>2109</v>
      </c>
      <c r="AFP21" t="s">
        <v>2109</v>
      </c>
      <c r="AFQ21" t="s">
        <v>2109</v>
      </c>
      <c r="AFR21" t="s">
        <v>2977</v>
      </c>
      <c r="AFT21" t="s">
        <v>2109</v>
      </c>
      <c r="AFU21" t="s">
        <v>2109</v>
      </c>
      <c r="AGE21" t="s">
        <v>3315</v>
      </c>
      <c r="AHR21" t="s">
        <v>4130</v>
      </c>
      <c r="AIF21" t="s">
        <v>2109</v>
      </c>
      <c r="AIG21" t="s">
        <v>2109</v>
      </c>
      <c r="AIH21" t="s">
        <v>2109</v>
      </c>
      <c r="AII21" t="s">
        <v>2977</v>
      </c>
      <c r="AIK21" t="s">
        <v>2109</v>
      </c>
      <c r="AIL21" t="s">
        <v>2109</v>
      </c>
      <c r="AJF21" t="s">
        <v>3315</v>
      </c>
      <c r="AJJ21" t="s">
        <v>3350</v>
      </c>
      <c r="AJL21" t="s">
        <v>3372</v>
      </c>
      <c r="AKC21" t="s">
        <v>3881</v>
      </c>
      <c r="AKD21" t="s">
        <v>3881</v>
      </c>
      <c r="AKE21" t="s">
        <v>3881</v>
      </c>
      <c r="AKO21" t="s">
        <v>3931</v>
      </c>
      <c r="ALG21" t="s">
        <v>3984</v>
      </c>
      <c r="ALL21" t="s">
        <v>2977</v>
      </c>
      <c r="ALQ21" t="s">
        <v>4039</v>
      </c>
      <c r="ALV21" t="s">
        <v>2109</v>
      </c>
      <c r="ALW21" t="s">
        <v>2109</v>
      </c>
      <c r="ALX21" t="s">
        <v>2109</v>
      </c>
      <c r="ALY21" t="s">
        <v>2985</v>
      </c>
      <c r="ALZ21" t="s">
        <v>2109</v>
      </c>
      <c r="AMA21" t="s">
        <v>2109</v>
      </c>
      <c r="AMP21" t="s">
        <v>3326</v>
      </c>
      <c r="AMS21" t="s">
        <v>3350</v>
      </c>
      <c r="AOF21" t="s">
        <v>3984</v>
      </c>
      <c r="AOJ21" t="s">
        <v>2985</v>
      </c>
      <c r="AOP21" t="s">
        <v>4039</v>
      </c>
      <c r="AOS21" t="s">
        <v>2109</v>
      </c>
      <c r="AOT21" t="s">
        <v>2109</v>
      </c>
      <c r="AOU21" t="s">
        <v>2109</v>
      </c>
      <c r="AOV21" t="s">
        <v>2977</v>
      </c>
      <c r="AOW21" t="s">
        <v>2109</v>
      </c>
      <c r="AOX21" t="s">
        <v>2109</v>
      </c>
      <c r="APR21" t="s">
        <v>3315</v>
      </c>
      <c r="APV21" t="s">
        <v>3350</v>
      </c>
      <c r="AQJ21" t="s">
        <v>3881</v>
      </c>
      <c r="AQK21" t="s">
        <v>3881</v>
      </c>
      <c r="AQL21" t="s">
        <v>3881</v>
      </c>
      <c r="AQT21" t="s">
        <v>3931</v>
      </c>
      <c r="ARK21" t="s">
        <v>3984</v>
      </c>
      <c r="ARO21" t="s">
        <v>2977</v>
      </c>
      <c r="ARX21" t="s">
        <v>2109</v>
      </c>
      <c r="ARY21" t="s">
        <v>2109</v>
      </c>
      <c r="ARZ21" t="s">
        <v>2109</v>
      </c>
      <c r="ASA21" t="s">
        <v>2977</v>
      </c>
      <c r="ASC21" t="s">
        <v>2109</v>
      </c>
      <c r="ASD21" t="s">
        <v>2109</v>
      </c>
      <c r="ASV21" t="s">
        <v>3315</v>
      </c>
      <c r="ASY21" t="s">
        <v>3350</v>
      </c>
      <c r="ATA21" t="s">
        <v>3372</v>
      </c>
      <c r="ATO21" t="s">
        <v>3881</v>
      </c>
      <c r="ATP21" t="s">
        <v>3881</v>
      </c>
      <c r="ATQ21" t="s">
        <v>3881</v>
      </c>
      <c r="ATW21" t="s">
        <v>3931</v>
      </c>
      <c r="AUM21" t="s">
        <v>3984</v>
      </c>
      <c r="AUR21" t="s">
        <v>2977</v>
      </c>
      <c r="AVA21" t="s">
        <v>2109</v>
      </c>
      <c r="AVB21" t="s">
        <v>2109</v>
      </c>
      <c r="AVC21" t="s">
        <v>2109</v>
      </c>
      <c r="AVD21" t="s">
        <v>2977</v>
      </c>
      <c r="AVF21" t="s">
        <v>2109</v>
      </c>
      <c r="AVG21" t="s">
        <v>2109</v>
      </c>
      <c r="AVS21" t="s">
        <v>3315</v>
      </c>
      <c r="AVV21" t="s">
        <v>3352</v>
      </c>
      <c r="AWJ21" t="s">
        <v>3881</v>
      </c>
      <c r="AWK21" t="s">
        <v>3881</v>
      </c>
      <c r="AWL21" t="s">
        <v>3881</v>
      </c>
      <c r="AWQ21" t="s">
        <v>3931</v>
      </c>
      <c r="AXG21" t="s">
        <v>3984</v>
      </c>
      <c r="AXL21" t="s">
        <v>2977</v>
      </c>
      <c r="AXT21" t="s">
        <v>2109</v>
      </c>
      <c r="AXU21" t="s">
        <v>2109</v>
      </c>
      <c r="AXV21" t="s">
        <v>2109</v>
      </c>
      <c r="AXW21" t="s">
        <v>2977</v>
      </c>
      <c r="AXX21" t="s">
        <v>2109</v>
      </c>
      <c r="AXY21" t="s">
        <v>2109</v>
      </c>
      <c r="AYJ21" t="s">
        <v>3315</v>
      </c>
      <c r="AYP21" t="s">
        <v>3372</v>
      </c>
      <c r="AZC21" t="s">
        <v>3881</v>
      </c>
      <c r="AZD21" t="s">
        <v>3881</v>
      </c>
      <c r="AZE21" t="s">
        <v>3881</v>
      </c>
      <c r="AZL21" t="s">
        <v>3931</v>
      </c>
      <c r="BAA21" t="s">
        <v>3984</v>
      </c>
      <c r="BAE21" t="s">
        <v>2977</v>
      </c>
      <c r="BAL21" t="s">
        <v>2109</v>
      </c>
      <c r="BAM21" t="s">
        <v>2109</v>
      </c>
      <c r="BAN21" t="s">
        <v>2109</v>
      </c>
      <c r="BAO21" t="s">
        <v>2977</v>
      </c>
      <c r="BAP21" t="s">
        <v>2109</v>
      </c>
      <c r="BAQ21" t="s">
        <v>2109</v>
      </c>
      <c r="BBH21" t="s">
        <v>3315</v>
      </c>
      <c r="BBL21" t="s">
        <v>3350</v>
      </c>
      <c r="BBN21" t="s">
        <v>3372</v>
      </c>
      <c r="BCA21" t="s">
        <v>3881</v>
      </c>
      <c r="BCB21" t="s">
        <v>3881</v>
      </c>
      <c r="BCC21" t="s">
        <v>3881</v>
      </c>
      <c r="BCJ21" t="s">
        <v>3931</v>
      </c>
      <c r="BDA21" t="s">
        <v>3984</v>
      </c>
      <c r="BDE21" t="s">
        <v>2977</v>
      </c>
      <c r="BDK21" t="s">
        <v>4039</v>
      </c>
      <c r="BDP21" t="s">
        <v>2109</v>
      </c>
      <c r="BDQ21" t="s">
        <v>2109</v>
      </c>
      <c r="BDR21" t="s">
        <v>2109</v>
      </c>
      <c r="BDT21" t="s">
        <v>2109</v>
      </c>
      <c r="BDU21" t="s">
        <v>2109</v>
      </c>
      <c r="BEO21" t="s">
        <v>3315</v>
      </c>
      <c r="BES21" t="s">
        <v>3350</v>
      </c>
      <c r="BEU21" t="s">
        <v>3372</v>
      </c>
      <c r="BGW21" t="s">
        <v>2977</v>
      </c>
      <c r="BHC21" t="s">
        <v>4039</v>
      </c>
      <c r="BHH21" t="s">
        <v>2109</v>
      </c>
      <c r="BHI21" t="s">
        <v>2109</v>
      </c>
      <c r="BHJ21" t="s">
        <v>2109</v>
      </c>
      <c r="BHK21" t="s">
        <v>2977</v>
      </c>
      <c r="BHM21" t="s">
        <v>2109</v>
      </c>
      <c r="BHN21" t="s">
        <v>2109</v>
      </c>
      <c r="BIF21" t="s">
        <v>3315</v>
      </c>
      <c r="BII21" t="s">
        <v>3350</v>
      </c>
      <c r="BIW21" t="s">
        <v>3881</v>
      </c>
      <c r="BIX21" t="s">
        <v>3881</v>
      </c>
      <c r="BIY21" t="s">
        <v>3881</v>
      </c>
      <c r="BJE21" t="s">
        <v>3931</v>
      </c>
      <c r="BJV21" t="s">
        <v>3984</v>
      </c>
      <c r="BKA21" t="s">
        <v>2977</v>
      </c>
      <c r="BKJ21" t="s">
        <v>2109</v>
      </c>
      <c r="BKK21" t="s">
        <v>2109</v>
      </c>
      <c r="BKL21" t="s">
        <v>2109</v>
      </c>
      <c r="BKM21" t="s">
        <v>2977</v>
      </c>
      <c r="BKO21" t="s">
        <v>2109</v>
      </c>
      <c r="BKP21" t="s">
        <v>2109</v>
      </c>
      <c r="BLJ21" t="s">
        <v>3315</v>
      </c>
      <c r="BLN21" t="s">
        <v>3350</v>
      </c>
      <c r="BLP21" t="s">
        <v>3372</v>
      </c>
      <c r="BMG21" t="s">
        <v>3881</v>
      </c>
      <c r="BMH21" t="s">
        <v>3881</v>
      </c>
      <c r="BMI21" t="s">
        <v>3881</v>
      </c>
      <c r="BMS21" t="s">
        <v>3931</v>
      </c>
      <c r="BNL21" t="s">
        <v>3984</v>
      </c>
      <c r="BNQ21" t="s">
        <v>2977</v>
      </c>
      <c r="BNV21" t="s">
        <v>4039</v>
      </c>
      <c r="BNX21" t="s">
        <v>4209</v>
      </c>
    </row>
    <row r="22" spans="4:1015 1030:1740" x14ac:dyDescent="0.25">
      <c r="D22" t="s">
        <v>2110</v>
      </c>
      <c r="E22" t="s">
        <v>2110</v>
      </c>
      <c r="F22" t="s">
        <v>2110</v>
      </c>
      <c r="G22" t="s">
        <v>2978</v>
      </c>
      <c r="I22" t="s">
        <v>2110</v>
      </c>
      <c r="J22" t="s">
        <v>2110</v>
      </c>
      <c r="AD22" t="s">
        <v>3316</v>
      </c>
      <c r="AH22" t="s">
        <v>3351</v>
      </c>
      <c r="AJ22" t="s">
        <v>3373</v>
      </c>
      <c r="BA22" t="s">
        <v>3882</v>
      </c>
      <c r="BB22" t="s">
        <v>3882</v>
      </c>
      <c r="BC22" t="s">
        <v>3882</v>
      </c>
      <c r="BM22" t="s">
        <v>3932</v>
      </c>
      <c r="CF22" t="s">
        <v>3985</v>
      </c>
      <c r="CK22" t="s">
        <v>2978</v>
      </c>
      <c r="CP22" t="s">
        <v>4040</v>
      </c>
      <c r="CT22" t="s">
        <v>2110</v>
      </c>
      <c r="CU22" t="s">
        <v>2110</v>
      </c>
      <c r="CV22" t="s">
        <v>2110</v>
      </c>
      <c r="CW22" t="s">
        <v>2978</v>
      </c>
      <c r="CY22" t="s">
        <v>2110</v>
      </c>
      <c r="CZ22" t="s">
        <v>2110</v>
      </c>
      <c r="DR22" t="s">
        <v>3316</v>
      </c>
      <c r="DV22" t="s">
        <v>3351</v>
      </c>
      <c r="DW22" t="s">
        <v>3373</v>
      </c>
      <c r="EK22" t="s">
        <v>3882</v>
      </c>
      <c r="EL22" t="s">
        <v>3882</v>
      </c>
      <c r="EM22" t="s">
        <v>3882</v>
      </c>
      <c r="ES22" t="s">
        <v>3932</v>
      </c>
      <c r="FJ22" t="s">
        <v>3985</v>
      </c>
      <c r="FO22" t="s">
        <v>2978</v>
      </c>
      <c r="FW22" t="s">
        <v>2110</v>
      </c>
      <c r="FX22" t="s">
        <v>2110</v>
      </c>
      <c r="FY22" t="s">
        <v>2110</v>
      </c>
      <c r="FZ22" t="s">
        <v>2978</v>
      </c>
      <c r="GA22" t="s">
        <v>2110</v>
      </c>
      <c r="GB22" t="s">
        <v>2110</v>
      </c>
      <c r="GT22" t="s">
        <v>3316</v>
      </c>
      <c r="GY22" t="s">
        <v>3351</v>
      </c>
      <c r="GZ22" t="s">
        <v>3713</v>
      </c>
      <c r="HO22" t="s">
        <v>3882</v>
      </c>
      <c r="HP22" t="s">
        <v>3882</v>
      </c>
      <c r="HQ22" t="s">
        <v>3882</v>
      </c>
      <c r="HY22" t="s">
        <v>3932</v>
      </c>
      <c r="IO22" t="s">
        <v>3985</v>
      </c>
      <c r="IS22" t="s">
        <v>2978</v>
      </c>
      <c r="IW22" t="s">
        <v>4040</v>
      </c>
      <c r="IZ22" t="s">
        <v>2110</v>
      </c>
      <c r="JA22" t="s">
        <v>2110</v>
      </c>
      <c r="JB22" t="s">
        <v>2110</v>
      </c>
      <c r="JC22" t="s">
        <v>2978</v>
      </c>
      <c r="JD22" t="s">
        <v>2110</v>
      </c>
      <c r="JE22" t="s">
        <v>2110</v>
      </c>
      <c r="JU22" t="s">
        <v>3316</v>
      </c>
      <c r="JX22" t="s">
        <v>3351</v>
      </c>
      <c r="JZ22" t="s">
        <v>3373</v>
      </c>
      <c r="KL22" t="s">
        <v>3882</v>
      </c>
      <c r="KM22" t="s">
        <v>3882</v>
      </c>
      <c r="KN22" t="s">
        <v>3882</v>
      </c>
      <c r="KS22" t="s">
        <v>3932</v>
      </c>
      <c r="LH22" t="s">
        <v>3985</v>
      </c>
      <c r="LL22" t="s">
        <v>2978</v>
      </c>
      <c r="LT22" t="s">
        <v>2110</v>
      </c>
      <c r="LU22" t="s">
        <v>2110</v>
      </c>
      <c r="LV22" t="s">
        <v>2110</v>
      </c>
      <c r="LW22" t="s">
        <v>2978</v>
      </c>
      <c r="LX22" t="s">
        <v>2110</v>
      </c>
      <c r="LY22" t="s">
        <v>2110</v>
      </c>
      <c r="MQ22" t="s">
        <v>3316</v>
      </c>
      <c r="MU22" t="s">
        <v>3351</v>
      </c>
      <c r="MW22" t="s">
        <v>3373</v>
      </c>
      <c r="NJ22" t="s">
        <v>3882</v>
      </c>
      <c r="NK22" t="s">
        <v>3882</v>
      </c>
      <c r="NL22" t="s">
        <v>3882</v>
      </c>
      <c r="NS22" t="s">
        <v>3932</v>
      </c>
      <c r="OI22" t="s">
        <v>3985</v>
      </c>
      <c r="OM22" t="s">
        <v>2978</v>
      </c>
      <c r="OU22" t="s">
        <v>2110</v>
      </c>
      <c r="OV22" t="s">
        <v>2110</v>
      </c>
      <c r="OW22" t="s">
        <v>2110</v>
      </c>
      <c r="OX22" t="s">
        <v>2978</v>
      </c>
      <c r="OY22" t="s">
        <v>2110</v>
      </c>
      <c r="OZ22" t="s">
        <v>2110</v>
      </c>
      <c r="PS22" t="s">
        <v>3316</v>
      </c>
      <c r="PW22" t="s">
        <v>3351</v>
      </c>
      <c r="QM22" t="s">
        <v>3882</v>
      </c>
      <c r="QN22" t="s">
        <v>3882</v>
      </c>
      <c r="QO22" t="s">
        <v>3882</v>
      </c>
      <c r="QX22" t="s">
        <v>3932</v>
      </c>
      <c r="RO22" t="s">
        <v>3985</v>
      </c>
      <c r="RS22" t="s">
        <v>2978</v>
      </c>
      <c r="SB22" t="s">
        <v>2110</v>
      </c>
      <c r="SC22" t="s">
        <v>2110</v>
      </c>
      <c r="SD22" t="s">
        <v>2110</v>
      </c>
      <c r="SE22" t="s">
        <v>2978</v>
      </c>
      <c r="SG22" t="s">
        <v>2110</v>
      </c>
      <c r="SH22" t="s">
        <v>2110</v>
      </c>
      <c r="TB22" t="s">
        <v>3316</v>
      </c>
      <c r="TF22" t="s">
        <v>3351</v>
      </c>
      <c r="TH22" t="s">
        <v>3373</v>
      </c>
      <c r="TY22" t="s">
        <v>3882</v>
      </c>
      <c r="TZ22" t="s">
        <v>3882</v>
      </c>
      <c r="UA22" t="s">
        <v>3882</v>
      </c>
      <c r="UK22" t="s">
        <v>3932</v>
      </c>
      <c r="VD22" t="s">
        <v>3985</v>
      </c>
      <c r="VI22" t="s">
        <v>2978</v>
      </c>
      <c r="VN22" t="s">
        <v>4040</v>
      </c>
      <c r="VR22" t="s">
        <v>2110</v>
      </c>
      <c r="VS22" t="s">
        <v>2110</v>
      </c>
      <c r="VT22" t="s">
        <v>2110</v>
      </c>
      <c r="VU22" t="s">
        <v>2978</v>
      </c>
      <c r="VV22" t="s">
        <v>2110</v>
      </c>
      <c r="VW22" t="s">
        <v>2110</v>
      </c>
      <c r="WO22" t="s">
        <v>3316</v>
      </c>
      <c r="WS22" t="s">
        <v>3351</v>
      </c>
      <c r="WU22" t="s">
        <v>3373</v>
      </c>
      <c r="XJ22" t="s">
        <v>3882</v>
      </c>
      <c r="XK22" t="s">
        <v>3882</v>
      </c>
      <c r="XL22" t="s">
        <v>3882</v>
      </c>
      <c r="XT22" t="s">
        <v>3932</v>
      </c>
      <c r="YJ22" t="s">
        <v>3985</v>
      </c>
      <c r="YN22" t="s">
        <v>2978</v>
      </c>
      <c r="YS22" t="s">
        <v>4040</v>
      </c>
      <c r="YX22" t="s">
        <v>2110</v>
      </c>
      <c r="YY22" t="s">
        <v>2110</v>
      </c>
      <c r="YZ22" t="s">
        <v>2110</v>
      </c>
      <c r="ZB22" t="s">
        <v>2110</v>
      </c>
      <c r="ZC22" t="s">
        <v>2110</v>
      </c>
      <c r="ZW22" t="s">
        <v>3316</v>
      </c>
      <c r="AAB22" t="s">
        <v>3351</v>
      </c>
      <c r="AAC22" t="s">
        <v>3373</v>
      </c>
      <c r="ACG22" t="s">
        <v>2978</v>
      </c>
      <c r="ACN22" t="s">
        <v>4040</v>
      </c>
      <c r="ACR22" t="s">
        <v>2110</v>
      </c>
      <c r="ACS22" t="s">
        <v>2110</v>
      </c>
      <c r="ACT22" t="s">
        <v>2110</v>
      </c>
      <c r="ACU22" t="s">
        <v>2986</v>
      </c>
      <c r="ACV22" t="s">
        <v>2110</v>
      </c>
      <c r="ACW22" t="s">
        <v>2110</v>
      </c>
      <c r="ADM22" t="s">
        <v>3316</v>
      </c>
      <c r="ADP22" t="s">
        <v>3351</v>
      </c>
      <c r="AEF22" t="s">
        <v>3882</v>
      </c>
      <c r="AEG22" t="s">
        <v>3882</v>
      </c>
      <c r="AEH22" t="s">
        <v>3882</v>
      </c>
      <c r="AEM22" t="s">
        <v>3932</v>
      </c>
      <c r="AFB22" t="s">
        <v>3985</v>
      </c>
      <c r="AFF22" t="s">
        <v>2986</v>
      </c>
      <c r="AFK22" t="s">
        <v>4040</v>
      </c>
      <c r="AFO22" t="s">
        <v>2110</v>
      </c>
      <c r="AFP22" t="s">
        <v>2110</v>
      </c>
      <c r="AFQ22" t="s">
        <v>2110</v>
      </c>
      <c r="AFR22" t="s">
        <v>2978</v>
      </c>
      <c r="AFT22" t="s">
        <v>2110</v>
      </c>
      <c r="AFU22" t="s">
        <v>2110</v>
      </c>
      <c r="AGE22" t="s">
        <v>3316</v>
      </c>
      <c r="AHR22" t="s">
        <v>4131</v>
      </c>
      <c r="AIF22" t="s">
        <v>2110</v>
      </c>
      <c r="AIG22" t="s">
        <v>2110</v>
      </c>
      <c r="AIH22" t="s">
        <v>2110</v>
      </c>
      <c r="AII22" t="s">
        <v>2978</v>
      </c>
      <c r="AIK22" t="s">
        <v>2110</v>
      </c>
      <c r="AIL22" t="s">
        <v>2110</v>
      </c>
      <c r="AJF22" t="s">
        <v>3316</v>
      </c>
      <c r="AJJ22" t="s">
        <v>3351</v>
      </c>
      <c r="AJL22" t="s">
        <v>3373</v>
      </c>
      <c r="AKC22" t="s">
        <v>3882</v>
      </c>
      <c r="AKD22" t="s">
        <v>3882</v>
      </c>
      <c r="AKE22" t="s">
        <v>3882</v>
      </c>
      <c r="AKO22" t="s">
        <v>3932</v>
      </c>
      <c r="ALG22" t="s">
        <v>3985</v>
      </c>
      <c r="ALL22" t="s">
        <v>2978</v>
      </c>
      <c r="ALQ22" t="s">
        <v>4040</v>
      </c>
      <c r="ALV22" t="s">
        <v>2110</v>
      </c>
      <c r="ALW22" t="s">
        <v>2110</v>
      </c>
      <c r="ALX22" t="s">
        <v>2110</v>
      </c>
      <c r="ALY22" t="s">
        <v>2986</v>
      </c>
      <c r="ALZ22" t="s">
        <v>2110</v>
      </c>
      <c r="AMA22" t="s">
        <v>2110</v>
      </c>
      <c r="AMP22" t="s">
        <v>3329</v>
      </c>
      <c r="AMS22" t="s">
        <v>3351</v>
      </c>
      <c r="AOF22" t="s">
        <v>3985</v>
      </c>
      <c r="AOJ22" t="s">
        <v>2986</v>
      </c>
      <c r="AOP22" t="s">
        <v>4040</v>
      </c>
      <c r="AOS22" t="s">
        <v>2110</v>
      </c>
      <c r="AOT22" t="s">
        <v>2110</v>
      </c>
      <c r="AOU22" t="s">
        <v>2110</v>
      </c>
      <c r="AOV22" t="s">
        <v>2978</v>
      </c>
      <c r="AOW22" t="s">
        <v>2110</v>
      </c>
      <c r="AOX22" t="s">
        <v>2110</v>
      </c>
      <c r="APR22" t="s">
        <v>3316</v>
      </c>
      <c r="APV22" t="s">
        <v>3351</v>
      </c>
      <c r="AQJ22" t="s">
        <v>3882</v>
      </c>
      <c r="AQK22" t="s">
        <v>3882</v>
      </c>
      <c r="AQL22" t="s">
        <v>3882</v>
      </c>
      <c r="AQT22" t="s">
        <v>3932</v>
      </c>
      <c r="ARK22" t="s">
        <v>3985</v>
      </c>
      <c r="ARO22" t="s">
        <v>2978</v>
      </c>
      <c r="ARX22" t="s">
        <v>2110</v>
      </c>
      <c r="ARY22" t="s">
        <v>2110</v>
      </c>
      <c r="ARZ22" t="s">
        <v>2110</v>
      </c>
      <c r="ASA22" t="s">
        <v>2978</v>
      </c>
      <c r="ASC22" t="s">
        <v>2110</v>
      </c>
      <c r="ASD22" t="s">
        <v>2110</v>
      </c>
      <c r="ASV22" t="s">
        <v>3316</v>
      </c>
      <c r="ASY22" t="s">
        <v>3351</v>
      </c>
      <c r="ATA22" t="s">
        <v>3373</v>
      </c>
      <c r="ATO22" t="s">
        <v>3882</v>
      </c>
      <c r="ATP22" t="s">
        <v>3882</v>
      </c>
      <c r="ATQ22" t="s">
        <v>3882</v>
      </c>
      <c r="ATW22" t="s">
        <v>3932</v>
      </c>
      <c r="AUM22" t="s">
        <v>3985</v>
      </c>
      <c r="AUR22" t="s">
        <v>2978</v>
      </c>
      <c r="AVA22" t="s">
        <v>2110</v>
      </c>
      <c r="AVB22" t="s">
        <v>2110</v>
      </c>
      <c r="AVC22" t="s">
        <v>2110</v>
      </c>
      <c r="AVD22" t="s">
        <v>2978</v>
      </c>
      <c r="AVF22" t="s">
        <v>2110</v>
      </c>
      <c r="AVG22" t="s">
        <v>2110</v>
      </c>
      <c r="AVS22" t="s">
        <v>3316</v>
      </c>
      <c r="AVV22" t="s">
        <v>3350</v>
      </c>
      <c r="AWJ22" t="s">
        <v>3882</v>
      </c>
      <c r="AWK22" t="s">
        <v>3882</v>
      </c>
      <c r="AWL22" t="s">
        <v>3882</v>
      </c>
      <c r="AWQ22" t="s">
        <v>3932</v>
      </c>
      <c r="AXG22" t="s">
        <v>3985</v>
      </c>
      <c r="AXL22" t="s">
        <v>2978</v>
      </c>
      <c r="AXT22" t="s">
        <v>2110</v>
      </c>
      <c r="AXU22" t="s">
        <v>2110</v>
      </c>
      <c r="AXV22" t="s">
        <v>2110</v>
      </c>
      <c r="AXW22" t="s">
        <v>2978</v>
      </c>
      <c r="AXX22" t="s">
        <v>2110</v>
      </c>
      <c r="AXY22" t="s">
        <v>2110</v>
      </c>
      <c r="AYJ22" t="s">
        <v>3316</v>
      </c>
      <c r="AYP22" t="s">
        <v>3373</v>
      </c>
      <c r="AZC22" t="s">
        <v>3882</v>
      </c>
      <c r="AZD22" t="s">
        <v>3882</v>
      </c>
      <c r="AZE22" t="s">
        <v>3882</v>
      </c>
      <c r="AZL22" t="s">
        <v>3932</v>
      </c>
      <c r="BAA22" t="s">
        <v>3985</v>
      </c>
      <c r="BAE22" t="s">
        <v>2978</v>
      </c>
      <c r="BAL22" t="s">
        <v>2110</v>
      </c>
      <c r="BAM22" t="s">
        <v>2110</v>
      </c>
      <c r="BAN22" t="s">
        <v>2110</v>
      </c>
      <c r="BAO22" t="s">
        <v>2978</v>
      </c>
      <c r="BAP22" t="s">
        <v>2110</v>
      </c>
      <c r="BAQ22" t="s">
        <v>2110</v>
      </c>
      <c r="BBH22" t="s">
        <v>3316</v>
      </c>
      <c r="BBL22" t="s">
        <v>3351</v>
      </c>
      <c r="BBN22" t="s">
        <v>3373</v>
      </c>
      <c r="BCA22" t="s">
        <v>3882</v>
      </c>
      <c r="BCB22" t="s">
        <v>3882</v>
      </c>
      <c r="BCC22" t="s">
        <v>3882</v>
      </c>
      <c r="BCJ22" t="s">
        <v>3932</v>
      </c>
      <c r="BDA22" t="s">
        <v>3985</v>
      </c>
      <c r="BDE22" t="s">
        <v>2978</v>
      </c>
      <c r="BDK22" t="s">
        <v>4040</v>
      </c>
      <c r="BDP22" t="s">
        <v>2110</v>
      </c>
      <c r="BDQ22" t="s">
        <v>2110</v>
      </c>
      <c r="BDR22" t="s">
        <v>2110</v>
      </c>
      <c r="BDT22" t="s">
        <v>2110</v>
      </c>
      <c r="BDU22" t="s">
        <v>2110</v>
      </c>
      <c r="BEO22" t="s">
        <v>3316</v>
      </c>
      <c r="BES22" t="s">
        <v>3351</v>
      </c>
      <c r="BEU22" t="s">
        <v>3373</v>
      </c>
      <c r="BGW22" t="s">
        <v>2978</v>
      </c>
      <c r="BHC22" t="s">
        <v>4040</v>
      </c>
      <c r="BHH22" t="s">
        <v>2110</v>
      </c>
      <c r="BHI22" t="s">
        <v>2110</v>
      </c>
      <c r="BHJ22" t="s">
        <v>2110</v>
      </c>
      <c r="BHK22" t="s">
        <v>2978</v>
      </c>
      <c r="BHM22" t="s">
        <v>2110</v>
      </c>
      <c r="BHN22" t="s">
        <v>2110</v>
      </c>
      <c r="BIF22" t="s">
        <v>3316</v>
      </c>
      <c r="BII22" t="s">
        <v>3351</v>
      </c>
      <c r="BIW22" t="s">
        <v>3882</v>
      </c>
      <c r="BIX22" t="s">
        <v>3882</v>
      </c>
      <c r="BIY22" t="s">
        <v>3882</v>
      </c>
      <c r="BJE22" t="s">
        <v>3932</v>
      </c>
      <c r="BJV22" t="s">
        <v>3985</v>
      </c>
      <c r="BKA22" t="s">
        <v>2978</v>
      </c>
      <c r="BKJ22" t="s">
        <v>2110</v>
      </c>
      <c r="BKK22" t="s">
        <v>2110</v>
      </c>
      <c r="BKL22" t="s">
        <v>2110</v>
      </c>
      <c r="BKM22" t="s">
        <v>2978</v>
      </c>
      <c r="BKO22" t="s">
        <v>2110</v>
      </c>
      <c r="BKP22" t="s">
        <v>2110</v>
      </c>
      <c r="BLJ22" t="s">
        <v>3316</v>
      </c>
      <c r="BLN22" t="s">
        <v>3351</v>
      </c>
      <c r="BLP22" t="s">
        <v>3373</v>
      </c>
      <c r="BMG22" t="s">
        <v>3882</v>
      </c>
      <c r="BMH22" t="s">
        <v>3882</v>
      </c>
      <c r="BMI22" t="s">
        <v>3882</v>
      </c>
      <c r="BMS22" t="s">
        <v>3932</v>
      </c>
      <c r="BNL22" t="s">
        <v>3985</v>
      </c>
      <c r="BNQ22" t="s">
        <v>2978</v>
      </c>
      <c r="BNV22" t="s">
        <v>4040</v>
      </c>
      <c r="BNX22" t="s">
        <v>4210</v>
      </c>
    </row>
    <row r="23" spans="4:1015 1030:1740" x14ac:dyDescent="0.25">
      <c r="D23" t="s">
        <v>2111</v>
      </c>
      <c r="E23" t="s">
        <v>2111</v>
      </c>
      <c r="F23" t="s">
        <v>2111</v>
      </c>
      <c r="G23" t="s">
        <v>2979</v>
      </c>
      <c r="I23" t="s">
        <v>2111</v>
      </c>
      <c r="J23" t="s">
        <v>2111</v>
      </c>
      <c r="AD23" t="s">
        <v>3317</v>
      </c>
      <c r="AH23" t="s">
        <v>3352</v>
      </c>
      <c r="AJ23" t="s">
        <v>3374</v>
      </c>
      <c r="BM23" t="s">
        <v>3933</v>
      </c>
      <c r="CF23" t="s">
        <v>3984</v>
      </c>
      <c r="CK23" t="s">
        <v>2979</v>
      </c>
      <c r="CP23" t="s">
        <v>4041</v>
      </c>
      <c r="CT23" t="s">
        <v>2111</v>
      </c>
      <c r="CU23" t="s">
        <v>2111</v>
      </c>
      <c r="CV23" t="s">
        <v>2111</v>
      </c>
      <c r="CW23" t="s">
        <v>2979</v>
      </c>
      <c r="CY23" t="s">
        <v>2111</v>
      </c>
      <c r="CZ23" t="s">
        <v>2111</v>
      </c>
      <c r="DR23" t="s">
        <v>3317</v>
      </c>
      <c r="DV23" t="s">
        <v>3352</v>
      </c>
      <c r="DW23" t="s">
        <v>3374</v>
      </c>
      <c r="ES23" t="s">
        <v>3933</v>
      </c>
      <c r="FJ23" t="s">
        <v>3984</v>
      </c>
      <c r="FO23" t="s">
        <v>2979</v>
      </c>
      <c r="FW23" t="s">
        <v>2111</v>
      </c>
      <c r="FX23" t="s">
        <v>2111</v>
      </c>
      <c r="FY23" t="s">
        <v>2111</v>
      </c>
      <c r="FZ23" t="s">
        <v>2979</v>
      </c>
      <c r="GA23" t="s">
        <v>2111</v>
      </c>
      <c r="GB23" t="s">
        <v>2111</v>
      </c>
      <c r="GT23" t="s">
        <v>3317</v>
      </c>
      <c r="GY23" t="s">
        <v>3352</v>
      </c>
      <c r="GZ23" t="s">
        <v>3680</v>
      </c>
      <c r="HY23" t="s">
        <v>3933</v>
      </c>
      <c r="IO23" t="s">
        <v>3984</v>
      </c>
      <c r="IS23" t="s">
        <v>2979</v>
      </c>
      <c r="IW23" t="s">
        <v>4041</v>
      </c>
      <c r="IZ23" t="s">
        <v>2111</v>
      </c>
      <c r="JA23" t="s">
        <v>2111</v>
      </c>
      <c r="JB23" t="s">
        <v>2111</v>
      </c>
      <c r="JC23" t="s">
        <v>2979</v>
      </c>
      <c r="JD23" t="s">
        <v>2111</v>
      </c>
      <c r="JE23" t="s">
        <v>2111</v>
      </c>
      <c r="JU23" t="s">
        <v>3317</v>
      </c>
      <c r="JX23" t="s">
        <v>3352</v>
      </c>
      <c r="JZ23" t="s">
        <v>3374</v>
      </c>
      <c r="KS23" t="s">
        <v>3933</v>
      </c>
      <c r="LH23" t="s">
        <v>3984</v>
      </c>
      <c r="LL23" t="s">
        <v>2979</v>
      </c>
      <c r="LT23" t="s">
        <v>2111</v>
      </c>
      <c r="LU23" t="s">
        <v>2111</v>
      </c>
      <c r="LV23" t="s">
        <v>2111</v>
      </c>
      <c r="LW23" t="s">
        <v>2979</v>
      </c>
      <c r="LX23" t="s">
        <v>2111</v>
      </c>
      <c r="LY23" t="s">
        <v>2111</v>
      </c>
      <c r="MQ23" t="s">
        <v>3317</v>
      </c>
      <c r="MU23" t="s">
        <v>3352</v>
      </c>
      <c r="MW23" t="s">
        <v>3374</v>
      </c>
      <c r="NS23" t="s">
        <v>3933</v>
      </c>
      <c r="OI23" t="s">
        <v>3984</v>
      </c>
      <c r="OM23" t="s">
        <v>2979</v>
      </c>
      <c r="OU23" t="s">
        <v>2111</v>
      </c>
      <c r="OV23" t="s">
        <v>2111</v>
      </c>
      <c r="OW23" t="s">
        <v>2111</v>
      </c>
      <c r="OX23" t="s">
        <v>2979</v>
      </c>
      <c r="OY23" t="s">
        <v>2111</v>
      </c>
      <c r="OZ23" t="s">
        <v>2111</v>
      </c>
      <c r="PS23" t="s">
        <v>3317</v>
      </c>
      <c r="PW23" t="s">
        <v>3352</v>
      </c>
      <c r="QX23" t="s">
        <v>3933</v>
      </c>
      <c r="RO23" t="s">
        <v>3984</v>
      </c>
      <c r="RS23" t="s">
        <v>2979</v>
      </c>
      <c r="SB23" t="s">
        <v>2111</v>
      </c>
      <c r="SC23" t="s">
        <v>2111</v>
      </c>
      <c r="SD23" t="s">
        <v>2111</v>
      </c>
      <c r="SE23" t="s">
        <v>2979</v>
      </c>
      <c r="SG23" t="s">
        <v>2111</v>
      </c>
      <c r="SH23" t="s">
        <v>2111</v>
      </c>
      <c r="TB23" t="s">
        <v>3317</v>
      </c>
      <c r="TF23" t="s">
        <v>3352</v>
      </c>
      <c r="TH23" t="s">
        <v>3374</v>
      </c>
      <c r="UK23" t="s">
        <v>3933</v>
      </c>
      <c r="VD23" t="s">
        <v>3984</v>
      </c>
      <c r="VI23" t="s">
        <v>2979</v>
      </c>
      <c r="VN23" t="s">
        <v>4041</v>
      </c>
      <c r="VR23" t="s">
        <v>2111</v>
      </c>
      <c r="VS23" t="s">
        <v>2111</v>
      </c>
      <c r="VT23" t="s">
        <v>2111</v>
      </c>
      <c r="VU23" t="s">
        <v>2979</v>
      </c>
      <c r="VV23" t="s">
        <v>2111</v>
      </c>
      <c r="VW23" t="s">
        <v>2111</v>
      </c>
      <c r="WO23" t="s">
        <v>3317</v>
      </c>
      <c r="WS23" t="s">
        <v>3352</v>
      </c>
      <c r="WU23" t="s">
        <v>3374</v>
      </c>
      <c r="XT23" t="s">
        <v>3933</v>
      </c>
      <c r="YJ23" t="s">
        <v>3984</v>
      </c>
      <c r="YN23" t="s">
        <v>2979</v>
      </c>
      <c r="YS23" t="s">
        <v>4041</v>
      </c>
      <c r="YX23" t="s">
        <v>2111</v>
      </c>
      <c r="YY23" t="s">
        <v>2111</v>
      </c>
      <c r="YZ23" t="s">
        <v>2111</v>
      </c>
      <c r="ZB23" t="s">
        <v>2111</v>
      </c>
      <c r="ZC23" t="s">
        <v>2111</v>
      </c>
      <c r="ZW23" t="s">
        <v>3317</v>
      </c>
      <c r="AAB23" t="s">
        <v>3352</v>
      </c>
      <c r="AAC23" t="s">
        <v>3374</v>
      </c>
      <c r="ACG23" t="s">
        <v>2979</v>
      </c>
      <c r="ACN23" t="s">
        <v>4041</v>
      </c>
      <c r="ACR23" t="s">
        <v>2111</v>
      </c>
      <c r="ACS23" t="s">
        <v>2111</v>
      </c>
      <c r="ACT23" t="s">
        <v>2111</v>
      </c>
      <c r="ACU23" t="s">
        <v>2988</v>
      </c>
      <c r="ACV23" t="s">
        <v>2111</v>
      </c>
      <c r="ACW23" t="s">
        <v>2111</v>
      </c>
      <c r="ADM23" t="s">
        <v>3317</v>
      </c>
      <c r="ADP23" t="s">
        <v>3352</v>
      </c>
      <c r="AEM23" t="s">
        <v>3933</v>
      </c>
      <c r="AFB23" t="s">
        <v>3984</v>
      </c>
      <c r="AFF23" t="s">
        <v>2988</v>
      </c>
      <c r="AFK23" t="s">
        <v>4041</v>
      </c>
      <c r="AFO23" t="s">
        <v>2111</v>
      </c>
      <c r="AFP23" t="s">
        <v>2111</v>
      </c>
      <c r="AFQ23" t="s">
        <v>2111</v>
      </c>
      <c r="AFR23" t="s">
        <v>2979</v>
      </c>
      <c r="AFT23" t="s">
        <v>2111</v>
      </c>
      <c r="AFU23" t="s">
        <v>2111</v>
      </c>
      <c r="AGE23" t="s">
        <v>3317</v>
      </c>
      <c r="AIF23" t="s">
        <v>2111</v>
      </c>
      <c r="AIG23" t="s">
        <v>2111</v>
      </c>
      <c r="AIH23" t="s">
        <v>2111</v>
      </c>
      <c r="AII23" t="s">
        <v>2979</v>
      </c>
      <c r="AIK23" t="s">
        <v>2111</v>
      </c>
      <c r="AIL23" t="s">
        <v>2111</v>
      </c>
      <c r="AJF23" t="s">
        <v>3317</v>
      </c>
      <c r="AJJ23" t="s">
        <v>3352</v>
      </c>
      <c r="AJL23" t="s">
        <v>3374</v>
      </c>
      <c r="AKO23" t="s">
        <v>3933</v>
      </c>
      <c r="ALG23" t="s">
        <v>3984</v>
      </c>
      <c r="ALL23" t="s">
        <v>2979</v>
      </c>
      <c r="ALQ23" t="s">
        <v>4041</v>
      </c>
      <c r="ALV23" t="s">
        <v>2111</v>
      </c>
      <c r="ALW23" t="s">
        <v>2111</v>
      </c>
      <c r="ALX23" t="s">
        <v>2111</v>
      </c>
      <c r="ALY23" t="s">
        <v>2988</v>
      </c>
      <c r="ALZ23" t="s">
        <v>2111</v>
      </c>
      <c r="AMA23" t="s">
        <v>2111</v>
      </c>
      <c r="AMP23" t="s">
        <v>3311</v>
      </c>
      <c r="AMS23" t="s">
        <v>3352</v>
      </c>
      <c r="AOF23" t="s">
        <v>3984</v>
      </c>
      <c r="AOJ23" t="s">
        <v>2988</v>
      </c>
      <c r="AOP23" t="s">
        <v>4041</v>
      </c>
      <c r="AOS23" t="s">
        <v>2111</v>
      </c>
      <c r="AOT23" t="s">
        <v>2111</v>
      </c>
      <c r="AOU23" t="s">
        <v>2111</v>
      </c>
      <c r="AOV23" t="s">
        <v>2979</v>
      </c>
      <c r="AOW23" t="s">
        <v>2111</v>
      </c>
      <c r="AOX23" t="s">
        <v>2111</v>
      </c>
      <c r="APR23" t="s">
        <v>3317</v>
      </c>
      <c r="APV23" t="s">
        <v>3352</v>
      </c>
      <c r="AQT23" t="s">
        <v>3933</v>
      </c>
      <c r="ARK23" t="s">
        <v>3984</v>
      </c>
      <c r="ARO23" t="s">
        <v>2979</v>
      </c>
      <c r="ARX23" t="s">
        <v>2111</v>
      </c>
      <c r="ARY23" t="s">
        <v>2111</v>
      </c>
      <c r="ARZ23" t="s">
        <v>2111</v>
      </c>
      <c r="ASA23" t="s">
        <v>2979</v>
      </c>
      <c r="ASC23" t="s">
        <v>2111</v>
      </c>
      <c r="ASD23" t="s">
        <v>2111</v>
      </c>
      <c r="ASV23" t="s">
        <v>3317</v>
      </c>
      <c r="ASY23" t="s">
        <v>3352</v>
      </c>
      <c r="ATA23" t="s">
        <v>3374</v>
      </c>
      <c r="ATW23" t="s">
        <v>3933</v>
      </c>
      <c r="AUM23" t="s">
        <v>3984</v>
      </c>
      <c r="AUR23" t="s">
        <v>2979</v>
      </c>
      <c r="AVA23" t="s">
        <v>2111</v>
      </c>
      <c r="AVB23" t="s">
        <v>2111</v>
      </c>
      <c r="AVC23" t="s">
        <v>2111</v>
      </c>
      <c r="AVD23" t="s">
        <v>2979</v>
      </c>
      <c r="AVF23" t="s">
        <v>2111</v>
      </c>
      <c r="AVG23" t="s">
        <v>2111</v>
      </c>
      <c r="AVS23" t="s">
        <v>3317</v>
      </c>
      <c r="AVV23" t="s">
        <v>3340</v>
      </c>
      <c r="AWQ23" t="s">
        <v>3933</v>
      </c>
      <c r="AXG23" t="s">
        <v>3984</v>
      </c>
      <c r="AXL23" t="s">
        <v>2979</v>
      </c>
      <c r="AXT23" t="s">
        <v>2111</v>
      </c>
      <c r="AXU23" t="s">
        <v>2111</v>
      </c>
      <c r="AXV23" t="s">
        <v>2111</v>
      </c>
      <c r="AXW23" t="s">
        <v>2979</v>
      </c>
      <c r="AXX23" t="s">
        <v>2111</v>
      </c>
      <c r="AXY23" t="s">
        <v>2111</v>
      </c>
      <c r="AYJ23" t="s">
        <v>3317</v>
      </c>
      <c r="AYP23" t="s">
        <v>3374</v>
      </c>
      <c r="AZL23" t="s">
        <v>3933</v>
      </c>
      <c r="BAA23" t="s">
        <v>3984</v>
      </c>
      <c r="BAE23" t="s">
        <v>2979</v>
      </c>
      <c r="BAL23" t="s">
        <v>2111</v>
      </c>
      <c r="BAM23" t="s">
        <v>2111</v>
      </c>
      <c r="BAN23" t="s">
        <v>2111</v>
      </c>
      <c r="BAO23" t="s">
        <v>2979</v>
      </c>
      <c r="BAP23" t="s">
        <v>2111</v>
      </c>
      <c r="BAQ23" t="s">
        <v>2111</v>
      </c>
      <c r="BBH23" t="s">
        <v>3317</v>
      </c>
      <c r="BBL23" t="s">
        <v>3352</v>
      </c>
      <c r="BBN23" t="s">
        <v>3374</v>
      </c>
      <c r="BCJ23" t="s">
        <v>3933</v>
      </c>
      <c r="BDA23" t="s">
        <v>3984</v>
      </c>
      <c r="BDE23" t="s">
        <v>2979</v>
      </c>
      <c r="BDK23" t="s">
        <v>4041</v>
      </c>
      <c r="BDP23" t="s">
        <v>2111</v>
      </c>
      <c r="BDQ23" t="s">
        <v>2111</v>
      </c>
      <c r="BDR23" t="s">
        <v>2111</v>
      </c>
      <c r="BDT23" t="s">
        <v>2111</v>
      </c>
      <c r="BDU23" t="s">
        <v>2111</v>
      </c>
      <c r="BEO23" t="s">
        <v>3317</v>
      </c>
      <c r="BES23" t="s">
        <v>3352</v>
      </c>
      <c r="BEU23" t="s">
        <v>3374</v>
      </c>
      <c r="BGW23" t="s">
        <v>2979</v>
      </c>
      <c r="BHC23" t="s">
        <v>4041</v>
      </c>
      <c r="BHH23" t="s">
        <v>2111</v>
      </c>
      <c r="BHI23" t="s">
        <v>2111</v>
      </c>
      <c r="BHJ23" t="s">
        <v>2111</v>
      </c>
      <c r="BHK23" t="s">
        <v>2979</v>
      </c>
      <c r="BHM23" t="s">
        <v>2111</v>
      </c>
      <c r="BHN23" t="s">
        <v>2111</v>
      </c>
      <c r="BIF23" t="s">
        <v>3317</v>
      </c>
      <c r="BII23" t="s">
        <v>3352</v>
      </c>
      <c r="BJE23" t="s">
        <v>3933</v>
      </c>
      <c r="BJV23" t="s">
        <v>3984</v>
      </c>
      <c r="BKA23" t="s">
        <v>2979</v>
      </c>
      <c r="BKJ23" t="s">
        <v>2111</v>
      </c>
      <c r="BKK23" t="s">
        <v>2111</v>
      </c>
      <c r="BKL23" t="s">
        <v>2111</v>
      </c>
      <c r="BKM23" t="s">
        <v>2979</v>
      </c>
      <c r="BKO23" t="s">
        <v>2111</v>
      </c>
      <c r="BKP23" t="s">
        <v>2111</v>
      </c>
      <c r="BLJ23" t="s">
        <v>3317</v>
      </c>
      <c r="BLN23" t="s">
        <v>3352</v>
      </c>
      <c r="BLP23" t="s">
        <v>3374</v>
      </c>
      <c r="BMS23" t="s">
        <v>3933</v>
      </c>
      <c r="BNL23" t="s">
        <v>3984</v>
      </c>
      <c r="BNQ23" t="s">
        <v>2979</v>
      </c>
      <c r="BNV23" t="s">
        <v>4041</v>
      </c>
      <c r="BNX23" t="s">
        <v>4211</v>
      </c>
    </row>
    <row r="24" spans="4:1015 1030:1740" x14ac:dyDescent="0.25">
      <c r="D24" t="s">
        <v>2112</v>
      </c>
      <c r="E24" t="s">
        <v>2112</v>
      </c>
      <c r="F24" t="s">
        <v>2112</v>
      </c>
      <c r="G24" t="s">
        <v>2980</v>
      </c>
      <c r="I24" t="s">
        <v>2112</v>
      </c>
      <c r="J24" t="s">
        <v>2112</v>
      </c>
      <c r="AD24" t="s">
        <v>3318</v>
      </c>
      <c r="AH24" t="s">
        <v>3353</v>
      </c>
      <c r="AJ24" t="s">
        <v>3375</v>
      </c>
      <c r="BM24" t="s">
        <v>3934</v>
      </c>
      <c r="CF24" t="s">
        <v>3986</v>
      </c>
      <c r="CK24" t="s">
        <v>2980</v>
      </c>
      <c r="CP24" t="s">
        <v>4042</v>
      </c>
      <c r="CT24" t="s">
        <v>2112</v>
      </c>
      <c r="CU24" t="s">
        <v>2112</v>
      </c>
      <c r="CV24" t="s">
        <v>2112</v>
      </c>
      <c r="CW24" t="s">
        <v>2980</v>
      </c>
      <c r="CY24" t="s">
        <v>2112</v>
      </c>
      <c r="CZ24" t="s">
        <v>2112</v>
      </c>
      <c r="DR24" t="s">
        <v>3318</v>
      </c>
      <c r="DV24" t="s">
        <v>3353</v>
      </c>
      <c r="DW24" t="s">
        <v>3375</v>
      </c>
      <c r="ES24" t="s">
        <v>3934</v>
      </c>
      <c r="FJ24" t="s">
        <v>3986</v>
      </c>
      <c r="FO24" t="s">
        <v>2980</v>
      </c>
      <c r="FW24" t="s">
        <v>2112</v>
      </c>
      <c r="FX24" t="s">
        <v>2112</v>
      </c>
      <c r="FY24" t="s">
        <v>2112</v>
      </c>
      <c r="FZ24" t="s">
        <v>2980</v>
      </c>
      <c r="GA24" t="s">
        <v>2112</v>
      </c>
      <c r="GB24" t="s">
        <v>2112</v>
      </c>
      <c r="GT24" t="s">
        <v>3318</v>
      </c>
      <c r="GY24" t="s">
        <v>3353</v>
      </c>
      <c r="GZ24" t="s">
        <v>3791</v>
      </c>
      <c r="HY24" t="s">
        <v>3934</v>
      </c>
      <c r="IO24" t="s">
        <v>3986</v>
      </c>
      <c r="IS24" t="s">
        <v>2980</v>
      </c>
      <c r="IW24" t="s">
        <v>4042</v>
      </c>
      <c r="IZ24" t="s">
        <v>2112</v>
      </c>
      <c r="JA24" t="s">
        <v>2112</v>
      </c>
      <c r="JB24" t="s">
        <v>2112</v>
      </c>
      <c r="JC24" t="s">
        <v>2980</v>
      </c>
      <c r="JD24" t="s">
        <v>2112</v>
      </c>
      <c r="JE24" t="s">
        <v>2112</v>
      </c>
      <c r="JU24" t="s">
        <v>3318</v>
      </c>
      <c r="JX24" t="s">
        <v>3353</v>
      </c>
      <c r="JZ24" t="s">
        <v>3375</v>
      </c>
      <c r="KS24" t="s">
        <v>3934</v>
      </c>
      <c r="LH24" t="s">
        <v>3986</v>
      </c>
      <c r="LL24" t="s">
        <v>2980</v>
      </c>
      <c r="LT24" t="s">
        <v>2112</v>
      </c>
      <c r="LU24" t="s">
        <v>2112</v>
      </c>
      <c r="LV24" t="s">
        <v>2112</v>
      </c>
      <c r="LW24" t="s">
        <v>2980</v>
      </c>
      <c r="LX24" t="s">
        <v>2112</v>
      </c>
      <c r="LY24" t="s">
        <v>2112</v>
      </c>
      <c r="MQ24" t="s">
        <v>3318</v>
      </c>
      <c r="MU24" t="s">
        <v>3353</v>
      </c>
      <c r="MW24" t="s">
        <v>3375</v>
      </c>
      <c r="NS24" t="s">
        <v>3934</v>
      </c>
      <c r="OI24" t="s">
        <v>3986</v>
      </c>
      <c r="OM24" t="s">
        <v>2980</v>
      </c>
      <c r="OU24" t="s">
        <v>2112</v>
      </c>
      <c r="OV24" t="s">
        <v>2112</v>
      </c>
      <c r="OW24" t="s">
        <v>2112</v>
      </c>
      <c r="OX24" t="s">
        <v>2980</v>
      </c>
      <c r="OY24" t="s">
        <v>2112</v>
      </c>
      <c r="OZ24" t="s">
        <v>2112</v>
      </c>
      <c r="PS24" t="s">
        <v>3318</v>
      </c>
      <c r="PW24" t="s">
        <v>3353</v>
      </c>
      <c r="QX24" t="s">
        <v>3934</v>
      </c>
      <c r="RO24" t="s">
        <v>3986</v>
      </c>
      <c r="RS24" t="s">
        <v>2980</v>
      </c>
      <c r="SB24" t="s">
        <v>2112</v>
      </c>
      <c r="SC24" t="s">
        <v>2112</v>
      </c>
      <c r="SD24" t="s">
        <v>2112</v>
      </c>
      <c r="SE24" t="s">
        <v>2980</v>
      </c>
      <c r="SG24" t="s">
        <v>2112</v>
      </c>
      <c r="SH24" t="s">
        <v>2112</v>
      </c>
      <c r="TB24" t="s">
        <v>3318</v>
      </c>
      <c r="TF24" t="s">
        <v>3353</v>
      </c>
      <c r="TH24" t="s">
        <v>3375</v>
      </c>
      <c r="UK24" t="s">
        <v>3934</v>
      </c>
      <c r="VD24" t="s">
        <v>3986</v>
      </c>
      <c r="VI24" t="s">
        <v>2980</v>
      </c>
      <c r="VN24" t="s">
        <v>4042</v>
      </c>
      <c r="VR24" t="s">
        <v>2112</v>
      </c>
      <c r="VS24" t="s">
        <v>2112</v>
      </c>
      <c r="VT24" t="s">
        <v>2112</v>
      </c>
      <c r="VU24" t="s">
        <v>2980</v>
      </c>
      <c r="VV24" t="s">
        <v>2112</v>
      </c>
      <c r="VW24" t="s">
        <v>2112</v>
      </c>
      <c r="WO24" t="s">
        <v>3318</v>
      </c>
      <c r="WS24" t="s">
        <v>3353</v>
      </c>
      <c r="WU24" t="s">
        <v>3375</v>
      </c>
      <c r="XT24" t="s">
        <v>3934</v>
      </c>
      <c r="YJ24" t="s">
        <v>3986</v>
      </c>
      <c r="YN24" t="s">
        <v>2980</v>
      </c>
      <c r="YS24" t="s">
        <v>4042</v>
      </c>
      <c r="YX24" t="s">
        <v>2112</v>
      </c>
      <c r="YY24" t="s">
        <v>2112</v>
      </c>
      <c r="YZ24" t="s">
        <v>2112</v>
      </c>
      <c r="ZB24" t="s">
        <v>2112</v>
      </c>
      <c r="ZC24" t="s">
        <v>2112</v>
      </c>
      <c r="ZW24" t="s">
        <v>3318</v>
      </c>
      <c r="AAB24" t="s">
        <v>3353</v>
      </c>
      <c r="AAC24" t="s">
        <v>3375</v>
      </c>
      <c r="ACG24" t="s">
        <v>2980</v>
      </c>
      <c r="ACN24" t="s">
        <v>4042</v>
      </c>
      <c r="ACR24" t="s">
        <v>2112</v>
      </c>
      <c r="ACS24" t="s">
        <v>2112</v>
      </c>
      <c r="ACT24" t="s">
        <v>2112</v>
      </c>
      <c r="ACU24" t="s">
        <v>2989</v>
      </c>
      <c r="ACV24" t="s">
        <v>2112</v>
      </c>
      <c r="ACW24" t="s">
        <v>2112</v>
      </c>
      <c r="ADM24" t="s">
        <v>3318</v>
      </c>
      <c r="ADP24" t="s">
        <v>3353</v>
      </c>
      <c r="AEM24" t="s">
        <v>3934</v>
      </c>
      <c r="AFB24" t="s">
        <v>3986</v>
      </c>
      <c r="AFF24" t="s">
        <v>2989</v>
      </c>
      <c r="AFK24" t="s">
        <v>4042</v>
      </c>
      <c r="AFO24" t="s">
        <v>2112</v>
      </c>
      <c r="AFP24" t="s">
        <v>2112</v>
      </c>
      <c r="AFQ24" t="s">
        <v>2112</v>
      </c>
      <c r="AFR24" t="s">
        <v>2980</v>
      </c>
      <c r="AFT24" t="s">
        <v>2112</v>
      </c>
      <c r="AFU24" t="s">
        <v>2112</v>
      </c>
      <c r="AGE24" t="s">
        <v>3318</v>
      </c>
      <c r="AIF24" t="s">
        <v>2112</v>
      </c>
      <c r="AIG24" t="s">
        <v>2112</v>
      </c>
      <c r="AIH24" t="s">
        <v>2112</v>
      </c>
      <c r="AII24" t="s">
        <v>2980</v>
      </c>
      <c r="AIK24" t="s">
        <v>2112</v>
      </c>
      <c r="AIL24" t="s">
        <v>2112</v>
      </c>
      <c r="AJF24" t="s">
        <v>3318</v>
      </c>
      <c r="AJJ24" t="s">
        <v>3353</v>
      </c>
      <c r="AJL24" t="s">
        <v>3375</v>
      </c>
      <c r="AKO24" t="s">
        <v>3934</v>
      </c>
      <c r="ALG24" t="s">
        <v>3986</v>
      </c>
      <c r="ALL24" t="s">
        <v>2980</v>
      </c>
      <c r="ALQ24" t="s">
        <v>4042</v>
      </c>
      <c r="ALV24" t="s">
        <v>2112</v>
      </c>
      <c r="ALW24" t="s">
        <v>2112</v>
      </c>
      <c r="ALX24" t="s">
        <v>2112</v>
      </c>
      <c r="ALY24" t="s">
        <v>2989</v>
      </c>
      <c r="ALZ24" t="s">
        <v>2112</v>
      </c>
      <c r="AMA24" t="s">
        <v>2112</v>
      </c>
      <c r="AMS24" t="s">
        <v>3353</v>
      </c>
      <c r="AOF24" t="s">
        <v>3986</v>
      </c>
      <c r="AOJ24" t="s">
        <v>2989</v>
      </c>
      <c r="AOP24" t="s">
        <v>4042</v>
      </c>
      <c r="AOS24" t="s">
        <v>2112</v>
      </c>
      <c r="AOT24" t="s">
        <v>2112</v>
      </c>
      <c r="AOU24" t="s">
        <v>2112</v>
      </c>
      <c r="AOV24" t="s">
        <v>2980</v>
      </c>
      <c r="AOW24" t="s">
        <v>2112</v>
      </c>
      <c r="AOX24" t="s">
        <v>2112</v>
      </c>
      <c r="APR24" t="s">
        <v>3318</v>
      </c>
      <c r="APV24" t="s">
        <v>3353</v>
      </c>
      <c r="AQT24" t="s">
        <v>3934</v>
      </c>
      <c r="ARK24" t="s">
        <v>3986</v>
      </c>
      <c r="ARO24" t="s">
        <v>2980</v>
      </c>
      <c r="ARX24" t="s">
        <v>2112</v>
      </c>
      <c r="ARY24" t="s">
        <v>2112</v>
      </c>
      <c r="ARZ24" t="s">
        <v>2112</v>
      </c>
      <c r="ASA24" t="s">
        <v>2980</v>
      </c>
      <c r="ASC24" t="s">
        <v>2112</v>
      </c>
      <c r="ASD24" t="s">
        <v>2112</v>
      </c>
      <c r="ASV24" t="s">
        <v>3318</v>
      </c>
      <c r="ASY24" t="s">
        <v>3353</v>
      </c>
      <c r="ATA24" t="s">
        <v>3375</v>
      </c>
      <c r="ATW24" t="s">
        <v>3934</v>
      </c>
      <c r="AUM24" t="s">
        <v>3986</v>
      </c>
      <c r="AUR24" t="s">
        <v>2980</v>
      </c>
      <c r="AVA24" t="s">
        <v>2112</v>
      </c>
      <c r="AVB24" t="s">
        <v>2112</v>
      </c>
      <c r="AVC24" t="s">
        <v>2112</v>
      </c>
      <c r="AVD24" t="s">
        <v>2980</v>
      </c>
      <c r="AVF24" t="s">
        <v>2112</v>
      </c>
      <c r="AVG24" t="s">
        <v>2112</v>
      </c>
      <c r="AVS24" t="s">
        <v>3318</v>
      </c>
      <c r="AVV24" t="s">
        <v>1391</v>
      </c>
      <c r="AWQ24" t="s">
        <v>3934</v>
      </c>
      <c r="AXG24" t="s">
        <v>3986</v>
      </c>
      <c r="AXL24" t="s">
        <v>2980</v>
      </c>
      <c r="AXT24" t="s">
        <v>2112</v>
      </c>
      <c r="AXU24" t="s">
        <v>2112</v>
      </c>
      <c r="AXV24" t="s">
        <v>2112</v>
      </c>
      <c r="AXW24" t="s">
        <v>2980</v>
      </c>
      <c r="AXX24" t="s">
        <v>2112</v>
      </c>
      <c r="AXY24" t="s">
        <v>2112</v>
      </c>
      <c r="AYJ24" t="s">
        <v>3318</v>
      </c>
      <c r="AYP24" t="s">
        <v>3375</v>
      </c>
      <c r="AZL24" t="s">
        <v>3934</v>
      </c>
      <c r="BAA24" t="s">
        <v>3986</v>
      </c>
      <c r="BAE24" t="s">
        <v>2980</v>
      </c>
      <c r="BAL24" t="s">
        <v>2112</v>
      </c>
      <c r="BAM24" t="s">
        <v>2112</v>
      </c>
      <c r="BAN24" t="s">
        <v>2112</v>
      </c>
      <c r="BAO24" t="s">
        <v>2980</v>
      </c>
      <c r="BAP24" t="s">
        <v>2112</v>
      </c>
      <c r="BAQ24" t="s">
        <v>2112</v>
      </c>
      <c r="BBH24" t="s">
        <v>3318</v>
      </c>
      <c r="BBL24" t="s">
        <v>3353</v>
      </c>
      <c r="BBN24" t="s">
        <v>3375</v>
      </c>
      <c r="BCJ24" t="s">
        <v>3934</v>
      </c>
      <c r="BDA24" t="s">
        <v>3986</v>
      </c>
      <c r="BDE24" t="s">
        <v>2980</v>
      </c>
      <c r="BDK24" t="s">
        <v>4042</v>
      </c>
      <c r="BDP24" t="s">
        <v>2112</v>
      </c>
      <c r="BDQ24" t="s">
        <v>2112</v>
      </c>
      <c r="BDR24" t="s">
        <v>2112</v>
      </c>
      <c r="BDT24" t="s">
        <v>2112</v>
      </c>
      <c r="BDU24" t="s">
        <v>2112</v>
      </c>
      <c r="BEO24" t="s">
        <v>3318</v>
      </c>
      <c r="BES24" t="s">
        <v>3353</v>
      </c>
      <c r="BEU24" t="s">
        <v>3375</v>
      </c>
      <c r="BGW24" t="s">
        <v>2980</v>
      </c>
      <c r="BHC24" t="s">
        <v>4042</v>
      </c>
      <c r="BHH24" t="s">
        <v>2112</v>
      </c>
      <c r="BHI24" t="s">
        <v>2112</v>
      </c>
      <c r="BHJ24" t="s">
        <v>2112</v>
      </c>
      <c r="BHK24" t="s">
        <v>2980</v>
      </c>
      <c r="BHM24" t="s">
        <v>2112</v>
      </c>
      <c r="BHN24" t="s">
        <v>2112</v>
      </c>
      <c r="BIF24" t="s">
        <v>3318</v>
      </c>
      <c r="BII24" t="s">
        <v>3353</v>
      </c>
      <c r="BJE24" t="s">
        <v>3934</v>
      </c>
      <c r="BJV24" t="s">
        <v>3986</v>
      </c>
      <c r="BKA24" t="s">
        <v>2980</v>
      </c>
      <c r="BKJ24" t="s">
        <v>2112</v>
      </c>
      <c r="BKK24" t="s">
        <v>2112</v>
      </c>
      <c r="BKL24" t="s">
        <v>2112</v>
      </c>
      <c r="BKM24" t="s">
        <v>2980</v>
      </c>
      <c r="BKO24" t="s">
        <v>2112</v>
      </c>
      <c r="BKP24" t="s">
        <v>2112</v>
      </c>
      <c r="BLJ24" t="s">
        <v>3318</v>
      </c>
      <c r="BLN24" t="s">
        <v>3353</v>
      </c>
      <c r="BLP24" t="s">
        <v>3375</v>
      </c>
      <c r="BMS24" t="s">
        <v>3934</v>
      </c>
      <c r="BNL24" t="s">
        <v>3986</v>
      </c>
      <c r="BNQ24" t="s">
        <v>2980</v>
      </c>
      <c r="BNV24" t="s">
        <v>4042</v>
      </c>
      <c r="BNX24" t="s">
        <v>4212</v>
      </c>
    </row>
    <row r="25" spans="4:1015 1030:1740" x14ac:dyDescent="0.25">
      <c r="D25" t="s">
        <v>2113</v>
      </c>
      <c r="E25" t="s">
        <v>2113</v>
      </c>
      <c r="F25" t="s">
        <v>2113</v>
      </c>
      <c r="G25" t="s">
        <v>2981</v>
      </c>
      <c r="I25" t="s">
        <v>2113</v>
      </c>
      <c r="J25" t="s">
        <v>2113</v>
      </c>
      <c r="AD25" t="s">
        <v>3319</v>
      </c>
      <c r="AH25" t="s">
        <v>3354</v>
      </c>
      <c r="AJ25" t="s">
        <v>3376</v>
      </c>
      <c r="CF25" t="s">
        <v>3975</v>
      </c>
      <c r="CK25" t="s">
        <v>2981</v>
      </c>
      <c r="CP25" t="s">
        <v>4043</v>
      </c>
      <c r="CT25" t="s">
        <v>2113</v>
      </c>
      <c r="CU25" t="s">
        <v>2113</v>
      </c>
      <c r="CV25" t="s">
        <v>2113</v>
      </c>
      <c r="CW25" t="s">
        <v>2981</v>
      </c>
      <c r="CY25" t="s">
        <v>2113</v>
      </c>
      <c r="CZ25" t="s">
        <v>2113</v>
      </c>
      <c r="DR25" t="s">
        <v>3319</v>
      </c>
      <c r="DV25" t="s">
        <v>3354</v>
      </c>
      <c r="DW25" t="s">
        <v>3376</v>
      </c>
      <c r="FJ25" t="s">
        <v>3975</v>
      </c>
      <c r="FO25" t="s">
        <v>2981</v>
      </c>
      <c r="FW25" t="s">
        <v>2113</v>
      </c>
      <c r="FX25" t="s">
        <v>2113</v>
      </c>
      <c r="FY25" t="s">
        <v>2113</v>
      </c>
      <c r="FZ25" t="s">
        <v>2981</v>
      </c>
      <c r="GA25" t="s">
        <v>2113</v>
      </c>
      <c r="GB25" t="s">
        <v>2113</v>
      </c>
      <c r="GT25" t="s">
        <v>3319</v>
      </c>
      <c r="GY25" t="s">
        <v>3354</v>
      </c>
      <c r="GZ25" t="s">
        <v>3559</v>
      </c>
      <c r="IO25" t="s">
        <v>3975</v>
      </c>
      <c r="IS25" t="s">
        <v>2981</v>
      </c>
      <c r="IW25" t="s">
        <v>4043</v>
      </c>
      <c r="IZ25" t="s">
        <v>2113</v>
      </c>
      <c r="JA25" t="s">
        <v>2113</v>
      </c>
      <c r="JB25" t="s">
        <v>2113</v>
      </c>
      <c r="JC25" t="s">
        <v>2981</v>
      </c>
      <c r="JD25" t="s">
        <v>2113</v>
      </c>
      <c r="JE25" t="s">
        <v>2113</v>
      </c>
      <c r="JU25" t="s">
        <v>3319</v>
      </c>
      <c r="JX25" t="s">
        <v>3354</v>
      </c>
      <c r="JZ25" t="s">
        <v>3376</v>
      </c>
      <c r="LH25" t="s">
        <v>3975</v>
      </c>
      <c r="LL25" t="s">
        <v>2981</v>
      </c>
      <c r="LT25" t="s">
        <v>2113</v>
      </c>
      <c r="LU25" t="s">
        <v>2113</v>
      </c>
      <c r="LV25" t="s">
        <v>2113</v>
      </c>
      <c r="LW25" t="s">
        <v>2981</v>
      </c>
      <c r="LX25" t="s">
        <v>2113</v>
      </c>
      <c r="LY25" t="s">
        <v>2113</v>
      </c>
      <c r="MQ25" t="s">
        <v>3319</v>
      </c>
      <c r="MU25" t="s">
        <v>3354</v>
      </c>
      <c r="MW25" t="s">
        <v>3376</v>
      </c>
      <c r="OI25" t="s">
        <v>3975</v>
      </c>
      <c r="OM25" t="s">
        <v>2981</v>
      </c>
      <c r="OU25" t="s">
        <v>2113</v>
      </c>
      <c r="OV25" t="s">
        <v>2113</v>
      </c>
      <c r="OW25" t="s">
        <v>2113</v>
      </c>
      <c r="OX25" t="s">
        <v>2981</v>
      </c>
      <c r="OY25" t="s">
        <v>2113</v>
      </c>
      <c r="OZ25" t="s">
        <v>2113</v>
      </c>
      <c r="PS25" t="s">
        <v>3319</v>
      </c>
      <c r="PW25" t="s">
        <v>3354</v>
      </c>
      <c r="RO25" t="s">
        <v>3975</v>
      </c>
      <c r="RS25" t="s">
        <v>2981</v>
      </c>
      <c r="SB25" t="s">
        <v>2113</v>
      </c>
      <c r="SC25" t="s">
        <v>2113</v>
      </c>
      <c r="SD25" t="s">
        <v>2113</v>
      </c>
      <c r="SE25" t="s">
        <v>2981</v>
      </c>
      <c r="SG25" t="s">
        <v>2113</v>
      </c>
      <c r="SH25" t="s">
        <v>2113</v>
      </c>
      <c r="TB25" t="s">
        <v>3319</v>
      </c>
      <c r="TF25" t="s">
        <v>3354</v>
      </c>
      <c r="TH25" t="s">
        <v>3376</v>
      </c>
      <c r="VD25" t="s">
        <v>3975</v>
      </c>
      <c r="VI25" t="s">
        <v>2981</v>
      </c>
      <c r="VN25" t="s">
        <v>4043</v>
      </c>
      <c r="VR25" t="s">
        <v>2113</v>
      </c>
      <c r="VS25" t="s">
        <v>2113</v>
      </c>
      <c r="VT25" t="s">
        <v>2113</v>
      </c>
      <c r="VU25" t="s">
        <v>2981</v>
      </c>
      <c r="VV25" t="s">
        <v>2113</v>
      </c>
      <c r="VW25" t="s">
        <v>2113</v>
      </c>
      <c r="WO25" t="s">
        <v>3319</v>
      </c>
      <c r="WS25" t="s">
        <v>3354</v>
      </c>
      <c r="WU25" t="s">
        <v>3376</v>
      </c>
      <c r="YJ25" t="s">
        <v>3975</v>
      </c>
      <c r="YN25" t="s">
        <v>2981</v>
      </c>
      <c r="YS25" t="s">
        <v>4043</v>
      </c>
      <c r="YX25" t="s">
        <v>2113</v>
      </c>
      <c r="YY25" t="s">
        <v>2113</v>
      </c>
      <c r="YZ25" t="s">
        <v>2113</v>
      </c>
      <c r="ZB25" t="s">
        <v>2113</v>
      </c>
      <c r="ZC25" t="s">
        <v>2113</v>
      </c>
      <c r="ZW25" t="s">
        <v>3319</v>
      </c>
      <c r="AAB25" t="s">
        <v>3354</v>
      </c>
      <c r="AAC25" t="s">
        <v>3376</v>
      </c>
      <c r="ACG25" t="s">
        <v>2981</v>
      </c>
      <c r="ACN25" t="s">
        <v>4043</v>
      </c>
      <c r="ACR25" t="s">
        <v>2113</v>
      </c>
      <c r="ACS25" t="s">
        <v>2113</v>
      </c>
      <c r="ACT25" t="s">
        <v>2113</v>
      </c>
      <c r="ACU25" t="s">
        <v>2991</v>
      </c>
      <c r="ACV25" t="s">
        <v>2113</v>
      </c>
      <c r="ACW25" t="s">
        <v>2113</v>
      </c>
      <c r="ADM25" t="s">
        <v>3319</v>
      </c>
      <c r="ADP25" t="s">
        <v>3354</v>
      </c>
      <c r="AFB25" t="s">
        <v>3975</v>
      </c>
      <c r="AFF25" t="s">
        <v>2991</v>
      </c>
      <c r="AFK25" t="s">
        <v>4043</v>
      </c>
      <c r="AFO25" t="s">
        <v>2113</v>
      </c>
      <c r="AFP25" t="s">
        <v>2113</v>
      </c>
      <c r="AFQ25" t="s">
        <v>2113</v>
      </c>
      <c r="AFR25" t="s">
        <v>2981</v>
      </c>
      <c r="AFT25" t="s">
        <v>2113</v>
      </c>
      <c r="AFU25" t="s">
        <v>2113</v>
      </c>
      <c r="AGE25" t="s">
        <v>3319</v>
      </c>
      <c r="AIF25" t="s">
        <v>2113</v>
      </c>
      <c r="AIG25" t="s">
        <v>2113</v>
      </c>
      <c r="AIH25" t="s">
        <v>2113</v>
      </c>
      <c r="AII25" t="s">
        <v>2981</v>
      </c>
      <c r="AIK25" t="s">
        <v>2113</v>
      </c>
      <c r="AIL25" t="s">
        <v>2113</v>
      </c>
      <c r="AJF25" t="s">
        <v>3319</v>
      </c>
      <c r="AJJ25" t="s">
        <v>3354</v>
      </c>
      <c r="AJL25" t="s">
        <v>3376</v>
      </c>
      <c r="ALG25" t="s">
        <v>3975</v>
      </c>
      <c r="ALL25" t="s">
        <v>2981</v>
      </c>
      <c r="ALQ25" t="s">
        <v>4043</v>
      </c>
      <c r="ALV25" t="s">
        <v>2113</v>
      </c>
      <c r="ALW25" t="s">
        <v>2113</v>
      </c>
      <c r="ALX25" t="s">
        <v>2113</v>
      </c>
      <c r="ALY25" t="s">
        <v>2991</v>
      </c>
      <c r="ALZ25" t="s">
        <v>2113</v>
      </c>
      <c r="AMA25" t="s">
        <v>2113</v>
      </c>
      <c r="AMS25" t="s">
        <v>3354</v>
      </c>
      <c r="AOF25" t="s">
        <v>3975</v>
      </c>
      <c r="AOJ25" t="s">
        <v>2991</v>
      </c>
      <c r="AOP25" t="s">
        <v>4043</v>
      </c>
      <c r="AOS25" t="s">
        <v>2113</v>
      </c>
      <c r="AOT25" t="s">
        <v>2113</v>
      </c>
      <c r="AOU25" t="s">
        <v>2113</v>
      </c>
      <c r="AOV25" t="s">
        <v>2981</v>
      </c>
      <c r="AOW25" t="s">
        <v>2113</v>
      </c>
      <c r="AOX25" t="s">
        <v>2113</v>
      </c>
      <c r="APR25" t="s">
        <v>3319</v>
      </c>
      <c r="APV25" t="s">
        <v>3354</v>
      </c>
      <c r="ARK25" t="s">
        <v>3975</v>
      </c>
      <c r="ARO25" t="s">
        <v>2981</v>
      </c>
      <c r="ARX25" t="s">
        <v>2113</v>
      </c>
      <c r="ARY25" t="s">
        <v>2113</v>
      </c>
      <c r="ARZ25" t="s">
        <v>2113</v>
      </c>
      <c r="ASA25" t="s">
        <v>2981</v>
      </c>
      <c r="ASC25" t="s">
        <v>2113</v>
      </c>
      <c r="ASD25" t="s">
        <v>2113</v>
      </c>
      <c r="ASV25" t="s">
        <v>3319</v>
      </c>
      <c r="ASY25" t="s">
        <v>3354</v>
      </c>
      <c r="ATA25" t="s">
        <v>3376</v>
      </c>
      <c r="AUM25" t="s">
        <v>3975</v>
      </c>
      <c r="AUR25" t="s">
        <v>2981</v>
      </c>
      <c r="AVA25" t="s">
        <v>2113</v>
      </c>
      <c r="AVB25" t="s">
        <v>2113</v>
      </c>
      <c r="AVC25" t="s">
        <v>2113</v>
      </c>
      <c r="AVD25" t="s">
        <v>2981</v>
      </c>
      <c r="AVF25" t="s">
        <v>2113</v>
      </c>
      <c r="AVG25" t="s">
        <v>2113</v>
      </c>
      <c r="AVS25" t="s">
        <v>3319</v>
      </c>
      <c r="AXG25" t="s">
        <v>3975</v>
      </c>
      <c r="AXL25" t="s">
        <v>2981</v>
      </c>
      <c r="AXT25" t="s">
        <v>2113</v>
      </c>
      <c r="AXU25" t="s">
        <v>2113</v>
      </c>
      <c r="AXV25" t="s">
        <v>2113</v>
      </c>
      <c r="AXW25" t="s">
        <v>2981</v>
      </c>
      <c r="AXX25" t="s">
        <v>2113</v>
      </c>
      <c r="AXY25" t="s">
        <v>2113</v>
      </c>
      <c r="AYJ25" t="s">
        <v>3319</v>
      </c>
      <c r="AYP25" t="s">
        <v>3376</v>
      </c>
      <c r="BAA25" t="s">
        <v>3975</v>
      </c>
      <c r="BAE25" t="s">
        <v>2981</v>
      </c>
      <c r="BAL25" t="s">
        <v>2113</v>
      </c>
      <c r="BAM25" t="s">
        <v>2113</v>
      </c>
      <c r="BAN25" t="s">
        <v>2113</v>
      </c>
      <c r="BAO25" t="s">
        <v>2981</v>
      </c>
      <c r="BAP25" t="s">
        <v>2113</v>
      </c>
      <c r="BAQ25" t="s">
        <v>2113</v>
      </c>
      <c r="BBH25" t="s">
        <v>3319</v>
      </c>
      <c r="BBL25" t="s">
        <v>3354</v>
      </c>
      <c r="BBN25" t="s">
        <v>3376</v>
      </c>
      <c r="BDA25" t="s">
        <v>3975</v>
      </c>
      <c r="BDE25" t="s">
        <v>2981</v>
      </c>
      <c r="BDK25" t="s">
        <v>4043</v>
      </c>
      <c r="BDP25" t="s">
        <v>2113</v>
      </c>
      <c r="BDQ25" t="s">
        <v>2113</v>
      </c>
      <c r="BDR25" t="s">
        <v>2113</v>
      </c>
      <c r="BDT25" t="s">
        <v>2113</v>
      </c>
      <c r="BDU25" t="s">
        <v>2113</v>
      </c>
      <c r="BEO25" t="s">
        <v>3319</v>
      </c>
      <c r="BES25" t="s">
        <v>3354</v>
      </c>
      <c r="BEU25" t="s">
        <v>3376</v>
      </c>
      <c r="BGW25" t="s">
        <v>2981</v>
      </c>
      <c r="BHC25" t="s">
        <v>4043</v>
      </c>
      <c r="BHH25" t="s">
        <v>2113</v>
      </c>
      <c r="BHI25" t="s">
        <v>2113</v>
      </c>
      <c r="BHJ25" t="s">
        <v>2113</v>
      </c>
      <c r="BHK25" t="s">
        <v>2981</v>
      </c>
      <c r="BHM25" t="s">
        <v>2113</v>
      </c>
      <c r="BHN25" t="s">
        <v>2113</v>
      </c>
      <c r="BIF25" t="s">
        <v>3319</v>
      </c>
      <c r="BII25" t="s">
        <v>3354</v>
      </c>
      <c r="BJV25" t="s">
        <v>3975</v>
      </c>
      <c r="BKA25" t="s">
        <v>2981</v>
      </c>
      <c r="BKJ25" t="s">
        <v>2113</v>
      </c>
      <c r="BKK25" t="s">
        <v>2113</v>
      </c>
      <c r="BKL25" t="s">
        <v>2113</v>
      </c>
      <c r="BKM25" t="s">
        <v>2981</v>
      </c>
      <c r="BKO25" t="s">
        <v>2113</v>
      </c>
      <c r="BKP25" t="s">
        <v>2113</v>
      </c>
      <c r="BLJ25" t="s">
        <v>3319</v>
      </c>
      <c r="BLN25" t="s">
        <v>3354</v>
      </c>
      <c r="BLP25" t="s">
        <v>3376</v>
      </c>
      <c r="BNL25" t="s">
        <v>3975</v>
      </c>
      <c r="BNQ25" t="s">
        <v>2981</v>
      </c>
      <c r="BNV25" t="s">
        <v>4043</v>
      </c>
    </row>
    <row r="26" spans="4:1015 1030:1740" x14ac:dyDescent="0.25">
      <c r="D26" t="s">
        <v>2114</v>
      </c>
      <c r="E26" t="s">
        <v>2114</v>
      </c>
      <c r="F26" t="s">
        <v>2114</v>
      </c>
      <c r="G26" t="s">
        <v>2982</v>
      </c>
      <c r="I26" t="s">
        <v>2114</v>
      </c>
      <c r="J26" t="s">
        <v>2114</v>
      </c>
      <c r="AD26" t="s">
        <v>3320</v>
      </c>
      <c r="AJ26" t="s">
        <v>3377</v>
      </c>
      <c r="CF26" t="s">
        <v>3987</v>
      </c>
      <c r="CK26" t="s">
        <v>2982</v>
      </c>
      <c r="CT26" t="s">
        <v>2114</v>
      </c>
      <c r="CU26" t="s">
        <v>2114</v>
      </c>
      <c r="CV26" t="s">
        <v>2114</v>
      </c>
      <c r="CW26" t="s">
        <v>2982</v>
      </c>
      <c r="CY26" t="s">
        <v>2114</v>
      </c>
      <c r="CZ26" t="s">
        <v>2114</v>
      </c>
      <c r="DR26" t="s">
        <v>3320</v>
      </c>
      <c r="DW26" t="s">
        <v>3377</v>
      </c>
      <c r="FJ26" t="s">
        <v>3987</v>
      </c>
      <c r="FO26" t="s">
        <v>2982</v>
      </c>
      <c r="FW26" t="s">
        <v>2114</v>
      </c>
      <c r="FX26" t="s">
        <v>2114</v>
      </c>
      <c r="FY26" t="s">
        <v>2114</v>
      </c>
      <c r="FZ26" t="s">
        <v>2982</v>
      </c>
      <c r="GA26" t="s">
        <v>2114</v>
      </c>
      <c r="GB26" t="s">
        <v>2114</v>
      </c>
      <c r="GT26" t="s">
        <v>3320</v>
      </c>
      <c r="GZ26" t="s">
        <v>3421</v>
      </c>
      <c r="IO26" t="s">
        <v>3987</v>
      </c>
      <c r="IS26" t="s">
        <v>2982</v>
      </c>
      <c r="IZ26" t="s">
        <v>2114</v>
      </c>
      <c r="JA26" t="s">
        <v>2114</v>
      </c>
      <c r="JB26" t="s">
        <v>2114</v>
      </c>
      <c r="JC26" t="s">
        <v>2982</v>
      </c>
      <c r="JD26" t="s">
        <v>2114</v>
      </c>
      <c r="JE26" t="s">
        <v>2114</v>
      </c>
      <c r="JU26" t="s">
        <v>3320</v>
      </c>
      <c r="JZ26" t="s">
        <v>3377</v>
      </c>
      <c r="LH26" t="s">
        <v>3987</v>
      </c>
      <c r="LL26" t="s">
        <v>2982</v>
      </c>
      <c r="LT26" t="s">
        <v>2114</v>
      </c>
      <c r="LU26" t="s">
        <v>2114</v>
      </c>
      <c r="LV26" t="s">
        <v>2114</v>
      </c>
      <c r="LW26" t="s">
        <v>2982</v>
      </c>
      <c r="LX26" t="s">
        <v>2114</v>
      </c>
      <c r="LY26" t="s">
        <v>2114</v>
      </c>
      <c r="MQ26" t="s">
        <v>3320</v>
      </c>
      <c r="MW26" t="s">
        <v>3377</v>
      </c>
      <c r="OI26" t="s">
        <v>3987</v>
      </c>
      <c r="OM26" t="s">
        <v>2982</v>
      </c>
      <c r="OU26" t="s">
        <v>2114</v>
      </c>
      <c r="OV26" t="s">
        <v>2114</v>
      </c>
      <c r="OW26" t="s">
        <v>2114</v>
      </c>
      <c r="OX26" t="s">
        <v>2982</v>
      </c>
      <c r="OY26" t="s">
        <v>2114</v>
      </c>
      <c r="OZ26" t="s">
        <v>2114</v>
      </c>
      <c r="PS26" t="s">
        <v>3320</v>
      </c>
      <c r="RO26" t="s">
        <v>3987</v>
      </c>
      <c r="RS26" t="s">
        <v>2982</v>
      </c>
      <c r="SB26" t="s">
        <v>2114</v>
      </c>
      <c r="SC26" t="s">
        <v>2114</v>
      </c>
      <c r="SD26" t="s">
        <v>2114</v>
      </c>
      <c r="SE26" t="s">
        <v>2982</v>
      </c>
      <c r="SG26" t="s">
        <v>2114</v>
      </c>
      <c r="SH26" t="s">
        <v>2114</v>
      </c>
      <c r="TB26" t="s">
        <v>3320</v>
      </c>
      <c r="TH26" t="s">
        <v>3377</v>
      </c>
      <c r="VD26" t="s">
        <v>3987</v>
      </c>
      <c r="VI26" t="s">
        <v>2982</v>
      </c>
      <c r="VR26" t="s">
        <v>2114</v>
      </c>
      <c r="VS26" t="s">
        <v>2114</v>
      </c>
      <c r="VT26" t="s">
        <v>2114</v>
      </c>
      <c r="VU26" t="s">
        <v>2982</v>
      </c>
      <c r="VV26" t="s">
        <v>2114</v>
      </c>
      <c r="VW26" t="s">
        <v>2114</v>
      </c>
      <c r="WO26" t="s">
        <v>3320</v>
      </c>
      <c r="WU26" t="s">
        <v>3377</v>
      </c>
      <c r="YJ26" t="s">
        <v>3987</v>
      </c>
      <c r="YN26" t="s">
        <v>2982</v>
      </c>
      <c r="YX26" t="s">
        <v>2114</v>
      </c>
      <c r="YY26" t="s">
        <v>2114</v>
      </c>
      <c r="YZ26" t="s">
        <v>2114</v>
      </c>
      <c r="ZB26" t="s">
        <v>2114</v>
      </c>
      <c r="ZC26" t="s">
        <v>2114</v>
      </c>
      <c r="ZW26" t="s">
        <v>3320</v>
      </c>
      <c r="AAC26" t="s">
        <v>3377</v>
      </c>
      <c r="ACG26" t="s">
        <v>2982</v>
      </c>
      <c r="ACR26" t="s">
        <v>2114</v>
      </c>
      <c r="ACS26" t="s">
        <v>2114</v>
      </c>
      <c r="ACT26" t="s">
        <v>2114</v>
      </c>
      <c r="ACU26" t="s">
        <v>2992</v>
      </c>
      <c r="ACV26" t="s">
        <v>2114</v>
      </c>
      <c r="ACW26" t="s">
        <v>2114</v>
      </c>
      <c r="ADM26" t="s">
        <v>3320</v>
      </c>
      <c r="AFB26" t="s">
        <v>3987</v>
      </c>
      <c r="AFF26" t="s">
        <v>2992</v>
      </c>
      <c r="AFO26" t="s">
        <v>2114</v>
      </c>
      <c r="AFP26" t="s">
        <v>2114</v>
      </c>
      <c r="AFQ26" t="s">
        <v>2114</v>
      </c>
      <c r="AFR26" t="s">
        <v>2982</v>
      </c>
      <c r="AFT26" t="s">
        <v>2114</v>
      </c>
      <c r="AFU26" t="s">
        <v>2114</v>
      </c>
      <c r="AGE26" t="s">
        <v>3320</v>
      </c>
      <c r="AIF26" t="s">
        <v>2114</v>
      </c>
      <c r="AIG26" t="s">
        <v>2114</v>
      </c>
      <c r="AIH26" t="s">
        <v>2114</v>
      </c>
      <c r="AII26" t="s">
        <v>2982</v>
      </c>
      <c r="AIK26" t="s">
        <v>2114</v>
      </c>
      <c r="AIL26" t="s">
        <v>2114</v>
      </c>
      <c r="AJF26" t="s">
        <v>3320</v>
      </c>
      <c r="AJL26" t="s">
        <v>3377</v>
      </c>
      <c r="ALG26" t="s">
        <v>3987</v>
      </c>
      <c r="ALL26" t="s">
        <v>2982</v>
      </c>
      <c r="ALV26" t="s">
        <v>2114</v>
      </c>
      <c r="ALW26" t="s">
        <v>2114</v>
      </c>
      <c r="ALX26" t="s">
        <v>2114</v>
      </c>
      <c r="ALY26" t="s">
        <v>2992</v>
      </c>
      <c r="ALZ26" t="s">
        <v>2114</v>
      </c>
      <c r="AMA26" t="s">
        <v>2114</v>
      </c>
      <c r="AOF26" t="s">
        <v>3987</v>
      </c>
      <c r="AOJ26" t="s">
        <v>2992</v>
      </c>
      <c r="AOS26" t="s">
        <v>2114</v>
      </c>
      <c r="AOT26" t="s">
        <v>2114</v>
      </c>
      <c r="AOU26" t="s">
        <v>2114</v>
      </c>
      <c r="AOV26" t="s">
        <v>2982</v>
      </c>
      <c r="AOW26" t="s">
        <v>2114</v>
      </c>
      <c r="AOX26" t="s">
        <v>2114</v>
      </c>
      <c r="APR26" t="s">
        <v>3320</v>
      </c>
      <c r="ARK26" t="s">
        <v>3987</v>
      </c>
      <c r="ARO26" t="s">
        <v>2982</v>
      </c>
      <c r="ARX26" t="s">
        <v>2114</v>
      </c>
      <c r="ARY26" t="s">
        <v>2114</v>
      </c>
      <c r="ARZ26" t="s">
        <v>2114</v>
      </c>
      <c r="ASA26" t="s">
        <v>2982</v>
      </c>
      <c r="ASC26" t="s">
        <v>2114</v>
      </c>
      <c r="ASD26" t="s">
        <v>2114</v>
      </c>
      <c r="ASV26" t="s">
        <v>3320</v>
      </c>
      <c r="ATA26" t="s">
        <v>3377</v>
      </c>
      <c r="AUM26" t="s">
        <v>3987</v>
      </c>
      <c r="AUR26" t="s">
        <v>2982</v>
      </c>
      <c r="AVA26" t="s">
        <v>2114</v>
      </c>
      <c r="AVB26" t="s">
        <v>2114</v>
      </c>
      <c r="AVC26" t="s">
        <v>2114</v>
      </c>
      <c r="AVD26" t="s">
        <v>2982</v>
      </c>
      <c r="AVF26" t="s">
        <v>2114</v>
      </c>
      <c r="AVG26" t="s">
        <v>2114</v>
      </c>
      <c r="AVS26" t="s">
        <v>3320</v>
      </c>
      <c r="AXG26" t="s">
        <v>3987</v>
      </c>
      <c r="AXL26" t="s">
        <v>2982</v>
      </c>
      <c r="AXT26" t="s">
        <v>2114</v>
      </c>
      <c r="AXU26" t="s">
        <v>2114</v>
      </c>
      <c r="AXV26" t="s">
        <v>2114</v>
      </c>
      <c r="AXW26" t="s">
        <v>2982</v>
      </c>
      <c r="AXX26" t="s">
        <v>2114</v>
      </c>
      <c r="AXY26" t="s">
        <v>2114</v>
      </c>
      <c r="AYJ26" t="s">
        <v>3320</v>
      </c>
      <c r="AYP26" t="s">
        <v>3377</v>
      </c>
      <c r="BAA26" t="s">
        <v>3987</v>
      </c>
      <c r="BAE26" t="s">
        <v>2982</v>
      </c>
      <c r="BAL26" t="s">
        <v>2114</v>
      </c>
      <c r="BAM26" t="s">
        <v>2114</v>
      </c>
      <c r="BAN26" t="s">
        <v>2114</v>
      </c>
      <c r="BAO26" t="s">
        <v>2982</v>
      </c>
      <c r="BAP26" t="s">
        <v>2114</v>
      </c>
      <c r="BAQ26" t="s">
        <v>2114</v>
      </c>
      <c r="BBH26" t="s">
        <v>3320</v>
      </c>
      <c r="BBN26" t="s">
        <v>3377</v>
      </c>
      <c r="BDA26" t="s">
        <v>3987</v>
      </c>
      <c r="BDE26" t="s">
        <v>2982</v>
      </c>
      <c r="BDP26" t="s">
        <v>2114</v>
      </c>
      <c r="BDQ26" t="s">
        <v>2114</v>
      </c>
      <c r="BDR26" t="s">
        <v>2114</v>
      </c>
      <c r="BDT26" t="s">
        <v>2114</v>
      </c>
      <c r="BDU26" t="s">
        <v>2114</v>
      </c>
      <c r="BEO26" t="s">
        <v>3320</v>
      </c>
      <c r="BEU26" t="s">
        <v>3377</v>
      </c>
      <c r="BGW26" t="s">
        <v>2982</v>
      </c>
      <c r="BHH26" t="s">
        <v>2114</v>
      </c>
      <c r="BHI26" t="s">
        <v>2114</v>
      </c>
      <c r="BHJ26" t="s">
        <v>2114</v>
      </c>
      <c r="BHK26" t="s">
        <v>2982</v>
      </c>
      <c r="BHM26" t="s">
        <v>2114</v>
      </c>
      <c r="BHN26" t="s">
        <v>2114</v>
      </c>
      <c r="BIF26" t="s">
        <v>3320</v>
      </c>
      <c r="BJV26" t="s">
        <v>3987</v>
      </c>
      <c r="BKA26" t="s">
        <v>2982</v>
      </c>
      <c r="BKJ26" t="s">
        <v>2114</v>
      </c>
      <c r="BKK26" t="s">
        <v>2114</v>
      </c>
      <c r="BKL26" t="s">
        <v>2114</v>
      </c>
      <c r="BKM26" t="s">
        <v>2982</v>
      </c>
      <c r="BKO26" t="s">
        <v>2114</v>
      </c>
      <c r="BKP26" t="s">
        <v>2114</v>
      </c>
      <c r="BLJ26" t="s">
        <v>3320</v>
      </c>
      <c r="BLP26" t="s">
        <v>3377</v>
      </c>
      <c r="BNL26" t="s">
        <v>3987</v>
      </c>
      <c r="BNQ26" t="s">
        <v>2982</v>
      </c>
    </row>
    <row r="27" spans="4:1015 1030:1740" x14ac:dyDescent="0.25">
      <c r="D27" t="s">
        <v>2115</v>
      </c>
      <c r="E27" t="s">
        <v>2115</v>
      </c>
      <c r="F27" t="s">
        <v>2115</v>
      </c>
      <c r="G27" t="s">
        <v>2983</v>
      </c>
      <c r="I27" t="s">
        <v>2115</v>
      </c>
      <c r="J27" t="s">
        <v>2115</v>
      </c>
      <c r="AD27" t="s">
        <v>3321</v>
      </c>
      <c r="AJ27" t="s">
        <v>3378</v>
      </c>
      <c r="CF27" t="s">
        <v>3988</v>
      </c>
      <c r="CK27" t="s">
        <v>2983</v>
      </c>
      <c r="CT27" t="s">
        <v>2115</v>
      </c>
      <c r="CU27" t="s">
        <v>2115</v>
      </c>
      <c r="CV27" t="s">
        <v>2115</v>
      </c>
      <c r="CW27" t="s">
        <v>2983</v>
      </c>
      <c r="CY27" t="s">
        <v>2115</v>
      </c>
      <c r="CZ27" t="s">
        <v>2115</v>
      </c>
      <c r="DR27" t="s">
        <v>3321</v>
      </c>
      <c r="DW27" t="s">
        <v>3378</v>
      </c>
      <c r="FJ27" t="s">
        <v>3988</v>
      </c>
      <c r="FO27" t="s">
        <v>2983</v>
      </c>
      <c r="FW27" t="s">
        <v>2115</v>
      </c>
      <c r="FX27" t="s">
        <v>2115</v>
      </c>
      <c r="FY27" t="s">
        <v>2115</v>
      </c>
      <c r="FZ27" t="s">
        <v>2983</v>
      </c>
      <c r="GA27" t="s">
        <v>2115</v>
      </c>
      <c r="GB27" t="s">
        <v>2115</v>
      </c>
      <c r="GT27" t="s">
        <v>3321</v>
      </c>
      <c r="GZ27" t="s">
        <v>3574</v>
      </c>
      <c r="IO27" t="s">
        <v>3988</v>
      </c>
      <c r="IS27" t="s">
        <v>2983</v>
      </c>
      <c r="IZ27" t="s">
        <v>2115</v>
      </c>
      <c r="JA27" t="s">
        <v>2115</v>
      </c>
      <c r="JB27" t="s">
        <v>2115</v>
      </c>
      <c r="JC27" t="s">
        <v>2983</v>
      </c>
      <c r="JD27" t="s">
        <v>2115</v>
      </c>
      <c r="JE27" t="s">
        <v>2115</v>
      </c>
      <c r="JU27" t="s">
        <v>3321</v>
      </c>
      <c r="JZ27" t="s">
        <v>3378</v>
      </c>
      <c r="LH27" t="s">
        <v>3988</v>
      </c>
      <c r="LL27" t="s">
        <v>2983</v>
      </c>
      <c r="LT27" t="s">
        <v>2115</v>
      </c>
      <c r="LU27" t="s">
        <v>2115</v>
      </c>
      <c r="LV27" t="s">
        <v>2115</v>
      </c>
      <c r="LW27" t="s">
        <v>2983</v>
      </c>
      <c r="LX27" t="s">
        <v>2115</v>
      </c>
      <c r="LY27" t="s">
        <v>2115</v>
      </c>
      <c r="MQ27" t="s">
        <v>3321</v>
      </c>
      <c r="MW27" t="s">
        <v>3378</v>
      </c>
      <c r="OI27" t="s">
        <v>3988</v>
      </c>
      <c r="OM27" t="s">
        <v>2983</v>
      </c>
      <c r="OU27" t="s">
        <v>2115</v>
      </c>
      <c r="OV27" t="s">
        <v>2115</v>
      </c>
      <c r="OW27" t="s">
        <v>2115</v>
      </c>
      <c r="OX27" t="s">
        <v>2983</v>
      </c>
      <c r="OY27" t="s">
        <v>2115</v>
      </c>
      <c r="OZ27" t="s">
        <v>2115</v>
      </c>
      <c r="PS27" t="s">
        <v>3321</v>
      </c>
      <c r="RO27" t="s">
        <v>3988</v>
      </c>
      <c r="RS27" t="s">
        <v>2983</v>
      </c>
      <c r="SB27" t="s">
        <v>2115</v>
      </c>
      <c r="SC27" t="s">
        <v>2115</v>
      </c>
      <c r="SD27" t="s">
        <v>2115</v>
      </c>
      <c r="SE27" t="s">
        <v>2983</v>
      </c>
      <c r="SG27" t="s">
        <v>2115</v>
      </c>
      <c r="SH27" t="s">
        <v>2115</v>
      </c>
      <c r="TB27" t="s">
        <v>3321</v>
      </c>
      <c r="TH27" t="s">
        <v>3378</v>
      </c>
      <c r="VD27" t="s">
        <v>3988</v>
      </c>
      <c r="VI27" t="s">
        <v>2983</v>
      </c>
      <c r="VR27" t="s">
        <v>2115</v>
      </c>
      <c r="VS27" t="s">
        <v>2115</v>
      </c>
      <c r="VT27" t="s">
        <v>2115</v>
      </c>
      <c r="VU27" t="s">
        <v>2983</v>
      </c>
      <c r="VV27" t="s">
        <v>2115</v>
      </c>
      <c r="VW27" t="s">
        <v>2115</v>
      </c>
      <c r="WO27" t="s">
        <v>3321</v>
      </c>
      <c r="WU27" t="s">
        <v>3378</v>
      </c>
      <c r="YJ27" t="s">
        <v>3988</v>
      </c>
      <c r="YN27" t="s">
        <v>2983</v>
      </c>
      <c r="YX27" t="s">
        <v>2115</v>
      </c>
      <c r="YY27" t="s">
        <v>2115</v>
      </c>
      <c r="YZ27" t="s">
        <v>2115</v>
      </c>
      <c r="ZB27" t="s">
        <v>2115</v>
      </c>
      <c r="ZC27" t="s">
        <v>2115</v>
      </c>
      <c r="ZW27" t="s">
        <v>3321</v>
      </c>
      <c r="AAC27" t="s">
        <v>3378</v>
      </c>
      <c r="ACG27" t="s">
        <v>2983</v>
      </c>
      <c r="ACR27" t="s">
        <v>2115</v>
      </c>
      <c r="ACS27" t="s">
        <v>2115</v>
      </c>
      <c r="ACT27" t="s">
        <v>2115</v>
      </c>
      <c r="ACU27" t="s">
        <v>2994</v>
      </c>
      <c r="ACV27" t="s">
        <v>2115</v>
      </c>
      <c r="ACW27" t="s">
        <v>2115</v>
      </c>
      <c r="ADM27" t="s">
        <v>3321</v>
      </c>
      <c r="AFB27" t="s">
        <v>3988</v>
      </c>
      <c r="AFF27" t="s">
        <v>2994</v>
      </c>
      <c r="AFO27" t="s">
        <v>2115</v>
      </c>
      <c r="AFP27" t="s">
        <v>2115</v>
      </c>
      <c r="AFQ27" t="s">
        <v>2115</v>
      </c>
      <c r="AFR27" t="s">
        <v>2983</v>
      </c>
      <c r="AFT27" t="s">
        <v>2115</v>
      </c>
      <c r="AFU27" t="s">
        <v>2115</v>
      </c>
      <c r="AGE27" t="s">
        <v>3321</v>
      </c>
      <c r="AIF27" t="s">
        <v>2115</v>
      </c>
      <c r="AIG27" t="s">
        <v>2115</v>
      </c>
      <c r="AIH27" t="s">
        <v>2115</v>
      </c>
      <c r="AII27" t="s">
        <v>2983</v>
      </c>
      <c r="AIK27" t="s">
        <v>2115</v>
      </c>
      <c r="AIL27" t="s">
        <v>2115</v>
      </c>
      <c r="AJF27" t="s">
        <v>3321</v>
      </c>
      <c r="AJL27" t="s">
        <v>3378</v>
      </c>
      <c r="ALG27" t="s">
        <v>3988</v>
      </c>
      <c r="ALL27" t="s">
        <v>2983</v>
      </c>
      <c r="ALV27" t="s">
        <v>2115</v>
      </c>
      <c r="ALW27" t="s">
        <v>2115</v>
      </c>
      <c r="ALX27" t="s">
        <v>2115</v>
      </c>
      <c r="ALY27" t="s">
        <v>2994</v>
      </c>
      <c r="ALZ27" t="s">
        <v>2115</v>
      </c>
      <c r="AMA27" t="s">
        <v>2115</v>
      </c>
      <c r="AOF27" t="s">
        <v>3988</v>
      </c>
      <c r="AOJ27" t="s">
        <v>2994</v>
      </c>
      <c r="AOS27" t="s">
        <v>2115</v>
      </c>
      <c r="AOT27" t="s">
        <v>2115</v>
      </c>
      <c r="AOU27" t="s">
        <v>2115</v>
      </c>
      <c r="AOV27" t="s">
        <v>2983</v>
      </c>
      <c r="AOW27" t="s">
        <v>2115</v>
      </c>
      <c r="AOX27" t="s">
        <v>2115</v>
      </c>
      <c r="APR27" t="s">
        <v>3321</v>
      </c>
      <c r="ARK27" t="s">
        <v>3988</v>
      </c>
      <c r="ARO27" t="s">
        <v>2983</v>
      </c>
      <c r="ARX27" t="s">
        <v>2115</v>
      </c>
      <c r="ARY27" t="s">
        <v>2115</v>
      </c>
      <c r="ARZ27" t="s">
        <v>2115</v>
      </c>
      <c r="ASA27" t="s">
        <v>2983</v>
      </c>
      <c r="ASC27" t="s">
        <v>2115</v>
      </c>
      <c r="ASD27" t="s">
        <v>2115</v>
      </c>
      <c r="ASV27" t="s">
        <v>3321</v>
      </c>
      <c r="ATA27" t="s">
        <v>3378</v>
      </c>
      <c r="AUM27" t="s">
        <v>3988</v>
      </c>
      <c r="AUR27" t="s">
        <v>2983</v>
      </c>
      <c r="AVA27" t="s">
        <v>2115</v>
      </c>
      <c r="AVB27" t="s">
        <v>2115</v>
      </c>
      <c r="AVC27" t="s">
        <v>2115</v>
      </c>
      <c r="AVD27" t="s">
        <v>2983</v>
      </c>
      <c r="AVF27" t="s">
        <v>2115</v>
      </c>
      <c r="AVG27" t="s">
        <v>2115</v>
      </c>
      <c r="AVS27" t="s">
        <v>3321</v>
      </c>
      <c r="AXG27" t="s">
        <v>3988</v>
      </c>
      <c r="AXL27" t="s">
        <v>2983</v>
      </c>
      <c r="AXT27" t="s">
        <v>2115</v>
      </c>
      <c r="AXU27" t="s">
        <v>2115</v>
      </c>
      <c r="AXV27" t="s">
        <v>2115</v>
      </c>
      <c r="AXW27" t="s">
        <v>2983</v>
      </c>
      <c r="AXX27" t="s">
        <v>2115</v>
      </c>
      <c r="AXY27" t="s">
        <v>2115</v>
      </c>
      <c r="AYJ27" t="s">
        <v>3321</v>
      </c>
      <c r="AYP27" t="s">
        <v>3378</v>
      </c>
      <c r="BAA27" t="s">
        <v>3988</v>
      </c>
      <c r="BAE27" t="s">
        <v>2983</v>
      </c>
      <c r="BAL27" t="s">
        <v>2115</v>
      </c>
      <c r="BAM27" t="s">
        <v>2115</v>
      </c>
      <c r="BAN27" t="s">
        <v>2115</v>
      </c>
      <c r="BAO27" t="s">
        <v>2983</v>
      </c>
      <c r="BAP27" t="s">
        <v>2115</v>
      </c>
      <c r="BAQ27" t="s">
        <v>2115</v>
      </c>
      <c r="BBH27" t="s">
        <v>3321</v>
      </c>
      <c r="BBN27" t="s">
        <v>3378</v>
      </c>
      <c r="BDA27" t="s">
        <v>3988</v>
      </c>
      <c r="BDE27" t="s">
        <v>2983</v>
      </c>
      <c r="BDP27" t="s">
        <v>2115</v>
      </c>
      <c r="BDQ27" t="s">
        <v>2115</v>
      </c>
      <c r="BDR27" t="s">
        <v>2115</v>
      </c>
      <c r="BDT27" t="s">
        <v>2115</v>
      </c>
      <c r="BDU27" t="s">
        <v>2115</v>
      </c>
      <c r="BEO27" t="s">
        <v>3321</v>
      </c>
      <c r="BEU27" t="s">
        <v>3378</v>
      </c>
      <c r="BGW27" t="s">
        <v>2983</v>
      </c>
      <c r="BHH27" t="s">
        <v>2115</v>
      </c>
      <c r="BHI27" t="s">
        <v>2115</v>
      </c>
      <c r="BHJ27" t="s">
        <v>2115</v>
      </c>
      <c r="BHK27" t="s">
        <v>2983</v>
      </c>
      <c r="BHM27" t="s">
        <v>2115</v>
      </c>
      <c r="BHN27" t="s">
        <v>2115</v>
      </c>
      <c r="BIF27" t="s">
        <v>3321</v>
      </c>
      <c r="BJV27" t="s">
        <v>3988</v>
      </c>
      <c r="BKA27" t="s">
        <v>2983</v>
      </c>
      <c r="BKJ27" t="s">
        <v>2115</v>
      </c>
      <c r="BKK27" t="s">
        <v>2115</v>
      </c>
      <c r="BKL27" t="s">
        <v>2115</v>
      </c>
      <c r="BKM27" t="s">
        <v>2983</v>
      </c>
      <c r="BKO27" t="s">
        <v>2115</v>
      </c>
      <c r="BKP27" t="s">
        <v>2115</v>
      </c>
      <c r="BLJ27" t="s">
        <v>3321</v>
      </c>
      <c r="BLP27" t="s">
        <v>3378</v>
      </c>
      <c r="BNL27" t="s">
        <v>3988</v>
      </c>
      <c r="BNQ27" t="s">
        <v>2983</v>
      </c>
    </row>
    <row r="28" spans="4:1015 1030:1740" x14ac:dyDescent="0.25">
      <c r="D28" t="s">
        <v>2116</v>
      </c>
      <c r="E28" t="s">
        <v>2116</v>
      </c>
      <c r="F28" t="s">
        <v>2116</v>
      </c>
      <c r="G28" t="s">
        <v>2984</v>
      </c>
      <c r="I28" t="s">
        <v>2116</v>
      </c>
      <c r="J28" t="s">
        <v>2116</v>
      </c>
      <c r="AD28" t="s">
        <v>3322</v>
      </c>
      <c r="AJ28" t="s">
        <v>3379</v>
      </c>
      <c r="CF28" t="s">
        <v>3989</v>
      </c>
      <c r="CK28" t="s">
        <v>2984</v>
      </c>
      <c r="CT28" t="s">
        <v>2116</v>
      </c>
      <c r="CU28" t="s">
        <v>2116</v>
      </c>
      <c r="CV28" t="s">
        <v>2116</v>
      </c>
      <c r="CW28" t="s">
        <v>2984</v>
      </c>
      <c r="CY28" t="s">
        <v>2116</v>
      </c>
      <c r="CZ28" t="s">
        <v>2116</v>
      </c>
      <c r="DR28" t="s">
        <v>3322</v>
      </c>
      <c r="DW28" t="s">
        <v>3379</v>
      </c>
      <c r="FJ28" t="s">
        <v>3989</v>
      </c>
      <c r="FO28" t="s">
        <v>2984</v>
      </c>
      <c r="FW28" t="s">
        <v>2116</v>
      </c>
      <c r="FX28" t="s">
        <v>2116</v>
      </c>
      <c r="FY28" t="s">
        <v>2116</v>
      </c>
      <c r="FZ28" t="s">
        <v>2984</v>
      </c>
      <c r="GA28" t="s">
        <v>2116</v>
      </c>
      <c r="GB28" t="s">
        <v>2116</v>
      </c>
      <c r="GT28" t="s">
        <v>3322</v>
      </c>
      <c r="GZ28" t="s">
        <v>3556</v>
      </c>
      <c r="IO28" t="s">
        <v>3989</v>
      </c>
      <c r="IS28" t="s">
        <v>2984</v>
      </c>
      <c r="IZ28" t="s">
        <v>2116</v>
      </c>
      <c r="JA28" t="s">
        <v>2116</v>
      </c>
      <c r="JB28" t="s">
        <v>2116</v>
      </c>
      <c r="JC28" t="s">
        <v>2984</v>
      </c>
      <c r="JD28" t="s">
        <v>2116</v>
      </c>
      <c r="JE28" t="s">
        <v>2116</v>
      </c>
      <c r="JU28" t="s">
        <v>3322</v>
      </c>
      <c r="JZ28" t="s">
        <v>3379</v>
      </c>
      <c r="LH28" t="s">
        <v>3989</v>
      </c>
      <c r="LL28" t="s">
        <v>2984</v>
      </c>
      <c r="LT28" t="s">
        <v>2116</v>
      </c>
      <c r="LU28" t="s">
        <v>2116</v>
      </c>
      <c r="LV28" t="s">
        <v>2116</v>
      </c>
      <c r="LW28" t="s">
        <v>2984</v>
      </c>
      <c r="LX28" t="s">
        <v>2116</v>
      </c>
      <c r="LY28" t="s">
        <v>2116</v>
      </c>
      <c r="MQ28" t="s">
        <v>3322</v>
      </c>
      <c r="MW28" t="s">
        <v>3379</v>
      </c>
      <c r="OI28" t="s">
        <v>3989</v>
      </c>
      <c r="OM28" t="s">
        <v>2984</v>
      </c>
      <c r="OU28" t="s">
        <v>2116</v>
      </c>
      <c r="OV28" t="s">
        <v>2116</v>
      </c>
      <c r="OW28" t="s">
        <v>2116</v>
      </c>
      <c r="OX28" t="s">
        <v>2984</v>
      </c>
      <c r="OY28" t="s">
        <v>2116</v>
      </c>
      <c r="OZ28" t="s">
        <v>2116</v>
      </c>
      <c r="PS28" t="s">
        <v>3322</v>
      </c>
      <c r="RO28" t="s">
        <v>3989</v>
      </c>
      <c r="RS28" t="s">
        <v>2984</v>
      </c>
      <c r="SB28" t="s">
        <v>2116</v>
      </c>
      <c r="SC28" t="s">
        <v>2116</v>
      </c>
      <c r="SD28" t="s">
        <v>2116</v>
      </c>
      <c r="SE28" t="s">
        <v>2984</v>
      </c>
      <c r="SG28" t="s">
        <v>2116</v>
      </c>
      <c r="SH28" t="s">
        <v>2116</v>
      </c>
      <c r="TB28" t="s">
        <v>3322</v>
      </c>
      <c r="TH28" t="s">
        <v>3379</v>
      </c>
      <c r="VD28" t="s">
        <v>3989</v>
      </c>
      <c r="VI28" t="s">
        <v>2984</v>
      </c>
      <c r="VR28" t="s">
        <v>2116</v>
      </c>
      <c r="VS28" t="s">
        <v>2116</v>
      </c>
      <c r="VT28" t="s">
        <v>2116</v>
      </c>
      <c r="VU28" t="s">
        <v>2984</v>
      </c>
      <c r="VV28" t="s">
        <v>2116</v>
      </c>
      <c r="VW28" t="s">
        <v>2116</v>
      </c>
      <c r="WO28" t="s">
        <v>3322</v>
      </c>
      <c r="WU28" t="s">
        <v>3379</v>
      </c>
      <c r="YJ28" t="s">
        <v>3989</v>
      </c>
      <c r="YN28" t="s">
        <v>2984</v>
      </c>
      <c r="YX28" t="s">
        <v>2116</v>
      </c>
      <c r="YY28" t="s">
        <v>2116</v>
      </c>
      <c r="YZ28" t="s">
        <v>2116</v>
      </c>
      <c r="ZB28" t="s">
        <v>2116</v>
      </c>
      <c r="ZC28" t="s">
        <v>2116</v>
      </c>
      <c r="ZW28" t="s">
        <v>3322</v>
      </c>
      <c r="AAC28" t="s">
        <v>3379</v>
      </c>
      <c r="ACG28" t="s">
        <v>2984</v>
      </c>
      <c r="ACR28" t="s">
        <v>2116</v>
      </c>
      <c r="ACS28" t="s">
        <v>2116</v>
      </c>
      <c r="ACT28" t="s">
        <v>2116</v>
      </c>
      <c r="ACU28" t="s">
        <v>2995</v>
      </c>
      <c r="ACV28" t="s">
        <v>2116</v>
      </c>
      <c r="ACW28" t="s">
        <v>2116</v>
      </c>
      <c r="ADM28" t="s">
        <v>3322</v>
      </c>
      <c r="AFB28" t="s">
        <v>3989</v>
      </c>
      <c r="AFF28" t="s">
        <v>2995</v>
      </c>
      <c r="AFO28" t="s">
        <v>2116</v>
      </c>
      <c r="AFP28" t="s">
        <v>2116</v>
      </c>
      <c r="AFQ28" t="s">
        <v>2116</v>
      </c>
      <c r="AFR28" t="s">
        <v>2984</v>
      </c>
      <c r="AFT28" t="s">
        <v>2116</v>
      </c>
      <c r="AFU28" t="s">
        <v>2116</v>
      </c>
      <c r="AGE28" t="s">
        <v>3322</v>
      </c>
      <c r="AIF28" t="s">
        <v>2116</v>
      </c>
      <c r="AIG28" t="s">
        <v>2116</v>
      </c>
      <c r="AIH28" t="s">
        <v>2116</v>
      </c>
      <c r="AII28" t="s">
        <v>2984</v>
      </c>
      <c r="AIK28" t="s">
        <v>2116</v>
      </c>
      <c r="AIL28" t="s">
        <v>2116</v>
      </c>
      <c r="AJF28" t="s">
        <v>3322</v>
      </c>
      <c r="AJL28" t="s">
        <v>3379</v>
      </c>
      <c r="ALG28" t="s">
        <v>3989</v>
      </c>
      <c r="ALL28" t="s">
        <v>2984</v>
      </c>
      <c r="ALV28" t="s">
        <v>2116</v>
      </c>
      <c r="ALW28" t="s">
        <v>2116</v>
      </c>
      <c r="ALX28" t="s">
        <v>2116</v>
      </c>
      <c r="ALY28" t="s">
        <v>2995</v>
      </c>
      <c r="ALZ28" t="s">
        <v>2116</v>
      </c>
      <c r="AMA28" t="s">
        <v>2116</v>
      </c>
      <c r="AOF28" t="s">
        <v>3989</v>
      </c>
      <c r="AOJ28" t="s">
        <v>2995</v>
      </c>
      <c r="AOS28" t="s">
        <v>2116</v>
      </c>
      <c r="AOT28" t="s">
        <v>2116</v>
      </c>
      <c r="AOU28" t="s">
        <v>2116</v>
      </c>
      <c r="AOV28" t="s">
        <v>2984</v>
      </c>
      <c r="AOW28" t="s">
        <v>2116</v>
      </c>
      <c r="AOX28" t="s">
        <v>2116</v>
      </c>
      <c r="APR28" t="s">
        <v>3322</v>
      </c>
      <c r="ARK28" t="s">
        <v>3989</v>
      </c>
      <c r="ARO28" t="s">
        <v>2984</v>
      </c>
      <c r="ARX28" t="s">
        <v>2116</v>
      </c>
      <c r="ARY28" t="s">
        <v>2116</v>
      </c>
      <c r="ARZ28" t="s">
        <v>2116</v>
      </c>
      <c r="ASA28" t="s">
        <v>2984</v>
      </c>
      <c r="ASC28" t="s">
        <v>2116</v>
      </c>
      <c r="ASD28" t="s">
        <v>2116</v>
      </c>
      <c r="ASV28" t="s">
        <v>3322</v>
      </c>
      <c r="ATA28" t="s">
        <v>3379</v>
      </c>
      <c r="AUM28" t="s">
        <v>3989</v>
      </c>
      <c r="AUR28" t="s">
        <v>2984</v>
      </c>
      <c r="AVA28" t="s">
        <v>2116</v>
      </c>
      <c r="AVB28" t="s">
        <v>2116</v>
      </c>
      <c r="AVC28" t="s">
        <v>2116</v>
      </c>
      <c r="AVD28" t="s">
        <v>2984</v>
      </c>
      <c r="AVF28" t="s">
        <v>2116</v>
      </c>
      <c r="AVG28" t="s">
        <v>2116</v>
      </c>
      <c r="AVS28" t="s">
        <v>3322</v>
      </c>
      <c r="AXG28" t="s">
        <v>3989</v>
      </c>
      <c r="AXL28" t="s">
        <v>2984</v>
      </c>
      <c r="AXT28" t="s">
        <v>2116</v>
      </c>
      <c r="AXU28" t="s">
        <v>2116</v>
      </c>
      <c r="AXV28" t="s">
        <v>2116</v>
      </c>
      <c r="AXW28" t="s">
        <v>2984</v>
      </c>
      <c r="AXX28" t="s">
        <v>2116</v>
      </c>
      <c r="AXY28" t="s">
        <v>2116</v>
      </c>
      <c r="AYJ28" t="s">
        <v>3322</v>
      </c>
      <c r="AYP28" t="s">
        <v>3379</v>
      </c>
      <c r="BAA28" t="s">
        <v>3989</v>
      </c>
      <c r="BAE28" t="s">
        <v>2984</v>
      </c>
      <c r="BAL28" t="s">
        <v>2116</v>
      </c>
      <c r="BAM28" t="s">
        <v>2116</v>
      </c>
      <c r="BAN28" t="s">
        <v>2116</v>
      </c>
      <c r="BAO28" t="s">
        <v>2984</v>
      </c>
      <c r="BAP28" t="s">
        <v>2116</v>
      </c>
      <c r="BAQ28" t="s">
        <v>2116</v>
      </c>
      <c r="BBH28" t="s">
        <v>3322</v>
      </c>
      <c r="BBN28" t="s">
        <v>3379</v>
      </c>
      <c r="BDA28" t="s">
        <v>3989</v>
      </c>
      <c r="BDE28" t="s">
        <v>2984</v>
      </c>
      <c r="BDP28" t="s">
        <v>2116</v>
      </c>
      <c r="BDQ28" t="s">
        <v>2116</v>
      </c>
      <c r="BDR28" t="s">
        <v>2116</v>
      </c>
      <c r="BDT28" t="s">
        <v>2116</v>
      </c>
      <c r="BDU28" t="s">
        <v>2116</v>
      </c>
      <c r="BEO28" t="s">
        <v>3322</v>
      </c>
      <c r="BEU28" t="s">
        <v>3379</v>
      </c>
      <c r="BGW28" t="s">
        <v>2984</v>
      </c>
      <c r="BHH28" t="s">
        <v>2116</v>
      </c>
      <c r="BHI28" t="s">
        <v>2116</v>
      </c>
      <c r="BHJ28" t="s">
        <v>2116</v>
      </c>
      <c r="BHK28" t="s">
        <v>2984</v>
      </c>
      <c r="BHM28" t="s">
        <v>2116</v>
      </c>
      <c r="BHN28" t="s">
        <v>2116</v>
      </c>
      <c r="BIF28" t="s">
        <v>3322</v>
      </c>
      <c r="BJV28" t="s">
        <v>3989</v>
      </c>
      <c r="BKA28" t="s">
        <v>2984</v>
      </c>
      <c r="BKJ28" t="s">
        <v>2116</v>
      </c>
      <c r="BKK28" t="s">
        <v>2116</v>
      </c>
      <c r="BKL28" t="s">
        <v>2116</v>
      </c>
      <c r="BKM28" t="s">
        <v>2984</v>
      </c>
      <c r="BKO28" t="s">
        <v>2116</v>
      </c>
      <c r="BKP28" t="s">
        <v>2116</v>
      </c>
      <c r="BLJ28" t="s">
        <v>3322</v>
      </c>
      <c r="BLP28" t="s">
        <v>3379</v>
      </c>
      <c r="BNL28" t="s">
        <v>3989</v>
      </c>
      <c r="BNQ28" t="s">
        <v>2984</v>
      </c>
    </row>
    <row r="29" spans="4:1015 1030:1740" x14ac:dyDescent="0.25">
      <c r="D29" t="s">
        <v>2117</v>
      </c>
      <c r="E29" t="s">
        <v>2117</v>
      </c>
      <c r="F29" t="s">
        <v>2117</v>
      </c>
      <c r="G29" t="s">
        <v>2985</v>
      </c>
      <c r="I29" t="s">
        <v>2117</v>
      </c>
      <c r="J29" t="s">
        <v>2117</v>
      </c>
      <c r="AD29" t="s">
        <v>3323</v>
      </c>
      <c r="AJ29" t="s">
        <v>3380</v>
      </c>
      <c r="CF29" t="s">
        <v>3990</v>
      </c>
      <c r="CK29" t="s">
        <v>2985</v>
      </c>
      <c r="CT29" t="s">
        <v>2117</v>
      </c>
      <c r="CU29" t="s">
        <v>2117</v>
      </c>
      <c r="CV29" t="s">
        <v>2117</v>
      </c>
      <c r="CW29" t="s">
        <v>2985</v>
      </c>
      <c r="CY29" t="s">
        <v>2117</v>
      </c>
      <c r="CZ29" t="s">
        <v>2117</v>
      </c>
      <c r="DR29" t="s">
        <v>3323</v>
      </c>
      <c r="DW29" t="s">
        <v>3380</v>
      </c>
      <c r="FJ29" t="s">
        <v>3990</v>
      </c>
      <c r="FO29" t="s">
        <v>2985</v>
      </c>
      <c r="FW29" t="s">
        <v>2117</v>
      </c>
      <c r="FX29" t="s">
        <v>2117</v>
      </c>
      <c r="FY29" t="s">
        <v>2117</v>
      </c>
      <c r="FZ29" t="s">
        <v>2985</v>
      </c>
      <c r="GA29" t="s">
        <v>2117</v>
      </c>
      <c r="GB29" t="s">
        <v>2117</v>
      </c>
      <c r="GT29" t="s">
        <v>3323</v>
      </c>
      <c r="GZ29" t="s">
        <v>3776</v>
      </c>
      <c r="IO29" t="s">
        <v>3990</v>
      </c>
      <c r="IS29" t="s">
        <v>2985</v>
      </c>
      <c r="IZ29" t="s">
        <v>2117</v>
      </c>
      <c r="JA29" t="s">
        <v>2117</v>
      </c>
      <c r="JB29" t="s">
        <v>2117</v>
      </c>
      <c r="JC29" t="s">
        <v>2985</v>
      </c>
      <c r="JD29" t="s">
        <v>2117</v>
      </c>
      <c r="JE29" t="s">
        <v>2117</v>
      </c>
      <c r="JU29" t="s">
        <v>3323</v>
      </c>
      <c r="JZ29" t="s">
        <v>3380</v>
      </c>
      <c r="LH29" t="s">
        <v>3990</v>
      </c>
      <c r="LL29" t="s">
        <v>2985</v>
      </c>
      <c r="LT29" t="s">
        <v>2117</v>
      </c>
      <c r="LU29" t="s">
        <v>2117</v>
      </c>
      <c r="LV29" t="s">
        <v>2117</v>
      </c>
      <c r="LW29" t="s">
        <v>2985</v>
      </c>
      <c r="LX29" t="s">
        <v>2117</v>
      </c>
      <c r="LY29" t="s">
        <v>2117</v>
      </c>
      <c r="MQ29" t="s">
        <v>3323</v>
      </c>
      <c r="MW29" t="s">
        <v>3380</v>
      </c>
      <c r="OI29" t="s">
        <v>3990</v>
      </c>
      <c r="OM29" t="s">
        <v>2985</v>
      </c>
      <c r="OU29" t="s">
        <v>2117</v>
      </c>
      <c r="OV29" t="s">
        <v>2117</v>
      </c>
      <c r="OW29" t="s">
        <v>2117</v>
      </c>
      <c r="OX29" t="s">
        <v>2985</v>
      </c>
      <c r="OY29" t="s">
        <v>2117</v>
      </c>
      <c r="OZ29" t="s">
        <v>2117</v>
      </c>
      <c r="PS29" t="s">
        <v>3323</v>
      </c>
      <c r="RO29" t="s">
        <v>3990</v>
      </c>
      <c r="RS29" t="s">
        <v>2985</v>
      </c>
      <c r="SB29" t="s">
        <v>2117</v>
      </c>
      <c r="SC29" t="s">
        <v>2117</v>
      </c>
      <c r="SD29" t="s">
        <v>2117</v>
      </c>
      <c r="SE29" t="s">
        <v>2985</v>
      </c>
      <c r="SG29" t="s">
        <v>2117</v>
      </c>
      <c r="SH29" t="s">
        <v>2117</v>
      </c>
      <c r="TB29" t="s">
        <v>3323</v>
      </c>
      <c r="TH29" t="s">
        <v>3380</v>
      </c>
      <c r="VD29" t="s">
        <v>3990</v>
      </c>
      <c r="VI29" t="s">
        <v>2985</v>
      </c>
      <c r="VR29" t="s">
        <v>2117</v>
      </c>
      <c r="VS29" t="s">
        <v>2117</v>
      </c>
      <c r="VT29" t="s">
        <v>2117</v>
      </c>
      <c r="VU29" t="s">
        <v>2985</v>
      </c>
      <c r="VV29" t="s">
        <v>2117</v>
      </c>
      <c r="VW29" t="s">
        <v>2117</v>
      </c>
      <c r="WO29" t="s">
        <v>3323</v>
      </c>
      <c r="WU29" t="s">
        <v>3380</v>
      </c>
      <c r="YJ29" t="s">
        <v>3990</v>
      </c>
      <c r="YN29" t="s">
        <v>2985</v>
      </c>
      <c r="YX29" t="s">
        <v>2117</v>
      </c>
      <c r="YY29" t="s">
        <v>2117</v>
      </c>
      <c r="YZ29" t="s">
        <v>2117</v>
      </c>
      <c r="ZB29" t="s">
        <v>2117</v>
      </c>
      <c r="ZC29" t="s">
        <v>2117</v>
      </c>
      <c r="ZW29" t="s">
        <v>3323</v>
      </c>
      <c r="AAC29" t="s">
        <v>3380</v>
      </c>
      <c r="ACG29" t="s">
        <v>2985</v>
      </c>
      <c r="ACR29" t="s">
        <v>2117</v>
      </c>
      <c r="ACS29" t="s">
        <v>2117</v>
      </c>
      <c r="ACT29" t="s">
        <v>2117</v>
      </c>
      <c r="ACU29" t="s">
        <v>2996</v>
      </c>
      <c r="ACV29" t="s">
        <v>2117</v>
      </c>
      <c r="ACW29" t="s">
        <v>2117</v>
      </c>
      <c r="ADM29" t="s">
        <v>3323</v>
      </c>
      <c r="AFB29" t="s">
        <v>3990</v>
      </c>
      <c r="AFF29" t="s">
        <v>2996</v>
      </c>
      <c r="AFO29" t="s">
        <v>2117</v>
      </c>
      <c r="AFP29" t="s">
        <v>2117</v>
      </c>
      <c r="AFQ29" t="s">
        <v>2117</v>
      </c>
      <c r="AFR29" t="s">
        <v>2985</v>
      </c>
      <c r="AFT29" t="s">
        <v>2117</v>
      </c>
      <c r="AFU29" t="s">
        <v>2117</v>
      </c>
      <c r="AGE29" t="s">
        <v>3323</v>
      </c>
      <c r="AIF29" t="s">
        <v>2117</v>
      </c>
      <c r="AIG29" t="s">
        <v>2117</v>
      </c>
      <c r="AIH29" t="s">
        <v>2117</v>
      </c>
      <c r="AII29" t="s">
        <v>2985</v>
      </c>
      <c r="AIK29" t="s">
        <v>2117</v>
      </c>
      <c r="AIL29" t="s">
        <v>2117</v>
      </c>
      <c r="AJF29" t="s">
        <v>3323</v>
      </c>
      <c r="AJL29" t="s">
        <v>3380</v>
      </c>
      <c r="ALG29" t="s">
        <v>3990</v>
      </c>
      <c r="ALL29" t="s">
        <v>2985</v>
      </c>
      <c r="ALV29" t="s">
        <v>2117</v>
      </c>
      <c r="ALW29" t="s">
        <v>2117</v>
      </c>
      <c r="ALX29" t="s">
        <v>2117</v>
      </c>
      <c r="ALY29" t="s">
        <v>2996</v>
      </c>
      <c r="ALZ29" t="s">
        <v>2117</v>
      </c>
      <c r="AMA29" t="s">
        <v>2117</v>
      </c>
      <c r="AOF29" t="s">
        <v>3990</v>
      </c>
      <c r="AOJ29" t="s">
        <v>2996</v>
      </c>
      <c r="AOS29" t="s">
        <v>2117</v>
      </c>
      <c r="AOT29" t="s">
        <v>2117</v>
      </c>
      <c r="AOU29" t="s">
        <v>2117</v>
      </c>
      <c r="AOV29" t="s">
        <v>2985</v>
      </c>
      <c r="AOW29" t="s">
        <v>2117</v>
      </c>
      <c r="AOX29" t="s">
        <v>2117</v>
      </c>
      <c r="APR29" t="s">
        <v>3323</v>
      </c>
      <c r="ARK29" t="s">
        <v>3990</v>
      </c>
      <c r="ARO29" t="s">
        <v>2985</v>
      </c>
      <c r="ARX29" t="s">
        <v>2117</v>
      </c>
      <c r="ARY29" t="s">
        <v>2117</v>
      </c>
      <c r="ARZ29" t="s">
        <v>2117</v>
      </c>
      <c r="ASA29" t="s">
        <v>2985</v>
      </c>
      <c r="ASC29" t="s">
        <v>2117</v>
      </c>
      <c r="ASD29" t="s">
        <v>2117</v>
      </c>
      <c r="ASV29" t="s">
        <v>3323</v>
      </c>
      <c r="ATA29" t="s">
        <v>3380</v>
      </c>
      <c r="AUM29" t="s">
        <v>3990</v>
      </c>
      <c r="AUR29" t="s">
        <v>2985</v>
      </c>
      <c r="AVA29" t="s">
        <v>2117</v>
      </c>
      <c r="AVB29" t="s">
        <v>2117</v>
      </c>
      <c r="AVC29" t="s">
        <v>2117</v>
      </c>
      <c r="AVD29" t="s">
        <v>2985</v>
      </c>
      <c r="AVF29" t="s">
        <v>2117</v>
      </c>
      <c r="AVG29" t="s">
        <v>2117</v>
      </c>
      <c r="AVS29" t="s">
        <v>3323</v>
      </c>
      <c r="AXG29" t="s">
        <v>3990</v>
      </c>
      <c r="AXL29" t="s">
        <v>2985</v>
      </c>
      <c r="AXT29" t="s">
        <v>2117</v>
      </c>
      <c r="AXU29" t="s">
        <v>2117</v>
      </c>
      <c r="AXV29" t="s">
        <v>2117</v>
      </c>
      <c r="AXW29" t="s">
        <v>2985</v>
      </c>
      <c r="AXX29" t="s">
        <v>2117</v>
      </c>
      <c r="AXY29" t="s">
        <v>2117</v>
      </c>
      <c r="AYJ29" t="s">
        <v>3323</v>
      </c>
      <c r="AYP29" t="s">
        <v>3380</v>
      </c>
      <c r="BAA29" t="s">
        <v>3990</v>
      </c>
      <c r="BAE29" t="s">
        <v>2985</v>
      </c>
      <c r="BAL29" t="s">
        <v>2117</v>
      </c>
      <c r="BAM29" t="s">
        <v>2117</v>
      </c>
      <c r="BAN29" t="s">
        <v>2117</v>
      </c>
      <c r="BAO29" t="s">
        <v>2985</v>
      </c>
      <c r="BAP29" t="s">
        <v>2117</v>
      </c>
      <c r="BAQ29" t="s">
        <v>2117</v>
      </c>
      <c r="BBH29" t="s">
        <v>3323</v>
      </c>
      <c r="BBN29" t="s">
        <v>3380</v>
      </c>
      <c r="BDA29" t="s">
        <v>3990</v>
      </c>
      <c r="BDE29" t="s">
        <v>2985</v>
      </c>
      <c r="BDP29" t="s">
        <v>2117</v>
      </c>
      <c r="BDQ29" t="s">
        <v>2117</v>
      </c>
      <c r="BDR29" t="s">
        <v>2117</v>
      </c>
      <c r="BDT29" t="s">
        <v>2117</v>
      </c>
      <c r="BDU29" t="s">
        <v>2117</v>
      </c>
      <c r="BEO29" t="s">
        <v>3323</v>
      </c>
      <c r="BEU29" t="s">
        <v>3380</v>
      </c>
      <c r="BGW29" t="s">
        <v>2985</v>
      </c>
      <c r="BHH29" t="s">
        <v>2117</v>
      </c>
      <c r="BHI29" t="s">
        <v>2117</v>
      </c>
      <c r="BHJ29" t="s">
        <v>2117</v>
      </c>
      <c r="BHK29" t="s">
        <v>2985</v>
      </c>
      <c r="BHM29" t="s">
        <v>2117</v>
      </c>
      <c r="BHN29" t="s">
        <v>2117</v>
      </c>
      <c r="BIF29" t="s">
        <v>3323</v>
      </c>
      <c r="BJV29" t="s">
        <v>3990</v>
      </c>
      <c r="BKA29" t="s">
        <v>2985</v>
      </c>
      <c r="BKJ29" t="s">
        <v>2117</v>
      </c>
      <c r="BKK29" t="s">
        <v>2117</v>
      </c>
      <c r="BKL29" t="s">
        <v>2117</v>
      </c>
      <c r="BKM29" t="s">
        <v>2985</v>
      </c>
      <c r="BKO29" t="s">
        <v>2117</v>
      </c>
      <c r="BKP29" t="s">
        <v>2117</v>
      </c>
      <c r="BLJ29" t="s">
        <v>3323</v>
      </c>
      <c r="BLP29" t="s">
        <v>3380</v>
      </c>
      <c r="BNL29" t="s">
        <v>3990</v>
      </c>
      <c r="BNQ29" t="s">
        <v>2985</v>
      </c>
    </row>
    <row r="30" spans="4:1015 1030:1740" x14ac:dyDescent="0.25">
      <c r="D30" t="s">
        <v>2118</v>
      </c>
      <c r="E30" t="s">
        <v>2118</v>
      </c>
      <c r="F30" t="s">
        <v>2118</v>
      </c>
      <c r="G30" t="s">
        <v>2986</v>
      </c>
      <c r="I30" t="s">
        <v>2118</v>
      </c>
      <c r="J30" t="s">
        <v>2118</v>
      </c>
      <c r="AD30" t="s">
        <v>3324</v>
      </c>
      <c r="AJ30" t="s">
        <v>3381</v>
      </c>
      <c r="CF30" t="s">
        <v>3991</v>
      </c>
      <c r="CK30" t="s">
        <v>2986</v>
      </c>
      <c r="CT30" t="s">
        <v>2118</v>
      </c>
      <c r="CU30" t="s">
        <v>2118</v>
      </c>
      <c r="CV30" t="s">
        <v>2118</v>
      </c>
      <c r="CW30" t="s">
        <v>2986</v>
      </c>
      <c r="CY30" t="s">
        <v>2118</v>
      </c>
      <c r="CZ30" t="s">
        <v>2118</v>
      </c>
      <c r="DR30" t="s">
        <v>3324</v>
      </c>
      <c r="DW30" t="s">
        <v>3381</v>
      </c>
      <c r="FJ30" t="s">
        <v>3991</v>
      </c>
      <c r="FO30" t="s">
        <v>2986</v>
      </c>
      <c r="FW30" t="s">
        <v>2118</v>
      </c>
      <c r="FX30" t="s">
        <v>2118</v>
      </c>
      <c r="FY30" t="s">
        <v>2118</v>
      </c>
      <c r="FZ30" t="s">
        <v>2986</v>
      </c>
      <c r="GA30" t="s">
        <v>2118</v>
      </c>
      <c r="GB30" t="s">
        <v>2118</v>
      </c>
      <c r="GT30" t="s">
        <v>3324</v>
      </c>
      <c r="GZ30" t="s">
        <v>3370</v>
      </c>
      <c r="IO30" t="s">
        <v>3991</v>
      </c>
      <c r="IS30" t="s">
        <v>2986</v>
      </c>
      <c r="IZ30" t="s">
        <v>2118</v>
      </c>
      <c r="JA30" t="s">
        <v>2118</v>
      </c>
      <c r="JB30" t="s">
        <v>2118</v>
      </c>
      <c r="JC30" t="s">
        <v>2986</v>
      </c>
      <c r="JD30" t="s">
        <v>2118</v>
      </c>
      <c r="JE30" t="s">
        <v>2118</v>
      </c>
      <c r="JU30" t="s">
        <v>3324</v>
      </c>
      <c r="JZ30" t="s">
        <v>3381</v>
      </c>
      <c r="LH30" t="s">
        <v>3991</v>
      </c>
      <c r="LL30" t="s">
        <v>2986</v>
      </c>
      <c r="LT30" t="s">
        <v>2118</v>
      </c>
      <c r="LU30" t="s">
        <v>2118</v>
      </c>
      <c r="LV30" t="s">
        <v>2118</v>
      </c>
      <c r="LW30" t="s">
        <v>2986</v>
      </c>
      <c r="LX30" t="s">
        <v>2118</v>
      </c>
      <c r="LY30" t="s">
        <v>2118</v>
      </c>
      <c r="MQ30" t="s">
        <v>3324</v>
      </c>
      <c r="MW30" t="s">
        <v>3381</v>
      </c>
      <c r="OI30" t="s">
        <v>3991</v>
      </c>
      <c r="OM30" t="s">
        <v>2986</v>
      </c>
      <c r="OU30" t="s">
        <v>2118</v>
      </c>
      <c r="OV30" t="s">
        <v>2118</v>
      </c>
      <c r="OW30" t="s">
        <v>2118</v>
      </c>
      <c r="OX30" t="s">
        <v>2986</v>
      </c>
      <c r="OY30" t="s">
        <v>2118</v>
      </c>
      <c r="OZ30" t="s">
        <v>2118</v>
      </c>
      <c r="PS30" t="s">
        <v>3324</v>
      </c>
      <c r="RO30" t="s">
        <v>3991</v>
      </c>
      <c r="RS30" t="s">
        <v>2986</v>
      </c>
      <c r="SB30" t="s">
        <v>2118</v>
      </c>
      <c r="SC30" t="s">
        <v>2118</v>
      </c>
      <c r="SD30" t="s">
        <v>2118</v>
      </c>
      <c r="SE30" t="s">
        <v>2986</v>
      </c>
      <c r="SG30" t="s">
        <v>2118</v>
      </c>
      <c r="SH30" t="s">
        <v>2118</v>
      </c>
      <c r="TB30" t="s">
        <v>3324</v>
      </c>
      <c r="TH30" t="s">
        <v>3381</v>
      </c>
      <c r="VD30" t="s">
        <v>3991</v>
      </c>
      <c r="VI30" t="s">
        <v>2986</v>
      </c>
      <c r="VR30" t="s">
        <v>2118</v>
      </c>
      <c r="VS30" t="s">
        <v>2118</v>
      </c>
      <c r="VT30" t="s">
        <v>2118</v>
      </c>
      <c r="VU30" t="s">
        <v>2986</v>
      </c>
      <c r="VV30" t="s">
        <v>2118</v>
      </c>
      <c r="VW30" t="s">
        <v>2118</v>
      </c>
      <c r="WO30" t="s">
        <v>3324</v>
      </c>
      <c r="WU30" t="s">
        <v>3381</v>
      </c>
      <c r="YJ30" t="s">
        <v>3991</v>
      </c>
      <c r="YN30" t="s">
        <v>2986</v>
      </c>
      <c r="YX30" t="s">
        <v>2118</v>
      </c>
      <c r="YY30" t="s">
        <v>2118</v>
      </c>
      <c r="YZ30" t="s">
        <v>2118</v>
      </c>
      <c r="ZB30" t="s">
        <v>2118</v>
      </c>
      <c r="ZC30" t="s">
        <v>2118</v>
      </c>
      <c r="ZW30" t="s">
        <v>3324</v>
      </c>
      <c r="AAC30" t="s">
        <v>3381</v>
      </c>
      <c r="ACG30" t="s">
        <v>2986</v>
      </c>
      <c r="ACR30" t="s">
        <v>2118</v>
      </c>
      <c r="ACS30" t="s">
        <v>2118</v>
      </c>
      <c r="ACT30" t="s">
        <v>2118</v>
      </c>
      <c r="ACU30" t="s">
        <v>2997</v>
      </c>
      <c r="ACV30" t="s">
        <v>2118</v>
      </c>
      <c r="ACW30" t="s">
        <v>2118</v>
      </c>
      <c r="ADM30" t="s">
        <v>3324</v>
      </c>
      <c r="AFB30" t="s">
        <v>3991</v>
      </c>
      <c r="AFF30" t="s">
        <v>2997</v>
      </c>
      <c r="AFO30" t="s">
        <v>2118</v>
      </c>
      <c r="AFP30" t="s">
        <v>2118</v>
      </c>
      <c r="AFQ30" t="s">
        <v>2118</v>
      </c>
      <c r="AFR30" t="s">
        <v>2986</v>
      </c>
      <c r="AFT30" t="s">
        <v>2118</v>
      </c>
      <c r="AFU30" t="s">
        <v>2118</v>
      </c>
      <c r="AGE30" t="s">
        <v>3324</v>
      </c>
      <c r="AIF30" t="s">
        <v>2118</v>
      </c>
      <c r="AIG30" t="s">
        <v>2118</v>
      </c>
      <c r="AIH30" t="s">
        <v>2118</v>
      </c>
      <c r="AII30" t="s">
        <v>2986</v>
      </c>
      <c r="AIK30" t="s">
        <v>2118</v>
      </c>
      <c r="AIL30" t="s">
        <v>2118</v>
      </c>
      <c r="AJF30" t="s">
        <v>3324</v>
      </c>
      <c r="AJL30" t="s">
        <v>3381</v>
      </c>
      <c r="ALG30" t="s">
        <v>3991</v>
      </c>
      <c r="ALL30" t="s">
        <v>2986</v>
      </c>
      <c r="ALV30" t="s">
        <v>2118</v>
      </c>
      <c r="ALW30" t="s">
        <v>2118</v>
      </c>
      <c r="ALX30" t="s">
        <v>2118</v>
      </c>
      <c r="ALY30" t="s">
        <v>4138</v>
      </c>
      <c r="ALZ30" t="s">
        <v>2118</v>
      </c>
      <c r="AMA30" t="s">
        <v>2118</v>
      </c>
      <c r="AOF30" t="s">
        <v>3991</v>
      </c>
      <c r="AOJ30" t="s">
        <v>4138</v>
      </c>
      <c r="AOS30" t="s">
        <v>2118</v>
      </c>
      <c r="AOT30" t="s">
        <v>2118</v>
      </c>
      <c r="AOU30" t="s">
        <v>2118</v>
      </c>
      <c r="AOV30" t="s">
        <v>2986</v>
      </c>
      <c r="AOW30" t="s">
        <v>2118</v>
      </c>
      <c r="AOX30" t="s">
        <v>2118</v>
      </c>
      <c r="APR30" t="s">
        <v>3324</v>
      </c>
      <c r="ARK30" t="s">
        <v>3991</v>
      </c>
      <c r="ARO30" t="s">
        <v>2986</v>
      </c>
      <c r="ARX30" t="s">
        <v>2118</v>
      </c>
      <c r="ARY30" t="s">
        <v>2118</v>
      </c>
      <c r="ARZ30" t="s">
        <v>2118</v>
      </c>
      <c r="ASA30" t="s">
        <v>2986</v>
      </c>
      <c r="ASC30" t="s">
        <v>2118</v>
      </c>
      <c r="ASD30" t="s">
        <v>2118</v>
      </c>
      <c r="ASV30" t="s">
        <v>3324</v>
      </c>
      <c r="ATA30" t="s">
        <v>3381</v>
      </c>
      <c r="AUM30" t="s">
        <v>3991</v>
      </c>
      <c r="AUR30" t="s">
        <v>2986</v>
      </c>
      <c r="AVA30" t="s">
        <v>2118</v>
      </c>
      <c r="AVB30" t="s">
        <v>2118</v>
      </c>
      <c r="AVC30" t="s">
        <v>2118</v>
      </c>
      <c r="AVD30" t="s">
        <v>2986</v>
      </c>
      <c r="AVF30" t="s">
        <v>2118</v>
      </c>
      <c r="AVG30" t="s">
        <v>2118</v>
      </c>
      <c r="AVS30" t="s">
        <v>3324</v>
      </c>
      <c r="AXG30" t="s">
        <v>3991</v>
      </c>
      <c r="AXL30" t="s">
        <v>2986</v>
      </c>
      <c r="AXT30" t="s">
        <v>2118</v>
      </c>
      <c r="AXU30" t="s">
        <v>2118</v>
      </c>
      <c r="AXV30" t="s">
        <v>2118</v>
      </c>
      <c r="AXW30" t="s">
        <v>2986</v>
      </c>
      <c r="AXX30" t="s">
        <v>2118</v>
      </c>
      <c r="AXY30" t="s">
        <v>2118</v>
      </c>
      <c r="AYJ30" t="s">
        <v>3324</v>
      </c>
      <c r="AYP30" t="s">
        <v>3381</v>
      </c>
      <c r="BAA30" t="s">
        <v>3991</v>
      </c>
      <c r="BAE30" t="s">
        <v>2986</v>
      </c>
      <c r="BAL30" t="s">
        <v>2118</v>
      </c>
      <c r="BAM30" t="s">
        <v>2118</v>
      </c>
      <c r="BAN30" t="s">
        <v>2118</v>
      </c>
      <c r="BAO30" t="s">
        <v>2986</v>
      </c>
      <c r="BAP30" t="s">
        <v>2118</v>
      </c>
      <c r="BAQ30" t="s">
        <v>2118</v>
      </c>
      <c r="BBH30" t="s">
        <v>3324</v>
      </c>
      <c r="BBN30" t="s">
        <v>3381</v>
      </c>
      <c r="BDA30" t="s">
        <v>3991</v>
      </c>
      <c r="BDE30" t="s">
        <v>2986</v>
      </c>
      <c r="BDP30" t="s">
        <v>2118</v>
      </c>
      <c r="BDQ30" t="s">
        <v>2118</v>
      </c>
      <c r="BDR30" t="s">
        <v>2118</v>
      </c>
      <c r="BDT30" t="s">
        <v>2118</v>
      </c>
      <c r="BDU30" t="s">
        <v>2118</v>
      </c>
      <c r="BEO30" t="s">
        <v>3324</v>
      </c>
      <c r="BEU30" t="s">
        <v>3381</v>
      </c>
      <c r="BGW30" t="s">
        <v>2986</v>
      </c>
      <c r="BHH30" t="s">
        <v>2118</v>
      </c>
      <c r="BHI30" t="s">
        <v>2118</v>
      </c>
      <c r="BHJ30" t="s">
        <v>2118</v>
      </c>
      <c r="BHK30" t="s">
        <v>2986</v>
      </c>
      <c r="BHM30" t="s">
        <v>2118</v>
      </c>
      <c r="BHN30" t="s">
        <v>2118</v>
      </c>
      <c r="BIF30" t="s">
        <v>3324</v>
      </c>
      <c r="BJV30" t="s">
        <v>3991</v>
      </c>
      <c r="BKA30" t="s">
        <v>2986</v>
      </c>
      <c r="BKJ30" t="s">
        <v>2118</v>
      </c>
      <c r="BKK30" t="s">
        <v>2118</v>
      </c>
      <c r="BKL30" t="s">
        <v>2118</v>
      </c>
      <c r="BKM30" t="s">
        <v>2986</v>
      </c>
      <c r="BKO30" t="s">
        <v>2118</v>
      </c>
      <c r="BKP30" t="s">
        <v>2118</v>
      </c>
      <c r="BLJ30" t="s">
        <v>3324</v>
      </c>
      <c r="BLP30" t="s">
        <v>3381</v>
      </c>
      <c r="BNL30" t="s">
        <v>3991</v>
      </c>
      <c r="BNQ30" t="s">
        <v>2986</v>
      </c>
    </row>
    <row r="31" spans="4:1015 1030:1740" x14ac:dyDescent="0.25">
      <c r="D31" t="s">
        <v>2119</v>
      </c>
      <c r="E31" t="s">
        <v>2119</v>
      </c>
      <c r="F31" t="s">
        <v>2119</v>
      </c>
      <c r="G31" t="s">
        <v>2987</v>
      </c>
      <c r="I31" t="s">
        <v>2119</v>
      </c>
      <c r="J31" t="s">
        <v>2119</v>
      </c>
      <c r="AD31" t="s">
        <v>3325</v>
      </c>
      <c r="AJ31" t="s">
        <v>3382</v>
      </c>
      <c r="CF31" t="s">
        <v>3992</v>
      </c>
      <c r="CK31" t="s">
        <v>2987</v>
      </c>
      <c r="CT31" t="s">
        <v>2119</v>
      </c>
      <c r="CU31" t="s">
        <v>2119</v>
      </c>
      <c r="CV31" t="s">
        <v>2119</v>
      </c>
      <c r="CW31" t="s">
        <v>2987</v>
      </c>
      <c r="CY31" t="s">
        <v>2119</v>
      </c>
      <c r="CZ31" t="s">
        <v>2119</v>
      </c>
      <c r="DR31" t="s">
        <v>3325</v>
      </c>
      <c r="DW31" t="s">
        <v>3382</v>
      </c>
      <c r="FJ31" t="s">
        <v>3992</v>
      </c>
      <c r="FO31" t="s">
        <v>2987</v>
      </c>
      <c r="FW31" t="s">
        <v>2119</v>
      </c>
      <c r="FX31" t="s">
        <v>2119</v>
      </c>
      <c r="FY31" t="s">
        <v>2119</v>
      </c>
      <c r="FZ31" t="s">
        <v>2987</v>
      </c>
      <c r="GA31" t="s">
        <v>2119</v>
      </c>
      <c r="GB31" t="s">
        <v>2119</v>
      </c>
      <c r="GT31" t="s">
        <v>3325</v>
      </c>
      <c r="GZ31" t="s">
        <v>3732</v>
      </c>
      <c r="IO31" t="s">
        <v>3992</v>
      </c>
      <c r="IS31" t="s">
        <v>2987</v>
      </c>
      <c r="IZ31" t="s">
        <v>2119</v>
      </c>
      <c r="JA31" t="s">
        <v>2119</v>
      </c>
      <c r="JB31" t="s">
        <v>2119</v>
      </c>
      <c r="JC31" t="s">
        <v>2987</v>
      </c>
      <c r="JD31" t="s">
        <v>2119</v>
      </c>
      <c r="JE31" t="s">
        <v>2119</v>
      </c>
      <c r="JU31" t="s">
        <v>3325</v>
      </c>
      <c r="JZ31" t="s">
        <v>3382</v>
      </c>
      <c r="LH31" t="s">
        <v>3992</v>
      </c>
      <c r="LL31" t="s">
        <v>2987</v>
      </c>
      <c r="LT31" t="s">
        <v>2119</v>
      </c>
      <c r="LU31" t="s">
        <v>2119</v>
      </c>
      <c r="LV31" t="s">
        <v>2119</v>
      </c>
      <c r="LW31" t="s">
        <v>2987</v>
      </c>
      <c r="LX31" t="s">
        <v>2119</v>
      </c>
      <c r="LY31" t="s">
        <v>2119</v>
      </c>
      <c r="MQ31" t="s">
        <v>3325</v>
      </c>
      <c r="MW31" t="s">
        <v>3382</v>
      </c>
      <c r="OI31" t="s">
        <v>3992</v>
      </c>
      <c r="OM31" t="s">
        <v>2987</v>
      </c>
      <c r="OU31" t="s">
        <v>2119</v>
      </c>
      <c r="OV31" t="s">
        <v>2119</v>
      </c>
      <c r="OW31" t="s">
        <v>2119</v>
      </c>
      <c r="OX31" t="s">
        <v>2987</v>
      </c>
      <c r="OY31" t="s">
        <v>2119</v>
      </c>
      <c r="OZ31" t="s">
        <v>2119</v>
      </c>
      <c r="PS31" t="s">
        <v>3325</v>
      </c>
      <c r="RO31" t="s">
        <v>3992</v>
      </c>
      <c r="RS31" t="s">
        <v>2987</v>
      </c>
      <c r="SB31" t="s">
        <v>2119</v>
      </c>
      <c r="SC31" t="s">
        <v>2119</v>
      </c>
      <c r="SD31" t="s">
        <v>2119</v>
      </c>
      <c r="SE31" t="s">
        <v>2987</v>
      </c>
      <c r="SG31" t="s">
        <v>2119</v>
      </c>
      <c r="SH31" t="s">
        <v>2119</v>
      </c>
      <c r="TB31" t="s">
        <v>3325</v>
      </c>
      <c r="TH31" t="s">
        <v>3382</v>
      </c>
      <c r="VD31" t="s">
        <v>3992</v>
      </c>
      <c r="VI31" t="s">
        <v>2987</v>
      </c>
      <c r="VR31" t="s">
        <v>2119</v>
      </c>
      <c r="VS31" t="s">
        <v>2119</v>
      </c>
      <c r="VT31" t="s">
        <v>2119</v>
      </c>
      <c r="VU31" t="s">
        <v>2987</v>
      </c>
      <c r="VV31" t="s">
        <v>2119</v>
      </c>
      <c r="VW31" t="s">
        <v>2119</v>
      </c>
      <c r="WO31" t="s">
        <v>3325</v>
      </c>
      <c r="WU31" t="s">
        <v>3382</v>
      </c>
      <c r="YJ31" t="s">
        <v>3992</v>
      </c>
      <c r="YN31" t="s">
        <v>2987</v>
      </c>
      <c r="YX31" t="s">
        <v>2119</v>
      </c>
      <c r="YY31" t="s">
        <v>2119</v>
      </c>
      <c r="YZ31" t="s">
        <v>2119</v>
      </c>
      <c r="ZB31" t="s">
        <v>2119</v>
      </c>
      <c r="ZC31" t="s">
        <v>2119</v>
      </c>
      <c r="ZW31" t="s">
        <v>3325</v>
      </c>
      <c r="AAC31" t="s">
        <v>3382</v>
      </c>
      <c r="ACG31" t="s">
        <v>2987</v>
      </c>
      <c r="ACR31" t="s">
        <v>2119</v>
      </c>
      <c r="ACS31" t="s">
        <v>2119</v>
      </c>
      <c r="ACT31" t="s">
        <v>2119</v>
      </c>
      <c r="ACU31" t="s">
        <v>2998</v>
      </c>
      <c r="ACV31" t="s">
        <v>2119</v>
      </c>
      <c r="ACW31" t="s">
        <v>2119</v>
      </c>
      <c r="ADM31" t="s">
        <v>3325</v>
      </c>
      <c r="AFB31" t="s">
        <v>3992</v>
      </c>
      <c r="AFF31" t="s">
        <v>2998</v>
      </c>
      <c r="AFO31" t="s">
        <v>2119</v>
      </c>
      <c r="AFP31" t="s">
        <v>2119</v>
      </c>
      <c r="AFQ31" t="s">
        <v>2119</v>
      </c>
      <c r="AFR31" t="s">
        <v>2987</v>
      </c>
      <c r="AFT31" t="s">
        <v>2119</v>
      </c>
      <c r="AFU31" t="s">
        <v>2119</v>
      </c>
      <c r="AGE31" t="s">
        <v>3325</v>
      </c>
      <c r="AIF31" t="s">
        <v>2119</v>
      </c>
      <c r="AIG31" t="s">
        <v>2119</v>
      </c>
      <c r="AIH31" t="s">
        <v>2119</v>
      </c>
      <c r="AII31" t="s">
        <v>2987</v>
      </c>
      <c r="AIK31" t="s">
        <v>2119</v>
      </c>
      <c r="AIL31" t="s">
        <v>2119</v>
      </c>
      <c r="AJF31" t="s">
        <v>3325</v>
      </c>
      <c r="AJL31" t="s">
        <v>3382</v>
      </c>
      <c r="ALG31" t="s">
        <v>3992</v>
      </c>
      <c r="ALL31" t="s">
        <v>2987</v>
      </c>
      <c r="ALV31" t="s">
        <v>2119</v>
      </c>
      <c r="ALW31" t="s">
        <v>2119</v>
      </c>
      <c r="ALX31" t="s">
        <v>2119</v>
      </c>
      <c r="ALY31" t="s">
        <v>2997</v>
      </c>
      <c r="ALZ31" t="s">
        <v>2119</v>
      </c>
      <c r="AMA31" t="s">
        <v>2119</v>
      </c>
      <c r="AOF31" t="s">
        <v>3992</v>
      </c>
      <c r="AOJ31" t="s">
        <v>2997</v>
      </c>
      <c r="AOS31" t="s">
        <v>2119</v>
      </c>
      <c r="AOT31" t="s">
        <v>2119</v>
      </c>
      <c r="AOU31" t="s">
        <v>2119</v>
      </c>
      <c r="AOV31" t="s">
        <v>2987</v>
      </c>
      <c r="AOW31" t="s">
        <v>2119</v>
      </c>
      <c r="AOX31" t="s">
        <v>2119</v>
      </c>
      <c r="APR31" t="s">
        <v>3325</v>
      </c>
      <c r="ARK31" t="s">
        <v>3992</v>
      </c>
      <c r="ARO31" t="s">
        <v>2987</v>
      </c>
      <c r="ARX31" t="s">
        <v>2119</v>
      </c>
      <c r="ARY31" t="s">
        <v>2119</v>
      </c>
      <c r="ARZ31" t="s">
        <v>2119</v>
      </c>
      <c r="ASA31" t="s">
        <v>2987</v>
      </c>
      <c r="ASC31" t="s">
        <v>2119</v>
      </c>
      <c r="ASD31" t="s">
        <v>2119</v>
      </c>
      <c r="ASV31" t="s">
        <v>3325</v>
      </c>
      <c r="ATA31" t="s">
        <v>3382</v>
      </c>
      <c r="AUM31" t="s">
        <v>3992</v>
      </c>
      <c r="AUR31" t="s">
        <v>2987</v>
      </c>
      <c r="AVA31" t="s">
        <v>2119</v>
      </c>
      <c r="AVB31" t="s">
        <v>2119</v>
      </c>
      <c r="AVC31" t="s">
        <v>2119</v>
      </c>
      <c r="AVD31" t="s">
        <v>2987</v>
      </c>
      <c r="AVF31" t="s">
        <v>2119</v>
      </c>
      <c r="AVG31" t="s">
        <v>2119</v>
      </c>
      <c r="AVS31" t="s">
        <v>3325</v>
      </c>
      <c r="AXG31" t="s">
        <v>3992</v>
      </c>
      <c r="AXL31" t="s">
        <v>2987</v>
      </c>
      <c r="AXT31" t="s">
        <v>2119</v>
      </c>
      <c r="AXU31" t="s">
        <v>2119</v>
      </c>
      <c r="AXV31" t="s">
        <v>2119</v>
      </c>
      <c r="AXW31" t="s">
        <v>2987</v>
      </c>
      <c r="AXX31" t="s">
        <v>2119</v>
      </c>
      <c r="AXY31" t="s">
        <v>2119</v>
      </c>
      <c r="AYJ31" t="s">
        <v>3325</v>
      </c>
      <c r="AYP31" t="s">
        <v>3382</v>
      </c>
      <c r="BAA31" t="s">
        <v>3992</v>
      </c>
      <c r="BAE31" t="s">
        <v>2987</v>
      </c>
      <c r="BAL31" t="s">
        <v>2119</v>
      </c>
      <c r="BAM31" t="s">
        <v>2119</v>
      </c>
      <c r="BAN31" t="s">
        <v>2119</v>
      </c>
      <c r="BAO31" t="s">
        <v>2987</v>
      </c>
      <c r="BAP31" t="s">
        <v>2119</v>
      </c>
      <c r="BAQ31" t="s">
        <v>2119</v>
      </c>
      <c r="BBH31" t="s">
        <v>3325</v>
      </c>
      <c r="BBN31" t="s">
        <v>3382</v>
      </c>
      <c r="BDA31" t="s">
        <v>3992</v>
      </c>
      <c r="BDE31" t="s">
        <v>2987</v>
      </c>
      <c r="BDP31" t="s">
        <v>2119</v>
      </c>
      <c r="BDQ31" t="s">
        <v>2119</v>
      </c>
      <c r="BDR31" t="s">
        <v>2119</v>
      </c>
      <c r="BDT31" t="s">
        <v>2119</v>
      </c>
      <c r="BDU31" t="s">
        <v>2119</v>
      </c>
      <c r="BEO31" t="s">
        <v>3325</v>
      </c>
      <c r="BEU31" t="s">
        <v>3382</v>
      </c>
      <c r="BGW31" t="s">
        <v>2987</v>
      </c>
      <c r="BHH31" t="s">
        <v>2119</v>
      </c>
      <c r="BHI31" t="s">
        <v>2119</v>
      </c>
      <c r="BHJ31" t="s">
        <v>2119</v>
      </c>
      <c r="BHK31" t="s">
        <v>2987</v>
      </c>
      <c r="BHM31" t="s">
        <v>2119</v>
      </c>
      <c r="BHN31" t="s">
        <v>2119</v>
      </c>
      <c r="BIF31" t="s">
        <v>3325</v>
      </c>
      <c r="BJV31" t="s">
        <v>3992</v>
      </c>
      <c r="BKA31" t="s">
        <v>2987</v>
      </c>
      <c r="BKJ31" t="s">
        <v>2119</v>
      </c>
      <c r="BKK31" t="s">
        <v>2119</v>
      </c>
      <c r="BKL31" t="s">
        <v>2119</v>
      </c>
      <c r="BKM31" t="s">
        <v>2987</v>
      </c>
      <c r="BKO31" t="s">
        <v>2119</v>
      </c>
      <c r="BKP31" t="s">
        <v>2119</v>
      </c>
      <c r="BLJ31" t="s">
        <v>3325</v>
      </c>
      <c r="BLP31" t="s">
        <v>3382</v>
      </c>
      <c r="BNL31" t="s">
        <v>3992</v>
      </c>
      <c r="BNQ31" t="s">
        <v>2987</v>
      </c>
    </row>
    <row r="32" spans="4:1015 1030:1740" x14ac:dyDescent="0.25">
      <c r="D32" t="s">
        <v>2120</v>
      </c>
      <c r="E32" t="s">
        <v>2120</v>
      </c>
      <c r="F32" t="s">
        <v>2120</v>
      </c>
      <c r="G32" t="s">
        <v>2988</v>
      </c>
      <c r="I32" t="s">
        <v>2120</v>
      </c>
      <c r="J32" t="s">
        <v>2120</v>
      </c>
      <c r="AD32" t="s">
        <v>3326</v>
      </c>
      <c r="AJ32" t="s">
        <v>3383</v>
      </c>
      <c r="CF32" t="s">
        <v>3993</v>
      </c>
      <c r="CK32" t="s">
        <v>2988</v>
      </c>
      <c r="CT32" t="s">
        <v>2120</v>
      </c>
      <c r="CU32" t="s">
        <v>2120</v>
      </c>
      <c r="CV32" t="s">
        <v>2120</v>
      </c>
      <c r="CW32" t="s">
        <v>2988</v>
      </c>
      <c r="CY32" t="s">
        <v>2120</v>
      </c>
      <c r="CZ32" t="s">
        <v>2120</v>
      </c>
      <c r="DR32" t="s">
        <v>3326</v>
      </c>
      <c r="DW32" t="s">
        <v>3383</v>
      </c>
      <c r="FJ32" t="s">
        <v>3993</v>
      </c>
      <c r="FO32" t="s">
        <v>2988</v>
      </c>
      <c r="FW32" t="s">
        <v>2120</v>
      </c>
      <c r="FX32" t="s">
        <v>2120</v>
      </c>
      <c r="FY32" t="s">
        <v>2120</v>
      </c>
      <c r="FZ32" t="s">
        <v>2988</v>
      </c>
      <c r="GA32" t="s">
        <v>2120</v>
      </c>
      <c r="GB32" t="s">
        <v>2120</v>
      </c>
      <c r="GT32" t="s">
        <v>3326</v>
      </c>
      <c r="GZ32" t="s">
        <v>3539</v>
      </c>
      <c r="IO32" t="s">
        <v>3993</v>
      </c>
      <c r="IS32" t="s">
        <v>2988</v>
      </c>
      <c r="IZ32" t="s">
        <v>2120</v>
      </c>
      <c r="JA32" t="s">
        <v>2120</v>
      </c>
      <c r="JB32" t="s">
        <v>2120</v>
      </c>
      <c r="JC32" t="s">
        <v>2988</v>
      </c>
      <c r="JD32" t="s">
        <v>2120</v>
      </c>
      <c r="JE32" t="s">
        <v>2120</v>
      </c>
      <c r="JU32" t="s">
        <v>3326</v>
      </c>
      <c r="JZ32" t="s">
        <v>3383</v>
      </c>
      <c r="LH32" t="s">
        <v>3993</v>
      </c>
      <c r="LL32" t="s">
        <v>2988</v>
      </c>
      <c r="LT32" t="s">
        <v>2120</v>
      </c>
      <c r="LU32" t="s">
        <v>2120</v>
      </c>
      <c r="LV32" t="s">
        <v>2120</v>
      </c>
      <c r="LW32" t="s">
        <v>2988</v>
      </c>
      <c r="LX32" t="s">
        <v>2120</v>
      </c>
      <c r="LY32" t="s">
        <v>2120</v>
      </c>
      <c r="MQ32" t="s">
        <v>3326</v>
      </c>
      <c r="MW32" t="s">
        <v>3383</v>
      </c>
      <c r="OI32" t="s">
        <v>3993</v>
      </c>
      <c r="OM32" t="s">
        <v>2988</v>
      </c>
      <c r="OU32" t="s">
        <v>2120</v>
      </c>
      <c r="OV32" t="s">
        <v>2120</v>
      </c>
      <c r="OW32" t="s">
        <v>2120</v>
      </c>
      <c r="OX32" t="s">
        <v>2988</v>
      </c>
      <c r="OY32" t="s">
        <v>2120</v>
      </c>
      <c r="OZ32" t="s">
        <v>2120</v>
      </c>
      <c r="PS32" t="s">
        <v>3326</v>
      </c>
      <c r="RO32" t="s">
        <v>3993</v>
      </c>
      <c r="RS32" t="s">
        <v>2988</v>
      </c>
      <c r="SB32" t="s">
        <v>2120</v>
      </c>
      <c r="SC32" t="s">
        <v>2120</v>
      </c>
      <c r="SD32" t="s">
        <v>2120</v>
      </c>
      <c r="SE32" t="s">
        <v>2988</v>
      </c>
      <c r="SG32" t="s">
        <v>2120</v>
      </c>
      <c r="SH32" t="s">
        <v>2120</v>
      </c>
      <c r="TB32" t="s">
        <v>3326</v>
      </c>
      <c r="TH32" t="s">
        <v>3383</v>
      </c>
      <c r="VD32" t="s">
        <v>3993</v>
      </c>
      <c r="VI32" t="s">
        <v>2988</v>
      </c>
      <c r="VR32" t="s">
        <v>2120</v>
      </c>
      <c r="VS32" t="s">
        <v>2120</v>
      </c>
      <c r="VT32" t="s">
        <v>2120</v>
      </c>
      <c r="VU32" t="s">
        <v>2988</v>
      </c>
      <c r="VV32" t="s">
        <v>2120</v>
      </c>
      <c r="VW32" t="s">
        <v>2120</v>
      </c>
      <c r="WO32" t="s">
        <v>3326</v>
      </c>
      <c r="WU32" t="s">
        <v>3383</v>
      </c>
      <c r="YJ32" t="s">
        <v>3993</v>
      </c>
      <c r="YN32" t="s">
        <v>2988</v>
      </c>
      <c r="YX32" t="s">
        <v>2120</v>
      </c>
      <c r="YY32" t="s">
        <v>2120</v>
      </c>
      <c r="YZ32" t="s">
        <v>2120</v>
      </c>
      <c r="ZB32" t="s">
        <v>2120</v>
      </c>
      <c r="ZC32" t="s">
        <v>2120</v>
      </c>
      <c r="ZW32" t="s">
        <v>3326</v>
      </c>
      <c r="AAC32" t="s">
        <v>3383</v>
      </c>
      <c r="ACG32" t="s">
        <v>2988</v>
      </c>
      <c r="ACR32" t="s">
        <v>2120</v>
      </c>
      <c r="ACS32" t="s">
        <v>2120</v>
      </c>
      <c r="ACT32" t="s">
        <v>2120</v>
      </c>
      <c r="ACU32" t="s">
        <v>2999</v>
      </c>
      <c r="ACV32" t="s">
        <v>2120</v>
      </c>
      <c r="ACW32" t="s">
        <v>2120</v>
      </c>
      <c r="ADM32" t="s">
        <v>3326</v>
      </c>
      <c r="AFB32" t="s">
        <v>3993</v>
      </c>
      <c r="AFF32" t="s">
        <v>2999</v>
      </c>
      <c r="AFO32" t="s">
        <v>2120</v>
      </c>
      <c r="AFP32" t="s">
        <v>2120</v>
      </c>
      <c r="AFQ32" t="s">
        <v>2120</v>
      </c>
      <c r="AFR32" t="s">
        <v>2988</v>
      </c>
      <c r="AFT32" t="s">
        <v>2120</v>
      </c>
      <c r="AFU32" t="s">
        <v>2120</v>
      </c>
      <c r="AGE32" t="s">
        <v>3326</v>
      </c>
      <c r="AIF32" t="s">
        <v>2120</v>
      </c>
      <c r="AIG32" t="s">
        <v>2120</v>
      </c>
      <c r="AIH32" t="s">
        <v>2120</v>
      </c>
      <c r="AII32" t="s">
        <v>2988</v>
      </c>
      <c r="AIK32" t="s">
        <v>2120</v>
      </c>
      <c r="AIL32" t="s">
        <v>2120</v>
      </c>
      <c r="AJF32" t="s">
        <v>3326</v>
      </c>
      <c r="AJL32" t="s">
        <v>3383</v>
      </c>
      <c r="ALG32" t="s">
        <v>3993</v>
      </c>
      <c r="ALL32" t="s">
        <v>2988</v>
      </c>
      <c r="ALV32" t="s">
        <v>2120</v>
      </c>
      <c r="ALW32" t="s">
        <v>2120</v>
      </c>
      <c r="ALX32" t="s">
        <v>2120</v>
      </c>
      <c r="ALY32" t="s">
        <v>2998</v>
      </c>
      <c r="ALZ32" t="s">
        <v>2120</v>
      </c>
      <c r="AMA32" t="s">
        <v>2120</v>
      </c>
      <c r="AOF32" t="s">
        <v>3993</v>
      </c>
      <c r="AOJ32" t="s">
        <v>2998</v>
      </c>
      <c r="AOS32" t="s">
        <v>2120</v>
      </c>
      <c r="AOT32" t="s">
        <v>2120</v>
      </c>
      <c r="AOU32" t="s">
        <v>2120</v>
      </c>
      <c r="AOV32" t="s">
        <v>2988</v>
      </c>
      <c r="AOW32" t="s">
        <v>2120</v>
      </c>
      <c r="AOX32" t="s">
        <v>2120</v>
      </c>
      <c r="APR32" t="s">
        <v>3326</v>
      </c>
      <c r="ARK32" t="s">
        <v>3993</v>
      </c>
      <c r="ARO32" t="s">
        <v>2988</v>
      </c>
      <c r="ARX32" t="s">
        <v>2120</v>
      </c>
      <c r="ARY32" t="s">
        <v>2120</v>
      </c>
      <c r="ARZ32" t="s">
        <v>2120</v>
      </c>
      <c r="ASA32" t="s">
        <v>2988</v>
      </c>
      <c r="ASC32" t="s">
        <v>2120</v>
      </c>
      <c r="ASD32" t="s">
        <v>2120</v>
      </c>
      <c r="ASV32" t="s">
        <v>3326</v>
      </c>
      <c r="ATA32" t="s">
        <v>3383</v>
      </c>
      <c r="AUM32" t="s">
        <v>3993</v>
      </c>
      <c r="AUR32" t="s">
        <v>2988</v>
      </c>
      <c r="AVA32" t="s">
        <v>2120</v>
      </c>
      <c r="AVB32" t="s">
        <v>2120</v>
      </c>
      <c r="AVC32" t="s">
        <v>2120</v>
      </c>
      <c r="AVD32" t="s">
        <v>2988</v>
      </c>
      <c r="AVF32" t="s">
        <v>2120</v>
      </c>
      <c r="AVG32" t="s">
        <v>2120</v>
      </c>
      <c r="AVS32" t="s">
        <v>3326</v>
      </c>
      <c r="AXG32" t="s">
        <v>3994</v>
      </c>
      <c r="AXL32" t="s">
        <v>2988</v>
      </c>
      <c r="AXT32" t="s">
        <v>2120</v>
      </c>
      <c r="AXU32" t="s">
        <v>2120</v>
      </c>
      <c r="AXV32" t="s">
        <v>2120</v>
      </c>
      <c r="AXW32" t="s">
        <v>2988</v>
      </c>
      <c r="AXX32" t="s">
        <v>2120</v>
      </c>
      <c r="AXY32" t="s">
        <v>2120</v>
      </c>
      <c r="AYJ32" t="s">
        <v>3326</v>
      </c>
      <c r="AYP32" t="s">
        <v>3383</v>
      </c>
      <c r="BAA32" t="s">
        <v>3994</v>
      </c>
      <c r="BAE32" t="s">
        <v>2988</v>
      </c>
      <c r="BAL32" t="s">
        <v>2120</v>
      </c>
      <c r="BAM32" t="s">
        <v>2120</v>
      </c>
      <c r="BAN32" t="s">
        <v>2120</v>
      </c>
      <c r="BAO32" t="s">
        <v>2988</v>
      </c>
      <c r="BAP32" t="s">
        <v>2120</v>
      </c>
      <c r="BAQ32" t="s">
        <v>2120</v>
      </c>
      <c r="BBH32" t="s">
        <v>3326</v>
      </c>
      <c r="BBN32" t="s">
        <v>3383</v>
      </c>
      <c r="BDA32" t="s">
        <v>3993</v>
      </c>
      <c r="BDE32" t="s">
        <v>2988</v>
      </c>
      <c r="BDP32" t="s">
        <v>2120</v>
      </c>
      <c r="BDQ32" t="s">
        <v>2120</v>
      </c>
      <c r="BDR32" t="s">
        <v>2120</v>
      </c>
      <c r="BDT32" t="s">
        <v>2120</v>
      </c>
      <c r="BDU32" t="s">
        <v>2120</v>
      </c>
      <c r="BEO32" t="s">
        <v>3326</v>
      </c>
      <c r="BEU32" t="s">
        <v>3383</v>
      </c>
      <c r="BGW32" t="s">
        <v>2988</v>
      </c>
      <c r="BHH32" t="s">
        <v>2120</v>
      </c>
      <c r="BHI32" t="s">
        <v>2120</v>
      </c>
      <c r="BHJ32" t="s">
        <v>2120</v>
      </c>
      <c r="BHK32" t="s">
        <v>2988</v>
      </c>
      <c r="BHM32" t="s">
        <v>2120</v>
      </c>
      <c r="BHN32" t="s">
        <v>2120</v>
      </c>
      <c r="BIF32" t="s">
        <v>3326</v>
      </c>
      <c r="BJV32" t="s">
        <v>3993</v>
      </c>
      <c r="BKA32" t="s">
        <v>2988</v>
      </c>
      <c r="BKJ32" t="s">
        <v>2120</v>
      </c>
      <c r="BKK32" t="s">
        <v>2120</v>
      </c>
      <c r="BKL32" t="s">
        <v>2120</v>
      </c>
      <c r="BKM32" t="s">
        <v>2988</v>
      </c>
      <c r="BKO32" t="s">
        <v>2120</v>
      </c>
      <c r="BKP32" t="s">
        <v>2120</v>
      </c>
      <c r="BLJ32" t="s">
        <v>3326</v>
      </c>
      <c r="BLP32" t="s">
        <v>3383</v>
      </c>
      <c r="BNL32" t="s">
        <v>3993</v>
      </c>
      <c r="BNQ32" t="s">
        <v>2988</v>
      </c>
    </row>
    <row r="33" spans="4:1015 1072:1733" x14ac:dyDescent="0.25">
      <c r="D33" t="s">
        <v>2121</v>
      </c>
      <c r="E33" t="s">
        <v>2121</v>
      </c>
      <c r="F33" t="s">
        <v>2121</v>
      </c>
      <c r="G33" t="s">
        <v>2989</v>
      </c>
      <c r="I33" t="s">
        <v>2121</v>
      </c>
      <c r="J33" t="s">
        <v>2121</v>
      </c>
      <c r="AD33" t="s">
        <v>3327</v>
      </c>
      <c r="AJ33" t="s">
        <v>3384</v>
      </c>
      <c r="CF33" t="s">
        <v>3994</v>
      </c>
      <c r="CK33" t="s">
        <v>2989</v>
      </c>
      <c r="CT33" t="s">
        <v>2121</v>
      </c>
      <c r="CU33" t="s">
        <v>2121</v>
      </c>
      <c r="CV33" t="s">
        <v>2121</v>
      </c>
      <c r="CW33" t="s">
        <v>2989</v>
      </c>
      <c r="CY33" t="s">
        <v>2121</v>
      </c>
      <c r="CZ33" t="s">
        <v>2121</v>
      </c>
      <c r="DR33" t="s">
        <v>3327</v>
      </c>
      <c r="DW33" t="s">
        <v>3384</v>
      </c>
      <c r="FJ33" t="s">
        <v>3994</v>
      </c>
      <c r="FO33" t="s">
        <v>2989</v>
      </c>
      <c r="FW33" t="s">
        <v>2121</v>
      </c>
      <c r="FX33" t="s">
        <v>2121</v>
      </c>
      <c r="FY33" t="s">
        <v>2121</v>
      </c>
      <c r="FZ33" t="s">
        <v>2989</v>
      </c>
      <c r="GA33" t="s">
        <v>2121</v>
      </c>
      <c r="GB33" t="s">
        <v>2121</v>
      </c>
      <c r="GT33" t="s">
        <v>3327</v>
      </c>
      <c r="GZ33" t="s">
        <v>3787</v>
      </c>
      <c r="IO33" t="s">
        <v>3994</v>
      </c>
      <c r="IS33" t="s">
        <v>2989</v>
      </c>
      <c r="IZ33" t="s">
        <v>2121</v>
      </c>
      <c r="JA33" t="s">
        <v>2121</v>
      </c>
      <c r="JB33" t="s">
        <v>2121</v>
      </c>
      <c r="JC33" t="s">
        <v>2989</v>
      </c>
      <c r="JD33" t="s">
        <v>2121</v>
      </c>
      <c r="JE33" t="s">
        <v>2121</v>
      </c>
      <c r="JU33" t="s">
        <v>3327</v>
      </c>
      <c r="JZ33" t="s">
        <v>3384</v>
      </c>
      <c r="LH33" t="s">
        <v>3994</v>
      </c>
      <c r="LL33" t="s">
        <v>2989</v>
      </c>
      <c r="LT33" t="s">
        <v>2121</v>
      </c>
      <c r="LU33" t="s">
        <v>2121</v>
      </c>
      <c r="LV33" t="s">
        <v>2121</v>
      </c>
      <c r="LW33" t="s">
        <v>2989</v>
      </c>
      <c r="LX33" t="s">
        <v>2121</v>
      </c>
      <c r="LY33" t="s">
        <v>2121</v>
      </c>
      <c r="MQ33" t="s">
        <v>3327</v>
      </c>
      <c r="MW33" t="s">
        <v>3384</v>
      </c>
      <c r="OI33" t="s">
        <v>3994</v>
      </c>
      <c r="OM33" t="s">
        <v>2989</v>
      </c>
      <c r="OU33" t="s">
        <v>2121</v>
      </c>
      <c r="OV33" t="s">
        <v>2121</v>
      </c>
      <c r="OW33" t="s">
        <v>2121</v>
      </c>
      <c r="OX33" t="s">
        <v>2989</v>
      </c>
      <c r="OY33" t="s">
        <v>2121</v>
      </c>
      <c r="OZ33" t="s">
        <v>2121</v>
      </c>
      <c r="PS33" t="s">
        <v>3327</v>
      </c>
      <c r="RO33" t="s">
        <v>3994</v>
      </c>
      <c r="RS33" t="s">
        <v>2989</v>
      </c>
      <c r="SB33" t="s">
        <v>2121</v>
      </c>
      <c r="SC33" t="s">
        <v>2121</v>
      </c>
      <c r="SD33" t="s">
        <v>2121</v>
      </c>
      <c r="SE33" t="s">
        <v>2989</v>
      </c>
      <c r="SG33" t="s">
        <v>2121</v>
      </c>
      <c r="SH33" t="s">
        <v>2121</v>
      </c>
      <c r="TB33" t="s">
        <v>3327</v>
      </c>
      <c r="TH33" t="s">
        <v>3384</v>
      </c>
      <c r="VD33" t="s">
        <v>3994</v>
      </c>
      <c r="VI33" t="s">
        <v>2989</v>
      </c>
      <c r="VR33" t="s">
        <v>2121</v>
      </c>
      <c r="VS33" t="s">
        <v>2121</v>
      </c>
      <c r="VT33" t="s">
        <v>2121</v>
      </c>
      <c r="VU33" t="s">
        <v>2989</v>
      </c>
      <c r="VV33" t="s">
        <v>2121</v>
      </c>
      <c r="VW33" t="s">
        <v>2121</v>
      </c>
      <c r="WO33" t="s">
        <v>3327</v>
      </c>
      <c r="WU33" t="s">
        <v>3384</v>
      </c>
      <c r="YJ33" t="s">
        <v>3994</v>
      </c>
      <c r="YN33" t="s">
        <v>2989</v>
      </c>
      <c r="YX33" t="s">
        <v>2121</v>
      </c>
      <c r="YY33" t="s">
        <v>2121</v>
      </c>
      <c r="YZ33" t="s">
        <v>2121</v>
      </c>
      <c r="ZB33" t="s">
        <v>2121</v>
      </c>
      <c r="ZC33" t="s">
        <v>2121</v>
      </c>
      <c r="ZW33" t="s">
        <v>3327</v>
      </c>
      <c r="AAC33" t="s">
        <v>3384</v>
      </c>
      <c r="ACG33" t="s">
        <v>2989</v>
      </c>
      <c r="ACR33" t="s">
        <v>2121</v>
      </c>
      <c r="ACS33" t="s">
        <v>2121</v>
      </c>
      <c r="ACT33" t="s">
        <v>2121</v>
      </c>
      <c r="ACU33" t="s">
        <v>3002</v>
      </c>
      <c r="ACV33" t="s">
        <v>2121</v>
      </c>
      <c r="ACW33" t="s">
        <v>2121</v>
      </c>
      <c r="ADM33" t="s">
        <v>3327</v>
      </c>
      <c r="AFB33" t="s">
        <v>3994</v>
      </c>
      <c r="AFF33" t="s">
        <v>3002</v>
      </c>
      <c r="AFO33" t="s">
        <v>2121</v>
      </c>
      <c r="AFP33" t="s">
        <v>2121</v>
      </c>
      <c r="AFQ33" t="s">
        <v>2121</v>
      </c>
      <c r="AFR33" t="s">
        <v>2989</v>
      </c>
      <c r="AFT33" t="s">
        <v>2121</v>
      </c>
      <c r="AFU33" t="s">
        <v>2121</v>
      </c>
      <c r="AGE33" t="s">
        <v>3327</v>
      </c>
      <c r="AIF33" t="s">
        <v>2121</v>
      </c>
      <c r="AIG33" t="s">
        <v>2121</v>
      </c>
      <c r="AIH33" t="s">
        <v>2121</v>
      </c>
      <c r="AII33" t="s">
        <v>2989</v>
      </c>
      <c r="AIK33" t="s">
        <v>2121</v>
      </c>
      <c r="AIL33" t="s">
        <v>2121</v>
      </c>
      <c r="AJF33" t="s">
        <v>3327</v>
      </c>
      <c r="AJL33" t="s">
        <v>3384</v>
      </c>
      <c r="ALG33" t="s">
        <v>3994</v>
      </c>
      <c r="ALL33" t="s">
        <v>2989</v>
      </c>
      <c r="ALV33" t="s">
        <v>2121</v>
      </c>
      <c r="ALW33" t="s">
        <v>2121</v>
      </c>
      <c r="ALX33" t="s">
        <v>2121</v>
      </c>
      <c r="ALY33" t="s">
        <v>2999</v>
      </c>
      <c r="ALZ33" t="s">
        <v>2121</v>
      </c>
      <c r="AMA33" t="s">
        <v>2121</v>
      </c>
      <c r="AOF33" t="s">
        <v>3994</v>
      </c>
      <c r="AOJ33" t="s">
        <v>2999</v>
      </c>
      <c r="AOS33" t="s">
        <v>2121</v>
      </c>
      <c r="AOT33" t="s">
        <v>2121</v>
      </c>
      <c r="AOU33" t="s">
        <v>2121</v>
      </c>
      <c r="AOV33" t="s">
        <v>2989</v>
      </c>
      <c r="AOW33" t="s">
        <v>2121</v>
      </c>
      <c r="AOX33" t="s">
        <v>2121</v>
      </c>
      <c r="APR33" t="s">
        <v>3327</v>
      </c>
      <c r="ARK33" t="s">
        <v>3994</v>
      </c>
      <c r="ARO33" t="s">
        <v>2989</v>
      </c>
      <c r="ARX33" t="s">
        <v>2121</v>
      </c>
      <c r="ARY33" t="s">
        <v>2121</v>
      </c>
      <c r="ARZ33" t="s">
        <v>2121</v>
      </c>
      <c r="ASA33" t="s">
        <v>2989</v>
      </c>
      <c r="ASC33" t="s">
        <v>2121</v>
      </c>
      <c r="ASD33" t="s">
        <v>2121</v>
      </c>
      <c r="ASV33" t="s">
        <v>3327</v>
      </c>
      <c r="ATA33" t="s">
        <v>3384</v>
      </c>
      <c r="AUM33" t="s">
        <v>3994</v>
      </c>
      <c r="AUR33" t="s">
        <v>2989</v>
      </c>
      <c r="AVA33" t="s">
        <v>2121</v>
      </c>
      <c r="AVB33" t="s">
        <v>2121</v>
      </c>
      <c r="AVC33" t="s">
        <v>2121</v>
      </c>
      <c r="AVD33" t="s">
        <v>2989</v>
      </c>
      <c r="AVF33" t="s">
        <v>2121</v>
      </c>
      <c r="AVG33" t="s">
        <v>2121</v>
      </c>
      <c r="AVS33" t="s">
        <v>3327</v>
      </c>
      <c r="AXG33" t="s">
        <v>3995</v>
      </c>
      <c r="AXL33" t="s">
        <v>2989</v>
      </c>
      <c r="AXT33" t="s">
        <v>2121</v>
      </c>
      <c r="AXU33" t="s">
        <v>2121</v>
      </c>
      <c r="AXV33" t="s">
        <v>2121</v>
      </c>
      <c r="AXW33" t="s">
        <v>2989</v>
      </c>
      <c r="AXX33" t="s">
        <v>2121</v>
      </c>
      <c r="AXY33" t="s">
        <v>2121</v>
      </c>
      <c r="AYJ33" t="s">
        <v>3327</v>
      </c>
      <c r="AYP33" t="s">
        <v>3384</v>
      </c>
      <c r="BAA33" t="s">
        <v>3995</v>
      </c>
      <c r="BAE33" t="s">
        <v>2989</v>
      </c>
      <c r="BAL33" t="s">
        <v>2121</v>
      </c>
      <c r="BAM33" t="s">
        <v>2121</v>
      </c>
      <c r="BAN33" t="s">
        <v>2121</v>
      </c>
      <c r="BAO33" t="s">
        <v>2989</v>
      </c>
      <c r="BAP33" t="s">
        <v>2121</v>
      </c>
      <c r="BAQ33" t="s">
        <v>2121</v>
      </c>
      <c r="BBH33" t="s">
        <v>3327</v>
      </c>
      <c r="BBN33" t="s">
        <v>3384</v>
      </c>
      <c r="BDA33" t="s">
        <v>3994</v>
      </c>
      <c r="BDE33" t="s">
        <v>2989</v>
      </c>
      <c r="BDP33" t="s">
        <v>2121</v>
      </c>
      <c r="BDQ33" t="s">
        <v>2121</v>
      </c>
      <c r="BDR33" t="s">
        <v>2121</v>
      </c>
      <c r="BDT33" t="s">
        <v>2121</v>
      </c>
      <c r="BDU33" t="s">
        <v>2121</v>
      </c>
      <c r="BEO33" t="s">
        <v>3327</v>
      </c>
      <c r="BEU33" t="s">
        <v>3384</v>
      </c>
      <c r="BGW33" t="s">
        <v>2989</v>
      </c>
      <c r="BHH33" t="s">
        <v>2121</v>
      </c>
      <c r="BHI33" t="s">
        <v>2121</v>
      </c>
      <c r="BHJ33" t="s">
        <v>2121</v>
      </c>
      <c r="BHK33" t="s">
        <v>2989</v>
      </c>
      <c r="BHM33" t="s">
        <v>2121</v>
      </c>
      <c r="BHN33" t="s">
        <v>2121</v>
      </c>
      <c r="BIF33" t="s">
        <v>3327</v>
      </c>
      <c r="BJV33" t="s">
        <v>3994</v>
      </c>
      <c r="BKA33" t="s">
        <v>2989</v>
      </c>
      <c r="BKJ33" t="s">
        <v>2121</v>
      </c>
      <c r="BKK33" t="s">
        <v>2121</v>
      </c>
      <c r="BKL33" t="s">
        <v>2121</v>
      </c>
      <c r="BKM33" t="s">
        <v>2989</v>
      </c>
      <c r="BKO33" t="s">
        <v>2121</v>
      </c>
      <c r="BKP33" t="s">
        <v>2121</v>
      </c>
      <c r="BLJ33" t="s">
        <v>3327</v>
      </c>
      <c r="BLP33" t="s">
        <v>3384</v>
      </c>
      <c r="BNL33" t="s">
        <v>3994</v>
      </c>
      <c r="BNQ33" t="s">
        <v>2989</v>
      </c>
    </row>
    <row r="34" spans="4:1015 1072:1733" x14ac:dyDescent="0.25">
      <c r="D34" t="s">
        <v>2122</v>
      </c>
      <c r="E34" t="s">
        <v>2122</v>
      </c>
      <c r="F34" t="s">
        <v>2122</v>
      </c>
      <c r="G34" t="s">
        <v>2990</v>
      </c>
      <c r="I34" t="s">
        <v>2122</v>
      </c>
      <c r="J34" t="s">
        <v>2122</v>
      </c>
      <c r="AD34" t="s">
        <v>3328</v>
      </c>
      <c r="AJ34" t="s">
        <v>3385</v>
      </c>
      <c r="CF34" t="s">
        <v>3995</v>
      </c>
      <c r="CK34" t="s">
        <v>2990</v>
      </c>
      <c r="CT34" t="s">
        <v>2122</v>
      </c>
      <c r="CU34" t="s">
        <v>2122</v>
      </c>
      <c r="CV34" t="s">
        <v>2122</v>
      </c>
      <c r="CW34" t="s">
        <v>2990</v>
      </c>
      <c r="CY34" t="s">
        <v>2122</v>
      </c>
      <c r="CZ34" t="s">
        <v>2122</v>
      </c>
      <c r="DR34" t="s">
        <v>3328</v>
      </c>
      <c r="DW34" t="s">
        <v>3385</v>
      </c>
      <c r="FJ34" t="s">
        <v>3995</v>
      </c>
      <c r="FO34" t="s">
        <v>2990</v>
      </c>
      <c r="FW34" t="s">
        <v>2122</v>
      </c>
      <c r="FX34" t="s">
        <v>2122</v>
      </c>
      <c r="FY34" t="s">
        <v>2122</v>
      </c>
      <c r="FZ34" t="s">
        <v>2990</v>
      </c>
      <c r="GA34" t="s">
        <v>2122</v>
      </c>
      <c r="GB34" t="s">
        <v>2122</v>
      </c>
      <c r="GT34" t="s">
        <v>3328</v>
      </c>
      <c r="GZ34" t="s">
        <v>3792</v>
      </c>
      <c r="IO34" t="s">
        <v>3995</v>
      </c>
      <c r="IS34" t="s">
        <v>2990</v>
      </c>
      <c r="IZ34" t="s">
        <v>2122</v>
      </c>
      <c r="JA34" t="s">
        <v>2122</v>
      </c>
      <c r="JB34" t="s">
        <v>2122</v>
      </c>
      <c r="JC34" t="s">
        <v>2990</v>
      </c>
      <c r="JD34" t="s">
        <v>2122</v>
      </c>
      <c r="JE34" t="s">
        <v>2122</v>
      </c>
      <c r="JU34" t="s">
        <v>3328</v>
      </c>
      <c r="JZ34" t="s">
        <v>3385</v>
      </c>
      <c r="LH34" t="s">
        <v>3995</v>
      </c>
      <c r="LL34" t="s">
        <v>2990</v>
      </c>
      <c r="LT34" t="s">
        <v>2122</v>
      </c>
      <c r="LU34" t="s">
        <v>2122</v>
      </c>
      <c r="LV34" t="s">
        <v>2122</v>
      </c>
      <c r="LW34" t="s">
        <v>2990</v>
      </c>
      <c r="LX34" t="s">
        <v>2122</v>
      </c>
      <c r="LY34" t="s">
        <v>2122</v>
      </c>
      <c r="MQ34" t="s">
        <v>3328</v>
      </c>
      <c r="MW34" t="s">
        <v>3385</v>
      </c>
      <c r="OI34" t="s">
        <v>3995</v>
      </c>
      <c r="OM34" t="s">
        <v>2990</v>
      </c>
      <c r="OU34" t="s">
        <v>2122</v>
      </c>
      <c r="OV34" t="s">
        <v>2122</v>
      </c>
      <c r="OW34" t="s">
        <v>2122</v>
      </c>
      <c r="OX34" t="s">
        <v>2990</v>
      </c>
      <c r="OY34" t="s">
        <v>2122</v>
      </c>
      <c r="OZ34" t="s">
        <v>2122</v>
      </c>
      <c r="PS34" t="s">
        <v>3328</v>
      </c>
      <c r="RO34" t="s">
        <v>3995</v>
      </c>
      <c r="RS34" t="s">
        <v>2990</v>
      </c>
      <c r="SB34" t="s">
        <v>2122</v>
      </c>
      <c r="SC34" t="s">
        <v>2122</v>
      </c>
      <c r="SD34" t="s">
        <v>2122</v>
      </c>
      <c r="SE34" t="s">
        <v>2990</v>
      </c>
      <c r="SG34" t="s">
        <v>2122</v>
      </c>
      <c r="SH34" t="s">
        <v>2122</v>
      </c>
      <c r="TB34" t="s">
        <v>3328</v>
      </c>
      <c r="TH34" t="s">
        <v>3385</v>
      </c>
      <c r="VD34" t="s">
        <v>3995</v>
      </c>
      <c r="VI34" t="s">
        <v>2990</v>
      </c>
      <c r="VR34" t="s">
        <v>2122</v>
      </c>
      <c r="VS34" t="s">
        <v>2122</v>
      </c>
      <c r="VT34" t="s">
        <v>2122</v>
      </c>
      <c r="VU34" t="s">
        <v>2990</v>
      </c>
      <c r="VV34" t="s">
        <v>2122</v>
      </c>
      <c r="VW34" t="s">
        <v>2122</v>
      </c>
      <c r="WO34" t="s">
        <v>3328</v>
      </c>
      <c r="WU34" t="s">
        <v>3385</v>
      </c>
      <c r="YJ34" t="s">
        <v>3995</v>
      </c>
      <c r="YN34" t="s">
        <v>2990</v>
      </c>
      <c r="YX34" t="s">
        <v>2122</v>
      </c>
      <c r="YY34" t="s">
        <v>2122</v>
      </c>
      <c r="YZ34" t="s">
        <v>2122</v>
      </c>
      <c r="ZB34" t="s">
        <v>2122</v>
      </c>
      <c r="ZC34" t="s">
        <v>2122</v>
      </c>
      <c r="ZW34" t="s">
        <v>3328</v>
      </c>
      <c r="AAC34" t="s">
        <v>3385</v>
      </c>
      <c r="ACG34" t="s">
        <v>2990</v>
      </c>
      <c r="ACR34" t="s">
        <v>2122</v>
      </c>
      <c r="ACS34" t="s">
        <v>2122</v>
      </c>
      <c r="ACT34" t="s">
        <v>2122</v>
      </c>
      <c r="ACU34" t="s">
        <v>3004</v>
      </c>
      <c r="ACV34" t="s">
        <v>2122</v>
      </c>
      <c r="ACW34" t="s">
        <v>2122</v>
      </c>
      <c r="ADM34" t="s">
        <v>3328</v>
      </c>
      <c r="AFB34" t="s">
        <v>3995</v>
      </c>
      <c r="AFF34" t="s">
        <v>3004</v>
      </c>
      <c r="AFO34" t="s">
        <v>2122</v>
      </c>
      <c r="AFP34" t="s">
        <v>2122</v>
      </c>
      <c r="AFQ34" t="s">
        <v>2122</v>
      </c>
      <c r="AFR34" t="s">
        <v>2990</v>
      </c>
      <c r="AFT34" t="s">
        <v>2122</v>
      </c>
      <c r="AFU34" t="s">
        <v>2122</v>
      </c>
      <c r="AGE34" t="s">
        <v>3328</v>
      </c>
      <c r="AIF34" t="s">
        <v>2122</v>
      </c>
      <c r="AIG34" t="s">
        <v>2122</v>
      </c>
      <c r="AIH34" t="s">
        <v>2122</v>
      </c>
      <c r="AII34" t="s">
        <v>2990</v>
      </c>
      <c r="AIK34" t="s">
        <v>2122</v>
      </c>
      <c r="AIL34" t="s">
        <v>2122</v>
      </c>
      <c r="AJF34" t="s">
        <v>3328</v>
      </c>
      <c r="AJL34" t="s">
        <v>3385</v>
      </c>
      <c r="ALG34" t="s">
        <v>3995</v>
      </c>
      <c r="ALL34" t="s">
        <v>2990</v>
      </c>
      <c r="ALV34" t="s">
        <v>2122</v>
      </c>
      <c r="ALW34" t="s">
        <v>2122</v>
      </c>
      <c r="ALX34" t="s">
        <v>2122</v>
      </c>
      <c r="ALY34" t="s">
        <v>4139</v>
      </c>
      <c r="ALZ34" t="s">
        <v>2122</v>
      </c>
      <c r="AMA34" t="s">
        <v>2122</v>
      </c>
      <c r="AOF34" t="s">
        <v>3995</v>
      </c>
      <c r="AOJ34" t="s">
        <v>4139</v>
      </c>
      <c r="AOS34" t="s">
        <v>2122</v>
      </c>
      <c r="AOT34" t="s">
        <v>2122</v>
      </c>
      <c r="AOU34" t="s">
        <v>2122</v>
      </c>
      <c r="AOV34" t="s">
        <v>2990</v>
      </c>
      <c r="AOW34" t="s">
        <v>2122</v>
      </c>
      <c r="AOX34" t="s">
        <v>2122</v>
      </c>
      <c r="APR34" t="s">
        <v>3328</v>
      </c>
      <c r="ARK34" t="s">
        <v>3995</v>
      </c>
      <c r="ARO34" t="s">
        <v>2990</v>
      </c>
      <c r="ARX34" t="s">
        <v>2122</v>
      </c>
      <c r="ARY34" t="s">
        <v>2122</v>
      </c>
      <c r="ARZ34" t="s">
        <v>2122</v>
      </c>
      <c r="ASA34" t="s">
        <v>2990</v>
      </c>
      <c r="ASC34" t="s">
        <v>2122</v>
      </c>
      <c r="ASD34" t="s">
        <v>2122</v>
      </c>
      <c r="ASV34" t="s">
        <v>3328</v>
      </c>
      <c r="ATA34" t="s">
        <v>3385</v>
      </c>
      <c r="AUM34" t="s">
        <v>3995</v>
      </c>
      <c r="AUR34" t="s">
        <v>2990</v>
      </c>
      <c r="AVA34" t="s">
        <v>2122</v>
      </c>
      <c r="AVB34" t="s">
        <v>2122</v>
      </c>
      <c r="AVC34" t="s">
        <v>2122</v>
      </c>
      <c r="AVD34" t="s">
        <v>2990</v>
      </c>
      <c r="AVF34" t="s">
        <v>2122</v>
      </c>
      <c r="AVG34" t="s">
        <v>2122</v>
      </c>
      <c r="AVS34" t="s">
        <v>3328</v>
      </c>
      <c r="AXG34" t="s">
        <v>3996</v>
      </c>
      <c r="AXL34" t="s">
        <v>2990</v>
      </c>
      <c r="AXT34" t="s">
        <v>2122</v>
      </c>
      <c r="AXU34" t="s">
        <v>2122</v>
      </c>
      <c r="AXV34" t="s">
        <v>2122</v>
      </c>
      <c r="AXW34" t="s">
        <v>2990</v>
      </c>
      <c r="AXX34" t="s">
        <v>2122</v>
      </c>
      <c r="AXY34" t="s">
        <v>2122</v>
      </c>
      <c r="AYJ34" t="s">
        <v>3328</v>
      </c>
      <c r="AYP34" t="s">
        <v>3385</v>
      </c>
      <c r="BAA34" t="s">
        <v>3996</v>
      </c>
      <c r="BAE34" t="s">
        <v>2990</v>
      </c>
      <c r="BAL34" t="s">
        <v>2122</v>
      </c>
      <c r="BAM34" t="s">
        <v>2122</v>
      </c>
      <c r="BAN34" t="s">
        <v>2122</v>
      </c>
      <c r="BAO34" t="s">
        <v>2990</v>
      </c>
      <c r="BAP34" t="s">
        <v>2122</v>
      </c>
      <c r="BAQ34" t="s">
        <v>2122</v>
      </c>
      <c r="BBH34" t="s">
        <v>3328</v>
      </c>
      <c r="BBN34" t="s">
        <v>3385</v>
      </c>
      <c r="BDA34" t="s">
        <v>3995</v>
      </c>
      <c r="BDE34" t="s">
        <v>2990</v>
      </c>
      <c r="BDP34" t="s">
        <v>2122</v>
      </c>
      <c r="BDQ34" t="s">
        <v>2122</v>
      </c>
      <c r="BDR34" t="s">
        <v>2122</v>
      </c>
      <c r="BDT34" t="s">
        <v>2122</v>
      </c>
      <c r="BDU34" t="s">
        <v>2122</v>
      </c>
      <c r="BEO34" t="s">
        <v>3328</v>
      </c>
      <c r="BEU34" t="s">
        <v>3385</v>
      </c>
      <c r="BGW34" t="s">
        <v>2990</v>
      </c>
      <c r="BHH34" t="s">
        <v>2122</v>
      </c>
      <c r="BHI34" t="s">
        <v>2122</v>
      </c>
      <c r="BHJ34" t="s">
        <v>2122</v>
      </c>
      <c r="BHK34" t="s">
        <v>2990</v>
      </c>
      <c r="BHM34" t="s">
        <v>2122</v>
      </c>
      <c r="BHN34" t="s">
        <v>2122</v>
      </c>
      <c r="BIF34" t="s">
        <v>3328</v>
      </c>
      <c r="BJV34" t="s">
        <v>3995</v>
      </c>
      <c r="BKA34" t="s">
        <v>2990</v>
      </c>
      <c r="BKJ34" t="s">
        <v>2122</v>
      </c>
      <c r="BKK34" t="s">
        <v>2122</v>
      </c>
      <c r="BKL34" t="s">
        <v>2122</v>
      </c>
      <c r="BKM34" t="s">
        <v>2990</v>
      </c>
      <c r="BKO34" t="s">
        <v>2122</v>
      </c>
      <c r="BKP34" t="s">
        <v>2122</v>
      </c>
      <c r="BLJ34" t="s">
        <v>3328</v>
      </c>
      <c r="BLP34" t="s">
        <v>3385</v>
      </c>
      <c r="BNL34" t="s">
        <v>3995</v>
      </c>
      <c r="BNQ34" t="s">
        <v>2990</v>
      </c>
    </row>
    <row r="35" spans="4:1015 1072:1733" x14ac:dyDescent="0.25">
      <c r="D35" t="s">
        <v>2123</v>
      </c>
      <c r="E35" t="s">
        <v>2123</v>
      </c>
      <c r="F35" t="s">
        <v>2123</v>
      </c>
      <c r="G35" t="s">
        <v>2991</v>
      </c>
      <c r="I35" t="s">
        <v>2123</v>
      </c>
      <c r="J35" t="s">
        <v>2123</v>
      </c>
      <c r="AD35" t="s">
        <v>3329</v>
      </c>
      <c r="AJ35" t="s">
        <v>3386</v>
      </c>
      <c r="CF35" t="s">
        <v>3996</v>
      </c>
      <c r="CK35" t="s">
        <v>2991</v>
      </c>
      <c r="CT35" t="s">
        <v>2123</v>
      </c>
      <c r="CU35" t="s">
        <v>2123</v>
      </c>
      <c r="CV35" t="s">
        <v>2123</v>
      </c>
      <c r="CW35" t="s">
        <v>2991</v>
      </c>
      <c r="CY35" t="s">
        <v>2123</v>
      </c>
      <c r="CZ35" t="s">
        <v>2123</v>
      </c>
      <c r="DR35" t="s">
        <v>3329</v>
      </c>
      <c r="DW35" t="s">
        <v>3386</v>
      </c>
      <c r="FJ35" t="s">
        <v>3996</v>
      </c>
      <c r="FO35" t="s">
        <v>2991</v>
      </c>
      <c r="FW35" t="s">
        <v>2123</v>
      </c>
      <c r="FX35" t="s">
        <v>2123</v>
      </c>
      <c r="FY35" t="s">
        <v>2123</v>
      </c>
      <c r="FZ35" t="s">
        <v>2991</v>
      </c>
      <c r="GA35" t="s">
        <v>2123</v>
      </c>
      <c r="GB35" t="s">
        <v>2123</v>
      </c>
      <c r="GT35" t="s">
        <v>3329</v>
      </c>
      <c r="GZ35" t="s">
        <v>3487</v>
      </c>
      <c r="IO35" t="s">
        <v>3996</v>
      </c>
      <c r="IS35" t="s">
        <v>2991</v>
      </c>
      <c r="IZ35" t="s">
        <v>2123</v>
      </c>
      <c r="JA35" t="s">
        <v>2123</v>
      </c>
      <c r="JB35" t="s">
        <v>2123</v>
      </c>
      <c r="JC35" t="s">
        <v>2991</v>
      </c>
      <c r="JD35" t="s">
        <v>2123</v>
      </c>
      <c r="JE35" t="s">
        <v>2123</v>
      </c>
      <c r="JU35" t="s">
        <v>3329</v>
      </c>
      <c r="JZ35" t="s">
        <v>3386</v>
      </c>
      <c r="LH35" t="s">
        <v>3996</v>
      </c>
      <c r="LL35" t="s">
        <v>2991</v>
      </c>
      <c r="LT35" t="s">
        <v>2123</v>
      </c>
      <c r="LU35" t="s">
        <v>2123</v>
      </c>
      <c r="LV35" t="s">
        <v>2123</v>
      </c>
      <c r="LW35" t="s">
        <v>2991</v>
      </c>
      <c r="LX35" t="s">
        <v>2123</v>
      </c>
      <c r="LY35" t="s">
        <v>2123</v>
      </c>
      <c r="MQ35" t="s">
        <v>3329</v>
      </c>
      <c r="MW35" t="s">
        <v>3386</v>
      </c>
      <c r="OI35" t="s">
        <v>3996</v>
      </c>
      <c r="OM35" t="s">
        <v>2991</v>
      </c>
      <c r="OU35" t="s">
        <v>2123</v>
      </c>
      <c r="OV35" t="s">
        <v>2123</v>
      </c>
      <c r="OW35" t="s">
        <v>2123</v>
      </c>
      <c r="OX35" t="s">
        <v>2991</v>
      </c>
      <c r="OY35" t="s">
        <v>2123</v>
      </c>
      <c r="OZ35" t="s">
        <v>2123</v>
      </c>
      <c r="PS35" t="s">
        <v>3329</v>
      </c>
      <c r="RO35" t="s">
        <v>3996</v>
      </c>
      <c r="RS35" t="s">
        <v>2991</v>
      </c>
      <c r="SB35" t="s">
        <v>2123</v>
      </c>
      <c r="SC35" t="s">
        <v>2123</v>
      </c>
      <c r="SD35" t="s">
        <v>2123</v>
      </c>
      <c r="SE35" t="s">
        <v>2991</v>
      </c>
      <c r="SG35" t="s">
        <v>2123</v>
      </c>
      <c r="SH35" t="s">
        <v>2123</v>
      </c>
      <c r="TB35" t="s">
        <v>3329</v>
      </c>
      <c r="TH35" t="s">
        <v>3386</v>
      </c>
      <c r="VD35" t="s">
        <v>3996</v>
      </c>
      <c r="VI35" t="s">
        <v>2991</v>
      </c>
      <c r="VR35" t="s">
        <v>2123</v>
      </c>
      <c r="VS35" t="s">
        <v>2123</v>
      </c>
      <c r="VT35" t="s">
        <v>2123</v>
      </c>
      <c r="VU35" t="s">
        <v>2991</v>
      </c>
      <c r="VV35" t="s">
        <v>2123</v>
      </c>
      <c r="VW35" t="s">
        <v>2123</v>
      </c>
      <c r="WO35" t="s">
        <v>3329</v>
      </c>
      <c r="WU35" t="s">
        <v>3386</v>
      </c>
      <c r="YJ35" t="s">
        <v>3996</v>
      </c>
      <c r="YN35" t="s">
        <v>2991</v>
      </c>
      <c r="YX35" t="s">
        <v>2123</v>
      </c>
      <c r="YY35" t="s">
        <v>2123</v>
      </c>
      <c r="YZ35" t="s">
        <v>2123</v>
      </c>
      <c r="ZB35" t="s">
        <v>2123</v>
      </c>
      <c r="ZC35" t="s">
        <v>2123</v>
      </c>
      <c r="ZW35" t="s">
        <v>3329</v>
      </c>
      <c r="AAC35" t="s">
        <v>3386</v>
      </c>
      <c r="ACG35" t="s">
        <v>2991</v>
      </c>
      <c r="ACR35" t="s">
        <v>2123</v>
      </c>
      <c r="ACS35" t="s">
        <v>2123</v>
      </c>
      <c r="ACT35" t="s">
        <v>2123</v>
      </c>
      <c r="ACU35" t="s">
        <v>3006</v>
      </c>
      <c r="ACV35" t="s">
        <v>2123</v>
      </c>
      <c r="ACW35" t="s">
        <v>2123</v>
      </c>
      <c r="ADM35" t="s">
        <v>3329</v>
      </c>
      <c r="AFB35" t="s">
        <v>3996</v>
      </c>
      <c r="AFF35" t="s">
        <v>3006</v>
      </c>
      <c r="AFO35" t="s">
        <v>2123</v>
      </c>
      <c r="AFP35" t="s">
        <v>2123</v>
      </c>
      <c r="AFQ35" t="s">
        <v>2123</v>
      </c>
      <c r="AFR35" t="s">
        <v>2991</v>
      </c>
      <c r="AFT35" t="s">
        <v>2123</v>
      </c>
      <c r="AFU35" t="s">
        <v>2123</v>
      </c>
      <c r="AGE35" t="s">
        <v>3329</v>
      </c>
      <c r="AIF35" t="s">
        <v>2123</v>
      </c>
      <c r="AIG35" t="s">
        <v>2123</v>
      </c>
      <c r="AIH35" t="s">
        <v>2123</v>
      </c>
      <c r="AII35" t="s">
        <v>2991</v>
      </c>
      <c r="AIK35" t="s">
        <v>2123</v>
      </c>
      <c r="AIL35" t="s">
        <v>2123</v>
      </c>
      <c r="AJF35" t="s">
        <v>3329</v>
      </c>
      <c r="AJL35" t="s">
        <v>3386</v>
      </c>
      <c r="ALG35" t="s">
        <v>3996</v>
      </c>
      <c r="ALL35" t="s">
        <v>2991</v>
      </c>
      <c r="ALV35" t="s">
        <v>2123</v>
      </c>
      <c r="ALW35" t="s">
        <v>2123</v>
      </c>
      <c r="ALX35" t="s">
        <v>2123</v>
      </c>
      <c r="ALY35" t="s">
        <v>4140</v>
      </c>
      <c r="ALZ35" t="s">
        <v>2123</v>
      </c>
      <c r="AMA35" t="s">
        <v>2123</v>
      </c>
      <c r="AOF35" t="s">
        <v>3996</v>
      </c>
      <c r="AOJ35" t="s">
        <v>4140</v>
      </c>
      <c r="AOS35" t="s">
        <v>2123</v>
      </c>
      <c r="AOT35" t="s">
        <v>2123</v>
      </c>
      <c r="AOU35" t="s">
        <v>2123</v>
      </c>
      <c r="AOV35" t="s">
        <v>2991</v>
      </c>
      <c r="AOW35" t="s">
        <v>2123</v>
      </c>
      <c r="AOX35" t="s">
        <v>2123</v>
      </c>
      <c r="APR35" t="s">
        <v>3329</v>
      </c>
      <c r="ARK35" t="s">
        <v>3996</v>
      </c>
      <c r="ARO35" t="s">
        <v>2991</v>
      </c>
      <c r="ARX35" t="s">
        <v>2123</v>
      </c>
      <c r="ARY35" t="s">
        <v>2123</v>
      </c>
      <c r="ARZ35" t="s">
        <v>2123</v>
      </c>
      <c r="ASA35" t="s">
        <v>2991</v>
      </c>
      <c r="ASC35" t="s">
        <v>2123</v>
      </c>
      <c r="ASD35" t="s">
        <v>2123</v>
      </c>
      <c r="ASV35" t="s">
        <v>3329</v>
      </c>
      <c r="ATA35" t="s">
        <v>3386</v>
      </c>
      <c r="AUM35" t="s">
        <v>3996</v>
      </c>
      <c r="AUR35" t="s">
        <v>2991</v>
      </c>
      <c r="AVA35" t="s">
        <v>2123</v>
      </c>
      <c r="AVB35" t="s">
        <v>2123</v>
      </c>
      <c r="AVC35" t="s">
        <v>2123</v>
      </c>
      <c r="AVD35" t="s">
        <v>2991</v>
      </c>
      <c r="AVF35" t="s">
        <v>2123</v>
      </c>
      <c r="AVG35" t="s">
        <v>2123</v>
      </c>
      <c r="AVS35" t="s">
        <v>3329</v>
      </c>
      <c r="AXG35" t="s">
        <v>3977</v>
      </c>
      <c r="AXL35" t="s">
        <v>2991</v>
      </c>
      <c r="AXT35" t="s">
        <v>2123</v>
      </c>
      <c r="AXU35" t="s">
        <v>2123</v>
      </c>
      <c r="AXV35" t="s">
        <v>2123</v>
      </c>
      <c r="AXW35" t="s">
        <v>2991</v>
      </c>
      <c r="AXX35" t="s">
        <v>2123</v>
      </c>
      <c r="AXY35" t="s">
        <v>2123</v>
      </c>
      <c r="AYJ35" t="s">
        <v>3329</v>
      </c>
      <c r="AYP35" t="s">
        <v>3386</v>
      </c>
      <c r="BAA35" t="s">
        <v>3977</v>
      </c>
      <c r="BAE35" t="s">
        <v>2991</v>
      </c>
      <c r="BAL35" t="s">
        <v>2123</v>
      </c>
      <c r="BAM35" t="s">
        <v>2123</v>
      </c>
      <c r="BAN35" t="s">
        <v>2123</v>
      </c>
      <c r="BAO35" t="s">
        <v>2991</v>
      </c>
      <c r="BAP35" t="s">
        <v>2123</v>
      </c>
      <c r="BAQ35" t="s">
        <v>2123</v>
      </c>
      <c r="BBH35" t="s">
        <v>3329</v>
      </c>
      <c r="BBN35" t="s">
        <v>3386</v>
      </c>
      <c r="BDA35" t="s">
        <v>3996</v>
      </c>
      <c r="BDE35" t="s">
        <v>2991</v>
      </c>
      <c r="BDP35" t="s">
        <v>2123</v>
      </c>
      <c r="BDQ35" t="s">
        <v>2123</v>
      </c>
      <c r="BDR35" t="s">
        <v>2123</v>
      </c>
      <c r="BDT35" t="s">
        <v>2123</v>
      </c>
      <c r="BDU35" t="s">
        <v>2123</v>
      </c>
      <c r="BEO35" t="s">
        <v>3329</v>
      </c>
      <c r="BEU35" t="s">
        <v>3386</v>
      </c>
      <c r="BGW35" t="s">
        <v>2991</v>
      </c>
      <c r="BHH35" t="s">
        <v>2123</v>
      </c>
      <c r="BHI35" t="s">
        <v>2123</v>
      </c>
      <c r="BHJ35" t="s">
        <v>2123</v>
      </c>
      <c r="BHK35" t="s">
        <v>2991</v>
      </c>
      <c r="BHM35" t="s">
        <v>2123</v>
      </c>
      <c r="BHN35" t="s">
        <v>2123</v>
      </c>
      <c r="BIF35" t="s">
        <v>3329</v>
      </c>
      <c r="BJV35" t="s">
        <v>3996</v>
      </c>
      <c r="BKA35" t="s">
        <v>2991</v>
      </c>
      <c r="BKJ35" t="s">
        <v>2123</v>
      </c>
      <c r="BKK35" t="s">
        <v>2123</v>
      </c>
      <c r="BKL35" t="s">
        <v>2123</v>
      </c>
      <c r="BKM35" t="s">
        <v>2991</v>
      </c>
      <c r="BKO35" t="s">
        <v>2123</v>
      </c>
      <c r="BKP35" t="s">
        <v>2123</v>
      </c>
      <c r="BLJ35" t="s">
        <v>3329</v>
      </c>
      <c r="BLP35" t="s">
        <v>3386</v>
      </c>
      <c r="BNL35" t="s">
        <v>3996</v>
      </c>
      <c r="BNQ35" t="s">
        <v>2991</v>
      </c>
    </row>
    <row r="36" spans="4:1015 1072:1733" x14ac:dyDescent="0.25">
      <c r="D36" t="s">
        <v>2124</v>
      </c>
      <c r="E36" t="s">
        <v>2124</v>
      </c>
      <c r="F36" t="s">
        <v>2124</v>
      </c>
      <c r="G36" t="s">
        <v>2992</v>
      </c>
      <c r="I36" t="s">
        <v>2124</v>
      </c>
      <c r="J36" t="s">
        <v>2124</v>
      </c>
      <c r="AD36" t="s">
        <v>3330</v>
      </c>
      <c r="AJ36" t="s">
        <v>1628</v>
      </c>
      <c r="CF36" t="s">
        <v>3977</v>
      </c>
      <c r="CK36" t="s">
        <v>2992</v>
      </c>
      <c r="CT36" t="s">
        <v>2124</v>
      </c>
      <c r="CU36" t="s">
        <v>2124</v>
      </c>
      <c r="CV36" t="s">
        <v>2124</v>
      </c>
      <c r="CW36" t="s">
        <v>2992</v>
      </c>
      <c r="CY36" t="s">
        <v>2124</v>
      </c>
      <c r="CZ36" t="s">
        <v>2124</v>
      </c>
      <c r="DR36" t="s">
        <v>3330</v>
      </c>
      <c r="DW36" t="s">
        <v>1628</v>
      </c>
      <c r="FJ36" t="s">
        <v>3977</v>
      </c>
      <c r="FO36" t="s">
        <v>2992</v>
      </c>
      <c r="FW36" t="s">
        <v>2124</v>
      </c>
      <c r="FX36" t="s">
        <v>2124</v>
      </c>
      <c r="FY36" t="s">
        <v>2124</v>
      </c>
      <c r="FZ36" t="s">
        <v>2992</v>
      </c>
      <c r="GA36" t="s">
        <v>2124</v>
      </c>
      <c r="GB36" t="s">
        <v>2124</v>
      </c>
      <c r="GT36" t="s">
        <v>3330</v>
      </c>
      <c r="GZ36" t="s">
        <v>3378</v>
      </c>
      <c r="IO36" t="s">
        <v>3977</v>
      </c>
      <c r="IS36" t="s">
        <v>2992</v>
      </c>
      <c r="IZ36" t="s">
        <v>2124</v>
      </c>
      <c r="JA36" t="s">
        <v>2124</v>
      </c>
      <c r="JB36" t="s">
        <v>2124</v>
      </c>
      <c r="JC36" t="s">
        <v>2992</v>
      </c>
      <c r="JD36" t="s">
        <v>2124</v>
      </c>
      <c r="JE36" t="s">
        <v>2124</v>
      </c>
      <c r="JU36" t="s">
        <v>3330</v>
      </c>
      <c r="JZ36" t="s">
        <v>1628</v>
      </c>
      <c r="LH36" t="s">
        <v>3977</v>
      </c>
      <c r="LL36" t="s">
        <v>2992</v>
      </c>
      <c r="LT36" t="s">
        <v>2124</v>
      </c>
      <c r="LU36" t="s">
        <v>2124</v>
      </c>
      <c r="LV36" t="s">
        <v>2124</v>
      </c>
      <c r="LW36" t="s">
        <v>2992</v>
      </c>
      <c r="LX36" t="s">
        <v>2124</v>
      </c>
      <c r="LY36" t="s">
        <v>2124</v>
      </c>
      <c r="MQ36" t="s">
        <v>3330</v>
      </c>
      <c r="MW36" t="s">
        <v>1628</v>
      </c>
      <c r="OI36" t="s">
        <v>3977</v>
      </c>
      <c r="OM36" t="s">
        <v>2992</v>
      </c>
      <c r="OU36" t="s">
        <v>2124</v>
      </c>
      <c r="OV36" t="s">
        <v>2124</v>
      </c>
      <c r="OW36" t="s">
        <v>2124</v>
      </c>
      <c r="OX36" t="s">
        <v>2992</v>
      </c>
      <c r="OY36" t="s">
        <v>2124</v>
      </c>
      <c r="OZ36" t="s">
        <v>2124</v>
      </c>
      <c r="PS36" t="s">
        <v>3330</v>
      </c>
      <c r="RO36" t="s">
        <v>3977</v>
      </c>
      <c r="RS36" t="s">
        <v>2992</v>
      </c>
      <c r="SB36" t="s">
        <v>2124</v>
      </c>
      <c r="SC36" t="s">
        <v>2124</v>
      </c>
      <c r="SD36" t="s">
        <v>2124</v>
      </c>
      <c r="SE36" t="s">
        <v>2992</v>
      </c>
      <c r="SG36" t="s">
        <v>2124</v>
      </c>
      <c r="SH36" t="s">
        <v>2124</v>
      </c>
      <c r="TB36" t="s">
        <v>3330</v>
      </c>
      <c r="TH36" t="s">
        <v>1628</v>
      </c>
      <c r="VD36" t="s">
        <v>3977</v>
      </c>
      <c r="VI36" t="s">
        <v>2992</v>
      </c>
      <c r="VR36" t="s">
        <v>2124</v>
      </c>
      <c r="VS36" t="s">
        <v>2124</v>
      </c>
      <c r="VT36" t="s">
        <v>2124</v>
      </c>
      <c r="VU36" t="s">
        <v>2992</v>
      </c>
      <c r="VV36" t="s">
        <v>2124</v>
      </c>
      <c r="VW36" t="s">
        <v>2124</v>
      </c>
      <c r="WO36" t="s">
        <v>3330</v>
      </c>
      <c r="WU36" t="s">
        <v>1628</v>
      </c>
      <c r="YJ36" t="s">
        <v>3977</v>
      </c>
      <c r="YN36" t="s">
        <v>2992</v>
      </c>
      <c r="YX36" t="s">
        <v>2124</v>
      </c>
      <c r="YY36" t="s">
        <v>2124</v>
      </c>
      <c r="YZ36" t="s">
        <v>2124</v>
      </c>
      <c r="ZB36" t="s">
        <v>2124</v>
      </c>
      <c r="ZC36" t="s">
        <v>2124</v>
      </c>
      <c r="ZW36" t="s">
        <v>3330</v>
      </c>
      <c r="AAC36" t="s">
        <v>1628</v>
      </c>
      <c r="ACG36" t="s">
        <v>2992</v>
      </c>
      <c r="ACR36" t="s">
        <v>2124</v>
      </c>
      <c r="ACS36" t="s">
        <v>2124</v>
      </c>
      <c r="ACT36" t="s">
        <v>2124</v>
      </c>
      <c r="ACU36" t="s">
        <v>3008</v>
      </c>
      <c r="ACV36" t="s">
        <v>2124</v>
      </c>
      <c r="ACW36" t="s">
        <v>2124</v>
      </c>
      <c r="ADM36" t="s">
        <v>3330</v>
      </c>
      <c r="AFB36" t="s">
        <v>3977</v>
      </c>
      <c r="AFF36" t="s">
        <v>3008</v>
      </c>
      <c r="AFO36" t="s">
        <v>2124</v>
      </c>
      <c r="AFP36" t="s">
        <v>2124</v>
      </c>
      <c r="AFQ36" t="s">
        <v>2124</v>
      </c>
      <c r="AFR36" t="s">
        <v>2992</v>
      </c>
      <c r="AFT36" t="s">
        <v>2124</v>
      </c>
      <c r="AFU36" t="s">
        <v>2124</v>
      </c>
      <c r="AGE36" t="s">
        <v>3330</v>
      </c>
      <c r="AIF36" t="s">
        <v>2124</v>
      </c>
      <c r="AIG36" t="s">
        <v>2124</v>
      </c>
      <c r="AIH36" t="s">
        <v>2124</v>
      </c>
      <c r="AII36" t="s">
        <v>2992</v>
      </c>
      <c r="AIK36" t="s">
        <v>2124</v>
      </c>
      <c r="AIL36" t="s">
        <v>2124</v>
      </c>
      <c r="AJF36" t="s">
        <v>3330</v>
      </c>
      <c r="AJL36" t="s">
        <v>1628</v>
      </c>
      <c r="ALG36" t="s">
        <v>3977</v>
      </c>
      <c r="ALL36" t="s">
        <v>2992</v>
      </c>
      <c r="ALV36" t="s">
        <v>2124</v>
      </c>
      <c r="ALW36" t="s">
        <v>2124</v>
      </c>
      <c r="ALX36" t="s">
        <v>2124</v>
      </c>
      <c r="ALY36" t="s">
        <v>3002</v>
      </c>
      <c r="ALZ36" t="s">
        <v>2124</v>
      </c>
      <c r="AMA36" t="s">
        <v>2124</v>
      </c>
      <c r="AOF36" t="s">
        <v>3977</v>
      </c>
      <c r="AOJ36" t="s">
        <v>3002</v>
      </c>
      <c r="AOS36" t="s">
        <v>2124</v>
      </c>
      <c r="AOT36" t="s">
        <v>2124</v>
      </c>
      <c r="AOU36" t="s">
        <v>2124</v>
      </c>
      <c r="AOV36" t="s">
        <v>2992</v>
      </c>
      <c r="AOW36" t="s">
        <v>2124</v>
      </c>
      <c r="AOX36" t="s">
        <v>2124</v>
      </c>
      <c r="APR36" t="s">
        <v>3330</v>
      </c>
      <c r="ARK36" t="s">
        <v>3977</v>
      </c>
      <c r="ARO36" t="s">
        <v>2992</v>
      </c>
      <c r="ARX36" t="s">
        <v>2124</v>
      </c>
      <c r="ARY36" t="s">
        <v>2124</v>
      </c>
      <c r="ARZ36" t="s">
        <v>2124</v>
      </c>
      <c r="ASA36" t="s">
        <v>2992</v>
      </c>
      <c r="ASC36" t="s">
        <v>2124</v>
      </c>
      <c r="ASD36" t="s">
        <v>2124</v>
      </c>
      <c r="ASV36" t="s">
        <v>3330</v>
      </c>
      <c r="ATA36" t="s">
        <v>1628</v>
      </c>
      <c r="AUM36" t="s">
        <v>3977</v>
      </c>
      <c r="AUR36" t="s">
        <v>2992</v>
      </c>
      <c r="AVA36" t="s">
        <v>2124</v>
      </c>
      <c r="AVB36" t="s">
        <v>2124</v>
      </c>
      <c r="AVC36" t="s">
        <v>2124</v>
      </c>
      <c r="AVD36" t="s">
        <v>2992</v>
      </c>
      <c r="AVF36" t="s">
        <v>2124</v>
      </c>
      <c r="AVG36" t="s">
        <v>2124</v>
      </c>
      <c r="AVS36" t="s">
        <v>3330</v>
      </c>
      <c r="AXG36" t="s">
        <v>3969</v>
      </c>
      <c r="AXL36" t="s">
        <v>2992</v>
      </c>
      <c r="AXT36" t="s">
        <v>2124</v>
      </c>
      <c r="AXU36" t="s">
        <v>2124</v>
      </c>
      <c r="AXV36" t="s">
        <v>2124</v>
      </c>
      <c r="AXW36" t="s">
        <v>2992</v>
      </c>
      <c r="AXX36" t="s">
        <v>2124</v>
      </c>
      <c r="AXY36" t="s">
        <v>2124</v>
      </c>
      <c r="AYJ36" t="s">
        <v>3330</v>
      </c>
      <c r="AYP36" t="s">
        <v>1628</v>
      </c>
      <c r="BAA36" t="s">
        <v>3969</v>
      </c>
      <c r="BAE36" t="s">
        <v>2992</v>
      </c>
      <c r="BAL36" t="s">
        <v>2124</v>
      </c>
      <c r="BAM36" t="s">
        <v>2124</v>
      </c>
      <c r="BAN36" t="s">
        <v>2124</v>
      </c>
      <c r="BAO36" t="s">
        <v>2992</v>
      </c>
      <c r="BAP36" t="s">
        <v>2124</v>
      </c>
      <c r="BAQ36" t="s">
        <v>2124</v>
      </c>
      <c r="BBH36" t="s">
        <v>3330</v>
      </c>
      <c r="BBN36" t="s">
        <v>1628</v>
      </c>
      <c r="BDA36" t="s">
        <v>3977</v>
      </c>
      <c r="BDE36" t="s">
        <v>2992</v>
      </c>
      <c r="BDP36" t="s">
        <v>2124</v>
      </c>
      <c r="BDQ36" t="s">
        <v>2124</v>
      </c>
      <c r="BDR36" t="s">
        <v>2124</v>
      </c>
      <c r="BDT36" t="s">
        <v>2124</v>
      </c>
      <c r="BDU36" t="s">
        <v>2124</v>
      </c>
      <c r="BEO36" t="s">
        <v>3330</v>
      </c>
      <c r="BEU36" t="s">
        <v>1628</v>
      </c>
      <c r="BGW36" t="s">
        <v>2992</v>
      </c>
      <c r="BHH36" t="s">
        <v>2124</v>
      </c>
      <c r="BHI36" t="s">
        <v>2124</v>
      </c>
      <c r="BHJ36" t="s">
        <v>2124</v>
      </c>
      <c r="BHK36" t="s">
        <v>2992</v>
      </c>
      <c r="BHM36" t="s">
        <v>2124</v>
      </c>
      <c r="BHN36" t="s">
        <v>2124</v>
      </c>
      <c r="BIF36" t="s">
        <v>3330</v>
      </c>
      <c r="BJV36" t="s">
        <v>3977</v>
      </c>
      <c r="BKA36" t="s">
        <v>2992</v>
      </c>
      <c r="BKJ36" t="s">
        <v>2124</v>
      </c>
      <c r="BKK36" t="s">
        <v>2124</v>
      </c>
      <c r="BKL36" t="s">
        <v>2124</v>
      </c>
      <c r="BKM36" t="s">
        <v>2992</v>
      </c>
      <c r="BKO36" t="s">
        <v>2124</v>
      </c>
      <c r="BKP36" t="s">
        <v>2124</v>
      </c>
      <c r="BLJ36" t="s">
        <v>3330</v>
      </c>
      <c r="BLP36" t="s">
        <v>1628</v>
      </c>
      <c r="BNL36" t="s">
        <v>3977</v>
      </c>
      <c r="BNQ36" t="s">
        <v>2992</v>
      </c>
    </row>
    <row r="37" spans="4:1015 1072:1733" x14ac:dyDescent="0.25">
      <c r="D37" t="s">
        <v>2125</v>
      </c>
      <c r="E37" t="s">
        <v>2125</v>
      </c>
      <c r="F37" t="s">
        <v>2125</v>
      </c>
      <c r="G37" t="s">
        <v>2993</v>
      </c>
      <c r="I37" t="s">
        <v>2125</v>
      </c>
      <c r="J37" t="s">
        <v>2125</v>
      </c>
      <c r="AJ37" t="s">
        <v>3387</v>
      </c>
      <c r="CF37" t="s">
        <v>3969</v>
      </c>
      <c r="CK37" t="s">
        <v>2993</v>
      </c>
      <c r="CT37" t="s">
        <v>2125</v>
      </c>
      <c r="CU37" t="s">
        <v>2125</v>
      </c>
      <c r="CV37" t="s">
        <v>2125</v>
      </c>
      <c r="CW37" t="s">
        <v>2993</v>
      </c>
      <c r="CY37" t="s">
        <v>2125</v>
      </c>
      <c r="CZ37" t="s">
        <v>2125</v>
      </c>
      <c r="DW37" t="s">
        <v>3387</v>
      </c>
      <c r="FJ37" t="s">
        <v>3969</v>
      </c>
      <c r="FO37" t="s">
        <v>2993</v>
      </c>
      <c r="FW37" t="s">
        <v>2125</v>
      </c>
      <c r="FX37" t="s">
        <v>2125</v>
      </c>
      <c r="FY37" t="s">
        <v>2125</v>
      </c>
      <c r="FZ37" t="s">
        <v>2993</v>
      </c>
      <c r="GA37" t="s">
        <v>2125</v>
      </c>
      <c r="GB37" t="s">
        <v>2125</v>
      </c>
      <c r="GZ37" t="s">
        <v>3657</v>
      </c>
      <c r="IO37" t="s">
        <v>3969</v>
      </c>
      <c r="IS37" t="s">
        <v>2993</v>
      </c>
      <c r="IZ37" t="s">
        <v>2125</v>
      </c>
      <c r="JA37" t="s">
        <v>2125</v>
      </c>
      <c r="JB37" t="s">
        <v>2125</v>
      </c>
      <c r="JC37" t="s">
        <v>2993</v>
      </c>
      <c r="JD37" t="s">
        <v>2125</v>
      </c>
      <c r="JE37" t="s">
        <v>2125</v>
      </c>
      <c r="JZ37" t="s">
        <v>3387</v>
      </c>
      <c r="LH37" t="s">
        <v>3969</v>
      </c>
      <c r="LL37" t="s">
        <v>2993</v>
      </c>
      <c r="LT37" t="s">
        <v>2125</v>
      </c>
      <c r="LU37" t="s">
        <v>2125</v>
      </c>
      <c r="LV37" t="s">
        <v>2125</v>
      </c>
      <c r="LW37" t="s">
        <v>2993</v>
      </c>
      <c r="LX37" t="s">
        <v>2125</v>
      </c>
      <c r="LY37" t="s">
        <v>2125</v>
      </c>
      <c r="MW37" t="s">
        <v>3387</v>
      </c>
      <c r="OI37" t="s">
        <v>3969</v>
      </c>
      <c r="OM37" t="s">
        <v>2993</v>
      </c>
      <c r="OU37" t="s">
        <v>2125</v>
      </c>
      <c r="OV37" t="s">
        <v>2125</v>
      </c>
      <c r="OW37" t="s">
        <v>2125</v>
      </c>
      <c r="OX37" t="s">
        <v>2993</v>
      </c>
      <c r="OY37" t="s">
        <v>2125</v>
      </c>
      <c r="OZ37" t="s">
        <v>2125</v>
      </c>
      <c r="RO37" t="s">
        <v>3969</v>
      </c>
      <c r="RS37" t="s">
        <v>2993</v>
      </c>
      <c r="SB37" t="s">
        <v>2125</v>
      </c>
      <c r="SC37" t="s">
        <v>2125</v>
      </c>
      <c r="SD37" t="s">
        <v>2125</v>
      </c>
      <c r="SE37" t="s">
        <v>2993</v>
      </c>
      <c r="SG37" t="s">
        <v>2125</v>
      </c>
      <c r="SH37" t="s">
        <v>2125</v>
      </c>
      <c r="TH37" t="s">
        <v>3387</v>
      </c>
      <c r="VD37" t="s">
        <v>3969</v>
      </c>
      <c r="VI37" t="s">
        <v>2993</v>
      </c>
      <c r="VR37" t="s">
        <v>2125</v>
      </c>
      <c r="VS37" t="s">
        <v>2125</v>
      </c>
      <c r="VT37" t="s">
        <v>2125</v>
      </c>
      <c r="VU37" t="s">
        <v>2993</v>
      </c>
      <c r="VV37" t="s">
        <v>2125</v>
      </c>
      <c r="VW37" t="s">
        <v>2125</v>
      </c>
      <c r="WU37" t="s">
        <v>3387</v>
      </c>
      <c r="YJ37" t="s">
        <v>3969</v>
      </c>
      <c r="YN37" t="s">
        <v>2993</v>
      </c>
      <c r="YX37" t="s">
        <v>2125</v>
      </c>
      <c r="YY37" t="s">
        <v>2125</v>
      </c>
      <c r="YZ37" t="s">
        <v>2125</v>
      </c>
      <c r="ZB37" t="s">
        <v>2125</v>
      </c>
      <c r="ZC37" t="s">
        <v>2125</v>
      </c>
      <c r="AAC37" t="s">
        <v>3387</v>
      </c>
      <c r="ACG37" t="s">
        <v>2993</v>
      </c>
      <c r="ACR37" t="s">
        <v>2125</v>
      </c>
      <c r="ACS37" t="s">
        <v>2125</v>
      </c>
      <c r="ACT37" t="s">
        <v>2125</v>
      </c>
      <c r="ACU37" t="s">
        <v>3010</v>
      </c>
      <c r="ACV37" t="s">
        <v>2125</v>
      </c>
      <c r="ACW37" t="s">
        <v>2125</v>
      </c>
      <c r="AFB37" t="s">
        <v>3969</v>
      </c>
      <c r="AFF37" t="s">
        <v>3010</v>
      </c>
      <c r="AFO37" t="s">
        <v>2125</v>
      </c>
      <c r="AFP37" t="s">
        <v>2125</v>
      </c>
      <c r="AFQ37" t="s">
        <v>2125</v>
      </c>
      <c r="AFR37" t="s">
        <v>2993</v>
      </c>
      <c r="AFT37" t="s">
        <v>2125</v>
      </c>
      <c r="AFU37" t="s">
        <v>2125</v>
      </c>
      <c r="AIF37" t="s">
        <v>2125</v>
      </c>
      <c r="AIG37" t="s">
        <v>2125</v>
      </c>
      <c r="AIH37" t="s">
        <v>2125</v>
      </c>
      <c r="AII37" t="s">
        <v>2993</v>
      </c>
      <c r="AIK37" t="s">
        <v>2125</v>
      </c>
      <c r="AIL37" t="s">
        <v>2125</v>
      </c>
      <c r="AJL37" t="s">
        <v>3387</v>
      </c>
      <c r="ALG37" t="s">
        <v>3969</v>
      </c>
      <c r="ALL37" t="s">
        <v>2993</v>
      </c>
      <c r="ALV37" t="s">
        <v>2125</v>
      </c>
      <c r="ALW37" t="s">
        <v>2125</v>
      </c>
      <c r="ALX37" t="s">
        <v>2125</v>
      </c>
      <c r="ALY37" t="s">
        <v>3004</v>
      </c>
      <c r="ALZ37" t="s">
        <v>2125</v>
      </c>
      <c r="AMA37" t="s">
        <v>2125</v>
      </c>
      <c r="AOF37" t="s">
        <v>3969</v>
      </c>
      <c r="AOJ37" t="s">
        <v>3004</v>
      </c>
      <c r="AOS37" t="s">
        <v>2125</v>
      </c>
      <c r="AOT37" t="s">
        <v>2125</v>
      </c>
      <c r="AOU37" t="s">
        <v>2125</v>
      </c>
      <c r="AOV37" t="s">
        <v>2993</v>
      </c>
      <c r="AOW37" t="s">
        <v>2125</v>
      </c>
      <c r="AOX37" t="s">
        <v>2125</v>
      </c>
      <c r="ARK37" t="s">
        <v>3969</v>
      </c>
      <c r="ARO37" t="s">
        <v>2993</v>
      </c>
      <c r="ARX37" t="s">
        <v>2125</v>
      </c>
      <c r="ARY37" t="s">
        <v>2125</v>
      </c>
      <c r="ARZ37" t="s">
        <v>2125</v>
      </c>
      <c r="ASA37" t="s">
        <v>2993</v>
      </c>
      <c r="ASC37" t="s">
        <v>2125</v>
      </c>
      <c r="ASD37" t="s">
        <v>2125</v>
      </c>
      <c r="ATA37" t="s">
        <v>3387</v>
      </c>
      <c r="AUM37" t="s">
        <v>3969</v>
      </c>
      <c r="AUR37" t="s">
        <v>2993</v>
      </c>
      <c r="AVA37" t="s">
        <v>2125</v>
      </c>
      <c r="AVB37" t="s">
        <v>2125</v>
      </c>
      <c r="AVC37" t="s">
        <v>2125</v>
      </c>
      <c r="AVD37" t="s">
        <v>2993</v>
      </c>
      <c r="AVF37" t="s">
        <v>2125</v>
      </c>
      <c r="AVG37" t="s">
        <v>2125</v>
      </c>
      <c r="AXG37" t="s">
        <v>3997</v>
      </c>
      <c r="AXL37" t="s">
        <v>2993</v>
      </c>
      <c r="AXT37" t="s">
        <v>2125</v>
      </c>
      <c r="AXU37" t="s">
        <v>2125</v>
      </c>
      <c r="AXV37" t="s">
        <v>2125</v>
      </c>
      <c r="AXW37" t="s">
        <v>2993</v>
      </c>
      <c r="AXX37" t="s">
        <v>2125</v>
      </c>
      <c r="AXY37" t="s">
        <v>2125</v>
      </c>
      <c r="AYP37" t="s">
        <v>3387</v>
      </c>
      <c r="BAA37" t="s">
        <v>3997</v>
      </c>
      <c r="BAE37" t="s">
        <v>2993</v>
      </c>
      <c r="BAL37" t="s">
        <v>2125</v>
      </c>
      <c r="BAM37" t="s">
        <v>2125</v>
      </c>
      <c r="BAN37" t="s">
        <v>2125</v>
      </c>
      <c r="BAO37" t="s">
        <v>2993</v>
      </c>
      <c r="BAP37" t="s">
        <v>2125</v>
      </c>
      <c r="BAQ37" t="s">
        <v>2125</v>
      </c>
      <c r="BBN37" t="s">
        <v>3387</v>
      </c>
      <c r="BDA37" t="s">
        <v>3969</v>
      </c>
      <c r="BDE37" t="s">
        <v>2993</v>
      </c>
      <c r="BDP37" t="s">
        <v>2125</v>
      </c>
      <c r="BDQ37" t="s">
        <v>2125</v>
      </c>
      <c r="BDR37" t="s">
        <v>2125</v>
      </c>
      <c r="BDT37" t="s">
        <v>2125</v>
      </c>
      <c r="BDU37" t="s">
        <v>2125</v>
      </c>
      <c r="BEU37" t="s">
        <v>3387</v>
      </c>
      <c r="BGW37" t="s">
        <v>2993</v>
      </c>
      <c r="BHH37" t="s">
        <v>2125</v>
      </c>
      <c r="BHI37" t="s">
        <v>2125</v>
      </c>
      <c r="BHJ37" t="s">
        <v>2125</v>
      </c>
      <c r="BHK37" t="s">
        <v>2993</v>
      </c>
      <c r="BHM37" t="s">
        <v>2125</v>
      </c>
      <c r="BHN37" t="s">
        <v>2125</v>
      </c>
      <c r="BJV37" t="s">
        <v>3969</v>
      </c>
      <c r="BKA37" t="s">
        <v>2993</v>
      </c>
      <c r="BKJ37" t="s">
        <v>2125</v>
      </c>
      <c r="BKK37" t="s">
        <v>2125</v>
      </c>
      <c r="BKL37" t="s">
        <v>2125</v>
      </c>
      <c r="BKM37" t="s">
        <v>2993</v>
      </c>
      <c r="BKO37" t="s">
        <v>2125</v>
      </c>
      <c r="BKP37" t="s">
        <v>2125</v>
      </c>
      <c r="BLP37" t="s">
        <v>3387</v>
      </c>
      <c r="BNL37" t="s">
        <v>3969</v>
      </c>
      <c r="BNQ37" t="s">
        <v>2993</v>
      </c>
    </row>
    <row r="38" spans="4:1015 1072:1733" x14ac:dyDescent="0.25">
      <c r="D38" t="s">
        <v>2126</v>
      </c>
      <c r="E38" t="s">
        <v>2126</v>
      </c>
      <c r="F38" t="s">
        <v>2126</v>
      </c>
      <c r="G38" t="s">
        <v>2994</v>
      </c>
      <c r="I38" t="s">
        <v>2126</v>
      </c>
      <c r="J38" t="s">
        <v>2126</v>
      </c>
      <c r="AJ38" t="s">
        <v>3388</v>
      </c>
      <c r="CF38" t="s">
        <v>3997</v>
      </c>
      <c r="CK38" t="s">
        <v>2994</v>
      </c>
      <c r="CT38" t="s">
        <v>2126</v>
      </c>
      <c r="CU38" t="s">
        <v>2126</v>
      </c>
      <c r="CV38" t="s">
        <v>2126</v>
      </c>
      <c r="CW38" t="s">
        <v>2994</v>
      </c>
      <c r="CY38" t="s">
        <v>2126</v>
      </c>
      <c r="CZ38" t="s">
        <v>2126</v>
      </c>
      <c r="DW38" t="s">
        <v>3388</v>
      </c>
      <c r="FJ38" t="s">
        <v>3997</v>
      </c>
      <c r="FO38" t="s">
        <v>2994</v>
      </c>
      <c r="FW38" t="s">
        <v>2126</v>
      </c>
      <c r="FX38" t="s">
        <v>2126</v>
      </c>
      <c r="FY38" t="s">
        <v>2126</v>
      </c>
      <c r="FZ38" t="s">
        <v>2994</v>
      </c>
      <c r="GA38" t="s">
        <v>2126</v>
      </c>
      <c r="GB38" t="s">
        <v>2126</v>
      </c>
      <c r="GZ38" t="s">
        <v>3677</v>
      </c>
      <c r="IO38" t="s">
        <v>3997</v>
      </c>
      <c r="IS38" t="s">
        <v>2994</v>
      </c>
      <c r="IZ38" t="s">
        <v>2126</v>
      </c>
      <c r="JA38" t="s">
        <v>2126</v>
      </c>
      <c r="JB38" t="s">
        <v>2126</v>
      </c>
      <c r="JC38" t="s">
        <v>2994</v>
      </c>
      <c r="JD38" t="s">
        <v>2126</v>
      </c>
      <c r="JE38" t="s">
        <v>2126</v>
      </c>
      <c r="JZ38" t="s">
        <v>3388</v>
      </c>
      <c r="LH38" t="s">
        <v>3997</v>
      </c>
      <c r="LL38" t="s">
        <v>2994</v>
      </c>
      <c r="LT38" t="s">
        <v>2126</v>
      </c>
      <c r="LU38" t="s">
        <v>2126</v>
      </c>
      <c r="LV38" t="s">
        <v>2126</v>
      </c>
      <c r="LW38" t="s">
        <v>2994</v>
      </c>
      <c r="LX38" t="s">
        <v>2126</v>
      </c>
      <c r="LY38" t="s">
        <v>2126</v>
      </c>
      <c r="MW38" t="s">
        <v>3388</v>
      </c>
      <c r="OI38" t="s">
        <v>3997</v>
      </c>
      <c r="OM38" t="s">
        <v>2994</v>
      </c>
      <c r="OU38" t="s">
        <v>2126</v>
      </c>
      <c r="OV38" t="s">
        <v>2126</v>
      </c>
      <c r="OW38" t="s">
        <v>2126</v>
      </c>
      <c r="OX38" t="s">
        <v>2994</v>
      </c>
      <c r="OY38" t="s">
        <v>2126</v>
      </c>
      <c r="OZ38" t="s">
        <v>2126</v>
      </c>
      <c r="RO38" t="s">
        <v>3997</v>
      </c>
      <c r="RS38" t="s">
        <v>2994</v>
      </c>
      <c r="SB38" t="s">
        <v>2126</v>
      </c>
      <c r="SC38" t="s">
        <v>2126</v>
      </c>
      <c r="SD38" t="s">
        <v>2126</v>
      </c>
      <c r="SE38" t="s">
        <v>2994</v>
      </c>
      <c r="SG38" t="s">
        <v>2126</v>
      </c>
      <c r="SH38" t="s">
        <v>2126</v>
      </c>
      <c r="TH38" t="s">
        <v>3388</v>
      </c>
      <c r="VD38" t="s">
        <v>3997</v>
      </c>
      <c r="VI38" t="s">
        <v>2994</v>
      </c>
      <c r="VR38" t="s">
        <v>2126</v>
      </c>
      <c r="VS38" t="s">
        <v>2126</v>
      </c>
      <c r="VT38" t="s">
        <v>2126</v>
      </c>
      <c r="VU38" t="s">
        <v>2994</v>
      </c>
      <c r="VV38" t="s">
        <v>2126</v>
      </c>
      <c r="VW38" t="s">
        <v>2126</v>
      </c>
      <c r="WU38" t="s">
        <v>3388</v>
      </c>
      <c r="YJ38" t="s">
        <v>3997</v>
      </c>
      <c r="YN38" t="s">
        <v>2994</v>
      </c>
      <c r="YX38" t="s">
        <v>2126</v>
      </c>
      <c r="YY38" t="s">
        <v>2126</v>
      </c>
      <c r="YZ38" t="s">
        <v>2126</v>
      </c>
      <c r="ZB38" t="s">
        <v>2126</v>
      </c>
      <c r="ZC38" t="s">
        <v>2126</v>
      </c>
      <c r="AAC38" t="s">
        <v>3388</v>
      </c>
      <c r="ACG38" t="s">
        <v>2994</v>
      </c>
      <c r="ACR38" t="s">
        <v>2126</v>
      </c>
      <c r="ACS38" t="s">
        <v>2126</v>
      </c>
      <c r="ACT38" t="s">
        <v>2126</v>
      </c>
      <c r="ACU38" t="s">
        <v>3013</v>
      </c>
      <c r="ACV38" t="s">
        <v>2126</v>
      </c>
      <c r="ACW38" t="s">
        <v>2126</v>
      </c>
      <c r="AFB38" t="s">
        <v>3997</v>
      </c>
      <c r="AFF38" t="s">
        <v>3013</v>
      </c>
      <c r="AFO38" t="s">
        <v>2126</v>
      </c>
      <c r="AFP38" t="s">
        <v>2126</v>
      </c>
      <c r="AFQ38" t="s">
        <v>2126</v>
      </c>
      <c r="AFR38" t="s">
        <v>2994</v>
      </c>
      <c r="AFT38" t="s">
        <v>2126</v>
      </c>
      <c r="AFU38" t="s">
        <v>2126</v>
      </c>
      <c r="AIF38" t="s">
        <v>2126</v>
      </c>
      <c r="AIG38" t="s">
        <v>2126</v>
      </c>
      <c r="AIH38" t="s">
        <v>2126</v>
      </c>
      <c r="AII38" t="s">
        <v>2994</v>
      </c>
      <c r="AIK38" t="s">
        <v>2126</v>
      </c>
      <c r="AIL38" t="s">
        <v>2126</v>
      </c>
      <c r="AJL38" t="s">
        <v>3388</v>
      </c>
      <c r="ALG38" t="s">
        <v>3997</v>
      </c>
      <c r="ALL38" t="s">
        <v>2994</v>
      </c>
      <c r="ALV38" t="s">
        <v>2126</v>
      </c>
      <c r="ALW38" t="s">
        <v>2126</v>
      </c>
      <c r="ALX38" t="s">
        <v>2126</v>
      </c>
      <c r="ALY38" t="s">
        <v>3006</v>
      </c>
      <c r="ALZ38" t="s">
        <v>2126</v>
      </c>
      <c r="AMA38" t="s">
        <v>2126</v>
      </c>
      <c r="AOF38" t="s">
        <v>3997</v>
      </c>
      <c r="AOJ38" t="s">
        <v>3006</v>
      </c>
      <c r="AOS38" t="s">
        <v>2126</v>
      </c>
      <c r="AOT38" t="s">
        <v>2126</v>
      </c>
      <c r="AOU38" t="s">
        <v>2126</v>
      </c>
      <c r="AOV38" t="s">
        <v>2994</v>
      </c>
      <c r="AOW38" t="s">
        <v>2126</v>
      </c>
      <c r="AOX38" t="s">
        <v>2126</v>
      </c>
      <c r="ARK38" t="s">
        <v>3997</v>
      </c>
      <c r="ARO38" t="s">
        <v>2994</v>
      </c>
      <c r="ARX38" t="s">
        <v>2126</v>
      </c>
      <c r="ARY38" t="s">
        <v>2126</v>
      </c>
      <c r="ARZ38" t="s">
        <v>2126</v>
      </c>
      <c r="ASA38" t="s">
        <v>2994</v>
      </c>
      <c r="ASC38" t="s">
        <v>2126</v>
      </c>
      <c r="ASD38" t="s">
        <v>2126</v>
      </c>
      <c r="ATA38" t="s">
        <v>3388</v>
      </c>
      <c r="AUM38" t="s">
        <v>3997</v>
      </c>
      <c r="AUR38" t="s">
        <v>2994</v>
      </c>
      <c r="AVA38" t="s">
        <v>2126</v>
      </c>
      <c r="AVB38" t="s">
        <v>2126</v>
      </c>
      <c r="AVC38" t="s">
        <v>2126</v>
      </c>
      <c r="AVD38" t="s">
        <v>2994</v>
      </c>
      <c r="AVF38" t="s">
        <v>2126</v>
      </c>
      <c r="AVG38" t="s">
        <v>2126</v>
      </c>
      <c r="AXG38" t="s">
        <v>3968</v>
      </c>
      <c r="AXL38" t="s">
        <v>2994</v>
      </c>
      <c r="AXT38" t="s">
        <v>2126</v>
      </c>
      <c r="AXU38" t="s">
        <v>2126</v>
      </c>
      <c r="AXV38" t="s">
        <v>2126</v>
      </c>
      <c r="AXW38" t="s">
        <v>2994</v>
      </c>
      <c r="AXX38" t="s">
        <v>2126</v>
      </c>
      <c r="AXY38" t="s">
        <v>2126</v>
      </c>
      <c r="AYP38" t="s">
        <v>3388</v>
      </c>
      <c r="BAA38" t="s">
        <v>3968</v>
      </c>
      <c r="BAE38" t="s">
        <v>2994</v>
      </c>
      <c r="BAL38" t="s">
        <v>2126</v>
      </c>
      <c r="BAM38" t="s">
        <v>2126</v>
      </c>
      <c r="BAN38" t="s">
        <v>2126</v>
      </c>
      <c r="BAO38" t="s">
        <v>2994</v>
      </c>
      <c r="BAP38" t="s">
        <v>2126</v>
      </c>
      <c r="BAQ38" t="s">
        <v>2126</v>
      </c>
      <c r="BBN38" t="s">
        <v>3388</v>
      </c>
      <c r="BDA38" t="s">
        <v>3997</v>
      </c>
      <c r="BDE38" t="s">
        <v>2994</v>
      </c>
      <c r="BDP38" t="s">
        <v>2126</v>
      </c>
      <c r="BDQ38" t="s">
        <v>2126</v>
      </c>
      <c r="BDR38" t="s">
        <v>2126</v>
      </c>
      <c r="BDT38" t="s">
        <v>2126</v>
      </c>
      <c r="BDU38" t="s">
        <v>2126</v>
      </c>
      <c r="BEU38" t="s">
        <v>3388</v>
      </c>
      <c r="BGW38" t="s">
        <v>2994</v>
      </c>
      <c r="BHH38" t="s">
        <v>2126</v>
      </c>
      <c r="BHI38" t="s">
        <v>2126</v>
      </c>
      <c r="BHJ38" t="s">
        <v>2126</v>
      </c>
      <c r="BHK38" t="s">
        <v>2994</v>
      </c>
      <c r="BHM38" t="s">
        <v>2126</v>
      </c>
      <c r="BHN38" t="s">
        <v>2126</v>
      </c>
      <c r="BJV38" t="s">
        <v>3997</v>
      </c>
      <c r="BKA38" t="s">
        <v>2994</v>
      </c>
      <c r="BKJ38" t="s">
        <v>2126</v>
      </c>
      <c r="BKK38" t="s">
        <v>2126</v>
      </c>
      <c r="BKL38" t="s">
        <v>2126</v>
      </c>
      <c r="BKM38" t="s">
        <v>2994</v>
      </c>
      <c r="BKO38" t="s">
        <v>2126</v>
      </c>
      <c r="BKP38" t="s">
        <v>2126</v>
      </c>
      <c r="BLP38" t="s">
        <v>3388</v>
      </c>
      <c r="BNL38" t="s">
        <v>3997</v>
      </c>
      <c r="BNQ38" t="s">
        <v>2994</v>
      </c>
    </row>
    <row r="39" spans="4:1015 1072:1733" x14ac:dyDescent="0.25">
      <c r="D39" t="s">
        <v>2127</v>
      </c>
      <c r="E39" t="s">
        <v>2127</v>
      </c>
      <c r="F39" t="s">
        <v>2127</v>
      </c>
      <c r="G39" t="s">
        <v>2995</v>
      </c>
      <c r="I39" t="s">
        <v>2127</v>
      </c>
      <c r="J39" t="s">
        <v>2127</v>
      </c>
      <c r="AJ39" t="s">
        <v>3389</v>
      </c>
      <c r="CF39" t="s">
        <v>3968</v>
      </c>
      <c r="CK39" t="s">
        <v>2995</v>
      </c>
      <c r="CT39" t="s">
        <v>2127</v>
      </c>
      <c r="CU39" t="s">
        <v>2127</v>
      </c>
      <c r="CV39" t="s">
        <v>2127</v>
      </c>
      <c r="CW39" t="s">
        <v>2995</v>
      </c>
      <c r="CY39" t="s">
        <v>2127</v>
      </c>
      <c r="CZ39" t="s">
        <v>2127</v>
      </c>
      <c r="DW39" t="s">
        <v>3389</v>
      </c>
      <c r="FJ39" t="s">
        <v>3968</v>
      </c>
      <c r="FO39" t="s">
        <v>2995</v>
      </c>
      <c r="FW39" t="s">
        <v>2127</v>
      </c>
      <c r="FX39" t="s">
        <v>2127</v>
      </c>
      <c r="FY39" t="s">
        <v>2127</v>
      </c>
      <c r="FZ39" t="s">
        <v>2995</v>
      </c>
      <c r="GA39" t="s">
        <v>2127</v>
      </c>
      <c r="GB39" t="s">
        <v>2127</v>
      </c>
      <c r="GZ39" t="s">
        <v>3380</v>
      </c>
      <c r="IO39" t="s">
        <v>3968</v>
      </c>
      <c r="IS39" t="s">
        <v>2995</v>
      </c>
      <c r="IZ39" t="s">
        <v>2127</v>
      </c>
      <c r="JA39" t="s">
        <v>2127</v>
      </c>
      <c r="JB39" t="s">
        <v>2127</v>
      </c>
      <c r="JC39" t="s">
        <v>2995</v>
      </c>
      <c r="JD39" t="s">
        <v>2127</v>
      </c>
      <c r="JE39" t="s">
        <v>2127</v>
      </c>
      <c r="JZ39" t="s">
        <v>3389</v>
      </c>
      <c r="LH39" t="s">
        <v>3968</v>
      </c>
      <c r="LL39" t="s">
        <v>2995</v>
      </c>
      <c r="LT39" t="s">
        <v>2127</v>
      </c>
      <c r="LU39" t="s">
        <v>2127</v>
      </c>
      <c r="LV39" t="s">
        <v>2127</v>
      </c>
      <c r="LW39" t="s">
        <v>2995</v>
      </c>
      <c r="LX39" t="s">
        <v>2127</v>
      </c>
      <c r="LY39" t="s">
        <v>2127</v>
      </c>
      <c r="MW39" t="s">
        <v>3389</v>
      </c>
      <c r="OI39" t="s">
        <v>3968</v>
      </c>
      <c r="OM39" t="s">
        <v>2995</v>
      </c>
      <c r="OU39" t="s">
        <v>2127</v>
      </c>
      <c r="OV39" t="s">
        <v>2127</v>
      </c>
      <c r="OW39" t="s">
        <v>2127</v>
      </c>
      <c r="OX39" t="s">
        <v>2995</v>
      </c>
      <c r="OY39" t="s">
        <v>2127</v>
      </c>
      <c r="OZ39" t="s">
        <v>2127</v>
      </c>
      <c r="RO39" t="s">
        <v>3968</v>
      </c>
      <c r="RS39" t="s">
        <v>2995</v>
      </c>
      <c r="SB39" t="s">
        <v>2127</v>
      </c>
      <c r="SC39" t="s">
        <v>2127</v>
      </c>
      <c r="SD39" t="s">
        <v>2127</v>
      </c>
      <c r="SE39" t="s">
        <v>2995</v>
      </c>
      <c r="SG39" t="s">
        <v>2127</v>
      </c>
      <c r="SH39" t="s">
        <v>2127</v>
      </c>
      <c r="TH39" t="s">
        <v>3389</v>
      </c>
      <c r="VD39" t="s">
        <v>3968</v>
      </c>
      <c r="VI39" t="s">
        <v>2995</v>
      </c>
      <c r="VR39" t="s">
        <v>2127</v>
      </c>
      <c r="VS39" t="s">
        <v>2127</v>
      </c>
      <c r="VT39" t="s">
        <v>2127</v>
      </c>
      <c r="VU39" t="s">
        <v>2995</v>
      </c>
      <c r="VV39" t="s">
        <v>2127</v>
      </c>
      <c r="VW39" t="s">
        <v>2127</v>
      </c>
      <c r="WU39" t="s">
        <v>3389</v>
      </c>
      <c r="YJ39" t="s">
        <v>3968</v>
      </c>
      <c r="YN39" t="s">
        <v>2995</v>
      </c>
      <c r="YX39" t="s">
        <v>2127</v>
      </c>
      <c r="YY39" t="s">
        <v>2127</v>
      </c>
      <c r="YZ39" t="s">
        <v>2127</v>
      </c>
      <c r="ZB39" t="s">
        <v>2127</v>
      </c>
      <c r="ZC39" t="s">
        <v>2127</v>
      </c>
      <c r="AAC39" t="s">
        <v>3389</v>
      </c>
      <c r="ACG39" t="s">
        <v>2995</v>
      </c>
      <c r="ACR39" t="s">
        <v>2127</v>
      </c>
      <c r="ACS39" t="s">
        <v>2127</v>
      </c>
      <c r="ACT39" t="s">
        <v>2127</v>
      </c>
      <c r="ACU39" t="s">
        <v>3015</v>
      </c>
      <c r="ACV39" t="s">
        <v>2127</v>
      </c>
      <c r="ACW39" t="s">
        <v>2127</v>
      </c>
      <c r="AFB39" t="s">
        <v>3968</v>
      </c>
      <c r="AFF39" t="s">
        <v>3015</v>
      </c>
      <c r="AFO39" t="s">
        <v>2127</v>
      </c>
      <c r="AFP39" t="s">
        <v>2127</v>
      </c>
      <c r="AFQ39" t="s">
        <v>2127</v>
      </c>
      <c r="AFR39" t="s">
        <v>2995</v>
      </c>
      <c r="AFT39" t="s">
        <v>2127</v>
      </c>
      <c r="AFU39" t="s">
        <v>2127</v>
      </c>
      <c r="AIF39" t="s">
        <v>2127</v>
      </c>
      <c r="AIG39" t="s">
        <v>2127</v>
      </c>
      <c r="AIH39" t="s">
        <v>2127</v>
      </c>
      <c r="AII39" t="s">
        <v>2995</v>
      </c>
      <c r="AIK39" t="s">
        <v>2127</v>
      </c>
      <c r="AIL39" t="s">
        <v>2127</v>
      </c>
      <c r="AJL39" t="s">
        <v>3389</v>
      </c>
      <c r="ALG39" t="s">
        <v>3968</v>
      </c>
      <c r="ALL39" t="s">
        <v>2995</v>
      </c>
      <c r="ALV39" t="s">
        <v>2127</v>
      </c>
      <c r="ALW39" t="s">
        <v>2127</v>
      </c>
      <c r="ALX39" t="s">
        <v>2127</v>
      </c>
      <c r="ALY39" t="s">
        <v>3008</v>
      </c>
      <c r="ALZ39" t="s">
        <v>2127</v>
      </c>
      <c r="AMA39" t="s">
        <v>2127</v>
      </c>
      <c r="AOF39" t="s">
        <v>3968</v>
      </c>
      <c r="AOJ39" t="s">
        <v>3008</v>
      </c>
      <c r="AOS39" t="s">
        <v>2127</v>
      </c>
      <c r="AOT39" t="s">
        <v>2127</v>
      </c>
      <c r="AOU39" t="s">
        <v>2127</v>
      </c>
      <c r="AOV39" t="s">
        <v>2995</v>
      </c>
      <c r="AOW39" t="s">
        <v>2127</v>
      </c>
      <c r="AOX39" t="s">
        <v>2127</v>
      </c>
      <c r="ARK39" t="s">
        <v>3968</v>
      </c>
      <c r="ARO39" t="s">
        <v>2995</v>
      </c>
      <c r="ARX39" t="s">
        <v>2127</v>
      </c>
      <c r="ARY39" t="s">
        <v>2127</v>
      </c>
      <c r="ARZ39" t="s">
        <v>2127</v>
      </c>
      <c r="ASA39" t="s">
        <v>2995</v>
      </c>
      <c r="ASC39" t="s">
        <v>2127</v>
      </c>
      <c r="ASD39" t="s">
        <v>2127</v>
      </c>
      <c r="ATA39" t="s">
        <v>3389</v>
      </c>
      <c r="AUM39" t="s">
        <v>3968</v>
      </c>
      <c r="AUR39" t="s">
        <v>2995</v>
      </c>
      <c r="AVA39" t="s">
        <v>2127</v>
      </c>
      <c r="AVB39" t="s">
        <v>2127</v>
      </c>
      <c r="AVC39" t="s">
        <v>2127</v>
      </c>
      <c r="AVD39" t="s">
        <v>2995</v>
      </c>
      <c r="AVF39" t="s">
        <v>2127</v>
      </c>
      <c r="AVG39" t="s">
        <v>2127</v>
      </c>
      <c r="AXG39" t="s">
        <v>3998</v>
      </c>
      <c r="AXL39" t="s">
        <v>2995</v>
      </c>
      <c r="AXT39" t="s">
        <v>2127</v>
      </c>
      <c r="AXU39" t="s">
        <v>2127</v>
      </c>
      <c r="AXV39" t="s">
        <v>2127</v>
      </c>
      <c r="AXW39" t="s">
        <v>2995</v>
      </c>
      <c r="AXX39" t="s">
        <v>2127</v>
      </c>
      <c r="AXY39" t="s">
        <v>2127</v>
      </c>
      <c r="AYP39" t="s">
        <v>3389</v>
      </c>
      <c r="BAA39" t="s">
        <v>3998</v>
      </c>
      <c r="BAE39" t="s">
        <v>2995</v>
      </c>
      <c r="BAL39" t="s">
        <v>2127</v>
      </c>
      <c r="BAM39" t="s">
        <v>2127</v>
      </c>
      <c r="BAN39" t="s">
        <v>2127</v>
      </c>
      <c r="BAO39" t="s">
        <v>2995</v>
      </c>
      <c r="BAP39" t="s">
        <v>2127</v>
      </c>
      <c r="BAQ39" t="s">
        <v>2127</v>
      </c>
      <c r="BBN39" t="s">
        <v>3389</v>
      </c>
      <c r="BDA39" t="s">
        <v>3968</v>
      </c>
      <c r="BDE39" t="s">
        <v>2995</v>
      </c>
      <c r="BDP39" t="s">
        <v>2127</v>
      </c>
      <c r="BDQ39" t="s">
        <v>2127</v>
      </c>
      <c r="BDR39" t="s">
        <v>2127</v>
      </c>
      <c r="BDT39" t="s">
        <v>2127</v>
      </c>
      <c r="BDU39" t="s">
        <v>2127</v>
      </c>
      <c r="BEU39" t="s">
        <v>3389</v>
      </c>
      <c r="BGW39" t="s">
        <v>2995</v>
      </c>
      <c r="BHH39" t="s">
        <v>2127</v>
      </c>
      <c r="BHI39" t="s">
        <v>2127</v>
      </c>
      <c r="BHJ39" t="s">
        <v>2127</v>
      </c>
      <c r="BHK39" t="s">
        <v>2995</v>
      </c>
      <c r="BHM39" t="s">
        <v>2127</v>
      </c>
      <c r="BHN39" t="s">
        <v>2127</v>
      </c>
      <c r="BJV39" t="s">
        <v>3968</v>
      </c>
      <c r="BKA39" t="s">
        <v>2995</v>
      </c>
      <c r="BKJ39" t="s">
        <v>2127</v>
      </c>
      <c r="BKK39" t="s">
        <v>2127</v>
      </c>
      <c r="BKL39" t="s">
        <v>2127</v>
      </c>
      <c r="BKM39" t="s">
        <v>2995</v>
      </c>
      <c r="BKO39" t="s">
        <v>2127</v>
      </c>
      <c r="BKP39" t="s">
        <v>2127</v>
      </c>
      <c r="BLP39" t="s">
        <v>3389</v>
      </c>
      <c r="BNL39" t="s">
        <v>3968</v>
      </c>
      <c r="BNQ39" t="s">
        <v>2995</v>
      </c>
    </row>
    <row r="40" spans="4:1015 1072:1733" x14ac:dyDescent="0.25">
      <c r="D40" t="s">
        <v>2128</v>
      </c>
      <c r="E40" t="s">
        <v>2128</v>
      </c>
      <c r="F40" t="s">
        <v>2128</v>
      </c>
      <c r="G40" t="s">
        <v>2996</v>
      </c>
      <c r="I40" t="s">
        <v>2128</v>
      </c>
      <c r="J40" t="s">
        <v>2128</v>
      </c>
      <c r="AJ40" t="s">
        <v>3390</v>
      </c>
      <c r="CF40" t="s">
        <v>3998</v>
      </c>
      <c r="CK40" t="s">
        <v>2996</v>
      </c>
      <c r="CT40" t="s">
        <v>2128</v>
      </c>
      <c r="CU40" t="s">
        <v>2128</v>
      </c>
      <c r="CV40" t="s">
        <v>2128</v>
      </c>
      <c r="CW40" t="s">
        <v>2996</v>
      </c>
      <c r="CY40" t="s">
        <v>2128</v>
      </c>
      <c r="CZ40" t="s">
        <v>2128</v>
      </c>
      <c r="DW40" t="s">
        <v>3390</v>
      </c>
      <c r="FJ40" t="s">
        <v>3998</v>
      </c>
      <c r="FO40" t="s">
        <v>2996</v>
      </c>
      <c r="FW40" t="s">
        <v>2128</v>
      </c>
      <c r="FX40" t="s">
        <v>2128</v>
      </c>
      <c r="FY40" t="s">
        <v>2128</v>
      </c>
      <c r="FZ40" t="s">
        <v>2996</v>
      </c>
      <c r="GA40" t="s">
        <v>2128</v>
      </c>
      <c r="GB40" t="s">
        <v>2128</v>
      </c>
      <c r="GZ40" t="s">
        <v>3484</v>
      </c>
      <c r="IO40" t="s">
        <v>3998</v>
      </c>
      <c r="IS40" t="s">
        <v>2996</v>
      </c>
      <c r="IZ40" t="s">
        <v>2128</v>
      </c>
      <c r="JA40" t="s">
        <v>2128</v>
      </c>
      <c r="JB40" t="s">
        <v>2128</v>
      </c>
      <c r="JC40" t="s">
        <v>2996</v>
      </c>
      <c r="JD40" t="s">
        <v>2128</v>
      </c>
      <c r="JE40" t="s">
        <v>2128</v>
      </c>
      <c r="JZ40" t="s">
        <v>3390</v>
      </c>
      <c r="LH40" t="s">
        <v>3998</v>
      </c>
      <c r="LL40" t="s">
        <v>2996</v>
      </c>
      <c r="LT40" t="s">
        <v>2128</v>
      </c>
      <c r="LU40" t="s">
        <v>2128</v>
      </c>
      <c r="LV40" t="s">
        <v>2128</v>
      </c>
      <c r="LW40" t="s">
        <v>2996</v>
      </c>
      <c r="LX40" t="s">
        <v>2128</v>
      </c>
      <c r="LY40" t="s">
        <v>2128</v>
      </c>
      <c r="MW40" t="s">
        <v>3390</v>
      </c>
      <c r="OI40" t="s">
        <v>3998</v>
      </c>
      <c r="OM40" t="s">
        <v>2996</v>
      </c>
      <c r="OU40" t="s">
        <v>2128</v>
      </c>
      <c r="OV40" t="s">
        <v>2128</v>
      </c>
      <c r="OW40" t="s">
        <v>2128</v>
      </c>
      <c r="OX40" t="s">
        <v>2996</v>
      </c>
      <c r="OY40" t="s">
        <v>2128</v>
      </c>
      <c r="OZ40" t="s">
        <v>2128</v>
      </c>
      <c r="RO40" t="s">
        <v>3998</v>
      </c>
      <c r="RS40" t="s">
        <v>2996</v>
      </c>
      <c r="SB40" t="s">
        <v>2128</v>
      </c>
      <c r="SC40" t="s">
        <v>2128</v>
      </c>
      <c r="SD40" t="s">
        <v>2128</v>
      </c>
      <c r="SE40" t="s">
        <v>2996</v>
      </c>
      <c r="SG40" t="s">
        <v>2128</v>
      </c>
      <c r="SH40" t="s">
        <v>2128</v>
      </c>
      <c r="TH40" t="s">
        <v>3390</v>
      </c>
      <c r="VD40" t="s">
        <v>3998</v>
      </c>
      <c r="VI40" t="s">
        <v>2996</v>
      </c>
      <c r="VR40" t="s">
        <v>2128</v>
      </c>
      <c r="VS40" t="s">
        <v>2128</v>
      </c>
      <c r="VT40" t="s">
        <v>2128</v>
      </c>
      <c r="VU40" t="s">
        <v>2996</v>
      </c>
      <c r="VV40" t="s">
        <v>2128</v>
      </c>
      <c r="VW40" t="s">
        <v>2128</v>
      </c>
      <c r="WU40" t="s">
        <v>3390</v>
      </c>
      <c r="YJ40" t="s">
        <v>3998</v>
      </c>
      <c r="YN40" t="s">
        <v>2996</v>
      </c>
      <c r="YX40" t="s">
        <v>2128</v>
      </c>
      <c r="YY40" t="s">
        <v>2128</v>
      </c>
      <c r="YZ40" t="s">
        <v>2128</v>
      </c>
      <c r="ZB40" t="s">
        <v>2128</v>
      </c>
      <c r="ZC40" t="s">
        <v>2128</v>
      </c>
      <c r="AAC40" t="s">
        <v>3390</v>
      </c>
      <c r="ACG40" t="s">
        <v>2996</v>
      </c>
      <c r="ACR40" t="s">
        <v>2128</v>
      </c>
      <c r="ACS40" t="s">
        <v>2128</v>
      </c>
      <c r="ACT40" t="s">
        <v>2128</v>
      </c>
      <c r="ACU40" t="s">
        <v>3021</v>
      </c>
      <c r="ACV40" t="s">
        <v>2128</v>
      </c>
      <c r="ACW40" t="s">
        <v>2128</v>
      </c>
      <c r="AFB40" t="s">
        <v>3998</v>
      </c>
      <c r="AFF40" t="s">
        <v>3021</v>
      </c>
      <c r="AFO40" t="s">
        <v>2128</v>
      </c>
      <c r="AFP40" t="s">
        <v>2128</v>
      </c>
      <c r="AFQ40" t="s">
        <v>2128</v>
      </c>
      <c r="AFR40" t="s">
        <v>2996</v>
      </c>
      <c r="AFT40" t="s">
        <v>2128</v>
      </c>
      <c r="AFU40" t="s">
        <v>2128</v>
      </c>
      <c r="AIF40" t="s">
        <v>2128</v>
      </c>
      <c r="AIG40" t="s">
        <v>2128</v>
      </c>
      <c r="AIH40" t="s">
        <v>2128</v>
      </c>
      <c r="AII40" t="s">
        <v>2996</v>
      </c>
      <c r="AIK40" t="s">
        <v>2128</v>
      </c>
      <c r="AIL40" t="s">
        <v>2128</v>
      </c>
      <c r="AJL40" t="s">
        <v>3390</v>
      </c>
      <c r="ALG40" t="s">
        <v>3998</v>
      </c>
      <c r="ALL40" t="s">
        <v>2996</v>
      </c>
      <c r="ALV40" t="s">
        <v>2128</v>
      </c>
      <c r="ALW40" t="s">
        <v>2128</v>
      </c>
      <c r="ALX40" t="s">
        <v>2128</v>
      </c>
      <c r="ALY40" t="s">
        <v>3010</v>
      </c>
      <c r="ALZ40" t="s">
        <v>2128</v>
      </c>
      <c r="AMA40" t="s">
        <v>2128</v>
      </c>
      <c r="AOF40" t="s">
        <v>3998</v>
      </c>
      <c r="AOJ40" t="s">
        <v>3010</v>
      </c>
      <c r="AOS40" t="s">
        <v>2128</v>
      </c>
      <c r="AOT40" t="s">
        <v>2128</v>
      </c>
      <c r="AOU40" t="s">
        <v>2128</v>
      </c>
      <c r="AOV40" t="s">
        <v>2996</v>
      </c>
      <c r="AOW40" t="s">
        <v>2128</v>
      </c>
      <c r="AOX40" t="s">
        <v>2128</v>
      </c>
      <c r="ARK40" t="s">
        <v>3998</v>
      </c>
      <c r="ARO40" t="s">
        <v>2996</v>
      </c>
      <c r="ARX40" t="s">
        <v>2128</v>
      </c>
      <c r="ARY40" t="s">
        <v>2128</v>
      </c>
      <c r="ARZ40" t="s">
        <v>2128</v>
      </c>
      <c r="ASA40" t="s">
        <v>2996</v>
      </c>
      <c r="ASC40" t="s">
        <v>2128</v>
      </c>
      <c r="ASD40" t="s">
        <v>2128</v>
      </c>
      <c r="ATA40" t="s">
        <v>3390</v>
      </c>
      <c r="AUM40" t="s">
        <v>3998</v>
      </c>
      <c r="AUR40" t="s">
        <v>2996</v>
      </c>
      <c r="AVA40" t="s">
        <v>2128</v>
      </c>
      <c r="AVB40" t="s">
        <v>2128</v>
      </c>
      <c r="AVC40" t="s">
        <v>2128</v>
      </c>
      <c r="AVD40" t="s">
        <v>2996</v>
      </c>
      <c r="AVF40" t="s">
        <v>2128</v>
      </c>
      <c r="AVG40" t="s">
        <v>2128</v>
      </c>
      <c r="AXG40" t="s">
        <v>3980</v>
      </c>
      <c r="AXL40" t="s">
        <v>2996</v>
      </c>
      <c r="AXT40" t="s">
        <v>2128</v>
      </c>
      <c r="AXU40" t="s">
        <v>2128</v>
      </c>
      <c r="AXV40" t="s">
        <v>2128</v>
      </c>
      <c r="AXW40" t="s">
        <v>2996</v>
      </c>
      <c r="AXX40" t="s">
        <v>2128</v>
      </c>
      <c r="AXY40" t="s">
        <v>2128</v>
      </c>
      <c r="AYP40" t="s">
        <v>3390</v>
      </c>
      <c r="BAA40" t="s">
        <v>3980</v>
      </c>
      <c r="BAE40" t="s">
        <v>2996</v>
      </c>
      <c r="BAL40" t="s">
        <v>2128</v>
      </c>
      <c r="BAM40" t="s">
        <v>2128</v>
      </c>
      <c r="BAN40" t="s">
        <v>2128</v>
      </c>
      <c r="BAO40" t="s">
        <v>2996</v>
      </c>
      <c r="BAP40" t="s">
        <v>2128</v>
      </c>
      <c r="BAQ40" t="s">
        <v>2128</v>
      </c>
      <c r="BBN40" t="s">
        <v>3390</v>
      </c>
      <c r="BDA40" t="s">
        <v>3998</v>
      </c>
      <c r="BDE40" t="s">
        <v>2996</v>
      </c>
      <c r="BDP40" t="s">
        <v>2128</v>
      </c>
      <c r="BDQ40" t="s">
        <v>2128</v>
      </c>
      <c r="BDR40" t="s">
        <v>2128</v>
      </c>
      <c r="BDT40" t="s">
        <v>2128</v>
      </c>
      <c r="BDU40" t="s">
        <v>2128</v>
      </c>
      <c r="BEU40" t="s">
        <v>3390</v>
      </c>
      <c r="BGW40" t="s">
        <v>2996</v>
      </c>
      <c r="BHH40" t="s">
        <v>2128</v>
      </c>
      <c r="BHI40" t="s">
        <v>2128</v>
      </c>
      <c r="BHJ40" t="s">
        <v>2128</v>
      </c>
      <c r="BHK40" t="s">
        <v>2996</v>
      </c>
      <c r="BHM40" t="s">
        <v>2128</v>
      </c>
      <c r="BHN40" t="s">
        <v>2128</v>
      </c>
      <c r="BJV40" t="s">
        <v>3998</v>
      </c>
      <c r="BKA40" t="s">
        <v>2996</v>
      </c>
      <c r="BKJ40" t="s">
        <v>2128</v>
      </c>
      <c r="BKK40" t="s">
        <v>2128</v>
      </c>
      <c r="BKL40" t="s">
        <v>2128</v>
      </c>
      <c r="BKM40" t="s">
        <v>2996</v>
      </c>
      <c r="BKO40" t="s">
        <v>2128</v>
      </c>
      <c r="BKP40" t="s">
        <v>2128</v>
      </c>
      <c r="BLP40" t="s">
        <v>3390</v>
      </c>
      <c r="BNL40" t="s">
        <v>3998</v>
      </c>
      <c r="BNQ40" t="s">
        <v>2996</v>
      </c>
    </row>
    <row r="41" spans="4:1015 1072:1733" x14ac:dyDescent="0.25">
      <c r="D41" t="s">
        <v>2129</v>
      </c>
      <c r="E41" t="s">
        <v>2129</v>
      </c>
      <c r="F41" t="s">
        <v>2129</v>
      </c>
      <c r="G41" t="s">
        <v>2997</v>
      </c>
      <c r="I41" t="s">
        <v>2129</v>
      </c>
      <c r="J41" t="s">
        <v>2129</v>
      </c>
      <c r="AJ41" t="s">
        <v>3391</v>
      </c>
      <c r="CF41" t="s">
        <v>3980</v>
      </c>
      <c r="CK41" t="s">
        <v>2997</v>
      </c>
      <c r="CT41" t="s">
        <v>2129</v>
      </c>
      <c r="CU41" t="s">
        <v>2129</v>
      </c>
      <c r="CV41" t="s">
        <v>2129</v>
      </c>
      <c r="CW41" t="s">
        <v>2997</v>
      </c>
      <c r="CY41" t="s">
        <v>2129</v>
      </c>
      <c r="CZ41" t="s">
        <v>2129</v>
      </c>
      <c r="DW41" t="s">
        <v>3391</v>
      </c>
      <c r="FJ41" t="s">
        <v>3980</v>
      </c>
      <c r="FO41" t="s">
        <v>2997</v>
      </c>
      <c r="FW41" t="s">
        <v>2129</v>
      </c>
      <c r="FX41" t="s">
        <v>2129</v>
      </c>
      <c r="FY41" t="s">
        <v>2129</v>
      </c>
      <c r="FZ41" t="s">
        <v>2997</v>
      </c>
      <c r="GA41" t="s">
        <v>2129</v>
      </c>
      <c r="GB41" t="s">
        <v>2129</v>
      </c>
      <c r="GZ41" t="s">
        <v>3648</v>
      </c>
      <c r="IO41" t="s">
        <v>3980</v>
      </c>
      <c r="IS41" t="s">
        <v>2997</v>
      </c>
      <c r="IZ41" t="s">
        <v>2129</v>
      </c>
      <c r="JA41" t="s">
        <v>2129</v>
      </c>
      <c r="JB41" t="s">
        <v>2129</v>
      </c>
      <c r="JC41" t="s">
        <v>2997</v>
      </c>
      <c r="JD41" t="s">
        <v>2129</v>
      </c>
      <c r="JE41" t="s">
        <v>2129</v>
      </c>
      <c r="JZ41" t="s">
        <v>3391</v>
      </c>
      <c r="LH41" t="s">
        <v>3980</v>
      </c>
      <c r="LL41" t="s">
        <v>2997</v>
      </c>
      <c r="LT41" t="s">
        <v>2129</v>
      </c>
      <c r="LU41" t="s">
        <v>2129</v>
      </c>
      <c r="LV41" t="s">
        <v>2129</v>
      </c>
      <c r="LW41" t="s">
        <v>2997</v>
      </c>
      <c r="LX41" t="s">
        <v>2129</v>
      </c>
      <c r="LY41" t="s">
        <v>2129</v>
      </c>
      <c r="MW41" t="s">
        <v>3391</v>
      </c>
      <c r="OI41" t="s">
        <v>3980</v>
      </c>
      <c r="OM41" t="s">
        <v>2997</v>
      </c>
      <c r="OU41" t="s">
        <v>2129</v>
      </c>
      <c r="OV41" t="s">
        <v>2129</v>
      </c>
      <c r="OW41" t="s">
        <v>2129</v>
      </c>
      <c r="OX41" t="s">
        <v>2997</v>
      </c>
      <c r="OY41" t="s">
        <v>2129</v>
      </c>
      <c r="OZ41" t="s">
        <v>2129</v>
      </c>
      <c r="RO41" t="s">
        <v>3980</v>
      </c>
      <c r="RS41" t="s">
        <v>2997</v>
      </c>
      <c r="SB41" t="s">
        <v>2129</v>
      </c>
      <c r="SC41" t="s">
        <v>2129</v>
      </c>
      <c r="SD41" t="s">
        <v>2129</v>
      </c>
      <c r="SE41" t="s">
        <v>2997</v>
      </c>
      <c r="SG41" t="s">
        <v>2129</v>
      </c>
      <c r="SH41" t="s">
        <v>2129</v>
      </c>
      <c r="TH41" t="s">
        <v>3391</v>
      </c>
      <c r="VD41" t="s">
        <v>3980</v>
      </c>
      <c r="VI41" t="s">
        <v>2997</v>
      </c>
      <c r="VR41" t="s">
        <v>2129</v>
      </c>
      <c r="VS41" t="s">
        <v>2129</v>
      </c>
      <c r="VT41" t="s">
        <v>2129</v>
      </c>
      <c r="VU41" t="s">
        <v>2997</v>
      </c>
      <c r="VV41" t="s">
        <v>2129</v>
      </c>
      <c r="VW41" t="s">
        <v>2129</v>
      </c>
      <c r="WU41" t="s">
        <v>3391</v>
      </c>
      <c r="YJ41" t="s">
        <v>3980</v>
      </c>
      <c r="YN41" t="s">
        <v>2997</v>
      </c>
      <c r="YX41" t="s">
        <v>2129</v>
      </c>
      <c r="YY41" t="s">
        <v>2129</v>
      </c>
      <c r="YZ41" t="s">
        <v>2129</v>
      </c>
      <c r="ZB41" t="s">
        <v>2129</v>
      </c>
      <c r="ZC41" t="s">
        <v>2129</v>
      </c>
      <c r="AAC41" t="s">
        <v>3391</v>
      </c>
      <c r="ACG41" t="s">
        <v>2997</v>
      </c>
      <c r="ACR41" t="s">
        <v>2129</v>
      </c>
      <c r="ACS41" t="s">
        <v>2129</v>
      </c>
      <c r="ACT41" t="s">
        <v>2129</v>
      </c>
      <c r="ACU41" t="s">
        <v>3023</v>
      </c>
      <c r="ACV41" t="s">
        <v>2129</v>
      </c>
      <c r="ACW41" t="s">
        <v>2129</v>
      </c>
      <c r="AFB41" t="s">
        <v>3980</v>
      </c>
      <c r="AFF41" t="s">
        <v>3023</v>
      </c>
      <c r="AFO41" t="s">
        <v>2129</v>
      </c>
      <c r="AFP41" t="s">
        <v>2129</v>
      </c>
      <c r="AFQ41" t="s">
        <v>2129</v>
      </c>
      <c r="AFR41" t="s">
        <v>2997</v>
      </c>
      <c r="AFT41" t="s">
        <v>2129</v>
      </c>
      <c r="AFU41" t="s">
        <v>2129</v>
      </c>
      <c r="AIF41" t="s">
        <v>2129</v>
      </c>
      <c r="AIG41" t="s">
        <v>2129</v>
      </c>
      <c r="AIH41" t="s">
        <v>2129</v>
      </c>
      <c r="AII41" t="s">
        <v>2997</v>
      </c>
      <c r="AIK41" t="s">
        <v>2129</v>
      </c>
      <c r="AIL41" t="s">
        <v>2129</v>
      </c>
      <c r="AJL41" t="s">
        <v>3391</v>
      </c>
      <c r="ALG41" t="s">
        <v>3980</v>
      </c>
      <c r="ALL41" t="s">
        <v>2997</v>
      </c>
      <c r="ALV41" t="s">
        <v>2129</v>
      </c>
      <c r="ALW41" t="s">
        <v>2129</v>
      </c>
      <c r="ALX41" t="s">
        <v>2129</v>
      </c>
      <c r="ALY41" t="s">
        <v>3013</v>
      </c>
      <c r="ALZ41" t="s">
        <v>2129</v>
      </c>
      <c r="AMA41" t="s">
        <v>2129</v>
      </c>
      <c r="AOF41" t="s">
        <v>3980</v>
      </c>
      <c r="AOJ41" t="s">
        <v>3013</v>
      </c>
      <c r="AOS41" t="s">
        <v>2129</v>
      </c>
      <c r="AOT41" t="s">
        <v>2129</v>
      </c>
      <c r="AOU41" t="s">
        <v>2129</v>
      </c>
      <c r="AOV41" t="s">
        <v>2997</v>
      </c>
      <c r="AOW41" t="s">
        <v>2129</v>
      </c>
      <c r="AOX41" t="s">
        <v>2129</v>
      </c>
      <c r="ARK41" t="s">
        <v>3980</v>
      </c>
      <c r="ARO41" t="s">
        <v>2997</v>
      </c>
      <c r="ARX41" t="s">
        <v>2129</v>
      </c>
      <c r="ARY41" t="s">
        <v>2129</v>
      </c>
      <c r="ARZ41" t="s">
        <v>2129</v>
      </c>
      <c r="ASA41" t="s">
        <v>2997</v>
      </c>
      <c r="ASC41" t="s">
        <v>2129</v>
      </c>
      <c r="ASD41" t="s">
        <v>2129</v>
      </c>
      <c r="ATA41" t="s">
        <v>3391</v>
      </c>
      <c r="AUM41" t="s">
        <v>3980</v>
      </c>
      <c r="AUR41" t="s">
        <v>2997</v>
      </c>
      <c r="AVA41" t="s">
        <v>2129</v>
      </c>
      <c r="AVB41" t="s">
        <v>2129</v>
      </c>
      <c r="AVC41" t="s">
        <v>2129</v>
      </c>
      <c r="AVD41" t="s">
        <v>2997</v>
      </c>
      <c r="AVF41" t="s">
        <v>2129</v>
      </c>
      <c r="AVG41" t="s">
        <v>2129</v>
      </c>
      <c r="AXL41" t="s">
        <v>2997</v>
      </c>
      <c r="AXT41" t="s">
        <v>2129</v>
      </c>
      <c r="AXU41" t="s">
        <v>2129</v>
      </c>
      <c r="AXV41" t="s">
        <v>2129</v>
      </c>
      <c r="AXW41" t="s">
        <v>2997</v>
      </c>
      <c r="AXX41" t="s">
        <v>2129</v>
      </c>
      <c r="AXY41" t="s">
        <v>2129</v>
      </c>
      <c r="AYP41" t="s">
        <v>3391</v>
      </c>
      <c r="BAE41" t="s">
        <v>2997</v>
      </c>
      <c r="BAL41" t="s">
        <v>2129</v>
      </c>
      <c r="BAM41" t="s">
        <v>2129</v>
      </c>
      <c r="BAN41" t="s">
        <v>2129</v>
      </c>
      <c r="BAO41" t="s">
        <v>2997</v>
      </c>
      <c r="BAP41" t="s">
        <v>2129</v>
      </c>
      <c r="BAQ41" t="s">
        <v>2129</v>
      </c>
      <c r="BBN41" t="s">
        <v>3391</v>
      </c>
      <c r="BDA41" t="s">
        <v>3980</v>
      </c>
      <c r="BDE41" t="s">
        <v>2997</v>
      </c>
      <c r="BDP41" t="s">
        <v>2129</v>
      </c>
      <c r="BDQ41" t="s">
        <v>2129</v>
      </c>
      <c r="BDR41" t="s">
        <v>2129</v>
      </c>
      <c r="BDT41" t="s">
        <v>2129</v>
      </c>
      <c r="BDU41" t="s">
        <v>2129</v>
      </c>
      <c r="BEU41" t="s">
        <v>3391</v>
      </c>
      <c r="BGW41" t="s">
        <v>2997</v>
      </c>
      <c r="BHH41" t="s">
        <v>2129</v>
      </c>
      <c r="BHI41" t="s">
        <v>2129</v>
      </c>
      <c r="BHJ41" t="s">
        <v>2129</v>
      </c>
      <c r="BHK41" t="s">
        <v>2997</v>
      </c>
      <c r="BHM41" t="s">
        <v>2129</v>
      </c>
      <c r="BHN41" t="s">
        <v>2129</v>
      </c>
      <c r="BJV41" t="s">
        <v>3980</v>
      </c>
      <c r="BKA41" t="s">
        <v>2997</v>
      </c>
      <c r="BKJ41" t="s">
        <v>2129</v>
      </c>
      <c r="BKK41" t="s">
        <v>2129</v>
      </c>
      <c r="BKL41" t="s">
        <v>2129</v>
      </c>
      <c r="BKM41" t="s">
        <v>2997</v>
      </c>
      <c r="BKO41" t="s">
        <v>2129</v>
      </c>
      <c r="BKP41" t="s">
        <v>2129</v>
      </c>
      <c r="BLP41" t="s">
        <v>3391</v>
      </c>
      <c r="BNL41" t="s">
        <v>3980</v>
      </c>
      <c r="BNQ41" t="s">
        <v>2997</v>
      </c>
    </row>
    <row r="42" spans="4:1015 1072:1733" x14ac:dyDescent="0.25">
      <c r="D42" t="s">
        <v>2130</v>
      </c>
      <c r="E42" t="s">
        <v>2130</v>
      </c>
      <c r="F42" t="s">
        <v>2130</v>
      </c>
      <c r="G42" t="s">
        <v>2998</v>
      </c>
      <c r="I42" t="s">
        <v>2130</v>
      </c>
      <c r="J42" t="s">
        <v>2130</v>
      </c>
      <c r="AJ42" t="s">
        <v>3392</v>
      </c>
      <c r="CK42" t="s">
        <v>2998</v>
      </c>
      <c r="CT42" t="s">
        <v>2130</v>
      </c>
      <c r="CU42" t="s">
        <v>2130</v>
      </c>
      <c r="CV42" t="s">
        <v>2130</v>
      </c>
      <c r="CW42" t="s">
        <v>2998</v>
      </c>
      <c r="CY42" t="s">
        <v>2130</v>
      </c>
      <c r="CZ42" t="s">
        <v>2130</v>
      </c>
      <c r="DW42" t="s">
        <v>3392</v>
      </c>
      <c r="FO42" t="s">
        <v>2998</v>
      </c>
      <c r="FW42" t="s">
        <v>2130</v>
      </c>
      <c r="FX42" t="s">
        <v>2130</v>
      </c>
      <c r="FY42" t="s">
        <v>2130</v>
      </c>
      <c r="FZ42" t="s">
        <v>2998</v>
      </c>
      <c r="GA42" t="s">
        <v>2130</v>
      </c>
      <c r="GB42" t="s">
        <v>2130</v>
      </c>
      <c r="GZ42" t="s">
        <v>3609</v>
      </c>
      <c r="IS42" t="s">
        <v>2998</v>
      </c>
      <c r="IZ42" t="s">
        <v>2130</v>
      </c>
      <c r="JA42" t="s">
        <v>2130</v>
      </c>
      <c r="JB42" t="s">
        <v>2130</v>
      </c>
      <c r="JC42" t="s">
        <v>2998</v>
      </c>
      <c r="JD42" t="s">
        <v>2130</v>
      </c>
      <c r="JE42" t="s">
        <v>2130</v>
      </c>
      <c r="JZ42" t="s">
        <v>3392</v>
      </c>
      <c r="LL42" t="s">
        <v>2998</v>
      </c>
      <c r="LT42" t="s">
        <v>2130</v>
      </c>
      <c r="LU42" t="s">
        <v>2130</v>
      </c>
      <c r="LV42" t="s">
        <v>2130</v>
      </c>
      <c r="LW42" t="s">
        <v>2998</v>
      </c>
      <c r="LX42" t="s">
        <v>2130</v>
      </c>
      <c r="LY42" t="s">
        <v>2130</v>
      </c>
      <c r="MW42" t="s">
        <v>3392</v>
      </c>
      <c r="OM42" t="s">
        <v>2998</v>
      </c>
      <c r="OU42" t="s">
        <v>2130</v>
      </c>
      <c r="OV42" t="s">
        <v>2130</v>
      </c>
      <c r="OW42" t="s">
        <v>2130</v>
      </c>
      <c r="OX42" t="s">
        <v>2998</v>
      </c>
      <c r="OY42" t="s">
        <v>2130</v>
      </c>
      <c r="OZ42" t="s">
        <v>2130</v>
      </c>
      <c r="RS42" t="s">
        <v>2998</v>
      </c>
      <c r="SB42" t="s">
        <v>2130</v>
      </c>
      <c r="SC42" t="s">
        <v>2130</v>
      </c>
      <c r="SD42" t="s">
        <v>2130</v>
      </c>
      <c r="SE42" t="s">
        <v>2998</v>
      </c>
      <c r="SG42" t="s">
        <v>2130</v>
      </c>
      <c r="SH42" t="s">
        <v>2130</v>
      </c>
      <c r="TH42" t="s">
        <v>3392</v>
      </c>
      <c r="VI42" t="s">
        <v>2998</v>
      </c>
      <c r="VR42" t="s">
        <v>2130</v>
      </c>
      <c r="VS42" t="s">
        <v>2130</v>
      </c>
      <c r="VT42" t="s">
        <v>2130</v>
      </c>
      <c r="VU42" t="s">
        <v>2998</v>
      </c>
      <c r="VV42" t="s">
        <v>2130</v>
      </c>
      <c r="VW42" t="s">
        <v>2130</v>
      </c>
      <c r="WU42" t="s">
        <v>3392</v>
      </c>
      <c r="YN42" t="s">
        <v>2998</v>
      </c>
      <c r="YX42" t="s">
        <v>2130</v>
      </c>
      <c r="YY42" t="s">
        <v>2130</v>
      </c>
      <c r="YZ42" t="s">
        <v>2130</v>
      </c>
      <c r="ZB42" t="s">
        <v>2130</v>
      </c>
      <c r="ZC42" t="s">
        <v>2130</v>
      </c>
      <c r="AAC42" t="s">
        <v>3392</v>
      </c>
      <c r="ACG42" t="s">
        <v>2998</v>
      </c>
      <c r="ACR42" t="s">
        <v>2130</v>
      </c>
      <c r="ACS42" t="s">
        <v>2130</v>
      </c>
      <c r="ACT42" t="s">
        <v>2130</v>
      </c>
      <c r="ACU42" t="s">
        <v>3024</v>
      </c>
      <c r="ACV42" t="s">
        <v>2130</v>
      </c>
      <c r="ACW42" t="s">
        <v>2130</v>
      </c>
      <c r="AFF42" t="s">
        <v>3024</v>
      </c>
      <c r="AFO42" t="s">
        <v>2130</v>
      </c>
      <c r="AFP42" t="s">
        <v>2130</v>
      </c>
      <c r="AFQ42" t="s">
        <v>2130</v>
      </c>
      <c r="AFR42" t="s">
        <v>2998</v>
      </c>
      <c r="AFT42" t="s">
        <v>2130</v>
      </c>
      <c r="AFU42" t="s">
        <v>2130</v>
      </c>
      <c r="AIF42" t="s">
        <v>2130</v>
      </c>
      <c r="AIG42" t="s">
        <v>2130</v>
      </c>
      <c r="AIH42" t="s">
        <v>2130</v>
      </c>
      <c r="AII42" t="s">
        <v>2998</v>
      </c>
      <c r="AIK42" t="s">
        <v>2130</v>
      </c>
      <c r="AIL42" t="s">
        <v>2130</v>
      </c>
      <c r="AJL42" t="s">
        <v>3392</v>
      </c>
      <c r="ALL42" t="s">
        <v>2998</v>
      </c>
      <c r="ALV42" t="s">
        <v>2130</v>
      </c>
      <c r="ALW42" t="s">
        <v>2130</v>
      </c>
      <c r="ALX42" t="s">
        <v>2130</v>
      </c>
      <c r="ALY42" t="s">
        <v>3015</v>
      </c>
      <c r="ALZ42" t="s">
        <v>2130</v>
      </c>
      <c r="AMA42" t="s">
        <v>2130</v>
      </c>
      <c r="AOJ42" t="s">
        <v>3015</v>
      </c>
      <c r="AOS42" t="s">
        <v>2130</v>
      </c>
      <c r="AOT42" t="s">
        <v>2130</v>
      </c>
      <c r="AOU42" t="s">
        <v>2130</v>
      </c>
      <c r="AOV42" t="s">
        <v>2998</v>
      </c>
      <c r="AOW42" t="s">
        <v>2130</v>
      </c>
      <c r="AOX42" t="s">
        <v>2130</v>
      </c>
      <c r="ARO42" t="s">
        <v>2998</v>
      </c>
      <c r="ARX42" t="s">
        <v>2130</v>
      </c>
      <c r="ARY42" t="s">
        <v>2130</v>
      </c>
      <c r="ARZ42" t="s">
        <v>2130</v>
      </c>
      <c r="ASA42" t="s">
        <v>2998</v>
      </c>
      <c r="ASC42" t="s">
        <v>2130</v>
      </c>
      <c r="ASD42" t="s">
        <v>2130</v>
      </c>
      <c r="ATA42" t="s">
        <v>3392</v>
      </c>
      <c r="AUR42" t="s">
        <v>2998</v>
      </c>
      <c r="AVA42" t="s">
        <v>2130</v>
      </c>
      <c r="AVB42" t="s">
        <v>2130</v>
      </c>
      <c r="AVC42" t="s">
        <v>2130</v>
      </c>
      <c r="AVD42" t="s">
        <v>2998</v>
      </c>
      <c r="AVF42" t="s">
        <v>2130</v>
      </c>
      <c r="AVG42" t="s">
        <v>2130</v>
      </c>
      <c r="AXL42" t="s">
        <v>2998</v>
      </c>
      <c r="AXT42" t="s">
        <v>2130</v>
      </c>
      <c r="AXU42" t="s">
        <v>2130</v>
      </c>
      <c r="AXV42" t="s">
        <v>2130</v>
      </c>
      <c r="AXW42" t="s">
        <v>2998</v>
      </c>
      <c r="AXX42" t="s">
        <v>2130</v>
      </c>
      <c r="AXY42" t="s">
        <v>2130</v>
      </c>
      <c r="AYP42" t="s">
        <v>3392</v>
      </c>
      <c r="BAE42" t="s">
        <v>2998</v>
      </c>
      <c r="BAL42" t="s">
        <v>2130</v>
      </c>
      <c r="BAM42" t="s">
        <v>2130</v>
      </c>
      <c r="BAN42" t="s">
        <v>2130</v>
      </c>
      <c r="BAO42" t="s">
        <v>2998</v>
      </c>
      <c r="BAP42" t="s">
        <v>2130</v>
      </c>
      <c r="BAQ42" t="s">
        <v>2130</v>
      </c>
      <c r="BBN42" t="s">
        <v>3392</v>
      </c>
      <c r="BDE42" t="s">
        <v>2998</v>
      </c>
      <c r="BDP42" t="s">
        <v>2130</v>
      </c>
      <c r="BDQ42" t="s">
        <v>2130</v>
      </c>
      <c r="BDR42" t="s">
        <v>2130</v>
      </c>
      <c r="BDT42" t="s">
        <v>2130</v>
      </c>
      <c r="BDU42" t="s">
        <v>2130</v>
      </c>
      <c r="BEU42" t="s">
        <v>3392</v>
      </c>
      <c r="BGW42" t="s">
        <v>2998</v>
      </c>
      <c r="BHH42" t="s">
        <v>2130</v>
      </c>
      <c r="BHI42" t="s">
        <v>2130</v>
      </c>
      <c r="BHJ42" t="s">
        <v>2130</v>
      </c>
      <c r="BHK42" t="s">
        <v>2998</v>
      </c>
      <c r="BHM42" t="s">
        <v>2130</v>
      </c>
      <c r="BHN42" t="s">
        <v>2130</v>
      </c>
      <c r="BKA42" t="s">
        <v>2998</v>
      </c>
      <c r="BKJ42" t="s">
        <v>2130</v>
      </c>
      <c r="BKK42" t="s">
        <v>2130</v>
      </c>
      <c r="BKL42" t="s">
        <v>2130</v>
      </c>
      <c r="BKM42" t="s">
        <v>2998</v>
      </c>
      <c r="BKO42" t="s">
        <v>2130</v>
      </c>
      <c r="BKP42" t="s">
        <v>2130</v>
      </c>
      <c r="BLP42" t="s">
        <v>3392</v>
      </c>
      <c r="BNQ42" t="s">
        <v>2998</v>
      </c>
    </row>
    <row r="43" spans="4:1015 1072:1733" x14ac:dyDescent="0.25">
      <c r="D43" t="s">
        <v>2131</v>
      </c>
      <c r="E43" t="s">
        <v>2131</v>
      </c>
      <c r="F43" t="s">
        <v>2131</v>
      </c>
      <c r="G43" t="s">
        <v>2999</v>
      </c>
      <c r="I43" t="s">
        <v>2131</v>
      </c>
      <c r="J43" t="s">
        <v>2131</v>
      </c>
      <c r="AJ43" t="s">
        <v>3393</v>
      </c>
      <c r="CK43" t="s">
        <v>2999</v>
      </c>
      <c r="CT43" t="s">
        <v>2131</v>
      </c>
      <c r="CU43" t="s">
        <v>2131</v>
      </c>
      <c r="CV43" t="s">
        <v>2131</v>
      </c>
      <c r="CW43" t="s">
        <v>2999</v>
      </c>
      <c r="CY43" t="s">
        <v>2131</v>
      </c>
      <c r="CZ43" t="s">
        <v>2131</v>
      </c>
      <c r="DW43" t="s">
        <v>3393</v>
      </c>
      <c r="FO43" t="s">
        <v>2999</v>
      </c>
      <c r="FW43" t="s">
        <v>2131</v>
      </c>
      <c r="FX43" t="s">
        <v>2131</v>
      </c>
      <c r="FY43" t="s">
        <v>2131</v>
      </c>
      <c r="FZ43" t="s">
        <v>2999</v>
      </c>
      <c r="GA43" t="s">
        <v>2131</v>
      </c>
      <c r="GB43" t="s">
        <v>2131</v>
      </c>
      <c r="GZ43" t="s">
        <v>3730</v>
      </c>
      <c r="IS43" t="s">
        <v>2999</v>
      </c>
      <c r="IZ43" t="s">
        <v>2131</v>
      </c>
      <c r="JA43" t="s">
        <v>2131</v>
      </c>
      <c r="JB43" t="s">
        <v>2131</v>
      </c>
      <c r="JC43" t="s">
        <v>2999</v>
      </c>
      <c r="JD43" t="s">
        <v>2131</v>
      </c>
      <c r="JE43" t="s">
        <v>2131</v>
      </c>
      <c r="JZ43" t="s">
        <v>3393</v>
      </c>
      <c r="LL43" t="s">
        <v>2999</v>
      </c>
      <c r="LT43" t="s">
        <v>2131</v>
      </c>
      <c r="LU43" t="s">
        <v>2131</v>
      </c>
      <c r="LV43" t="s">
        <v>2131</v>
      </c>
      <c r="LW43" t="s">
        <v>2999</v>
      </c>
      <c r="LX43" t="s">
        <v>2131</v>
      </c>
      <c r="LY43" t="s">
        <v>2131</v>
      </c>
      <c r="MW43" t="s">
        <v>3393</v>
      </c>
      <c r="OM43" t="s">
        <v>2999</v>
      </c>
      <c r="OU43" t="s">
        <v>2131</v>
      </c>
      <c r="OV43" t="s">
        <v>2131</v>
      </c>
      <c r="OW43" t="s">
        <v>2131</v>
      </c>
      <c r="OX43" t="s">
        <v>2999</v>
      </c>
      <c r="OY43" t="s">
        <v>2131</v>
      </c>
      <c r="OZ43" t="s">
        <v>2131</v>
      </c>
      <c r="RS43" t="s">
        <v>2999</v>
      </c>
      <c r="SB43" t="s">
        <v>2131</v>
      </c>
      <c r="SC43" t="s">
        <v>2131</v>
      </c>
      <c r="SD43" t="s">
        <v>2131</v>
      </c>
      <c r="SE43" t="s">
        <v>2999</v>
      </c>
      <c r="SG43" t="s">
        <v>2131</v>
      </c>
      <c r="SH43" t="s">
        <v>2131</v>
      </c>
      <c r="TH43" t="s">
        <v>3393</v>
      </c>
      <c r="VI43" t="s">
        <v>2999</v>
      </c>
      <c r="VR43" t="s">
        <v>2131</v>
      </c>
      <c r="VS43" t="s">
        <v>2131</v>
      </c>
      <c r="VT43" t="s">
        <v>2131</v>
      </c>
      <c r="VU43" t="s">
        <v>2999</v>
      </c>
      <c r="VV43" t="s">
        <v>2131</v>
      </c>
      <c r="VW43" t="s">
        <v>2131</v>
      </c>
      <c r="WU43" t="s">
        <v>3393</v>
      </c>
      <c r="YN43" t="s">
        <v>2999</v>
      </c>
      <c r="YX43" t="s">
        <v>2131</v>
      </c>
      <c r="YY43" t="s">
        <v>2131</v>
      </c>
      <c r="YZ43" t="s">
        <v>2131</v>
      </c>
      <c r="ZB43" t="s">
        <v>2131</v>
      </c>
      <c r="ZC43" t="s">
        <v>2131</v>
      </c>
      <c r="AAC43" t="s">
        <v>3393</v>
      </c>
      <c r="ACG43" t="s">
        <v>2999</v>
      </c>
      <c r="ACR43" t="s">
        <v>2131</v>
      </c>
      <c r="ACS43" t="s">
        <v>2131</v>
      </c>
      <c r="ACT43" t="s">
        <v>2131</v>
      </c>
      <c r="ACU43" t="s">
        <v>3026</v>
      </c>
      <c r="ACV43" t="s">
        <v>2131</v>
      </c>
      <c r="ACW43" t="s">
        <v>2131</v>
      </c>
      <c r="AFF43" t="s">
        <v>3026</v>
      </c>
      <c r="AFO43" t="s">
        <v>2131</v>
      </c>
      <c r="AFP43" t="s">
        <v>2131</v>
      </c>
      <c r="AFQ43" t="s">
        <v>2131</v>
      </c>
      <c r="AFR43" t="s">
        <v>2999</v>
      </c>
      <c r="AFT43" t="s">
        <v>2131</v>
      </c>
      <c r="AFU43" t="s">
        <v>2131</v>
      </c>
      <c r="AIF43" t="s">
        <v>2131</v>
      </c>
      <c r="AIG43" t="s">
        <v>2131</v>
      </c>
      <c r="AIH43" t="s">
        <v>2131</v>
      </c>
      <c r="AII43" t="s">
        <v>2999</v>
      </c>
      <c r="AIK43" t="s">
        <v>2131</v>
      </c>
      <c r="AIL43" t="s">
        <v>2131</v>
      </c>
      <c r="AJL43" t="s">
        <v>3393</v>
      </c>
      <c r="ALL43" t="s">
        <v>2999</v>
      </c>
      <c r="ALV43" t="s">
        <v>2131</v>
      </c>
      <c r="ALW43" t="s">
        <v>2131</v>
      </c>
      <c r="ALX43" t="s">
        <v>2131</v>
      </c>
      <c r="ALY43" t="s">
        <v>3021</v>
      </c>
      <c r="ALZ43" t="s">
        <v>2131</v>
      </c>
      <c r="AMA43" t="s">
        <v>2131</v>
      </c>
      <c r="AOJ43" t="s">
        <v>3021</v>
      </c>
      <c r="AOS43" t="s">
        <v>2131</v>
      </c>
      <c r="AOT43" t="s">
        <v>2131</v>
      </c>
      <c r="AOU43" t="s">
        <v>2131</v>
      </c>
      <c r="AOV43" t="s">
        <v>2999</v>
      </c>
      <c r="AOW43" t="s">
        <v>2131</v>
      </c>
      <c r="AOX43" t="s">
        <v>2131</v>
      </c>
      <c r="ARO43" t="s">
        <v>2999</v>
      </c>
      <c r="ARX43" t="s">
        <v>2131</v>
      </c>
      <c r="ARY43" t="s">
        <v>2131</v>
      </c>
      <c r="ARZ43" t="s">
        <v>2131</v>
      </c>
      <c r="ASA43" t="s">
        <v>2999</v>
      </c>
      <c r="ASC43" t="s">
        <v>2131</v>
      </c>
      <c r="ASD43" t="s">
        <v>2131</v>
      </c>
      <c r="ATA43" t="s">
        <v>3393</v>
      </c>
      <c r="AUR43" t="s">
        <v>2999</v>
      </c>
      <c r="AVA43" t="s">
        <v>2131</v>
      </c>
      <c r="AVB43" t="s">
        <v>2131</v>
      </c>
      <c r="AVC43" t="s">
        <v>2131</v>
      </c>
      <c r="AVD43" t="s">
        <v>2999</v>
      </c>
      <c r="AVF43" t="s">
        <v>2131</v>
      </c>
      <c r="AVG43" t="s">
        <v>2131</v>
      </c>
      <c r="AXL43" t="s">
        <v>2999</v>
      </c>
      <c r="AXT43" t="s">
        <v>2131</v>
      </c>
      <c r="AXU43" t="s">
        <v>2131</v>
      </c>
      <c r="AXV43" t="s">
        <v>2131</v>
      </c>
      <c r="AXW43" t="s">
        <v>2999</v>
      </c>
      <c r="AXX43" t="s">
        <v>2131</v>
      </c>
      <c r="AXY43" t="s">
        <v>2131</v>
      </c>
      <c r="AYP43" t="s">
        <v>3393</v>
      </c>
      <c r="BAE43" t="s">
        <v>2999</v>
      </c>
      <c r="BAL43" t="s">
        <v>2131</v>
      </c>
      <c r="BAM43" t="s">
        <v>2131</v>
      </c>
      <c r="BAN43" t="s">
        <v>2131</v>
      </c>
      <c r="BAO43" t="s">
        <v>2999</v>
      </c>
      <c r="BAP43" t="s">
        <v>2131</v>
      </c>
      <c r="BAQ43" t="s">
        <v>2131</v>
      </c>
      <c r="BBN43" t="s">
        <v>3393</v>
      </c>
      <c r="BDE43" t="s">
        <v>2999</v>
      </c>
      <c r="BDP43" t="s">
        <v>2131</v>
      </c>
      <c r="BDQ43" t="s">
        <v>2131</v>
      </c>
      <c r="BDR43" t="s">
        <v>2131</v>
      </c>
      <c r="BDT43" t="s">
        <v>2131</v>
      </c>
      <c r="BDU43" t="s">
        <v>2131</v>
      </c>
      <c r="BEU43" t="s">
        <v>3393</v>
      </c>
      <c r="BGW43" t="s">
        <v>2999</v>
      </c>
      <c r="BHH43" t="s">
        <v>2131</v>
      </c>
      <c r="BHI43" t="s">
        <v>2131</v>
      </c>
      <c r="BHJ43" t="s">
        <v>2131</v>
      </c>
      <c r="BHK43" t="s">
        <v>2999</v>
      </c>
      <c r="BHM43" t="s">
        <v>2131</v>
      </c>
      <c r="BHN43" t="s">
        <v>2131</v>
      </c>
      <c r="BKA43" t="s">
        <v>2999</v>
      </c>
      <c r="BKJ43" t="s">
        <v>2131</v>
      </c>
      <c r="BKK43" t="s">
        <v>2131</v>
      </c>
      <c r="BKL43" t="s">
        <v>2131</v>
      </c>
      <c r="BKM43" t="s">
        <v>2999</v>
      </c>
      <c r="BKO43" t="s">
        <v>2131</v>
      </c>
      <c r="BKP43" t="s">
        <v>2131</v>
      </c>
      <c r="BLP43" t="s">
        <v>3393</v>
      </c>
      <c r="BNQ43" t="s">
        <v>2999</v>
      </c>
    </row>
    <row r="44" spans="4:1015 1072:1733" x14ac:dyDescent="0.25">
      <c r="D44" t="s">
        <v>2132</v>
      </c>
      <c r="E44" t="s">
        <v>2132</v>
      </c>
      <c r="F44" t="s">
        <v>2132</v>
      </c>
      <c r="G44" t="s">
        <v>3000</v>
      </c>
      <c r="I44" t="s">
        <v>2132</v>
      </c>
      <c r="J44" t="s">
        <v>2132</v>
      </c>
      <c r="AJ44" t="s">
        <v>3394</v>
      </c>
      <c r="CK44" t="s">
        <v>3000</v>
      </c>
      <c r="CT44" t="s">
        <v>2132</v>
      </c>
      <c r="CU44" t="s">
        <v>2132</v>
      </c>
      <c r="CV44" t="s">
        <v>2132</v>
      </c>
      <c r="CW44" t="s">
        <v>3000</v>
      </c>
      <c r="CY44" t="s">
        <v>2132</v>
      </c>
      <c r="CZ44" t="s">
        <v>2132</v>
      </c>
      <c r="DW44" t="s">
        <v>3394</v>
      </c>
      <c r="FO44" t="s">
        <v>3000</v>
      </c>
      <c r="FW44" t="s">
        <v>2132</v>
      </c>
      <c r="FX44" t="s">
        <v>2132</v>
      </c>
      <c r="FY44" t="s">
        <v>2132</v>
      </c>
      <c r="FZ44" t="s">
        <v>3000</v>
      </c>
      <c r="GA44" t="s">
        <v>2132</v>
      </c>
      <c r="GB44" t="s">
        <v>2132</v>
      </c>
      <c r="GZ44" t="s">
        <v>3471</v>
      </c>
      <c r="IS44" t="s">
        <v>3000</v>
      </c>
      <c r="IZ44" t="s">
        <v>2132</v>
      </c>
      <c r="JA44" t="s">
        <v>2132</v>
      </c>
      <c r="JB44" t="s">
        <v>2132</v>
      </c>
      <c r="JC44" t="s">
        <v>3000</v>
      </c>
      <c r="JD44" t="s">
        <v>2132</v>
      </c>
      <c r="JE44" t="s">
        <v>2132</v>
      </c>
      <c r="JZ44" t="s">
        <v>3394</v>
      </c>
      <c r="LL44" t="s">
        <v>3000</v>
      </c>
      <c r="LT44" t="s">
        <v>2132</v>
      </c>
      <c r="LU44" t="s">
        <v>2132</v>
      </c>
      <c r="LV44" t="s">
        <v>2132</v>
      </c>
      <c r="LW44" t="s">
        <v>3000</v>
      </c>
      <c r="LX44" t="s">
        <v>2132</v>
      </c>
      <c r="LY44" t="s">
        <v>2132</v>
      </c>
      <c r="MW44" t="s">
        <v>3394</v>
      </c>
      <c r="OM44" t="s">
        <v>3000</v>
      </c>
      <c r="OU44" t="s">
        <v>2132</v>
      </c>
      <c r="OV44" t="s">
        <v>2132</v>
      </c>
      <c r="OW44" t="s">
        <v>2132</v>
      </c>
      <c r="OX44" t="s">
        <v>3000</v>
      </c>
      <c r="OY44" t="s">
        <v>2132</v>
      </c>
      <c r="OZ44" t="s">
        <v>2132</v>
      </c>
      <c r="RS44" t="s">
        <v>3000</v>
      </c>
      <c r="SB44" t="s">
        <v>2132</v>
      </c>
      <c r="SC44" t="s">
        <v>2132</v>
      </c>
      <c r="SD44" t="s">
        <v>2132</v>
      </c>
      <c r="SE44" t="s">
        <v>3000</v>
      </c>
      <c r="SG44" t="s">
        <v>2132</v>
      </c>
      <c r="SH44" t="s">
        <v>2132</v>
      </c>
      <c r="TH44" t="s">
        <v>3394</v>
      </c>
      <c r="VI44" t="s">
        <v>3000</v>
      </c>
      <c r="VR44" t="s">
        <v>2132</v>
      </c>
      <c r="VS44" t="s">
        <v>2132</v>
      </c>
      <c r="VT44" t="s">
        <v>2132</v>
      </c>
      <c r="VU44" t="s">
        <v>3000</v>
      </c>
      <c r="VV44" t="s">
        <v>2132</v>
      </c>
      <c r="VW44" t="s">
        <v>2132</v>
      </c>
      <c r="WU44" t="s">
        <v>3394</v>
      </c>
      <c r="YN44" t="s">
        <v>3000</v>
      </c>
      <c r="YX44" t="s">
        <v>2132</v>
      </c>
      <c r="YY44" t="s">
        <v>2132</v>
      </c>
      <c r="YZ44" t="s">
        <v>2132</v>
      </c>
      <c r="ZB44" t="s">
        <v>2132</v>
      </c>
      <c r="ZC44" t="s">
        <v>2132</v>
      </c>
      <c r="AAC44" t="s">
        <v>3394</v>
      </c>
      <c r="ACG44" t="s">
        <v>3000</v>
      </c>
      <c r="ACR44" t="s">
        <v>2132</v>
      </c>
      <c r="ACS44" t="s">
        <v>2132</v>
      </c>
      <c r="ACT44" t="s">
        <v>2132</v>
      </c>
      <c r="ACU44" t="s">
        <v>3028</v>
      </c>
      <c r="ACV44" t="s">
        <v>2132</v>
      </c>
      <c r="ACW44" t="s">
        <v>2132</v>
      </c>
      <c r="AFF44" t="s">
        <v>3028</v>
      </c>
      <c r="AFO44" t="s">
        <v>2132</v>
      </c>
      <c r="AFP44" t="s">
        <v>2132</v>
      </c>
      <c r="AFQ44" t="s">
        <v>2132</v>
      </c>
      <c r="AFR44" t="s">
        <v>3000</v>
      </c>
      <c r="AFT44" t="s">
        <v>2132</v>
      </c>
      <c r="AFU44" t="s">
        <v>2132</v>
      </c>
      <c r="AIF44" t="s">
        <v>2132</v>
      </c>
      <c r="AIG44" t="s">
        <v>2132</v>
      </c>
      <c r="AIH44" t="s">
        <v>2132</v>
      </c>
      <c r="AII44" t="s">
        <v>3000</v>
      </c>
      <c r="AIK44" t="s">
        <v>2132</v>
      </c>
      <c r="AIL44" t="s">
        <v>2132</v>
      </c>
      <c r="AJL44" t="s">
        <v>3394</v>
      </c>
      <c r="ALL44" t="s">
        <v>3000</v>
      </c>
      <c r="ALV44" t="s">
        <v>2132</v>
      </c>
      <c r="ALW44" t="s">
        <v>2132</v>
      </c>
      <c r="ALX44" t="s">
        <v>2132</v>
      </c>
      <c r="ALY44" t="s">
        <v>3023</v>
      </c>
      <c r="ALZ44" t="s">
        <v>2132</v>
      </c>
      <c r="AMA44" t="s">
        <v>2132</v>
      </c>
      <c r="AOJ44" t="s">
        <v>3023</v>
      </c>
      <c r="AOS44" t="s">
        <v>2132</v>
      </c>
      <c r="AOT44" t="s">
        <v>2132</v>
      </c>
      <c r="AOU44" t="s">
        <v>2132</v>
      </c>
      <c r="AOV44" t="s">
        <v>3000</v>
      </c>
      <c r="AOW44" t="s">
        <v>2132</v>
      </c>
      <c r="AOX44" t="s">
        <v>2132</v>
      </c>
      <c r="ARO44" t="s">
        <v>3000</v>
      </c>
      <c r="ARX44" t="s">
        <v>2132</v>
      </c>
      <c r="ARY44" t="s">
        <v>2132</v>
      </c>
      <c r="ARZ44" t="s">
        <v>2132</v>
      </c>
      <c r="ASA44" t="s">
        <v>3000</v>
      </c>
      <c r="ASC44" t="s">
        <v>2132</v>
      </c>
      <c r="ASD44" t="s">
        <v>2132</v>
      </c>
      <c r="ATA44" t="s">
        <v>3394</v>
      </c>
      <c r="AUR44" t="s">
        <v>3000</v>
      </c>
      <c r="AVA44" t="s">
        <v>2132</v>
      </c>
      <c r="AVB44" t="s">
        <v>2132</v>
      </c>
      <c r="AVC44" t="s">
        <v>2132</v>
      </c>
      <c r="AVD44" t="s">
        <v>3000</v>
      </c>
      <c r="AVF44" t="s">
        <v>2132</v>
      </c>
      <c r="AVG44" t="s">
        <v>2132</v>
      </c>
      <c r="AXL44" t="s">
        <v>3000</v>
      </c>
      <c r="AXT44" t="s">
        <v>2132</v>
      </c>
      <c r="AXU44" t="s">
        <v>2132</v>
      </c>
      <c r="AXV44" t="s">
        <v>2132</v>
      </c>
      <c r="AXW44" t="s">
        <v>3000</v>
      </c>
      <c r="AXX44" t="s">
        <v>2132</v>
      </c>
      <c r="AXY44" t="s">
        <v>2132</v>
      </c>
      <c r="AYP44" t="s">
        <v>3394</v>
      </c>
      <c r="BAE44" t="s">
        <v>3000</v>
      </c>
      <c r="BAL44" t="s">
        <v>2132</v>
      </c>
      <c r="BAM44" t="s">
        <v>2132</v>
      </c>
      <c r="BAN44" t="s">
        <v>2132</v>
      </c>
      <c r="BAO44" t="s">
        <v>3000</v>
      </c>
      <c r="BAP44" t="s">
        <v>2132</v>
      </c>
      <c r="BAQ44" t="s">
        <v>2132</v>
      </c>
      <c r="BBN44" t="s">
        <v>3394</v>
      </c>
      <c r="BDE44" t="s">
        <v>3000</v>
      </c>
      <c r="BDP44" t="s">
        <v>2132</v>
      </c>
      <c r="BDQ44" t="s">
        <v>2132</v>
      </c>
      <c r="BDR44" t="s">
        <v>2132</v>
      </c>
      <c r="BDT44" t="s">
        <v>2132</v>
      </c>
      <c r="BDU44" t="s">
        <v>2132</v>
      </c>
      <c r="BEU44" t="s">
        <v>3394</v>
      </c>
      <c r="BGW44" t="s">
        <v>3000</v>
      </c>
      <c r="BHH44" t="s">
        <v>2132</v>
      </c>
      <c r="BHI44" t="s">
        <v>2132</v>
      </c>
      <c r="BHJ44" t="s">
        <v>2132</v>
      </c>
      <c r="BHK44" t="s">
        <v>3000</v>
      </c>
      <c r="BHM44" t="s">
        <v>2132</v>
      </c>
      <c r="BHN44" t="s">
        <v>2132</v>
      </c>
      <c r="BKA44" t="s">
        <v>3000</v>
      </c>
      <c r="BKJ44" t="s">
        <v>2132</v>
      </c>
      <c r="BKK44" t="s">
        <v>2132</v>
      </c>
      <c r="BKL44" t="s">
        <v>2132</v>
      </c>
      <c r="BKM44" t="s">
        <v>3000</v>
      </c>
      <c r="BKO44" t="s">
        <v>2132</v>
      </c>
      <c r="BKP44" t="s">
        <v>2132</v>
      </c>
      <c r="BLP44" t="s">
        <v>3394</v>
      </c>
      <c r="BNQ44" t="s">
        <v>3000</v>
      </c>
    </row>
    <row r="45" spans="4:1015 1072:1733" x14ac:dyDescent="0.25">
      <c r="D45" t="s">
        <v>2133</v>
      </c>
      <c r="E45" t="s">
        <v>2133</v>
      </c>
      <c r="F45" t="s">
        <v>2133</v>
      </c>
      <c r="G45" t="s">
        <v>3001</v>
      </c>
      <c r="I45" t="s">
        <v>2133</v>
      </c>
      <c r="J45" t="s">
        <v>2133</v>
      </c>
      <c r="AJ45" t="s">
        <v>3395</v>
      </c>
      <c r="CK45" t="s">
        <v>3001</v>
      </c>
      <c r="CT45" t="s">
        <v>2133</v>
      </c>
      <c r="CU45" t="s">
        <v>2133</v>
      </c>
      <c r="CV45" t="s">
        <v>2133</v>
      </c>
      <c r="CW45" t="s">
        <v>3001</v>
      </c>
      <c r="CY45" t="s">
        <v>2133</v>
      </c>
      <c r="CZ45" t="s">
        <v>2133</v>
      </c>
      <c r="DW45" t="s">
        <v>3395</v>
      </c>
      <c r="FO45" t="s">
        <v>3001</v>
      </c>
      <c r="FW45" t="s">
        <v>2133</v>
      </c>
      <c r="FX45" t="s">
        <v>2133</v>
      </c>
      <c r="FY45" t="s">
        <v>2133</v>
      </c>
      <c r="FZ45" t="s">
        <v>3001</v>
      </c>
      <c r="GA45" t="s">
        <v>2133</v>
      </c>
      <c r="GB45" t="s">
        <v>2133</v>
      </c>
      <c r="GZ45" t="s">
        <v>3361</v>
      </c>
      <c r="IS45" t="s">
        <v>3001</v>
      </c>
      <c r="IZ45" t="s">
        <v>2133</v>
      </c>
      <c r="JA45" t="s">
        <v>2133</v>
      </c>
      <c r="JB45" t="s">
        <v>2133</v>
      </c>
      <c r="JC45" t="s">
        <v>3001</v>
      </c>
      <c r="JD45" t="s">
        <v>2133</v>
      </c>
      <c r="JE45" t="s">
        <v>2133</v>
      </c>
      <c r="JZ45" t="s">
        <v>3395</v>
      </c>
      <c r="LL45" t="s">
        <v>3001</v>
      </c>
      <c r="LT45" t="s">
        <v>2133</v>
      </c>
      <c r="LU45" t="s">
        <v>2133</v>
      </c>
      <c r="LV45" t="s">
        <v>2133</v>
      </c>
      <c r="LW45" t="s">
        <v>3001</v>
      </c>
      <c r="LX45" t="s">
        <v>2133</v>
      </c>
      <c r="LY45" t="s">
        <v>2133</v>
      </c>
      <c r="MW45" t="s">
        <v>3395</v>
      </c>
      <c r="OM45" t="s">
        <v>3001</v>
      </c>
      <c r="OU45" t="s">
        <v>2133</v>
      </c>
      <c r="OV45" t="s">
        <v>2133</v>
      </c>
      <c r="OW45" t="s">
        <v>2133</v>
      </c>
      <c r="OX45" t="s">
        <v>3001</v>
      </c>
      <c r="OY45" t="s">
        <v>2133</v>
      </c>
      <c r="OZ45" t="s">
        <v>2133</v>
      </c>
      <c r="RS45" t="s">
        <v>3001</v>
      </c>
      <c r="SB45" t="s">
        <v>2133</v>
      </c>
      <c r="SC45" t="s">
        <v>2133</v>
      </c>
      <c r="SD45" t="s">
        <v>2133</v>
      </c>
      <c r="SE45" t="s">
        <v>3001</v>
      </c>
      <c r="SG45" t="s">
        <v>2133</v>
      </c>
      <c r="SH45" t="s">
        <v>2133</v>
      </c>
      <c r="TH45" t="s">
        <v>3395</v>
      </c>
      <c r="VI45" t="s">
        <v>3001</v>
      </c>
      <c r="VR45" t="s">
        <v>2133</v>
      </c>
      <c r="VS45" t="s">
        <v>2133</v>
      </c>
      <c r="VT45" t="s">
        <v>2133</v>
      </c>
      <c r="VU45" t="s">
        <v>3001</v>
      </c>
      <c r="VV45" t="s">
        <v>2133</v>
      </c>
      <c r="VW45" t="s">
        <v>2133</v>
      </c>
      <c r="WU45" t="s">
        <v>3395</v>
      </c>
      <c r="YN45" t="s">
        <v>3001</v>
      </c>
      <c r="YX45" t="s">
        <v>2133</v>
      </c>
      <c r="YY45" t="s">
        <v>2133</v>
      </c>
      <c r="YZ45" t="s">
        <v>2133</v>
      </c>
      <c r="ZB45" t="s">
        <v>2133</v>
      </c>
      <c r="ZC45" t="s">
        <v>2133</v>
      </c>
      <c r="AAC45" t="s">
        <v>3395</v>
      </c>
      <c r="ACG45" t="s">
        <v>3001</v>
      </c>
      <c r="ACR45" t="s">
        <v>2133</v>
      </c>
      <c r="ACS45" t="s">
        <v>2133</v>
      </c>
      <c r="ACT45" t="s">
        <v>2133</v>
      </c>
      <c r="ACU45" t="s">
        <v>3029</v>
      </c>
      <c r="ACV45" t="s">
        <v>2133</v>
      </c>
      <c r="ACW45" t="s">
        <v>2133</v>
      </c>
      <c r="AFF45" t="s">
        <v>3029</v>
      </c>
      <c r="AFO45" t="s">
        <v>2133</v>
      </c>
      <c r="AFP45" t="s">
        <v>2133</v>
      </c>
      <c r="AFQ45" t="s">
        <v>2133</v>
      </c>
      <c r="AFR45" t="s">
        <v>3001</v>
      </c>
      <c r="AFT45" t="s">
        <v>2133</v>
      </c>
      <c r="AFU45" t="s">
        <v>2133</v>
      </c>
      <c r="AIF45" t="s">
        <v>2133</v>
      </c>
      <c r="AIG45" t="s">
        <v>2133</v>
      </c>
      <c r="AIH45" t="s">
        <v>2133</v>
      </c>
      <c r="AII45" t="s">
        <v>3001</v>
      </c>
      <c r="AIK45" t="s">
        <v>2133</v>
      </c>
      <c r="AIL45" t="s">
        <v>2133</v>
      </c>
      <c r="AJL45" t="s">
        <v>3395</v>
      </c>
      <c r="ALL45" t="s">
        <v>3001</v>
      </c>
      <c r="ALV45" t="s">
        <v>2133</v>
      </c>
      <c r="ALW45" t="s">
        <v>2133</v>
      </c>
      <c r="ALX45" t="s">
        <v>2133</v>
      </c>
      <c r="ALY45" t="s">
        <v>3024</v>
      </c>
      <c r="ALZ45" t="s">
        <v>2133</v>
      </c>
      <c r="AMA45" t="s">
        <v>2133</v>
      </c>
      <c r="AOJ45" t="s">
        <v>3024</v>
      </c>
      <c r="AOS45" t="s">
        <v>2133</v>
      </c>
      <c r="AOT45" t="s">
        <v>2133</v>
      </c>
      <c r="AOU45" t="s">
        <v>2133</v>
      </c>
      <c r="AOV45" t="s">
        <v>3001</v>
      </c>
      <c r="AOW45" t="s">
        <v>2133</v>
      </c>
      <c r="AOX45" t="s">
        <v>2133</v>
      </c>
      <c r="ARO45" t="s">
        <v>3001</v>
      </c>
      <c r="ARX45" t="s">
        <v>2133</v>
      </c>
      <c r="ARY45" t="s">
        <v>2133</v>
      </c>
      <c r="ARZ45" t="s">
        <v>2133</v>
      </c>
      <c r="ASA45" t="s">
        <v>3001</v>
      </c>
      <c r="ASC45" t="s">
        <v>2133</v>
      </c>
      <c r="ASD45" t="s">
        <v>2133</v>
      </c>
      <c r="ATA45" t="s">
        <v>3395</v>
      </c>
      <c r="AUR45" t="s">
        <v>3001</v>
      </c>
      <c r="AVA45" t="s">
        <v>2133</v>
      </c>
      <c r="AVB45" t="s">
        <v>2133</v>
      </c>
      <c r="AVC45" t="s">
        <v>2133</v>
      </c>
      <c r="AVD45" t="s">
        <v>3001</v>
      </c>
      <c r="AVF45" t="s">
        <v>2133</v>
      </c>
      <c r="AVG45" t="s">
        <v>2133</v>
      </c>
      <c r="AXL45" t="s">
        <v>3001</v>
      </c>
      <c r="AXT45" t="s">
        <v>2133</v>
      </c>
      <c r="AXU45" t="s">
        <v>2133</v>
      </c>
      <c r="AXV45" t="s">
        <v>2133</v>
      </c>
      <c r="AXW45" t="s">
        <v>3001</v>
      </c>
      <c r="AXX45" t="s">
        <v>2133</v>
      </c>
      <c r="AXY45" t="s">
        <v>2133</v>
      </c>
      <c r="AYP45" t="s">
        <v>3395</v>
      </c>
      <c r="BAE45" t="s">
        <v>3001</v>
      </c>
      <c r="BAL45" t="s">
        <v>2133</v>
      </c>
      <c r="BAM45" t="s">
        <v>2133</v>
      </c>
      <c r="BAN45" t="s">
        <v>2133</v>
      </c>
      <c r="BAO45" t="s">
        <v>3001</v>
      </c>
      <c r="BAP45" t="s">
        <v>2133</v>
      </c>
      <c r="BAQ45" t="s">
        <v>2133</v>
      </c>
      <c r="BBN45" t="s">
        <v>3395</v>
      </c>
      <c r="BDE45" t="s">
        <v>3001</v>
      </c>
      <c r="BDP45" t="s">
        <v>2133</v>
      </c>
      <c r="BDQ45" t="s">
        <v>2133</v>
      </c>
      <c r="BDR45" t="s">
        <v>2133</v>
      </c>
      <c r="BDT45" t="s">
        <v>2133</v>
      </c>
      <c r="BDU45" t="s">
        <v>2133</v>
      </c>
      <c r="BEU45" t="s">
        <v>3395</v>
      </c>
      <c r="BGW45" t="s">
        <v>3001</v>
      </c>
      <c r="BHH45" t="s">
        <v>2133</v>
      </c>
      <c r="BHI45" t="s">
        <v>2133</v>
      </c>
      <c r="BHJ45" t="s">
        <v>2133</v>
      </c>
      <c r="BHK45" t="s">
        <v>3001</v>
      </c>
      <c r="BHM45" t="s">
        <v>2133</v>
      </c>
      <c r="BHN45" t="s">
        <v>2133</v>
      </c>
      <c r="BKA45" t="s">
        <v>3001</v>
      </c>
      <c r="BKJ45" t="s">
        <v>2133</v>
      </c>
      <c r="BKK45" t="s">
        <v>2133</v>
      </c>
      <c r="BKL45" t="s">
        <v>2133</v>
      </c>
      <c r="BKM45" t="s">
        <v>3001</v>
      </c>
      <c r="BKO45" t="s">
        <v>2133</v>
      </c>
      <c r="BKP45" t="s">
        <v>2133</v>
      </c>
      <c r="BLP45" t="s">
        <v>3395</v>
      </c>
      <c r="BNQ45" t="s">
        <v>3001</v>
      </c>
    </row>
    <row r="46" spans="4:1015 1072:1733" x14ac:dyDescent="0.25">
      <c r="D46" t="s">
        <v>2134</v>
      </c>
      <c r="E46" t="s">
        <v>2134</v>
      </c>
      <c r="F46" t="s">
        <v>2134</v>
      </c>
      <c r="G46" t="s">
        <v>3002</v>
      </c>
      <c r="I46" t="s">
        <v>2134</v>
      </c>
      <c r="J46" t="s">
        <v>2134</v>
      </c>
      <c r="AJ46" t="s">
        <v>3396</v>
      </c>
      <c r="CK46" t="s">
        <v>3002</v>
      </c>
      <c r="CT46" t="s">
        <v>2134</v>
      </c>
      <c r="CU46" t="s">
        <v>2134</v>
      </c>
      <c r="CV46" t="s">
        <v>2134</v>
      </c>
      <c r="CW46" t="s">
        <v>3002</v>
      </c>
      <c r="CY46" t="s">
        <v>2134</v>
      </c>
      <c r="CZ46" t="s">
        <v>2134</v>
      </c>
      <c r="DW46" t="s">
        <v>3396</v>
      </c>
      <c r="FO46" t="s">
        <v>3002</v>
      </c>
      <c r="FW46" t="s">
        <v>2134</v>
      </c>
      <c r="FX46" t="s">
        <v>2134</v>
      </c>
      <c r="FY46" t="s">
        <v>2134</v>
      </c>
      <c r="FZ46" t="s">
        <v>3002</v>
      </c>
      <c r="GA46" t="s">
        <v>2134</v>
      </c>
      <c r="GB46" t="s">
        <v>2134</v>
      </c>
      <c r="GZ46" t="s">
        <v>3358</v>
      </c>
      <c r="IS46" t="s">
        <v>3002</v>
      </c>
      <c r="IZ46" t="s">
        <v>2134</v>
      </c>
      <c r="JA46" t="s">
        <v>2134</v>
      </c>
      <c r="JB46" t="s">
        <v>2134</v>
      </c>
      <c r="JC46" t="s">
        <v>3002</v>
      </c>
      <c r="JD46" t="s">
        <v>2134</v>
      </c>
      <c r="JE46" t="s">
        <v>2134</v>
      </c>
      <c r="JZ46" t="s">
        <v>3396</v>
      </c>
      <c r="LL46" t="s">
        <v>3002</v>
      </c>
      <c r="LT46" t="s">
        <v>2134</v>
      </c>
      <c r="LU46" t="s">
        <v>2134</v>
      </c>
      <c r="LV46" t="s">
        <v>2134</v>
      </c>
      <c r="LW46" t="s">
        <v>3002</v>
      </c>
      <c r="LX46" t="s">
        <v>2134</v>
      </c>
      <c r="LY46" t="s">
        <v>2134</v>
      </c>
      <c r="MW46" t="s">
        <v>3396</v>
      </c>
      <c r="OM46" t="s">
        <v>3002</v>
      </c>
      <c r="OU46" t="s">
        <v>2134</v>
      </c>
      <c r="OV46" t="s">
        <v>2134</v>
      </c>
      <c r="OW46" t="s">
        <v>2134</v>
      </c>
      <c r="OX46" t="s">
        <v>3002</v>
      </c>
      <c r="OY46" t="s">
        <v>2134</v>
      </c>
      <c r="OZ46" t="s">
        <v>2134</v>
      </c>
      <c r="RS46" t="s">
        <v>3002</v>
      </c>
      <c r="SB46" t="s">
        <v>2134</v>
      </c>
      <c r="SC46" t="s">
        <v>2134</v>
      </c>
      <c r="SD46" t="s">
        <v>2134</v>
      </c>
      <c r="SE46" t="s">
        <v>3002</v>
      </c>
      <c r="SG46" t="s">
        <v>2134</v>
      </c>
      <c r="SH46" t="s">
        <v>2134</v>
      </c>
      <c r="TH46" t="s">
        <v>3396</v>
      </c>
      <c r="VI46" t="s">
        <v>3002</v>
      </c>
      <c r="VR46" t="s">
        <v>2134</v>
      </c>
      <c r="VS46" t="s">
        <v>2134</v>
      </c>
      <c r="VT46" t="s">
        <v>2134</v>
      </c>
      <c r="VU46" t="s">
        <v>3002</v>
      </c>
      <c r="VV46" t="s">
        <v>2134</v>
      </c>
      <c r="VW46" t="s">
        <v>2134</v>
      </c>
      <c r="WU46" t="s">
        <v>3396</v>
      </c>
      <c r="YN46" t="s">
        <v>3002</v>
      </c>
      <c r="YX46" t="s">
        <v>2134</v>
      </c>
      <c r="YY46" t="s">
        <v>2134</v>
      </c>
      <c r="YZ46" t="s">
        <v>2134</v>
      </c>
      <c r="ZB46" t="s">
        <v>2134</v>
      </c>
      <c r="ZC46" t="s">
        <v>2134</v>
      </c>
      <c r="AAC46" t="s">
        <v>3396</v>
      </c>
      <c r="ACG46" t="s">
        <v>3002</v>
      </c>
      <c r="ACR46" t="s">
        <v>2134</v>
      </c>
      <c r="ACS46" t="s">
        <v>2134</v>
      </c>
      <c r="ACT46" t="s">
        <v>2134</v>
      </c>
      <c r="ACU46" t="s">
        <v>3031</v>
      </c>
      <c r="ACV46" t="s">
        <v>2134</v>
      </c>
      <c r="ACW46" t="s">
        <v>2134</v>
      </c>
      <c r="AFF46" t="s">
        <v>3031</v>
      </c>
      <c r="AFO46" t="s">
        <v>2134</v>
      </c>
      <c r="AFP46" t="s">
        <v>2134</v>
      </c>
      <c r="AFQ46" t="s">
        <v>2134</v>
      </c>
      <c r="AFR46" t="s">
        <v>3002</v>
      </c>
      <c r="AFT46" t="s">
        <v>2134</v>
      </c>
      <c r="AFU46" t="s">
        <v>2134</v>
      </c>
      <c r="AIF46" t="s">
        <v>2134</v>
      </c>
      <c r="AIG46" t="s">
        <v>2134</v>
      </c>
      <c r="AIH46" t="s">
        <v>2134</v>
      </c>
      <c r="AII46" t="s">
        <v>3002</v>
      </c>
      <c r="AIK46" t="s">
        <v>2134</v>
      </c>
      <c r="AIL46" t="s">
        <v>2134</v>
      </c>
      <c r="AJL46" t="s">
        <v>3396</v>
      </c>
      <c r="ALL46" t="s">
        <v>3002</v>
      </c>
      <c r="ALV46" t="s">
        <v>2134</v>
      </c>
      <c r="ALW46" t="s">
        <v>2134</v>
      </c>
      <c r="ALX46" t="s">
        <v>2134</v>
      </c>
      <c r="ALY46" t="s">
        <v>3026</v>
      </c>
      <c r="ALZ46" t="s">
        <v>2134</v>
      </c>
      <c r="AMA46" t="s">
        <v>2134</v>
      </c>
      <c r="AOJ46" t="s">
        <v>3026</v>
      </c>
      <c r="AOS46" t="s">
        <v>2134</v>
      </c>
      <c r="AOT46" t="s">
        <v>2134</v>
      </c>
      <c r="AOU46" t="s">
        <v>2134</v>
      </c>
      <c r="AOV46" t="s">
        <v>3002</v>
      </c>
      <c r="AOW46" t="s">
        <v>2134</v>
      </c>
      <c r="AOX46" t="s">
        <v>2134</v>
      </c>
      <c r="ARO46" t="s">
        <v>3002</v>
      </c>
      <c r="ARX46" t="s">
        <v>2134</v>
      </c>
      <c r="ARY46" t="s">
        <v>2134</v>
      </c>
      <c r="ARZ46" t="s">
        <v>2134</v>
      </c>
      <c r="ASA46" t="s">
        <v>3002</v>
      </c>
      <c r="ASC46" t="s">
        <v>2134</v>
      </c>
      <c r="ASD46" t="s">
        <v>2134</v>
      </c>
      <c r="ATA46" t="s">
        <v>3396</v>
      </c>
      <c r="AUR46" t="s">
        <v>3002</v>
      </c>
      <c r="AVA46" t="s">
        <v>2134</v>
      </c>
      <c r="AVB46" t="s">
        <v>2134</v>
      </c>
      <c r="AVC46" t="s">
        <v>2134</v>
      </c>
      <c r="AVD46" t="s">
        <v>3002</v>
      </c>
      <c r="AVF46" t="s">
        <v>2134</v>
      </c>
      <c r="AVG46" t="s">
        <v>2134</v>
      </c>
      <c r="AXL46" t="s">
        <v>3002</v>
      </c>
      <c r="AXT46" t="s">
        <v>2134</v>
      </c>
      <c r="AXU46" t="s">
        <v>2134</v>
      </c>
      <c r="AXV46" t="s">
        <v>2134</v>
      </c>
      <c r="AXW46" t="s">
        <v>3002</v>
      </c>
      <c r="AXX46" t="s">
        <v>2134</v>
      </c>
      <c r="AXY46" t="s">
        <v>2134</v>
      </c>
      <c r="AYP46" t="s">
        <v>3396</v>
      </c>
      <c r="BAE46" t="s">
        <v>3002</v>
      </c>
      <c r="BAL46" t="s">
        <v>2134</v>
      </c>
      <c r="BAM46" t="s">
        <v>2134</v>
      </c>
      <c r="BAN46" t="s">
        <v>2134</v>
      </c>
      <c r="BAO46" t="s">
        <v>3002</v>
      </c>
      <c r="BAP46" t="s">
        <v>2134</v>
      </c>
      <c r="BAQ46" t="s">
        <v>2134</v>
      </c>
      <c r="BBN46" t="s">
        <v>3396</v>
      </c>
      <c r="BDE46" t="s">
        <v>3002</v>
      </c>
      <c r="BDP46" t="s">
        <v>2134</v>
      </c>
      <c r="BDQ46" t="s">
        <v>2134</v>
      </c>
      <c r="BDR46" t="s">
        <v>2134</v>
      </c>
      <c r="BDT46" t="s">
        <v>2134</v>
      </c>
      <c r="BDU46" t="s">
        <v>2134</v>
      </c>
      <c r="BEU46" t="s">
        <v>3396</v>
      </c>
      <c r="BGW46" t="s">
        <v>3002</v>
      </c>
      <c r="BHH46" t="s">
        <v>2134</v>
      </c>
      <c r="BHI46" t="s">
        <v>2134</v>
      </c>
      <c r="BHJ46" t="s">
        <v>2134</v>
      </c>
      <c r="BHK46" t="s">
        <v>3002</v>
      </c>
      <c r="BHM46" t="s">
        <v>2134</v>
      </c>
      <c r="BHN46" t="s">
        <v>2134</v>
      </c>
      <c r="BKA46" t="s">
        <v>3002</v>
      </c>
      <c r="BKJ46" t="s">
        <v>2134</v>
      </c>
      <c r="BKK46" t="s">
        <v>2134</v>
      </c>
      <c r="BKL46" t="s">
        <v>2134</v>
      </c>
      <c r="BKM46" t="s">
        <v>3002</v>
      </c>
      <c r="BKO46" t="s">
        <v>2134</v>
      </c>
      <c r="BKP46" t="s">
        <v>2134</v>
      </c>
      <c r="BLP46" t="s">
        <v>3396</v>
      </c>
      <c r="BNQ46" t="s">
        <v>3002</v>
      </c>
    </row>
    <row r="47" spans="4:1015 1072:1733" x14ac:dyDescent="0.25">
      <c r="D47" t="s">
        <v>2135</v>
      </c>
      <c r="E47" t="s">
        <v>2135</v>
      </c>
      <c r="F47" t="s">
        <v>2135</v>
      </c>
      <c r="G47" t="s">
        <v>3003</v>
      </c>
      <c r="I47" t="s">
        <v>2135</v>
      </c>
      <c r="J47" t="s">
        <v>2135</v>
      </c>
      <c r="AJ47" t="s">
        <v>3397</v>
      </c>
      <c r="CK47" t="s">
        <v>3003</v>
      </c>
      <c r="CT47" t="s">
        <v>2135</v>
      </c>
      <c r="CU47" t="s">
        <v>2135</v>
      </c>
      <c r="CV47" t="s">
        <v>2135</v>
      </c>
      <c r="CW47" t="s">
        <v>3003</v>
      </c>
      <c r="CY47" t="s">
        <v>2135</v>
      </c>
      <c r="CZ47" t="s">
        <v>2135</v>
      </c>
      <c r="DW47" t="s">
        <v>3397</v>
      </c>
      <c r="FO47" t="s">
        <v>3003</v>
      </c>
      <c r="FW47" t="s">
        <v>2135</v>
      </c>
      <c r="FX47" t="s">
        <v>2135</v>
      </c>
      <c r="FY47" t="s">
        <v>2135</v>
      </c>
      <c r="FZ47" t="s">
        <v>3003</v>
      </c>
      <c r="GA47" t="s">
        <v>2135</v>
      </c>
      <c r="GB47" t="s">
        <v>2135</v>
      </c>
      <c r="GZ47" t="s">
        <v>3445</v>
      </c>
      <c r="IS47" t="s">
        <v>3003</v>
      </c>
      <c r="IZ47" t="s">
        <v>2135</v>
      </c>
      <c r="JA47" t="s">
        <v>2135</v>
      </c>
      <c r="JB47" t="s">
        <v>2135</v>
      </c>
      <c r="JC47" t="s">
        <v>3003</v>
      </c>
      <c r="JD47" t="s">
        <v>2135</v>
      </c>
      <c r="JE47" t="s">
        <v>2135</v>
      </c>
      <c r="JZ47" t="s">
        <v>3397</v>
      </c>
      <c r="LL47" t="s">
        <v>3003</v>
      </c>
      <c r="LT47" t="s">
        <v>2135</v>
      </c>
      <c r="LU47" t="s">
        <v>2135</v>
      </c>
      <c r="LV47" t="s">
        <v>2135</v>
      </c>
      <c r="LW47" t="s">
        <v>3003</v>
      </c>
      <c r="LX47" t="s">
        <v>2135</v>
      </c>
      <c r="LY47" t="s">
        <v>2135</v>
      </c>
      <c r="MW47" t="s">
        <v>3397</v>
      </c>
      <c r="OM47" t="s">
        <v>3003</v>
      </c>
      <c r="OU47" t="s">
        <v>2135</v>
      </c>
      <c r="OV47" t="s">
        <v>2135</v>
      </c>
      <c r="OW47" t="s">
        <v>2135</v>
      </c>
      <c r="OX47" t="s">
        <v>3003</v>
      </c>
      <c r="OY47" t="s">
        <v>2135</v>
      </c>
      <c r="OZ47" t="s">
        <v>2135</v>
      </c>
      <c r="RS47" t="s">
        <v>3003</v>
      </c>
      <c r="SB47" t="s">
        <v>2135</v>
      </c>
      <c r="SC47" t="s">
        <v>2135</v>
      </c>
      <c r="SD47" t="s">
        <v>2135</v>
      </c>
      <c r="SE47" t="s">
        <v>3003</v>
      </c>
      <c r="SG47" t="s">
        <v>2135</v>
      </c>
      <c r="SH47" t="s">
        <v>2135</v>
      </c>
      <c r="TH47" t="s">
        <v>3397</v>
      </c>
      <c r="VI47" t="s">
        <v>3003</v>
      </c>
      <c r="VR47" t="s">
        <v>2135</v>
      </c>
      <c r="VS47" t="s">
        <v>2135</v>
      </c>
      <c r="VT47" t="s">
        <v>2135</v>
      </c>
      <c r="VU47" t="s">
        <v>3003</v>
      </c>
      <c r="VV47" t="s">
        <v>2135</v>
      </c>
      <c r="VW47" t="s">
        <v>2135</v>
      </c>
      <c r="WU47" t="s">
        <v>3397</v>
      </c>
      <c r="YN47" t="s">
        <v>3003</v>
      </c>
      <c r="YX47" t="s">
        <v>2135</v>
      </c>
      <c r="YY47" t="s">
        <v>2135</v>
      </c>
      <c r="YZ47" t="s">
        <v>2135</v>
      </c>
      <c r="ZB47" t="s">
        <v>2135</v>
      </c>
      <c r="ZC47" t="s">
        <v>2135</v>
      </c>
      <c r="AAC47" t="s">
        <v>3397</v>
      </c>
      <c r="ACG47" t="s">
        <v>3003</v>
      </c>
      <c r="ACR47" t="s">
        <v>2135</v>
      </c>
      <c r="ACS47" t="s">
        <v>2135</v>
      </c>
      <c r="ACT47" t="s">
        <v>2135</v>
      </c>
      <c r="ACU47" t="s">
        <v>3034</v>
      </c>
      <c r="ACV47" t="s">
        <v>2135</v>
      </c>
      <c r="ACW47" t="s">
        <v>2135</v>
      </c>
      <c r="AFF47" t="s">
        <v>3034</v>
      </c>
      <c r="AFO47" t="s">
        <v>2135</v>
      </c>
      <c r="AFP47" t="s">
        <v>2135</v>
      </c>
      <c r="AFQ47" t="s">
        <v>2135</v>
      </c>
      <c r="AFR47" t="s">
        <v>3003</v>
      </c>
      <c r="AFT47" t="s">
        <v>2135</v>
      </c>
      <c r="AFU47" t="s">
        <v>2135</v>
      </c>
      <c r="AIF47" t="s">
        <v>2135</v>
      </c>
      <c r="AIG47" t="s">
        <v>2135</v>
      </c>
      <c r="AIH47" t="s">
        <v>2135</v>
      </c>
      <c r="AII47" t="s">
        <v>3003</v>
      </c>
      <c r="AIK47" t="s">
        <v>2135</v>
      </c>
      <c r="AIL47" t="s">
        <v>2135</v>
      </c>
      <c r="AJL47" t="s">
        <v>3397</v>
      </c>
      <c r="ALL47" t="s">
        <v>3003</v>
      </c>
      <c r="ALV47" t="s">
        <v>2135</v>
      </c>
      <c r="ALW47" t="s">
        <v>2135</v>
      </c>
      <c r="ALX47" t="s">
        <v>2135</v>
      </c>
      <c r="ALY47" t="s">
        <v>3028</v>
      </c>
      <c r="ALZ47" t="s">
        <v>2135</v>
      </c>
      <c r="AMA47" t="s">
        <v>2135</v>
      </c>
      <c r="AOJ47" t="s">
        <v>3028</v>
      </c>
      <c r="AOS47" t="s">
        <v>2135</v>
      </c>
      <c r="AOT47" t="s">
        <v>2135</v>
      </c>
      <c r="AOU47" t="s">
        <v>2135</v>
      </c>
      <c r="AOV47" t="s">
        <v>3003</v>
      </c>
      <c r="AOW47" t="s">
        <v>2135</v>
      </c>
      <c r="AOX47" t="s">
        <v>2135</v>
      </c>
      <c r="ARO47" t="s">
        <v>3003</v>
      </c>
      <c r="ARX47" t="s">
        <v>2135</v>
      </c>
      <c r="ARY47" t="s">
        <v>2135</v>
      </c>
      <c r="ARZ47" t="s">
        <v>2135</v>
      </c>
      <c r="ASA47" t="s">
        <v>3003</v>
      </c>
      <c r="ASC47" t="s">
        <v>2135</v>
      </c>
      <c r="ASD47" t="s">
        <v>2135</v>
      </c>
      <c r="ATA47" t="s">
        <v>3397</v>
      </c>
      <c r="AUR47" t="s">
        <v>3003</v>
      </c>
      <c r="AVA47" t="s">
        <v>2135</v>
      </c>
      <c r="AVB47" t="s">
        <v>2135</v>
      </c>
      <c r="AVC47" t="s">
        <v>2135</v>
      </c>
      <c r="AVD47" t="s">
        <v>3003</v>
      </c>
      <c r="AVF47" t="s">
        <v>2135</v>
      </c>
      <c r="AVG47" t="s">
        <v>2135</v>
      </c>
      <c r="AXL47" t="s">
        <v>3003</v>
      </c>
      <c r="AXT47" t="s">
        <v>2135</v>
      </c>
      <c r="AXU47" t="s">
        <v>2135</v>
      </c>
      <c r="AXV47" t="s">
        <v>2135</v>
      </c>
      <c r="AXW47" t="s">
        <v>3003</v>
      </c>
      <c r="AXX47" t="s">
        <v>2135</v>
      </c>
      <c r="AXY47" t="s">
        <v>2135</v>
      </c>
      <c r="AYP47" t="s">
        <v>3397</v>
      </c>
      <c r="BAE47" t="s">
        <v>3003</v>
      </c>
      <c r="BAL47" t="s">
        <v>2135</v>
      </c>
      <c r="BAM47" t="s">
        <v>2135</v>
      </c>
      <c r="BAN47" t="s">
        <v>2135</v>
      </c>
      <c r="BAO47" t="s">
        <v>3003</v>
      </c>
      <c r="BAP47" t="s">
        <v>2135</v>
      </c>
      <c r="BAQ47" t="s">
        <v>2135</v>
      </c>
      <c r="BBN47" t="s">
        <v>3397</v>
      </c>
      <c r="BDE47" t="s">
        <v>3003</v>
      </c>
      <c r="BDP47" t="s">
        <v>2135</v>
      </c>
      <c r="BDQ47" t="s">
        <v>2135</v>
      </c>
      <c r="BDR47" t="s">
        <v>2135</v>
      </c>
      <c r="BDT47" t="s">
        <v>2135</v>
      </c>
      <c r="BDU47" t="s">
        <v>2135</v>
      </c>
      <c r="BEU47" t="s">
        <v>3397</v>
      </c>
      <c r="BGW47" t="s">
        <v>3003</v>
      </c>
      <c r="BHH47" t="s">
        <v>2135</v>
      </c>
      <c r="BHI47" t="s">
        <v>2135</v>
      </c>
      <c r="BHJ47" t="s">
        <v>2135</v>
      </c>
      <c r="BHK47" t="s">
        <v>3003</v>
      </c>
      <c r="BHM47" t="s">
        <v>2135</v>
      </c>
      <c r="BHN47" t="s">
        <v>2135</v>
      </c>
      <c r="BKA47" t="s">
        <v>3003</v>
      </c>
      <c r="BKJ47" t="s">
        <v>2135</v>
      </c>
      <c r="BKK47" t="s">
        <v>2135</v>
      </c>
      <c r="BKL47" t="s">
        <v>2135</v>
      </c>
      <c r="BKM47" t="s">
        <v>3003</v>
      </c>
      <c r="BKO47" t="s">
        <v>2135</v>
      </c>
      <c r="BKP47" t="s">
        <v>2135</v>
      </c>
      <c r="BLP47" t="s">
        <v>3397</v>
      </c>
      <c r="BNQ47" t="s">
        <v>3003</v>
      </c>
    </row>
    <row r="48" spans="4:1015 1072:1733" x14ac:dyDescent="0.25">
      <c r="D48" t="s">
        <v>2136</v>
      </c>
      <c r="E48" t="s">
        <v>2136</v>
      </c>
      <c r="F48" t="s">
        <v>2136</v>
      </c>
      <c r="G48" t="s">
        <v>3004</v>
      </c>
      <c r="I48" t="s">
        <v>2136</v>
      </c>
      <c r="J48" t="s">
        <v>2136</v>
      </c>
      <c r="AJ48" t="s">
        <v>3398</v>
      </c>
      <c r="CK48" t="s">
        <v>3004</v>
      </c>
      <c r="CT48" t="s">
        <v>2136</v>
      </c>
      <c r="CU48" t="s">
        <v>2136</v>
      </c>
      <c r="CV48" t="s">
        <v>2136</v>
      </c>
      <c r="CW48" t="s">
        <v>3004</v>
      </c>
      <c r="CY48" t="s">
        <v>2136</v>
      </c>
      <c r="CZ48" t="s">
        <v>2136</v>
      </c>
      <c r="DW48" t="s">
        <v>3398</v>
      </c>
      <c r="FO48" t="s">
        <v>3004</v>
      </c>
      <c r="FW48" t="s">
        <v>2136</v>
      </c>
      <c r="FX48" t="s">
        <v>2136</v>
      </c>
      <c r="FY48" t="s">
        <v>2136</v>
      </c>
      <c r="FZ48" t="s">
        <v>3004</v>
      </c>
      <c r="GA48" t="s">
        <v>2136</v>
      </c>
      <c r="GB48" t="s">
        <v>2136</v>
      </c>
      <c r="GZ48" t="s">
        <v>3649</v>
      </c>
      <c r="IS48" t="s">
        <v>3004</v>
      </c>
      <c r="IZ48" t="s">
        <v>2136</v>
      </c>
      <c r="JA48" t="s">
        <v>2136</v>
      </c>
      <c r="JB48" t="s">
        <v>2136</v>
      </c>
      <c r="JC48" t="s">
        <v>3004</v>
      </c>
      <c r="JD48" t="s">
        <v>2136</v>
      </c>
      <c r="JE48" t="s">
        <v>2136</v>
      </c>
      <c r="JZ48" t="s">
        <v>3398</v>
      </c>
      <c r="LL48" t="s">
        <v>3004</v>
      </c>
      <c r="LT48" t="s">
        <v>2136</v>
      </c>
      <c r="LU48" t="s">
        <v>2136</v>
      </c>
      <c r="LV48" t="s">
        <v>2136</v>
      </c>
      <c r="LW48" t="s">
        <v>3004</v>
      </c>
      <c r="LX48" t="s">
        <v>2136</v>
      </c>
      <c r="LY48" t="s">
        <v>2136</v>
      </c>
      <c r="MW48" t="s">
        <v>3398</v>
      </c>
      <c r="OM48" t="s">
        <v>3004</v>
      </c>
      <c r="OU48" t="s">
        <v>2136</v>
      </c>
      <c r="OV48" t="s">
        <v>2136</v>
      </c>
      <c r="OW48" t="s">
        <v>2136</v>
      </c>
      <c r="OX48" t="s">
        <v>3004</v>
      </c>
      <c r="OY48" t="s">
        <v>2136</v>
      </c>
      <c r="OZ48" t="s">
        <v>2136</v>
      </c>
      <c r="RS48" t="s">
        <v>3004</v>
      </c>
      <c r="SB48" t="s">
        <v>2136</v>
      </c>
      <c r="SC48" t="s">
        <v>2136</v>
      </c>
      <c r="SD48" t="s">
        <v>2136</v>
      </c>
      <c r="SE48" t="s">
        <v>3004</v>
      </c>
      <c r="SG48" t="s">
        <v>2136</v>
      </c>
      <c r="SH48" t="s">
        <v>2136</v>
      </c>
      <c r="TH48" t="s">
        <v>3398</v>
      </c>
      <c r="VI48" t="s">
        <v>3004</v>
      </c>
      <c r="VR48" t="s">
        <v>2136</v>
      </c>
      <c r="VS48" t="s">
        <v>2136</v>
      </c>
      <c r="VT48" t="s">
        <v>2136</v>
      </c>
      <c r="VU48" t="s">
        <v>3004</v>
      </c>
      <c r="VV48" t="s">
        <v>2136</v>
      </c>
      <c r="VW48" t="s">
        <v>2136</v>
      </c>
      <c r="WU48" t="s">
        <v>3398</v>
      </c>
      <c r="YN48" t="s">
        <v>3004</v>
      </c>
      <c r="YX48" t="s">
        <v>2136</v>
      </c>
      <c r="YY48" t="s">
        <v>2136</v>
      </c>
      <c r="YZ48" t="s">
        <v>2136</v>
      </c>
      <c r="ZB48" t="s">
        <v>2136</v>
      </c>
      <c r="ZC48" t="s">
        <v>2136</v>
      </c>
      <c r="AAC48" t="s">
        <v>3398</v>
      </c>
      <c r="ACG48" t="s">
        <v>3004</v>
      </c>
      <c r="ACR48" t="s">
        <v>2136</v>
      </c>
      <c r="ACS48" t="s">
        <v>2136</v>
      </c>
      <c r="ACT48" t="s">
        <v>2136</v>
      </c>
      <c r="ACU48" t="s">
        <v>3035</v>
      </c>
      <c r="ACV48" t="s">
        <v>2136</v>
      </c>
      <c r="ACW48" t="s">
        <v>2136</v>
      </c>
      <c r="AFF48" t="s">
        <v>3035</v>
      </c>
      <c r="AFO48" t="s">
        <v>2136</v>
      </c>
      <c r="AFP48" t="s">
        <v>2136</v>
      </c>
      <c r="AFQ48" t="s">
        <v>2136</v>
      </c>
      <c r="AFR48" t="s">
        <v>3004</v>
      </c>
      <c r="AFT48" t="s">
        <v>2136</v>
      </c>
      <c r="AFU48" t="s">
        <v>2136</v>
      </c>
      <c r="AIF48" t="s">
        <v>2136</v>
      </c>
      <c r="AIG48" t="s">
        <v>2136</v>
      </c>
      <c r="AIH48" t="s">
        <v>2136</v>
      </c>
      <c r="AII48" t="s">
        <v>3004</v>
      </c>
      <c r="AIK48" t="s">
        <v>2136</v>
      </c>
      <c r="AIL48" t="s">
        <v>2136</v>
      </c>
      <c r="AJL48" t="s">
        <v>3398</v>
      </c>
      <c r="ALL48" t="s">
        <v>3004</v>
      </c>
      <c r="ALV48" t="s">
        <v>2136</v>
      </c>
      <c r="ALW48" t="s">
        <v>2136</v>
      </c>
      <c r="ALX48" t="s">
        <v>2136</v>
      </c>
      <c r="ALY48" t="s">
        <v>3029</v>
      </c>
      <c r="ALZ48" t="s">
        <v>2136</v>
      </c>
      <c r="AMA48" t="s">
        <v>2136</v>
      </c>
      <c r="AOJ48" t="s">
        <v>3029</v>
      </c>
      <c r="AOS48" t="s">
        <v>2136</v>
      </c>
      <c r="AOT48" t="s">
        <v>2136</v>
      </c>
      <c r="AOU48" t="s">
        <v>2136</v>
      </c>
      <c r="AOV48" t="s">
        <v>3004</v>
      </c>
      <c r="AOW48" t="s">
        <v>2136</v>
      </c>
      <c r="AOX48" t="s">
        <v>2136</v>
      </c>
      <c r="ARO48" t="s">
        <v>3004</v>
      </c>
      <c r="ARX48" t="s">
        <v>2136</v>
      </c>
      <c r="ARY48" t="s">
        <v>2136</v>
      </c>
      <c r="ARZ48" t="s">
        <v>2136</v>
      </c>
      <c r="ASA48" t="s">
        <v>3004</v>
      </c>
      <c r="ASC48" t="s">
        <v>2136</v>
      </c>
      <c r="ASD48" t="s">
        <v>2136</v>
      </c>
      <c r="ATA48" t="s">
        <v>3398</v>
      </c>
      <c r="AUR48" t="s">
        <v>3004</v>
      </c>
      <c r="AVA48" t="s">
        <v>2136</v>
      </c>
      <c r="AVB48" t="s">
        <v>2136</v>
      </c>
      <c r="AVC48" t="s">
        <v>2136</v>
      </c>
      <c r="AVD48" t="s">
        <v>3004</v>
      </c>
      <c r="AVF48" t="s">
        <v>2136</v>
      </c>
      <c r="AVG48" t="s">
        <v>2136</v>
      </c>
      <c r="AXL48" t="s">
        <v>3004</v>
      </c>
      <c r="AXT48" t="s">
        <v>2136</v>
      </c>
      <c r="AXU48" t="s">
        <v>2136</v>
      </c>
      <c r="AXV48" t="s">
        <v>2136</v>
      </c>
      <c r="AXW48" t="s">
        <v>3004</v>
      </c>
      <c r="AXX48" t="s">
        <v>2136</v>
      </c>
      <c r="AXY48" t="s">
        <v>2136</v>
      </c>
      <c r="AYP48" t="s">
        <v>3398</v>
      </c>
      <c r="BAE48" t="s">
        <v>3004</v>
      </c>
      <c r="BAL48" t="s">
        <v>2136</v>
      </c>
      <c r="BAM48" t="s">
        <v>2136</v>
      </c>
      <c r="BAN48" t="s">
        <v>2136</v>
      </c>
      <c r="BAO48" t="s">
        <v>3004</v>
      </c>
      <c r="BAP48" t="s">
        <v>2136</v>
      </c>
      <c r="BAQ48" t="s">
        <v>2136</v>
      </c>
      <c r="BBN48" t="s">
        <v>3398</v>
      </c>
      <c r="BDE48" t="s">
        <v>3004</v>
      </c>
      <c r="BDP48" t="s">
        <v>2136</v>
      </c>
      <c r="BDQ48" t="s">
        <v>2136</v>
      </c>
      <c r="BDR48" t="s">
        <v>2136</v>
      </c>
      <c r="BDT48" t="s">
        <v>2136</v>
      </c>
      <c r="BDU48" t="s">
        <v>2136</v>
      </c>
      <c r="BEU48" t="s">
        <v>3398</v>
      </c>
      <c r="BGW48" t="s">
        <v>3004</v>
      </c>
      <c r="BHH48" t="s">
        <v>2136</v>
      </c>
      <c r="BHI48" t="s">
        <v>2136</v>
      </c>
      <c r="BHJ48" t="s">
        <v>2136</v>
      </c>
      <c r="BHK48" t="s">
        <v>3004</v>
      </c>
      <c r="BHM48" t="s">
        <v>2136</v>
      </c>
      <c r="BHN48" t="s">
        <v>2136</v>
      </c>
      <c r="BKA48" t="s">
        <v>3004</v>
      </c>
      <c r="BKJ48" t="s">
        <v>2136</v>
      </c>
      <c r="BKK48" t="s">
        <v>2136</v>
      </c>
      <c r="BKL48" t="s">
        <v>2136</v>
      </c>
      <c r="BKM48" t="s">
        <v>3004</v>
      </c>
      <c r="BKO48" t="s">
        <v>2136</v>
      </c>
      <c r="BKP48" t="s">
        <v>2136</v>
      </c>
      <c r="BLP48" t="s">
        <v>3398</v>
      </c>
      <c r="BNQ48" t="s">
        <v>3004</v>
      </c>
    </row>
    <row r="49" spans="4:1015 1076:1733" x14ac:dyDescent="0.25">
      <c r="D49" t="s">
        <v>2137</v>
      </c>
      <c r="E49" t="s">
        <v>2137</v>
      </c>
      <c r="F49" t="s">
        <v>2137</v>
      </c>
      <c r="G49" t="s">
        <v>3005</v>
      </c>
      <c r="I49" t="s">
        <v>2137</v>
      </c>
      <c r="J49" t="s">
        <v>2137</v>
      </c>
      <c r="AJ49" t="s">
        <v>3399</v>
      </c>
      <c r="CK49" t="s">
        <v>3005</v>
      </c>
      <c r="CT49" t="s">
        <v>2137</v>
      </c>
      <c r="CU49" t="s">
        <v>2137</v>
      </c>
      <c r="CV49" t="s">
        <v>2137</v>
      </c>
      <c r="CW49" t="s">
        <v>3005</v>
      </c>
      <c r="CY49" t="s">
        <v>2137</v>
      </c>
      <c r="CZ49" t="s">
        <v>2137</v>
      </c>
      <c r="DW49" t="s">
        <v>3399</v>
      </c>
      <c r="FO49" t="s">
        <v>3005</v>
      </c>
      <c r="FW49" t="s">
        <v>2137</v>
      </c>
      <c r="FX49" t="s">
        <v>2137</v>
      </c>
      <c r="FY49" t="s">
        <v>2137</v>
      </c>
      <c r="FZ49" t="s">
        <v>3005</v>
      </c>
      <c r="GA49" t="s">
        <v>2137</v>
      </c>
      <c r="GB49" t="s">
        <v>2137</v>
      </c>
      <c r="GZ49" t="s">
        <v>3669</v>
      </c>
      <c r="IS49" t="s">
        <v>3005</v>
      </c>
      <c r="IZ49" t="s">
        <v>2137</v>
      </c>
      <c r="JA49" t="s">
        <v>2137</v>
      </c>
      <c r="JB49" t="s">
        <v>2137</v>
      </c>
      <c r="JC49" t="s">
        <v>3005</v>
      </c>
      <c r="JD49" t="s">
        <v>2137</v>
      </c>
      <c r="JE49" t="s">
        <v>2137</v>
      </c>
      <c r="JZ49" t="s">
        <v>3399</v>
      </c>
      <c r="LL49" t="s">
        <v>3005</v>
      </c>
      <c r="LT49" t="s">
        <v>2137</v>
      </c>
      <c r="LU49" t="s">
        <v>2137</v>
      </c>
      <c r="LV49" t="s">
        <v>2137</v>
      </c>
      <c r="LW49" t="s">
        <v>3005</v>
      </c>
      <c r="LX49" t="s">
        <v>2137</v>
      </c>
      <c r="LY49" t="s">
        <v>2137</v>
      </c>
      <c r="MW49" t="s">
        <v>3399</v>
      </c>
      <c r="OM49" t="s">
        <v>3005</v>
      </c>
      <c r="OU49" t="s">
        <v>2137</v>
      </c>
      <c r="OV49" t="s">
        <v>2137</v>
      </c>
      <c r="OW49" t="s">
        <v>2137</v>
      </c>
      <c r="OX49" t="s">
        <v>3005</v>
      </c>
      <c r="OY49" t="s">
        <v>2137</v>
      </c>
      <c r="OZ49" t="s">
        <v>2137</v>
      </c>
      <c r="RS49" t="s">
        <v>3005</v>
      </c>
      <c r="SB49" t="s">
        <v>2137</v>
      </c>
      <c r="SC49" t="s">
        <v>2137</v>
      </c>
      <c r="SD49" t="s">
        <v>2137</v>
      </c>
      <c r="SE49" t="s">
        <v>3005</v>
      </c>
      <c r="SG49" t="s">
        <v>2137</v>
      </c>
      <c r="SH49" t="s">
        <v>2137</v>
      </c>
      <c r="TH49" t="s">
        <v>3399</v>
      </c>
      <c r="VI49" t="s">
        <v>3005</v>
      </c>
      <c r="VR49" t="s">
        <v>2137</v>
      </c>
      <c r="VS49" t="s">
        <v>2137</v>
      </c>
      <c r="VT49" t="s">
        <v>2137</v>
      </c>
      <c r="VU49" t="s">
        <v>3005</v>
      </c>
      <c r="VV49" t="s">
        <v>2137</v>
      </c>
      <c r="VW49" t="s">
        <v>2137</v>
      </c>
      <c r="WU49" t="s">
        <v>3399</v>
      </c>
      <c r="YN49" t="s">
        <v>3005</v>
      </c>
      <c r="YX49" t="s">
        <v>2137</v>
      </c>
      <c r="YY49" t="s">
        <v>2137</v>
      </c>
      <c r="YZ49" t="s">
        <v>2137</v>
      </c>
      <c r="ZB49" t="s">
        <v>2137</v>
      </c>
      <c r="ZC49" t="s">
        <v>2137</v>
      </c>
      <c r="AAC49" t="s">
        <v>3399</v>
      </c>
      <c r="ACG49" t="s">
        <v>3005</v>
      </c>
      <c r="ACR49" t="s">
        <v>2137</v>
      </c>
      <c r="ACS49" t="s">
        <v>2137</v>
      </c>
      <c r="ACT49" t="s">
        <v>2137</v>
      </c>
      <c r="ACU49" t="s">
        <v>3036</v>
      </c>
      <c r="ACV49" t="s">
        <v>2137</v>
      </c>
      <c r="ACW49" t="s">
        <v>2137</v>
      </c>
      <c r="AFF49" t="s">
        <v>3036</v>
      </c>
      <c r="AFO49" t="s">
        <v>2137</v>
      </c>
      <c r="AFP49" t="s">
        <v>2137</v>
      </c>
      <c r="AFQ49" t="s">
        <v>2137</v>
      </c>
      <c r="AFR49" t="s">
        <v>3005</v>
      </c>
      <c r="AFT49" t="s">
        <v>2137</v>
      </c>
      <c r="AFU49" t="s">
        <v>2137</v>
      </c>
      <c r="AIF49" t="s">
        <v>2137</v>
      </c>
      <c r="AIG49" t="s">
        <v>2137</v>
      </c>
      <c r="AIH49" t="s">
        <v>2137</v>
      </c>
      <c r="AII49" t="s">
        <v>3005</v>
      </c>
      <c r="AIK49" t="s">
        <v>2137</v>
      </c>
      <c r="AIL49" t="s">
        <v>2137</v>
      </c>
      <c r="AJL49" t="s">
        <v>3399</v>
      </c>
      <c r="ALL49" t="s">
        <v>3005</v>
      </c>
      <c r="ALV49" t="s">
        <v>2137</v>
      </c>
      <c r="ALW49" t="s">
        <v>2137</v>
      </c>
      <c r="ALX49" t="s">
        <v>2137</v>
      </c>
      <c r="ALY49" t="s">
        <v>3031</v>
      </c>
      <c r="ALZ49" t="s">
        <v>2137</v>
      </c>
      <c r="AMA49" t="s">
        <v>2137</v>
      </c>
      <c r="AOJ49" t="s">
        <v>3031</v>
      </c>
      <c r="AOS49" t="s">
        <v>2137</v>
      </c>
      <c r="AOT49" t="s">
        <v>2137</v>
      </c>
      <c r="AOU49" t="s">
        <v>2137</v>
      </c>
      <c r="AOV49" t="s">
        <v>3005</v>
      </c>
      <c r="AOW49" t="s">
        <v>2137</v>
      </c>
      <c r="AOX49" t="s">
        <v>2137</v>
      </c>
      <c r="ARO49" t="s">
        <v>3005</v>
      </c>
      <c r="ARX49" t="s">
        <v>2137</v>
      </c>
      <c r="ARY49" t="s">
        <v>2137</v>
      </c>
      <c r="ARZ49" t="s">
        <v>2137</v>
      </c>
      <c r="ASA49" t="s">
        <v>3005</v>
      </c>
      <c r="ASC49" t="s">
        <v>2137</v>
      </c>
      <c r="ASD49" t="s">
        <v>2137</v>
      </c>
      <c r="ATA49" t="s">
        <v>3399</v>
      </c>
      <c r="AUR49" t="s">
        <v>3005</v>
      </c>
      <c r="AVA49" t="s">
        <v>2137</v>
      </c>
      <c r="AVB49" t="s">
        <v>2137</v>
      </c>
      <c r="AVC49" t="s">
        <v>2137</v>
      </c>
      <c r="AVD49" t="s">
        <v>3005</v>
      </c>
      <c r="AVF49" t="s">
        <v>2137</v>
      </c>
      <c r="AVG49" t="s">
        <v>2137</v>
      </c>
      <c r="AXL49" t="s">
        <v>3005</v>
      </c>
      <c r="AXT49" t="s">
        <v>2137</v>
      </c>
      <c r="AXU49" t="s">
        <v>2137</v>
      </c>
      <c r="AXV49" t="s">
        <v>2137</v>
      </c>
      <c r="AXW49" t="s">
        <v>3005</v>
      </c>
      <c r="AXX49" t="s">
        <v>2137</v>
      </c>
      <c r="AXY49" t="s">
        <v>2137</v>
      </c>
      <c r="AYP49" t="s">
        <v>3399</v>
      </c>
      <c r="BAE49" t="s">
        <v>3005</v>
      </c>
      <c r="BAL49" t="s">
        <v>2137</v>
      </c>
      <c r="BAM49" t="s">
        <v>2137</v>
      </c>
      <c r="BAN49" t="s">
        <v>2137</v>
      </c>
      <c r="BAO49" t="s">
        <v>3005</v>
      </c>
      <c r="BAP49" t="s">
        <v>2137</v>
      </c>
      <c r="BAQ49" t="s">
        <v>2137</v>
      </c>
      <c r="BBN49" t="s">
        <v>3399</v>
      </c>
      <c r="BDE49" t="s">
        <v>3005</v>
      </c>
      <c r="BDP49" t="s">
        <v>2137</v>
      </c>
      <c r="BDQ49" t="s">
        <v>2137</v>
      </c>
      <c r="BDR49" t="s">
        <v>2137</v>
      </c>
      <c r="BDT49" t="s">
        <v>2137</v>
      </c>
      <c r="BDU49" t="s">
        <v>2137</v>
      </c>
      <c r="BEU49" t="s">
        <v>3399</v>
      </c>
      <c r="BGW49" t="s">
        <v>3005</v>
      </c>
      <c r="BHH49" t="s">
        <v>2137</v>
      </c>
      <c r="BHI49" t="s">
        <v>2137</v>
      </c>
      <c r="BHJ49" t="s">
        <v>2137</v>
      </c>
      <c r="BHK49" t="s">
        <v>3005</v>
      </c>
      <c r="BHM49" t="s">
        <v>2137</v>
      </c>
      <c r="BHN49" t="s">
        <v>2137</v>
      </c>
      <c r="BKA49" t="s">
        <v>3005</v>
      </c>
      <c r="BKJ49" t="s">
        <v>2137</v>
      </c>
      <c r="BKK49" t="s">
        <v>2137</v>
      </c>
      <c r="BKL49" t="s">
        <v>2137</v>
      </c>
      <c r="BKM49" t="s">
        <v>3005</v>
      </c>
      <c r="BKO49" t="s">
        <v>2137</v>
      </c>
      <c r="BKP49" t="s">
        <v>2137</v>
      </c>
      <c r="BLP49" t="s">
        <v>3399</v>
      </c>
      <c r="BNQ49" t="s">
        <v>3005</v>
      </c>
    </row>
    <row r="50" spans="4:1015 1076:1733" x14ac:dyDescent="0.25">
      <c r="D50" t="s">
        <v>2138</v>
      </c>
      <c r="E50" t="s">
        <v>2138</v>
      </c>
      <c r="F50" t="s">
        <v>2138</v>
      </c>
      <c r="G50" t="s">
        <v>3006</v>
      </c>
      <c r="I50" t="s">
        <v>2138</v>
      </c>
      <c r="J50" t="s">
        <v>2138</v>
      </c>
      <c r="AJ50" t="s">
        <v>3400</v>
      </c>
      <c r="CK50" t="s">
        <v>3006</v>
      </c>
      <c r="CT50" t="s">
        <v>2138</v>
      </c>
      <c r="CU50" t="s">
        <v>2138</v>
      </c>
      <c r="CV50" t="s">
        <v>2138</v>
      </c>
      <c r="CW50" t="s">
        <v>3006</v>
      </c>
      <c r="CY50" t="s">
        <v>2138</v>
      </c>
      <c r="CZ50" t="s">
        <v>2138</v>
      </c>
      <c r="DW50" t="s">
        <v>3400</v>
      </c>
      <c r="FO50" t="s">
        <v>3006</v>
      </c>
      <c r="FW50" t="s">
        <v>2138</v>
      </c>
      <c r="FX50" t="s">
        <v>2138</v>
      </c>
      <c r="FY50" t="s">
        <v>2138</v>
      </c>
      <c r="FZ50" t="s">
        <v>3006</v>
      </c>
      <c r="GA50" t="s">
        <v>2138</v>
      </c>
      <c r="GB50" t="s">
        <v>2138</v>
      </c>
      <c r="GZ50" t="s">
        <v>3694</v>
      </c>
      <c r="IS50" t="s">
        <v>3006</v>
      </c>
      <c r="IZ50" t="s">
        <v>2138</v>
      </c>
      <c r="JA50" t="s">
        <v>2138</v>
      </c>
      <c r="JB50" t="s">
        <v>2138</v>
      </c>
      <c r="JC50" t="s">
        <v>3006</v>
      </c>
      <c r="JD50" t="s">
        <v>2138</v>
      </c>
      <c r="JE50" t="s">
        <v>2138</v>
      </c>
      <c r="JZ50" t="s">
        <v>3400</v>
      </c>
      <c r="LL50" t="s">
        <v>3006</v>
      </c>
      <c r="LT50" t="s">
        <v>2138</v>
      </c>
      <c r="LU50" t="s">
        <v>2138</v>
      </c>
      <c r="LV50" t="s">
        <v>2138</v>
      </c>
      <c r="LW50" t="s">
        <v>3006</v>
      </c>
      <c r="LX50" t="s">
        <v>2138</v>
      </c>
      <c r="LY50" t="s">
        <v>2138</v>
      </c>
      <c r="MW50" t="s">
        <v>3400</v>
      </c>
      <c r="OM50" t="s">
        <v>3006</v>
      </c>
      <c r="OU50" t="s">
        <v>2138</v>
      </c>
      <c r="OV50" t="s">
        <v>2138</v>
      </c>
      <c r="OW50" t="s">
        <v>2138</v>
      </c>
      <c r="OX50" t="s">
        <v>3006</v>
      </c>
      <c r="OY50" t="s">
        <v>2138</v>
      </c>
      <c r="OZ50" t="s">
        <v>2138</v>
      </c>
      <c r="RS50" t="s">
        <v>3006</v>
      </c>
      <c r="SB50" t="s">
        <v>2138</v>
      </c>
      <c r="SC50" t="s">
        <v>2138</v>
      </c>
      <c r="SD50" t="s">
        <v>2138</v>
      </c>
      <c r="SE50" t="s">
        <v>3006</v>
      </c>
      <c r="SG50" t="s">
        <v>2138</v>
      </c>
      <c r="SH50" t="s">
        <v>2138</v>
      </c>
      <c r="TH50" t="s">
        <v>3400</v>
      </c>
      <c r="VI50" t="s">
        <v>3006</v>
      </c>
      <c r="VR50" t="s">
        <v>2138</v>
      </c>
      <c r="VS50" t="s">
        <v>2138</v>
      </c>
      <c r="VT50" t="s">
        <v>2138</v>
      </c>
      <c r="VU50" t="s">
        <v>3006</v>
      </c>
      <c r="VV50" t="s">
        <v>2138</v>
      </c>
      <c r="VW50" t="s">
        <v>2138</v>
      </c>
      <c r="WU50" t="s">
        <v>3400</v>
      </c>
      <c r="YN50" t="s">
        <v>3006</v>
      </c>
      <c r="YX50" t="s">
        <v>2138</v>
      </c>
      <c r="YY50" t="s">
        <v>2138</v>
      </c>
      <c r="YZ50" t="s">
        <v>2138</v>
      </c>
      <c r="ZB50" t="s">
        <v>2138</v>
      </c>
      <c r="ZC50" t="s">
        <v>2138</v>
      </c>
      <c r="AAC50" t="s">
        <v>3400</v>
      </c>
      <c r="ACG50" t="s">
        <v>3006</v>
      </c>
      <c r="ACR50" t="s">
        <v>2138</v>
      </c>
      <c r="ACS50" t="s">
        <v>2138</v>
      </c>
      <c r="ACT50" t="s">
        <v>2138</v>
      </c>
      <c r="ACU50" t="s">
        <v>3037</v>
      </c>
      <c r="ACV50" t="s">
        <v>2138</v>
      </c>
      <c r="ACW50" t="s">
        <v>2138</v>
      </c>
      <c r="AFF50" t="s">
        <v>3037</v>
      </c>
      <c r="AFO50" t="s">
        <v>2138</v>
      </c>
      <c r="AFP50" t="s">
        <v>2138</v>
      </c>
      <c r="AFQ50" t="s">
        <v>2138</v>
      </c>
      <c r="AFR50" t="s">
        <v>3006</v>
      </c>
      <c r="AFT50" t="s">
        <v>2138</v>
      </c>
      <c r="AFU50" t="s">
        <v>2138</v>
      </c>
      <c r="AIF50" t="s">
        <v>2138</v>
      </c>
      <c r="AIG50" t="s">
        <v>2138</v>
      </c>
      <c r="AIH50" t="s">
        <v>2138</v>
      </c>
      <c r="AII50" t="s">
        <v>3006</v>
      </c>
      <c r="AIK50" t="s">
        <v>2138</v>
      </c>
      <c r="AIL50" t="s">
        <v>2138</v>
      </c>
      <c r="AJL50" t="s">
        <v>3400</v>
      </c>
      <c r="ALL50" t="s">
        <v>3006</v>
      </c>
      <c r="ALV50" t="s">
        <v>2138</v>
      </c>
      <c r="ALW50" t="s">
        <v>2138</v>
      </c>
      <c r="ALX50" t="s">
        <v>2138</v>
      </c>
      <c r="ALY50" t="s">
        <v>3034</v>
      </c>
      <c r="ALZ50" t="s">
        <v>2138</v>
      </c>
      <c r="AMA50" t="s">
        <v>2138</v>
      </c>
      <c r="AOJ50" t="s">
        <v>3034</v>
      </c>
      <c r="AOS50" t="s">
        <v>2138</v>
      </c>
      <c r="AOT50" t="s">
        <v>2138</v>
      </c>
      <c r="AOU50" t="s">
        <v>2138</v>
      </c>
      <c r="AOV50" t="s">
        <v>3006</v>
      </c>
      <c r="AOW50" t="s">
        <v>2138</v>
      </c>
      <c r="AOX50" t="s">
        <v>2138</v>
      </c>
      <c r="ARO50" t="s">
        <v>3006</v>
      </c>
      <c r="ARX50" t="s">
        <v>2138</v>
      </c>
      <c r="ARY50" t="s">
        <v>2138</v>
      </c>
      <c r="ARZ50" t="s">
        <v>2138</v>
      </c>
      <c r="ASA50" t="s">
        <v>3006</v>
      </c>
      <c r="ASC50" t="s">
        <v>2138</v>
      </c>
      <c r="ASD50" t="s">
        <v>2138</v>
      </c>
      <c r="ATA50" t="s">
        <v>3400</v>
      </c>
      <c r="AUR50" t="s">
        <v>3006</v>
      </c>
      <c r="AVA50" t="s">
        <v>2138</v>
      </c>
      <c r="AVB50" t="s">
        <v>2138</v>
      </c>
      <c r="AVC50" t="s">
        <v>2138</v>
      </c>
      <c r="AVD50" t="s">
        <v>3006</v>
      </c>
      <c r="AVF50" t="s">
        <v>2138</v>
      </c>
      <c r="AVG50" t="s">
        <v>2138</v>
      </c>
      <c r="AXL50" t="s">
        <v>3006</v>
      </c>
      <c r="AXT50" t="s">
        <v>2138</v>
      </c>
      <c r="AXU50" t="s">
        <v>2138</v>
      </c>
      <c r="AXV50" t="s">
        <v>2138</v>
      </c>
      <c r="AXW50" t="s">
        <v>3006</v>
      </c>
      <c r="AXX50" t="s">
        <v>2138</v>
      </c>
      <c r="AXY50" t="s">
        <v>2138</v>
      </c>
      <c r="AYP50" t="s">
        <v>3400</v>
      </c>
      <c r="BAE50" t="s">
        <v>3006</v>
      </c>
      <c r="BAL50" t="s">
        <v>2138</v>
      </c>
      <c r="BAM50" t="s">
        <v>2138</v>
      </c>
      <c r="BAN50" t="s">
        <v>2138</v>
      </c>
      <c r="BAO50" t="s">
        <v>3006</v>
      </c>
      <c r="BAP50" t="s">
        <v>2138</v>
      </c>
      <c r="BAQ50" t="s">
        <v>2138</v>
      </c>
      <c r="BBN50" t="s">
        <v>3400</v>
      </c>
      <c r="BDE50" t="s">
        <v>3006</v>
      </c>
      <c r="BDP50" t="s">
        <v>2138</v>
      </c>
      <c r="BDQ50" t="s">
        <v>2138</v>
      </c>
      <c r="BDR50" t="s">
        <v>2138</v>
      </c>
      <c r="BDT50" t="s">
        <v>2138</v>
      </c>
      <c r="BDU50" t="s">
        <v>2138</v>
      </c>
      <c r="BEU50" t="s">
        <v>3400</v>
      </c>
      <c r="BGW50" t="s">
        <v>3006</v>
      </c>
      <c r="BHH50" t="s">
        <v>2138</v>
      </c>
      <c r="BHI50" t="s">
        <v>2138</v>
      </c>
      <c r="BHJ50" t="s">
        <v>2138</v>
      </c>
      <c r="BHK50" t="s">
        <v>3006</v>
      </c>
      <c r="BHM50" t="s">
        <v>2138</v>
      </c>
      <c r="BHN50" t="s">
        <v>2138</v>
      </c>
      <c r="BKA50" t="s">
        <v>3006</v>
      </c>
      <c r="BKJ50" t="s">
        <v>2138</v>
      </c>
      <c r="BKK50" t="s">
        <v>2138</v>
      </c>
      <c r="BKL50" t="s">
        <v>2138</v>
      </c>
      <c r="BKM50" t="s">
        <v>3006</v>
      </c>
      <c r="BKO50" t="s">
        <v>2138</v>
      </c>
      <c r="BKP50" t="s">
        <v>2138</v>
      </c>
      <c r="BLP50" t="s">
        <v>3400</v>
      </c>
      <c r="BNQ50" t="s">
        <v>3006</v>
      </c>
    </row>
    <row r="51" spans="4:1015 1076:1733" x14ac:dyDescent="0.25">
      <c r="D51" t="s">
        <v>2139</v>
      </c>
      <c r="E51" t="s">
        <v>2139</v>
      </c>
      <c r="F51" t="s">
        <v>2139</v>
      </c>
      <c r="G51" t="s">
        <v>3007</v>
      </c>
      <c r="I51" t="s">
        <v>2139</v>
      </c>
      <c r="J51" t="s">
        <v>2139</v>
      </c>
      <c r="AJ51" t="s">
        <v>3401</v>
      </c>
      <c r="CK51" t="s">
        <v>3007</v>
      </c>
      <c r="CT51" t="s">
        <v>2139</v>
      </c>
      <c r="CU51" t="s">
        <v>2139</v>
      </c>
      <c r="CV51" t="s">
        <v>2139</v>
      </c>
      <c r="CW51" t="s">
        <v>3007</v>
      </c>
      <c r="CY51" t="s">
        <v>2139</v>
      </c>
      <c r="CZ51" t="s">
        <v>2139</v>
      </c>
      <c r="DW51" t="s">
        <v>3401</v>
      </c>
      <c r="FO51" t="s">
        <v>3007</v>
      </c>
      <c r="FW51" t="s">
        <v>2139</v>
      </c>
      <c r="FX51" t="s">
        <v>2139</v>
      </c>
      <c r="FY51" t="s">
        <v>2139</v>
      </c>
      <c r="FZ51" t="s">
        <v>3007</v>
      </c>
      <c r="GA51" t="s">
        <v>2139</v>
      </c>
      <c r="GB51" t="s">
        <v>2139</v>
      </c>
      <c r="GZ51" t="s">
        <v>3547</v>
      </c>
      <c r="IS51" t="s">
        <v>3007</v>
      </c>
      <c r="IZ51" t="s">
        <v>2139</v>
      </c>
      <c r="JA51" t="s">
        <v>2139</v>
      </c>
      <c r="JB51" t="s">
        <v>2139</v>
      </c>
      <c r="JC51" t="s">
        <v>3007</v>
      </c>
      <c r="JD51" t="s">
        <v>2139</v>
      </c>
      <c r="JE51" t="s">
        <v>2139</v>
      </c>
      <c r="JZ51" t="s">
        <v>3401</v>
      </c>
      <c r="LL51" t="s">
        <v>3007</v>
      </c>
      <c r="LT51" t="s">
        <v>2139</v>
      </c>
      <c r="LU51" t="s">
        <v>2139</v>
      </c>
      <c r="LV51" t="s">
        <v>2139</v>
      </c>
      <c r="LW51" t="s">
        <v>3007</v>
      </c>
      <c r="LX51" t="s">
        <v>2139</v>
      </c>
      <c r="LY51" t="s">
        <v>2139</v>
      </c>
      <c r="MW51" t="s">
        <v>3401</v>
      </c>
      <c r="OM51" t="s">
        <v>3007</v>
      </c>
      <c r="OU51" t="s">
        <v>2139</v>
      </c>
      <c r="OV51" t="s">
        <v>2139</v>
      </c>
      <c r="OW51" t="s">
        <v>2139</v>
      </c>
      <c r="OX51" t="s">
        <v>3007</v>
      </c>
      <c r="OY51" t="s">
        <v>2139</v>
      </c>
      <c r="OZ51" t="s">
        <v>2139</v>
      </c>
      <c r="RS51" t="s">
        <v>3007</v>
      </c>
      <c r="SB51" t="s">
        <v>2139</v>
      </c>
      <c r="SC51" t="s">
        <v>2139</v>
      </c>
      <c r="SD51" t="s">
        <v>2139</v>
      </c>
      <c r="SE51" t="s">
        <v>3007</v>
      </c>
      <c r="SG51" t="s">
        <v>2139</v>
      </c>
      <c r="SH51" t="s">
        <v>2139</v>
      </c>
      <c r="TH51" t="s">
        <v>3401</v>
      </c>
      <c r="VI51" t="s">
        <v>3007</v>
      </c>
      <c r="VR51" t="s">
        <v>2139</v>
      </c>
      <c r="VS51" t="s">
        <v>2139</v>
      </c>
      <c r="VT51" t="s">
        <v>2139</v>
      </c>
      <c r="VU51" t="s">
        <v>3007</v>
      </c>
      <c r="VV51" t="s">
        <v>2139</v>
      </c>
      <c r="VW51" t="s">
        <v>2139</v>
      </c>
      <c r="WU51" t="s">
        <v>3401</v>
      </c>
      <c r="YN51" t="s">
        <v>3007</v>
      </c>
      <c r="YX51" t="s">
        <v>2139</v>
      </c>
      <c r="YY51" t="s">
        <v>2139</v>
      </c>
      <c r="YZ51" t="s">
        <v>2139</v>
      </c>
      <c r="ZB51" t="s">
        <v>2139</v>
      </c>
      <c r="ZC51" t="s">
        <v>2139</v>
      </c>
      <c r="AAC51" t="s">
        <v>3401</v>
      </c>
      <c r="ACG51" t="s">
        <v>3007</v>
      </c>
      <c r="ACR51" t="s">
        <v>2139</v>
      </c>
      <c r="ACS51" t="s">
        <v>2139</v>
      </c>
      <c r="ACT51" t="s">
        <v>2139</v>
      </c>
      <c r="ACU51" t="s">
        <v>3038</v>
      </c>
      <c r="ACV51" t="s">
        <v>2139</v>
      </c>
      <c r="ACW51" t="s">
        <v>2139</v>
      </c>
      <c r="AFF51" t="s">
        <v>3038</v>
      </c>
      <c r="AFO51" t="s">
        <v>2139</v>
      </c>
      <c r="AFP51" t="s">
        <v>2139</v>
      </c>
      <c r="AFQ51" t="s">
        <v>2139</v>
      </c>
      <c r="AFR51" t="s">
        <v>3007</v>
      </c>
      <c r="AFT51" t="s">
        <v>2139</v>
      </c>
      <c r="AFU51" t="s">
        <v>2139</v>
      </c>
      <c r="AIF51" t="s">
        <v>2139</v>
      </c>
      <c r="AIG51" t="s">
        <v>2139</v>
      </c>
      <c r="AIH51" t="s">
        <v>2139</v>
      </c>
      <c r="AII51" t="s">
        <v>3007</v>
      </c>
      <c r="AIK51" t="s">
        <v>2139</v>
      </c>
      <c r="AIL51" t="s">
        <v>2139</v>
      </c>
      <c r="AJL51" t="s">
        <v>3401</v>
      </c>
      <c r="ALL51" t="s">
        <v>3007</v>
      </c>
      <c r="ALV51" t="s">
        <v>2139</v>
      </c>
      <c r="ALW51" t="s">
        <v>2139</v>
      </c>
      <c r="ALX51" t="s">
        <v>2139</v>
      </c>
      <c r="ALY51" t="s">
        <v>3035</v>
      </c>
      <c r="ALZ51" t="s">
        <v>2139</v>
      </c>
      <c r="AMA51" t="s">
        <v>2139</v>
      </c>
      <c r="AOJ51" t="s">
        <v>3035</v>
      </c>
      <c r="AOS51" t="s">
        <v>2139</v>
      </c>
      <c r="AOT51" t="s">
        <v>2139</v>
      </c>
      <c r="AOU51" t="s">
        <v>2139</v>
      </c>
      <c r="AOV51" t="s">
        <v>3007</v>
      </c>
      <c r="AOW51" t="s">
        <v>2139</v>
      </c>
      <c r="AOX51" t="s">
        <v>2139</v>
      </c>
      <c r="ARO51" t="s">
        <v>3007</v>
      </c>
      <c r="ARX51" t="s">
        <v>2139</v>
      </c>
      <c r="ARY51" t="s">
        <v>2139</v>
      </c>
      <c r="ARZ51" t="s">
        <v>2139</v>
      </c>
      <c r="ASA51" t="s">
        <v>3007</v>
      </c>
      <c r="ASC51" t="s">
        <v>2139</v>
      </c>
      <c r="ASD51" t="s">
        <v>2139</v>
      </c>
      <c r="ATA51" t="s">
        <v>3401</v>
      </c>
      <c r="AUR51" t="s">
        <v>3007</v>
      </c>
      <c r="AVA51" t="s">
        <v>2139</v>
      </c>
      <c r="AVB51" t="s">
        <v>2139</v>
      </c>
      <c r="AVC51" t="s">
        <v>2139</v>
      </c>
      <c r="AVD51" t="s">
        <v>3007</v>
      </c>
      <c r="AVF51" t="s">
        <v>2139</v>
      </c>
      <c r="AVG51" t="s">
        <v>2139</v>
      </c>
      <c r="AXL51" t="s">
        <v>3007</v>
      </c>
      <c r="AXT51" t="s">
        <v>2139</v>
      </c>
      <c r="AXU51" t="s">
        <v>2139</v>
      </c>
      <c r="AXV51" t="s">
        <v>2139</v>
      </c>
      <c r="AXW51" t="s">
        <v>3007</v>
      </c>
      <c r="AXX51" t="s">
        <v>2139</v>
      </c>
      <c r="AXY51" t="s">
        <v>2139</v>
      </c>
      <c r="AYP51" t="s">
        <v>3401</v>
      </c>
      <c r="BAE51" t="s">
        <v>3007</v>
      </c>
      <c r="BAL51" t="s">
        <v>2139</v>
      </c>
      <c r="BAM51" t="s">
        <v>2139</v>
      </c>
      <c r="BAN51" t="s">
        <v>2139</v>
      </c>
      <c r="BAO51" t="s">
        <v>3007</v>
      </c>
      <c r="BAP51" t="s">
        <v>2139</v>
      </c>
      <c r="BAQ51" t="s">
        <v>2139</v>
      </c>
      <c r="BBN51" t="s">
        <v>3401</v>
      </c>
      <c r="BDE51" t="s">
        <v>3007</v>
      </c>
      <c r="BDP51" t="s">
        <v>2139</v>
      </c>
      <c r="BDQ51" t="s">
        <v>2139</v>
      </c>
      <c r="BDR51" t="s">
        <v>2139</v>
      </c>
      <c r="BDT51" t="s">
        <v>2139</v>
      </c>
      <c r="BDU51" t="s">
        <v>2139</v>
      </c>
      <c r="BEU51" t="s">
        <v>3401</v>
      </c>
      <c r="BGW51" t="s">
        <v>3007</v>
      </c>
      <c r="BHH51" t="s">
        <v>2139</v>
      </c>
      <c r="BHI51" t="s">
        <v>2139</v>
      </c>
      <c r="BHJ51" t="s">
        <v>2139</v>
      </c>
      <c r="BHK51" t="s">
        <v>3007</v>
      </c>
      <c r="BHM51" t="s">
        <v>2139</v>
      </c>
      <c r="BHN51" t="s">
        <v>2139</v>
      </c>
      <c r="BKA51" t="s">
        <v>3007</v>
      </c>
      <c r="BKJ51" t="s">
        <v>2139</v>
      </c>
      <c r="BKK51" t="s">
        <v>2139</v>
      </c>
      <c r="BKL51" t="s">
        <v>2139</v>
      </c>
      <c r="BKM51" t="s">
        <v>3007</v>
      </c>
      <c r="BKO51" t="s">
        <v>2139</v>
      </c>
      <c r="BKP51" t="s">
        <v>2139</v>
      </c>
      <c r="BLP51" t="s">
        <v>3401</v>
      </c>
      <c r="BNQ51" t="s">
        <v>3007</v>
      </c>
    </row>
    <row r="52" spans="4:1015 1076:1733" x14ac:dyDescent="0.25">
      <c r="D52" t="s">
        <v>2140</v>
      </c>
      <c r="E52" t="s">
        <v>2140</v>
      </c>
      <c r="F52" t="s">
        <v>2140</v>
      </c>
      <c r="G52" t="s">
        <v>3008</v>
      </c>
      <c r="I52" t="s">
        <v>2140</v>
      </c>
      <c r="J52" t="s">
        <v>2140</v>
      </c>
      <c r="AJ52" t="s">
        <v>3402</v>
      </c>
      <c r="CK52" t="s">
        <v>3008</v>
      </c>
      <c r="CT52" t="s">
        <v>2140</v>
      </c>
      <c r="CU52" t="s">
        <v>2140</v>
      </c>
      <c r="CV52" t="s">
        <v>2140</v>
      </c>
      <c r="CW52" t="s">
        <v>3008</v>
      </c>
      <c r="CY52" t="s">
        <v>2140</v>
      </c>
      <c r="CZ52" t="s">
        <v>2140</v>
      </c>
      <c r="DW52" t="s">
        <v>3402</v>
      </c>
      <c r="FO52" t="s">
        <v>3008</v>
      </c>
      <c r="FW52" t="s">
        <v>2140</v>
      </c>
      <c r="FX52" t="s">
        <v>2140</v>
      </c>
      <c r="FY52" t="s">
        <v>2140</v>
      </c>
      <c r="FZ52" t="s">
        <v>3008</v>
      </c>
      <c r="GA52" t="s">
        <v>2140</v>
      </c>
      <c r="GB52" t="s">
        <v>2140</v>
      </c>
      <c r="GZ52" t="s">
        <v>3439</v>
      </c>
      <c r="IS52" t="s">
        <v>3008</v>
      </c>
      <c r="IZ52" t="s">
        <v>2140</v>
      </c>
      <c r="JA52" t="s">
        <v>2140</v>
      </c>
      <c r="JB52" t="s">
        <v>2140</v>
      </c>
      <c r="JC52" t="s">
        <v>3008</v>
      </c>
      <c r="JD52" t="s">
        <v>2140</v>
      </c>
      <c r="JE52" t="s">
        <v>2140</v>
      </c>
      <c r="JZ52" t="s">
        <v>3402</v>
      </c>
      <c r="LL52" t="s">
        <v>3008</v>
      </c>
      <c r="LT52" t="s">
        <v>2140</v>
      </c>
      <c r="LU52" t="s">
        <v>2140</v>
      </c>
      <c r="LV52" t="s">
        <v>2140</v>
      </c>
      <c r="LW52" t="s">
        <v>3008</v>
      </c>
      <c r="LX52" t="s">
        <v>2140</v>
      </c>
      <c r="LY52" t="s">
        <v>2140</v>
      </c>
      <c r="MW52" t="s">
        <v>3402</v>
      </c>
      <c r="OM52" t="s">
        <v>3008</v>
      </c>
      <c r="OU52" t="s">
        <v>2140</v>
      </c>
      <c r="OV52" t="s">
        <v>2140</v>
      </c>
      <c r="OW52" t="s">
        <v>2140</v>
      </c>
      <c r="OX52" t="s">
        <v>3008</v>
      </c>
      <c r="OY52" t="s">
        <v>2140</v>
      </c>
      <c r="OZ52" t="s">
        <v>2140</v>
      </c>
      <c r="RS52" t="s">
        <v>3008</v>
      </c>
      <c r="SB52" t="s">
        <v>2140</v>
      </c>
      <c r="SC52" t="s">
        <v>2140</v>
      </c>
      <c r="SD52" t="s">
        <v>2140</v>
      </c>
      <c r="SE52" t="s">
        <v>3008</v>
      </c>
      <c r="SG52" t="s">
        <v>2140</v>
      </c>
      <c r="SH52" t="s">
        <v>2140</v>
      </c>
      <c r="TH52" t="s">
        <v>3402</v>
      </c>
      <c r="VI52" t="s">
        <v>3008</v>
      </c>
      <c r="VR52" t="s">
        <v>2140</v>
      </c>
      <c r="VS52" t="s">
        <v>2140</v>
      </c>
      <c r="VT52" t="s">
        <v>2140</v>
      </c>
      <c r="VU52" t="s">
        <v>3008</v>
      </c>
      <c r="VV52" t="s">
        <v>2140</v>
      </c>
      <c r="VW52" t="s">
        <v>2140</v>
      </c>
      <c r="WU52" t="s">
        <v>3402</v>
      </c>
      <c r="YN52" t="s">
        <v>3008</v>
      </c>
      <c r="YX52" t="s">
        <v>2140</v>
      </c>
      <c r="YY52" t="s">
        <v>2140</v>
      </c>
      <c r="YZ52" t="s">
        <v>2140</v>
      </c>
      <c r="ZB52" t="s">
        <v>2140</v>
      </c>
      <c r="ZC52" t="s">
        <v>2140</v>
      </c>
      <c r="AAC52" t="s">
        <v>3402</v>
      </c>
      <c r="ACG52" t="s">
        <v>3008</v>
      </c>
      <c r="ACR52" t="s">
        <v>2140</v>
      </c>
      <c r="ACS52" t="s">
        <v>2140</v>
      </c>
      <c r="ACT52" t="s">
        <v>2140</v>
      </c>
      <c r="ACU52" t="s">
        <v>3039</v>
      </c>
      <c r="ACV52" t="s">
        <v>2140</v>
      </c>
      <c r="ACW52" t="s">
        <v>2140</v>
      </c>
      <c r="AFF52" t="s">
        <v>3039</v>
      </c>
      <c r="AFO52" t="s">
        <v>2140</v>
      </c>
      <c r="AFP52" t="s">
        <v>2140</v>
      </c>
      <c r="AFQ52" t="s">
        <v>2140</v>
      </c>
      <c r="AFR52" t="s">
        <v>3008</v>
      </c>
      <c r="AFT52" t="s">
        <v>2140</v>
      </c>
      <c r="AFU52" t="s">
        <v>2140</v>
      </c>
      <c r="AIF52" t="s">
        <v>2140</v>
      </c>
      <c r="AIG52" t="s">
        <v>2140</v>
      </c>
      <c r="AIH52" t="s">
        <v>2140</v>
      </c>
      <c r="AII52" t="s">
        <v>3008</v>
      </c>
      <c r="AIK52" t="s">
        <v>2140</v>
      </c>
      <c r="AIL52" t="s">
        <v>2140</v>
      </c>
      <c r="AJL52" t="s">
        <v>3402</v>
      </c>
      <c r="ALL52" t="s">
        <v>3008</v>
      </c>
      <c r="ALV52" t="s">
        <v>2140</v>
      </c>
      <c r="ALW52" t="s">
        <v>2140</v>
      </c>
      <c r="ALX52" t="s">
        <v>2140</v>
      </c>
      <c r="ALY52" t="s">
        <v>3036</v>
      </c>
      <c r="ALZ52" t="s">
        <v>2140</v>
      </c>
      <c r="AMA52" t="s">
        <v>2140</v>
      </c>
      <c r="AOJ52" t="s">
        <v>3036</v>
      </c>
      <c r="AOS52" t="s">
        <v>2140</v>
      </c>
      <c r="AOT52" t="s">
        <v>2140</v>
      </c>
      <c r="AOU52" t="s">
        <v>2140</v>
      </c>
      <c r="AOV52" t="s">
        <v>3008</v>
      </c>
      <c r="AOW52" t="s">
        <v>2140</v>
      </c>
      <c r="AOX52" t="s">
        <v>2140</v>
      </c>
      <c r="ARO52" t="s">
        <v>3008</v>
      </c>
      <c r="ARX52" t="s">
        <v>2140</v>
      </c>
      <c r="ARY52" t="s">
        <v>2140</v>
      </c>
      <c r="ARZ52" t="s">
        <v>2140</v>
      </c>
      <c r="ASA52" t="s">
        <v>3008</v>
      </c>
      <c r="ASC52" t="s">
        <v>2140</v>
      </c>
      <c r="ASD52" t="s">
        <v>2140</v>
      </c>
      <c r="ATA52" t="s">
        <v>3402</v>
      </c>
      <c r="AUR52" t="s">
        <v>3008</v>
      </c>
      <c r="AVA52" t="s">
        <v>2140</v>
      </c>
      <c r="AVB52" t="s">
        <v>2140</v>
      </c>
      <c r="AVC52" t="s">
        <v>2140</v>
      </c>
      <c r="AVD52" t="s">
        <v>3008</v>
      </c>
      <c r="AVF52" t="s">
        <v>2140</v>
      </c>
      <c r="AVG52" t="s">
        <v>2140</v>
      </c>
      <c r="AXL52" t="s">
        <v>3008</v>
      </c>
      <c r="AXT52" t="s">
        <v>2140</v>
      </c>
      <c r="AXU52" t="s">
        <v>2140</v>
      </c>
      <c r="AXV52" t="s">
        <v>2140</v>
      </c>
      <c r="AXW52" t="s">
        <v>3008</v>
      </c>
      <c r="AXX52" t="s">
        <v>2140</v>
      </c>
      <c r="AXY52" t="s">
        <v>2140</v>
      </c>
      <c r="AYP52" t="s">
        <v>3402</v>
      </c>
      <c r="BAE52" t="s">
        <v>3008</v>
      </c>
      <c r="BAL52" t="s">
        <v>2140</v>
      </c>
      <c r="BAM52" t="s">
        <v>2140</v>
      </c>
      <c r="BAN52" t="s">
        <v>2140</v>
      </c>
      <c r="BAO52" t="s">
        <v>3008</v>
      </c>
      <c r="BAP52" t="s">
        <v>2140</v>
      </c>
      <c r="BAQ52" t="s">
        <v>2140</v>
      </c>
      <c r="BBN52" t="s">
        <v>3402</v>
      </c>
      <c r="BDE52" t="s">
        <v>3008</v>
      </c>
      <c r="BDP52" t="s">
        <v>2140</v>
      </c>
      <c r="BDQ52" t="s">
        <v>2140</v>
      </c>
      <c r="BDR52" t="s">
        <v>2140</v>
      </c>
      <c r="BDT52" t="s">
        <v>2140</v>
      </c>
      <c r="BDU52" t="s">
        <v>2140</v>
      </c>
      <c r="BEU52" t="s">
        <v>3402</v>
      </c>
      <c r="BGW52" t="s">
        <v>3008</v>
      </c>
      <c r="BHH52" t="s">
        <v>2140</v>
      </c>
      <c r="BHI52" t="s">
        <v>2140</v>
      </c>
      <c r="BHJ52" t="s">
        <v>2140</v>
      </c>
      <c r="BHK52" t="s">
        <v>3008</v>
      </c>
      <c r="BHM52" t="s">
        <v>2140</v>
      </c>
      <c r="BHN52" t="s">
        <v>2140</v>
      </c>
      <c r="BKA52" t="s">
        <v>3008</v>
      </c>
      <c r="BKJ52" t="s">
        <v>2140</v>
      </c>
      <c r="BKK52" t="s">
        <v>2140</v>
      </c>
      <c r="BKL52" t="s">
        <v>2140</v>
      </c>
      <c r="BKM52" t="s">
        <v>3008</v>
      </c>
      <c r="BKO52" t="s">
        <v>2140</v>
      </c>
      <c r="BKP52" t="s">
        <v>2140</v>
      </c>
      <c r="BLP52" t="s">
        <v>3402</v>
      </c>
      <c r="BNQ52" t="s">
        <v>3008</v>
      </c>
    </row>
    <row r="53" spans="4:1015 1076:1733" x14ac:dyDescent="0.25">
      <c r="D53" t="s">
        <v>2141</v>
      </c>
      <c r="E53" t="s">
        <v>2141</v>
      </c>
      <c r="F53" t="s">
        <v>2141</v>
      </c>
      <c r="G53" t="s">
        <v>3009</v>
      </c>
      <c r="I53" t="s">
        <v>2141</v>
      </c>
      <c r="J53" t="s">
        <v>2141</v>
      </c>
      <c r="AJ53" t="s">
        <v>3403</v>
      </c>
      <c r="CK53" t="s">
        <v>3009</v>
      </c>
      <c r="CT53" t="s">
        <v>2141</v>
      </c>
      <c r="CU53" t="s">
        <v>2141</v>
      </c>
      <c r="CV53" t="s">
        <v>2141</v>
      </c>
      <c r="CW53" t="s">
        <v>3009</v>
      </c>
      <c r="CY53" t="s">
        <v>2141</v>
      </c>
      <c r="CZ53" t="s">
        <v>2141</v>
      </c>
      <c r="DW53" t="s">
        <v>3403</v>
      </c>
      <c r="FO53" t="s">
        <v>3009</v>
      </c>
      <c r="FW53" t="s">
        <v>2141</v>
      </c>
      <c r="FX53" t="s">
        <v>2141</v>
      </c>
      <c r="FY53" t="s">
        <v>2141</v>
      </c>
      <c r="FZ53" t="s">
        <v>3009</v>
      </c>
      <c r="GA53" t="s">
        <v>2141</v>
      </c>
      <c r="GB53" t="s">
        <v>2141</v>
      </c>
      <c r="GZ53" t="s">
        <v>3685</v>
      </c>
      <c r="IS53" t="s">
        <v>3009</v>
      </c>
      <c r="IZ53" t="s">
        <v>2141</v>
      </c>
      <c r="JA53" t="s">
        <v>2141</v>
      </c>
      <c r="JB53" t="s">
        <v>2141</v>
      </c>
      <c r="JC53" t="s">
        <v>3009</v>
      </c>
      <c r="JD53" t="s">
        <v>2141</v>
      </c>
      <c r="JE53" t="s">
        <v>2141</v>
      </c>
      <c r="JZ53" t="s">
        <v>3403</v>
      </c>
      <c r="LL53" t="s">
        <v>3009</v>
      </c>
      <c r="LT53" t="s">
        <v>2141</v>
      </c>
      <c r="LU53" t="s">
        <v>2141</v>
      </c>
      <c r="LV53" t="s">
        <v>2141</v>
      </c>
      <c r="LW53" t="s">
        <v>3009</v>
      </c>
      <c r="LX53" t="s">
        <v>2141</v>
      </c>
      <c r="LY53" t="s">
        <v>2141</v>
      </c>
      <c r="MW53" t="s">
        <v>3403</v>
      </c>
      <c r="OM53" t="s">
        <v>3009</v>
      </c>
      <c r="OU53" t="s">
        <v>2141</v>
      </c>
      <c r="OV53" t="s">
        <v>2141</v>
      </c>
      <c r="OW53" t="s">
        <v>2141</v>
      </c>
      <c r="OX53" t="s">
        <v>3009</v>
      </c>
      <c r="OY53" t="s">
        <v>2141</v>
      </c>
      <c r="OZ53" t="s">
        <v>2141</v>
      </c>
      <c r="RS53" t="s">
        <v>3009</v>
      </c>
      <c r="SB53" t="s">
        <v>2141</v>
      </c>
      <c r="SC53" t="s">
        <v>2141</v>
      </c>
      <c r="SD53" t="s">
        <v>2141</v>
      </c>
      <c r="SE53" t="s">
        <v>3009</v>
      </c>
      <c r="SG53" t="s">
        <v>2141</v>
      </c>
      <c r="SH53" t="s">
        <v>2141</v>
      </c>
      <c r="TH53" t="s">
        <v>3403</v>
      </c>
      <c r="VI53" t="s">
        <v>3009</v>
      </c>
      <c r="VR53" t="s">
        <v>2141</v>
      </c>
      <c r="VS53" t="s">
        <v>2141</v>
      </c>
      <c r="VT53" t="s">
        <v>2141</v>
      </c>
      <c r="VU53" t="s">
        <v>3009</v>
      </c>
      <c r="VV53" t="s">
        <v>2141</v>
      </c>
      <c r="VW53" t="s">
        <v>2141</v>
      </c>
      <c r="WU53" t="s">
        <v>3403</v>
      </c>
      <c r="YN53" t="s">
        <v>3009</v>
      </c>
      <c r="YX53" t="s">
        <v>2141</v>
      </c>
      <c r="YY53" t="s">
        <v>2141</v>
      </c>
      <c r="YZ53" t="s">
        <v>2141</v>
      </c>
      <c r="ZB53" t="s">
        <v>2141</v>
      </c>
      <c r="ZC53" t="s">
        <v>2141</v>
      </c>
      <c r="AAC53" t="s">
        <v>3403</v>
      </c>
      <c r="ACG53" t="s">
        <v>3009</v>
      </c>
      <c r="ACR53" t="s">
        <v>2141</v>
      </c>
      <c r="ACS53" t="s">
        <v>2141</v>
      </c>
      <c r="ACT53" t="s">
        <v>2141</v>
      </c>
      <c r="ACU53" t="s">
        <v>3042</v>
      </c>
      <c r="ACV53" t="s">
        <v>2141</v>
      </c>
      <c r="ACW53" t="s">
        <v>2141</v>
      </c>
      <c r="AFF53" t="s">
        <v>3042</v>
      </c>
      <c r="AFO53" t="s">
        <v>2141</v>
      </c>
      <c r="AFP53" t="s">
        <v>2141</v>
      </c>
      <c r="AFQ53" t="s">
        <v>2141</v>
      </c>
      <c r="AFR53" t="s">
        <v>3009</v>
      </c>
      <c r="AFT53" t="s">
        <v>2141</v>
      </c>
      <c r="AFU53" t="s">
        <v>2141</v>
      </c>
      <c r="AIF53" t="s">
        <v>2141</v>
      </c>
      <c r="AIG53" t="s">
        <v>2141</v>
      </c>
      <c r="AIH53" t="s">
        <v>2141</v>
      </c>
      <c r="AII53" t="s">
        <v>3009</v>
      </c>
      <c r="AIK53" t="s">
        <v>2141</v>
      </c>
      <c r="AIL53" t="s">
        <v>2141</v>
      </c>
      <c r="AJL53" t="s">
        <v>3403</v>
      </c>
      <c r="ALL53" t="s">
        <v>3009</v>
      </c>
      <c r="ALV53" t="s">
        <v>2141</v>
      </c>
      <c r="ALW53" t="s">
        <v>2141</v>
      </c>
      <c r="ALX53" t="s">
        <v>2141</v>
      </c>
      <c r="ALY53" t="s">
        <v>3037</v>
      </c>
      <c r="ALZ53" t="s">
        <v>2141</v>
      </c>
      <c r="AMA53" t="s">
        <v>2141</v>
      </c>
      <c r="AOJ53" t="s">
        <v>3037</v>
      </c>
      <c r="AOS53" t="s">
        <v>2141</v>
      </c>
      <c r="AOT53" t="s">
        <v>2141</v>
      </c>
      <c r="AOU53" t="s">
        <v>2141</v>
      </c>
      <c r="AOV53" t="s">
        <v>3009</v>
      </c>
      <c r="AOW53" t="s">
        <v>2141</v>
      </c>
      <c r="AOX53" t="s">
        <v>2141</v>
      </c>
      <c r="ARO53" t="s">
        <v>3009</v>
      </c>
      <c r="ARX53" t="s">
        <v>2141</v>
      </c>
      <c r="ARY53" t="s">
        <v>2141</v>
      </c>
      <c r="ARZ53" t="s">
        <v>2141</v>
      </c>
      <c r="ASA53" t="s">
        <v>3009</v>
      </c>
      <c r="ASC53" t="s">
        <v>2141</v>
      </c>
      <c r="ASD53" t="s">
        <v>2141</v>
      </c>
      <c r="ATA53" t="s">
        <v>3403</v>
      </c>
      <c r="AUR53" t="s">
        <v>3009</v>
      </c>
      <c r="AVA53" t="s">
        <v>2141</v>
      </c>
      <c r="AVB53" t="s">
        <v>2141</v>
      </c>
      <c r="AVC53" t="s">
        <v>2141</v>
      </c>
      <c r="AVD53" t="s">
        <v>3009</v>
      </c>
      <c r="AVF53" t="s">
        <v>2141</v>
      </c>
      <c r="AVG53" t="s">
        <v>2141</v>
      </c>
      <c r="AXL53" t="s">
        <v>3009</v>
      </c>
      <c r="AXT53" t="s">
        <v>2141</v>
      </c>
      <c r="AXU53" t="s">
        <v>2141</v>
      </c>
      <c r="AXV53" t="s">
        <v>2141</v>
      </c>
      <c r="AXW53" t="s">
        <v>3009</v>
      </c>
      <c r="AXX53" t="s">
        <v>2141</v>
      </c>
      <c r="AXY53" t="s">
        <v>2141</v>
      </c>
      <c r="AYP53" t="s">
        <v>3403</v>
      </c>
      <c r="BAE53" t="s">
        <v>3009</v>
      </c>
      <c r="BAL53" t="s">
        <v>2141</v>
      </c>
      <c r="BAM53" t="s">
        <v>2141</v>
      </c>
      <c r="BAN53" t="s">
        <v>2141</v>
      </c>
      <c r="BAO53" t="s">
        <v>3009</v>
      </c>
      <c r="BAP53" t="s">
        <v>2141</v>
      </c>
      <c r="BAQ53" t="s">
        <v>2141</v>
      </c>
      <c r="BBN53" t="s">
        <v>3403</v>
      </c>
      <c r="BDE53" t="s">
        <v>3009</v>
      </c>
      <c r="BDP53" t="s">
        <v>2141</v>
      </c>
      <c r="BDQ53" t="s">
        <v>2141</v>
      </c>
      <c r="BDR53" t="s">
        <v>2141</v>
      </c>
      <c r="BDT53" t="s">
        <v>2141</v>
      </c>
      <c r="BDU53" t="s">
        <v>2141</v>
      </c>
      <c r="BEU53" t="s">
        <v>3403</v>
      </c>
      <c r="BGW53" t="s">
        <v>3009</v>
      </c>
      <c r="BHH53" t="s">
        <v>2141</v>
      </c>
      <c r="BHI53" t="s">
        <v>2141</v>
      </c>
      <c r="BHJ53" t="s">
        <v>2141</v>
      </c>
      <c r="BHK53" t="s">
        <v>3009</v>
      </c>
      <c r="BHM53" t="s">
        <v>2141</v>
      </c>
      <c r="BHN53" t="s">
        <v>2141</v>
      </c>
      <c r="BKA53" t="s">
        <v>3009</v>
      </c>
      <c r="BKJ53" t="s">
        <v>2141</v>
      </c>
      <c r="BKK53" t="s">
        <v>2141</v>
      </c>
      <c r="BKL53" t="s">
        <v>2141</v>
      </c>
      <c r="BKM53" t="s">
        <v>3009</v>
      </c>
      <c r="BKO53" t="s">
        <v>2141</v>
      </c>
      <c r="BKP53" t="s">
        <v>2141</v>
      </c>
      <c r="BLP53" t="s">
        <v>3403</v>
      </c>
      <c r="BNQ53" t="s">
        <v>3009</v>
      </c>
    </row>
    <row r="54" spans="4:1015 1076:1733" x14ac:dyDescent="0.25">
      <c r="D54" t="s">
        <v>2142</v>
      </c>
      <c r="E54" t="s">
        <v>2142</v>
      </c>
      <c r="F54" t="s">
        <v>2142</v>
      </c>
      <c r="G54" t="s">
        <v>3010</v>
      </c>
      <c r="I54" t="s">
        <v>2142</v>
      </c>
      <c r="J54" t="s">
        <v>2142</v>
      </c>
      <c r="AJ54" t="s">
        <v>3404</v>
      </c>
      <c r="CK54" t="s">
        <v>3010</v>
      </c>
      <c r="CT54" t="s">
        <v>2142</v>
      </c>
      <c r="CU54" t="s">
        <v>2142</v>
      </c>
      <c r="CV54" t="s">
        <v>2142</v>
      </c>
      <c r="CW54" t="s">
        <v>3010</v>
      </c>
      <c r="CY54" t="s">
        <v>2142</v>
      </c>
      <c r="CZ54" t="s">
        <v>2142</v>
      </c>
      <c r="DW54" t="s">
        <v>3404</v>
      </c>
      <c r="FO54" t="s">
        <v>3010</v>
      </c>
      <c r="FW54" t="s">
        <v>2142</v>
      </c>
      <c r="FX54" t="s">
        <v>2142</v>
      </c>
      <c r="FY54" t="s">
        <v>2142</v>
      </c>
      <c r="FZ54" t="s">
        <v>3010</v>
      </c>
      <c r="GA54" t="s">
        <v>2142</v>
      </c>
      <c r="GB54" t="s">
        <v>2142</v>
      </c>
      <c r="GZ54" t="s">
        <v>3402</v>
      </c>
      <c r="IS54" t="s">
        <v>3010</v>
      </c>
      <c r="IZ54" t="s">
        <v>2142</v>
      </c>
      <c r="JA54" t="s">
        <v>2142</v>
      </c>
      <c r="JB54" t="s">
        <v>2142</v>
      </c>
      <c r="JC54" t="s">
        <v>3010</v>
      </c>
      <c r="JD54" t="s">
        <v>2142</v>
      </c>
      <c r="JE54" t="s">
        <v>2142</v>
      </c>
      <c r="JZ54" t="s">
        <v>3404</v>
      </c>
      <c r="LL54" t="s">
        <v>3010</v>
      </c>
      <c r="LT54" t="s">
        <v>2142</v>
      </c>
      <c r="LU54" t="s">
        <v>2142</v>
      </c>
      <c r="LV54" t="s">
        <v>2142</v>
      </c>
      <c r="LW54" t="s">
        <v>3010</v>
      </c>
      <c r="LX54" t="s">
        <v>2142</v>
      </c>
      <c r="LY54" t="s">
        <v>2142</v>
      </c>
      <c r="MW54" t="s">
        <v>3404</v>
      </c>
      <c r="OM54" t="s">
        <v>3010</v>
      </c>
      <c r="OU54" t="s">
        <v>2142</v>
      </c>
      <c r="OV54" t="s">
        <v>2142</v>
      </c>
      <c r="OW54" t="s">
        <v>2142</v>
      </c>
      <c r="OX54" t="s">
        <v>3010</v>
      </c>
      <c r="OY54" t="s">
        <v>2142</v>
      </c>
      <c r="OZ54" t="s">
        <v>2142</v>
      </c>
      <c r="RS54" t="s">
        <v>3010</v>
      </c>
      <c r="SB54" t="s">
        <v>2142</v>
      </c>
      <c r="SC54" t="s">
        <v>2142</v>
      </c>
      <c r="SD54" t="s">
        <v>2142</v>
      </c>
      <c r="SE54" t="s">
        <v>3010</v>
      </c>
      <c r="SG54" t="s">
        <v>2142</v>
      </c>
      <c r="SH54" t="s">
        <v>2142</v>
      </c>
      <c r="TH54" t="s">
        <v>3404</v>
      </c>
      <c r="VI54" t="s">
        <v>3010</v>
      </c>
      <c r="VR54" t="s">
        <v>2142</v>
      </c>
      <c r="VS54" t="s">
        <v>2142</v>
      </c>
      <c r="VT54" t="s">
        <v>2142</v>
      </c>
      <c r="VU54" t="s">
        <v>3010</v>
      </c>
      <c r="VV54" t="s">
        <v>2142</v>
      </c>
      <c r="VW54" t="s">
        <v>2142</v>
      </c>
      <c r="WU54" t="s">
        <v>3404</v>
      </c>
      <c r="YN54" t="s">
        <v>3010</v>
      </c>
      <c r="YX54" t="s">
        <v>2142</v>
      </c>
      <c r="YY54" t="s">
        <v>2142</v>
      </c>
      <c r="YZ54" t="s">
        <v>2142</v>
      </c>
      <c r="ZB54" t="s">
        <v>2142</v>
      </c>
      <c r="ZC54" t="s">
        <v>2142</v>
      </c>
      <c r="AAC54" t="s">
        <v>3404</v>
      </c>
      <c r="ACG54" t="s">
        <v>3010</v>
      </c>
      <c r="ACR54" t="s">
        <v>2142</v>
      </c>
      <c r="ACS54" t="s">
        <v>2142</v>
      </c>
      <c r="ACT54" t="s">
        <v>2142</v>
      </c>
      <c r="ACU54" t="s">
        <v>3044</v>
      </c>
      <c r="ACV54" t="s">
        <v>2142</v>
      </c>
      <c r="ACW54" t="s">
        <v>2142</v>
      </c>
      <c r="AFF54" t="s">
        <v>3044</v>
      </c>
      <c r="AFO54" t="s">
        <v>2142</v>
      </c>
      <c r="AFP54" t="s">
        <v>2142</v>
      </c>
      <c r="AFQ54" t="s">
        <v>2142</v>
      </c>
      <c r="AFR54" t="s">
        <v>3010</v>
      </c>
      <c r="AFT54" t="s">
        <v>2142</v>
      </c>
      <c r="AFU54" t="s">
        <v>2142</v>
      </c>
      <c r="AIF54" t="s">
        <v>2142</v>
      </c>
      <c r="AIG54" t="s">
        <v>2142</v>
      </c>
      <c r="AIH54" t="s">
        <v>2142</v>
      </c>
      <c r="AII54" t="s">
        <v>3010</v>
      </c>
      <c r="AIK54" t="s">
        <v>2142</v>
      </c>
      <c r="AIL54" t="s">
        <v>2142</v>
      </c>
      <c r="AJL54" t="s">
        <v>3404</v>
      </c>
      <c r="ALL54" t="s">
        <v>3010</v>
      </c>
      <c r="ALV54" t="s">
        <v>2142</v>
      </c>
      <c r="ALW54" t="s">
        <v>2142</v>
      </c>
      <c r="ALX54" t="s">
        <v>2142</v>
      </c>
      <c r="ALY54" t="s">
        <v>3038</v>
      </c>
      <c r="ALZ54" t="s">
        <v>2142</v>
      </c>
      <c r="AMA54" t="s">
        <v>2142</v>
      </c>
      <c r="AOJ54" t="s">
        <v>3038</v>
      </c>
      <c r="AOS54" t="s">
        <v>2142</v>
      </c>
      <c r="AOT54" t="s">
        <v>2142</v>
      </c>
      <c r="AOU54" t="s">
        <v>2142</v>
      </c>
      <c r="AOV54" t="s">
        <v>3010</v>
      </c>
      <c r="AOW54" t="s">
        <v>2142</v>
      </c>
      <c r="AOX54" t="s">
        <v>2142</v>
      </c>
      <c r="ARO54" t="s">
        <v>3010</v>
      </c>
      <c r="ARX54" t="s">
        <v>2142</v>
      </c>
      <c r="ARY54" t="s">
        <v>2142</v>
      </c>
      <c r="ARZ54" t="s">
        <v>2142</v>
      </c>
      <c r="ASA54" t="s">
        <v>3010</v>
      </c>
      <c r="ASC54" t="s">
        <v>2142</v>
      </c>
      <c r="ASD54" t="s">
        <v>2142</v>
      </c>
      <c r="ATA54" t="s">
        <v>3404</v>
      </c>
      <c r="AUR54" t="s">
        <v>3010</v>
      </c>
      <c r="AVA54" t="s">
        <v>2142</v>
      </c>
      <c r="AVB54" t="s">
        <v>2142</v>
      </c>
      <c r="AVC54" t="s">
        <v>2142</v>
      </c>
      <c r="AVD54" t="s">
        <v>3010</v>
      </c>
      <c r="AVF54" t="s">
        <v>2142</v>
      </c>
      <c r="AVG54" t="s">
        <v>2142</v>
      </c>
      <c r="AXL54" t="s">
        <v>3010</v>
      </c>
      <c r="AXT54" t="s">
        <v>2142</v>
      </c>
      <c r="AXU54" t="s">
        <v>2142</v>
      </c>
      <c r="AXV54" t="s">
        <v>2142</v>
      </c>
      <c r="AXW54" t="s">
        <v>3010</v>
      </c>
      <c r="AXX54" t="s">
        <v>2142</v>
      </c>
      <c r="AXY54" t="s">
        <v>2142</v>
      </c>
      <c r="AYP54" t="s">
        <v>3404</v>
      </c>
      <c r="BAE54" t="s">
        <v>3010</v>
      </c>
      <c r="BAL54" t="s">
        <v>2142</v>
      </c>
      <c r="BAM54" t="s">
        <v>2142</v>
      </c>
      <c r="BAN54" t="s">
        <v>2142</v>
      </c>
      <c r="BAO54" t="s">
        <v>3010</v>
      </c>
      <c r="BAP54" t="s">
        <v>2142</v>
      </c>
      <c r="BAQ54" t="s">
        <v>2142</v>
      </c>
      <c r="BBN54" t="s">
        <v>3404</v>
      </c>
      <c r="BDE54" t="s">
        <v>3010</v>
      </c>
      <c r="BDP54" t="s">
        <v>2142</v>
      </c>
      <c r="BDQ54" t="s">
        <v>2142</v>
      </c>
      <c r="BDR54" t="s">
        <v>2142</v>
      </c>
      <c r="BDT54" t="s">
        <v>2142</v>
      </c>
      <c r="BDU54" t="s">
        <v>2142</v>
      </c>
      <c r="BEU54" t="s">
        <v>3404</v>
      </c>
      <c r="BGW54" t="s">
        <v>3010</v>
      </c>
      <c r="BHH54" t="s">
        <v>2142</v>
      </c>
      <c r="BHI54" t="s">
        <v>2142</v>
      </c>
      <c r="BHJ54" t="s">
        <v>2142</v>
      </c>
      <c r="BHK54" t="s">
        <v>3010</v>
      </c>
      <c r="BHM54" t="s">
        <v>2142</v>
      </c>
      <c r="BHN54" t="s">
        <v>2142</v>
      </c>
      <c r="BKA54" t="s">
        <v>3010</v>
      </c>
      <c r="BKJ54" t="s">
        <v>2142</v>
      </c>
      <c r="BKK54" t="s">
        <v>2142</v>
      </c>
      <c r="BKL54" t="s">
        <v>2142</v>
      </c>
      <c r="BKM54" t="s">
        <v>3010</v>
      </c>
      <c r="BKO54" t="s">
        <v>2142</v>
      </c>
      <c r="BKP54" t="s">
        <v>2142</v>
      </c>
      <c r="BLP54" t="s">
        <v>3404</v>
      </c>
      <c r="BNQ54" t="s">
        <v>3010</v>
      </c>
    </row>
    <row r="55" spans="4:1015 1076:1733" x14ac:dyDescent="0.25">
      <c r="D55" t="s">
        <v>2143</v>
      </c>
      <c r="E55" t="s">
        <v>2143</v>
      </c>
      <c r="F55" t="s">
        <v>2143</v>
      </c>
      <c r="G55" t="s">
        <v>3011</v>
      </c>
      <c r="I55" t="s">
        <v>2143</v>
      </c>
      <c r="J55" t="s">
        <v>2143</v>
      </c>
      <c r="AJ55" t="s">
        <v>3405</v>
      </c>
      <c r="CK55" t="s">
        <v>3011</v>
      </c>
      <c r="CT55" t="s">
        <v>2143</v>
      </c>
      <c r="CU55" t="s">
        <v>2143</v>
      </c>
      <c r="CV55" t="s">
        <v>2143</v>
      </c>
      <c r="CW55" t="s">
        <v>3011</v>
      </c>
      <c r="CY55" t="s">
        <v>2143</v>
      </c>
      <c r="CZ55" t="s">
        <v>2143</v>
      </c>
      <c r="DW55" t="s">
        <v>3405</v>
      </c>
      <c r="FO55" t="s">
        <v>3011</v>
      </c>
      <c r="FW55" t="s">
        <v>2143</v>
      </c>
      <c r="FX55" t="s">
        <v>2143</v>
      </c>
      <c r="FY55" t="s">
        <v>2143</v>
      </c>
      <c r="FZ55" t="s">
        <v>3011</v>
      </c>
      <c r="GA55" t="s">
        <v>2143</v>
      </c>
      <c r="GB55" t="s">
        <v>2143</v>
      </c>
      <c r="GZ55" t="s">
        <v>3543</v>
      </c>
      <c r="IS55" t="s">
        <v>3011</v>
      </c>
      <c r="IZ55" t="s">
        <v>2143</v>
      </c>
      <c r="JA55" t="s">
        <v>2143</v>
      </c>
      <c r="JB55" t="s">
        <v>2143</v>
      </c>
      <c r="JC55" t="s">
        <v>3011</v>
      </c>
      <c r="JD55" t="s">
        <v>2143</v>
      </c>
      <c r="JE55" t="s">
        <v>2143</v>
      </c>
      <c r="JZ55" t="s">
        <v>3405</v>
      </c>
      <c r="LL55" t="s">
        <v>3011</v>
      </c>
      <c r="LT55" t="s">
        <v>2143</v>
      </c>
      <c r="LU55" t="s">
        <v>2143</v>
      </c>
      <c r="LV55" t="s">
        <v>2143</v>
      </c>
      <c r="LW55" t="s">
        <v>3011</v>
      </c>
      <c r="LX55" t="s">
        <v>2143</v>
      </c>
      <c r="LY55" t="s">
        <v>2143</v>
      </c>
      <c r="MW55" t="s">
        <v>3405</v>
      </c>
      <c r="OM55" t="s">
        <v>3011</v>
      </c>
      <c r="OU55" t="s">
        <v>2143</v>
      </c>
      <c r="OV55" t="s">
        <v>2143</v>
      </c>
      <c r="OW55" t="s">
        <v>2143</v>
      </c>
      <c r="OX55" t="s">
        <v>3011</v>
      </c>
      <c r="OY55" t="s">
        <v>2143</v>
      </c>
      <c r="OZ55" t="s">
        <v>2143</v>
      </c>
      <c r="RS55" t="s">
        <v>3011</v>
      </c>
      <c r="SB55" t="s">
        <v>2143</v>
      </c>
      <c r="SC55" t="s">
        <v>2143</v>
      </c>
      <c r="SD55" t="s">
        <v>2143</v>
      </c>
      <c r="SE55" t="s">
        <v>3011</v>
      </c>
      <c r="SG55" t="s">
        <v>2143</v>
      </c>
      <c r="SH55" t="s">
        <v>2143</v>
      </c>
      <c r="TH55" t="s">
        <v>3405</v>
      </c>
      <c r="VI55" t="s">
        <v>3011</v>
      </c>
      <c r="VR55" t="s">
        <v>2143</v>
      </c>
      <c r="VS55" t="s">
        <v>2143</v>
      </c>
      <c r="VT55" t="s">
        <v>2143</v>
      </c>
      <c r="VU55" t="s">
        <v>3011</v>
      </c>
      <c r="VV55" t="s">
        <v>2143</v>
      </c>
      <c r="VW55" t="s">
        <v>2143</v>
      </c>
      <c r="WU55" t="s">
        <v>3405</v>
      </c>
      <c r="YN55" t="s">
        <v>3011</v>
      </c>
      <c r="YX55" t="s">
        <v>2143</v>
      </c>
      <c r="YY55" t="s">
        <v>2143</v>
      </c>
      <c r="YZ55" t="s">
        <v>2143</v>
      </c>
      <c r="ZB55" t="s">
        <v>2143</v>
      </c>
      <c r="ZC55" t="s">
        <v>2143</v>
      </c>
      <c r="AAC55" t="s">
        <v>3405</v>
      </c>
      <c r="ACG55" t="s">
        <v>3011</v>
      </c>
      <c r="ACR55" t="s">
        <v>2143</v>
      </c>
      <c r="ACS55" t="s">
        <v>2143</v>
      </c>
      <c r="ACT55" t="s">
        <v>2143</v>
      </c>
      <c r="ACU55" t="s">
        <v>3047</v>
      </c>
      <c r="ACV55" t="s">
        <v>2143</v>
      </c>
      <c r="ACW55" t="s">
        <v>2143</v>
      </c>
      <c r="AFF55" t="s">
        <v>3047</v>
      </c>
      <c r="AFO55" t="s">
        <v>2143</v>
      </c>
      <c r="AFP55" t="s">
        <v>2143</v>
      </c>
      <c r="AFQ55" t="s">
        <v>2143</v>
      </c>
      <c r="AFR55" t="s">
        <v>3011</v>
      </c>
      <c r="AFT55" t="s">
        <v>2143</v>
      </c>
      <c r="AFU55" t="s">
        <v>2143</v>
      </c>
      <c r="AIF55" t="s">
        <v>2143</v>
      </c>
      <c r="AIG55" t="s">
        <v>2143</v>
      </c>
      <c r="AIH55" t="s">
        <v>2143</v>
      </c>
      <c r="AII55" t="s">
        <v>3011</v>
      </c>
      <c r="AIK55" t="s">
        <v>2143</v>
      </c>
      <c r="AIL55" t="s">
        <v>2143</v>
      </c>
      <c r="AJL55" t="s">
        <v>3405</v>
      </c>
      <c r="ALL55" t="s">
        <v>3011</v>
      </c>
      <c r="ALV55" t="s">
        <v>2143</v>
      </c>
      <c r="ALW55" t="s">
        <v>2143</v>
      </c>
      <c r="ALX55" t="s">
        <v>2143</v>
      </c>
      <c r="ALY55" t="s">
        <v>3039</v>
      </c>
      <c r="ALZ55" t="s">
        <v>2143</v>
      </c>
      <c r="AMA55" t="s">
        <v>2143</v>
      </c>
      <c r="AOJ55" t="s">
        <v>3039</v>
      </c>
      <c r="AOS55" t="s">
        <v>2143</v>
      </c>
      <c r="AOT55" t="s">
        <v>2143</v>
      </c>
      <c r="AOU55" t="s">
        <v>2143</v>
      </c>
      <c r="AOV55" t="s">
        <v>3011</v>
      </c>
      <c r="AOW55" t="s">
        <v>2143</v>
      </c>
      <c r="AOX55" t="s">
        <v>2143</v>
      </c>
      <c r="ARO55" t="s">
        <v>3011</v>
      </c>
      <c r="ARX55" t="s">
        <v>2143</v>
      </c>
      <c r="ARY55" t="s">
        <v>2143</v>
      </c>
      <c r="ARZ55" t="s">
        <v>2143</v>
      </c>
      <c r="ASA55" t="s">
        <v>3011</v>
      </c>
      <c r="ASC55" t="s">
        <v>2143</v>
      </c>
      <c r="ASD55" t="s">
        <v>2143</v>
      </c>
      <c r="ATA55" t="s">
        <v>3405</v>
      </c>
      <c r="AUR55" t="s">
        <v>3011</v>
      </c>
      <c r="AVA55" t="s">
        <v>2143</v>
      </c>
      <c r="AVB55" t="s">
        <v>2143</v>
      </c>
      <c r="AVC55" t="s">
        <v>2143</v>
      </c>
      <c r="AVD55" t="s">
        <v>3011</v>
      </c>
      <c r="AVF55" t="s">
        <v>2143</v>
      </c>
      <c r="AVG55" t="s">
        <v>2143</v>
      </c>
      <c r="AXL55" t="s">
        <v>3011</v>
      </c>
      <c r="AXT55" t="s">
        <v>2143</v>
      </c>
      <c r="AXU55" t="s">
        <v>2143</v>
      </c>
      <c r="AXV55" t="s">
        <v>2143</v>
      </c>
      <c r="AXW55" t="s">
        <v>3011</v>
      </c>
      <c r="AXX55" t="s">
        <v>2143</v>
      </c>
      <c r="AXY55" t="s">
        <v>2143</v>
      </c>
      <c r="AYP55" t="s">
        <v>3405</v>
      </c>
      <c r="BAE55" t="s">
        <v>3011</v>
      </c>
      <c r="BAL55" t="s">
        <v>2143</v>
      </c>
      <c r="BAM55" t="s">
        <v>2143</v>
      </c>
      <c r="BAN55" t="s">
        <v>2143</v>
      </c>
      <c r="BAO55" t="s">
        <v>3011</v>
      </c>
      <c r="BAP55" t="s">
        <v>2143</v>
      </c>
      <c r="BAQ55" t="s">
        <v>2143</v>
      </c>
      <c r="BBN55" t="s">
        <v>3405</v>
      </c>
      <c r="BDE55" t="s">
        <v>3011</v>
      </c>
      <c r="BDP55" t="s">
        <v>2143</v>
      </c>
      <c r="BDQ55" t="s">
        <v>2143</v>
      </c>
      <c r="BDR55" t="s">
        <v>2143</v>
      </c>
      <c r="BDT55" t="s">
        <v>2143</v>
      </c>
      <c r="BDU55" t="s">
        <v>2143</v>
      </c>
      <c r="BEU55" t="s">
        <v>3405</v>
      </c>
      <c r="BGW55" t="s">
        <v>3011</v>
      </c>
      <c r="BHH55" t="s">
        <v>2143</v>
      </c>
      <c r="BHI55" t="s">
        <v>2143</v>
      </c>
      <c r="BHJ55" t="s">
        <v>2143</v>
      </c>
      <c r="BHK55" t="s">
        <v>3011</v>
      </c>
      <c r="BHM55" t="s">
        <v>2143</v>
      </c>
      <c r="BHN55" t="s">
        <v>2143</v>
      </c>
      <c r="BKA55" t="s">
        <v>3011</v>
      </c>
      <c r="BKJ55" t="s">
        <v>2143</v>
      </c>
      <c r="BKK55" t="s">
        <v>2143</v>
      </c>
      <c r="BKL55" t="s">
        <v>2143</v>
      </c>
      <c r="BKM55" t="s">
        <v>3011</v>
      </c>
      <c r="BKO55" t="s">
        <v>2143</v>
      </c>
      <c r="BKP55" t="s">
        <v>2143</v>
      </c>
      <c r="BLP55" t="s">
        <v>3405</v>
      </c>
      <c r="BNQ55" t="s">
        <v>3011</v>
      </c>
    </row>
    <row r="56" spans="4:1015 1076:1733" x14ac:dyDescent="0.25">
      <c r="D56" t="s">
        <v>2144</v>
      </c>
      <c r="E56" t="s">
        <v>2144</v>
      </c>
      <c r="F56" t="s">
        <v>2144</v>
      </c>
      <c r="G56" t="s">
        <v>3012</v>
      </c>
      <c r="I56" t="s">
        <v>2144</v>
      </c>
      <c r="J56" t="s">
        <v>2144</v>
      </c>
      <c r="AJ56" t="s">
        <v>3406</v>
      </c>
      <c r="CK56" t="s">
        <v>3012</v>
      </c>
      <c r="CT56" t="s">
        <v>2144</v>
      </c>
      <c r="CU56" t="s">
        <v>2144</v>
      </c>
      <c r="CV56" t="s">
        <v>2144</v>
      </c>
      <c r="CW56" t="s">
        <v>3012</v>
      </c>
      <c r="CY56" t="s">
        <v>2144</v>
      </c>
      <c r="CZ56" t="s">
        <v>2144</v>
      </c>
      <c r="DW56" t="s">
        <v>3406</v>
      </c>
      <c r="FO56" t="s">
        <v>3012</v>
      </c>
      <c r="FW56" t="s">
        <v>2144</v>
      </c>
      <c r="FX56" t="s">
        <v>2144</v>
      </c>
      <c r="FY56" t="s">
        <v>2144</v>
      </c>
      <c r="FZ56" t="s">
        <v>3012</v>
      </c>
      <c r="GA56" t="s">
        <v>2144</v>
      </c>
      <c r="GB56" t="s">
        <v>2144</v>
      </c>
      <c r="GZ56" t="s">
        <v>3683</v>
      </c>
      <c r="IS56" t="s">
        <v>3012</v>
      </c>
      <c r="IZ56" t="s">
        <v>2144</v>
      </c>
      <c r="JA56" t="s">
        <v>2144</v>
      </c>
      <c r="JB56" t="s">
        <v>2144</v>
      </c>
      <c r="JC56" t="s">
        <v>3012</v>
      </c>
      <c r="JD56" t="s">
        <v>2144</v>
      </c>
      <c r="JE56" t="s">
        <v>2144</v>
      </c>
      <c r="JZ56" t="s">
        <v>3406</v>
      </c>
      <c r="LL56" t="s">
        <v>3012</v>
      </c>
      <c r="LT56" t="s">
        <v>2144</v>
      </c>
      <c r="LU56" t="s">
        <v>2144</v>
      </c>
      <c r="LV56" t="s">
        <v>2144</v>
      </c>
      <c r="LW56" t="s">
        <v>3012</v>
      </c>
      <c r="LX56" t="s">
        <v>2144</v>
      </c>
      <c r="LY56" t="s">
        <v>2144</v>
      </c>
      <c r="MW56" t="s">
        <v>3406</v>
      </c>
      <c r="OM56" t="s">
        <v>3012</v>
      </c>
      <c r="OU56" t="s">
        <v>2144</v>
      </c>
      <c r="OV56" t="s">
        <v>2144</v>
      </c>
      <c r="OW56" t="s">
        <v>2144</v>
      </c>
      <c r="OX56" t="s">
        <v>3012</v>
      </c>
      <c r="OY56" t="s">
        <v>2144</v>
      </c>
      <c r="OZ56" t="s">
        <v>2144</v>
      </c>
      <c r="RS56" t="s">
        <v>3012</v>
      </c>
      <c r="SB56" t="s">
        <v>2144</v>
      </c>
      <c r="SC56" t="s">
        <v>2144</v>
      </c>
      <c r="SD56" t="s">
        <v>2144</v>
      </c>
      <c r="SE56" t="s">
        <v>3012</v>
      </c>
      <c r="SG56" t="s">
        <v>2144</v>
      </c>
      <c r="SH56" t="s">
        <v>2144</v>
      </c>
      <c r="TH56" t="s">
        <v>3406</v>
      </c>
      <c r="VI56" t="s">
        <v>3012</v>
      </c>
      <c r="VR56" t="s">
        <v>2144</v>
      </c>
      <c r="VS56" t="s">
        <v>2144</v>
      </c>
      <c r="VT56" t="s">
        <v>2144</v>
      </c>
      <c r="VU56" t="s">
        <v>3012</v>
      </c>
      <c r="VV56" t="s">
        <v>2144</v>
      </c>
      <c r="VW56" t="s">
        <v>2144</v>
      </c>
      <c r="WU56" t="s">
        <v>3406</v>
      </c>
      <c r="YN56" t="s">
        <v>3012</v>
      </c>
      <c r="YX56" t="s">
        <v>2144</v>
      </c>
      <c r="YY56" t="s">
        <v>2144</v>
      </c>
      <c r="YZ56" t="s">
        <v>2144</v>
      </c>
      <c r="ZB56" t="s">
        <v>2144</v>
      </c>
      <c r="ZC56" t="s">
        <v>2144</v>
      </c>
      <c r="AAC56" t="s">
        <v>3406</v>
      </c>
      <c r="ACG56" t="s">
        <v>3012</v>
      </c>
      <c r="ACR56" t="s">
        <v>2144</v>
      </c>
      <c r="ACS56" t="s">
        <v>2144</v>
      </c>
      <c r="ACT56" t="s">
        <v>2144</v>
      </c>
      <c r="ACU56" t="s">
        <v>3048</v>
      </c>
      <c r="ACV56" t="s">
        <v>2144</v>
      </c>
      <c r="ACW56" t="s">
        <v>2144</v>
      </c>
      <c r="AFF56" t="s">
        <v>3048</v>
      </c>
      <c r="AFO56" t="s">
        <v>2144</v>
      </c>
      <c r="AFP56" t="s">
        <v>2144</v>
      </c>
      <c r="AFQ56" t="s">
        <v>2144</v>
      </c>
      <c r="AFR56" t="s">
        <v>3012</v>
      </c>
      <c r="AFT56" t="s">
        <v>2144</v>
      </c>
      <c r="AFU56" t="s">
        <v>2144</v>
      </c>
      <c r="AIF56" t="s">
        <v>2144</v>
      </c>
      <c r="AIG56" t="s">
        <v>2144</v>
      </c>
      <c r="AIH56" t="s">
        <v>2144</v>
      </c>
      <c r="AII56" t="s">
        <v>3012</v>
      </c>
      <c r="AIK56" t="s">
        <v>2144</v>
      </c>
      <c r="AIL56" t="s">
        <v>2144</v>
      </c>
      <c r="AJL56" t="s">
        <v>3406</v>
      </c>
      <c r="ALL56" t="s">
        <v>3012</v>
      </c>
      <c r="ALV56" t="s">
        <v>2144</v>
      </c>
      <c r="ALW56" t="s">
        <v>2144</v>
      </c>
      <c r="ALX56" t="s">
        <v>2144</v>
      </c>
      <c r="ALY56" t="s">
        <v>4141</v>
      </c>
      <c r="ALZ56" t="s">
        <v>2144</v>
      </c>
      <c r="AMA56" t="s">
        <v>2144</v>
      </c>
      <c r="AOJ56" t="s">
        <v>4141</v>
      </c>
      <c r="AOS56" t="s">
        <v>2144</v>
      </c>
      <c r="AOT56" t="s">
        <v>2144</v>
      </c>
      <c r="AOU56" t="s">
        <v>2144</v>
      </c>
      <c r="AOV56" t="s">
        <v>3012</v>
      </c>
      <c r="AOW56" t="s">
        <v>2144</v>
      </c>
      <c r="AOX56" t="s">
        <v>2144</v>
      </c>
      <c r="ARO56" t="s">
        <v>3012</v>
      </c>
      <c r="ARX56" t="s">
        <v>2144</v>
      </c>
      <c r="ARY56" t="s">
        <v>2144</v>
      </c>
      <c r="ARZ56" t="s">
        <v>2144</v>
      </c>
      <c r="ASA56" t="s">
        <v>3012</v>
      </c>
      <c r="ASC56" t="s">
        <v>2144</v>
      </c>
      <c r="ASD56" t="s">
        <v>2144</v>
      </c>
      <c r="ATA56" t="s">
        <v>3406</v>
      </c>
      <c r="AUR56" t="s">
        <v>3012</v>
      </c>
      <c r="AVA56" t="s">
        <v>2144</v>
      </c>
      <c r="AVB56" t="s">
        <v>2144</v>
      </c>
      <c r="AVC56" t="s">
        <v>2144</v>
      </c>
      <c r="AVD56" t="s">
        <v>3012</v>
      </c>
      <c r="AVF56" t="s">
        <v>2144</v>
      </c>
      <c r="AVG56" t="s">
        <v>2144</v>
      </c>
      <c r="AXL56" t="s">
        <v>3012</v>
      </c>
      <c r="AXT56" t="s">
        <v>2144</v>
      </c>
      <c r="AXU56" t="s">
        <v>2144</v>
      </c>
      <c r="AXV56" t="s">
        <v>2144</v>
      </c>
      <c r="AXW56" t="s">
        <v>3012</v>
      </c>
      <c r="AXX56" t="s">
        <v>2144</v>
      </c>
      <c r="AXY56" t="s">
        <v>2144</v>
      </c>
      <c r="AYP56" t="s">
        <v>3406</v>
      </c>
      <c r="BAE56" t="s">
        <v>3012</v>
      </c>
      <c r="BAL56" t="s">
        <v>2144</v>
      </c>
      <c r="BAM56" t="s">
        <v>2144</v>
      </c>
      <c r="BAN56" t="s">
        <v>2144</v>
      </c>
      <c r="BAO56" t="s">
        <v>3012</v>
      </c>
      <c r="BAP56" t="s">
        <v>2144</v>
      </c>
      <c r="BAQ56" t="s">
        <v>2144</v>
      </c>
      <c r="BBN56" t="s">
        <v>3406</v>
      </c>
      <c r="BDE56" t="s">
        <v>3012</v>
      </c>
      <c r="BDP56" t="s">
        <v>2144</v>
      </c>
      <c r="BDQ56" t="s">
        <v>2144</v>
      </c>
      <c r="BDR56" t="s">
        <v>2144</v>
      </c>
      <c r="BDT56" t="s">
        <v>2144</v>
      </c>
      <c r="BDU56" t="s">
        <v>2144</v>
      </c>
      <c r="BEU56" t="s">
        <v>3406</v>
      </c>
      <c r="BGW56" t="s">
        <v>3012</v>
      </c>
      <c r="BHH56" t="s">
        <v>2144</v>
      </c>
      <c r="BHI56" t="s">
        <v>2144</v>
      </c>
      <c r="BHJ56" t="s">
        <v>2144</v>
      </c>
      <c r="BHK56" t="s">
        <v>3012</v>
      </c>
      <c r="BHM56" t="s">
        <v>2144</v>
      </c>
      <c r="BHN56" t="s">
        <v>2144</v>
      </c>
      <c r="BKA56" t="s">
        <v>3012</v>
      </c>
      <c r="BKJ56" t="s">
        <v>2144</v>
      </c>
      <c r="BKK56" t="s">
        <v>2144</v>
      </c>
      <c r="BKL56" t="s">
        <v>2144</v>
      </c>
      <c r="BKM56" t="s">
        <v>3012</v>
      </c>
      <c r="BKO56" t="s">
        <v>2144</v>
      </c>
      <c r="BKP56" t="s">
        <v>2144</v>
      </c>
      <c r="BLP56" t="s">
        <v>3406</v>
      </c>
      <c r="BNQ56" t="s">
        <v>3012</v>
      </c>
    </row>
    <row r="57" spans="4:1015 1076:1733" x14ac:dyDescent="0.25">
      <c r="D57" t="s">
        <v>2145</v>
      </c>
      <c r="E57" t="s">
        <v>2145</v>
      </c>
      <c r="F57" t="s">
        <v>2145</v>
      </c>
      <c r="G57" t="s">
        <v>3013</v>
      </c>
      <c r="I57" t="s">
        <v>2145</v>
      </c>
      <c r="J57" t="s">
        <v>2145</v>
      </c>
      <c r="AJ57" t="s">
        <v>3407</v>
      </c>
      <c r="CK57" t="s">
        <v>3013</v>
      </c>
      <c r="CT57" t="s">
        <v>2145</v>
      </c>
      <c r="CU57" t="s">
        <v>2145</v>
      </c>
      <c r="CV57" t="s">
        <v>2145</v>
      </c>
      <c r="CW57" t="s">
        <v>3013</v>
      </c>
      <c r="CY57" t="s">
        <v>2145</v>
      </c>
      <c r="CZ57" t="s">
        <v>2145</v>
      </c>
      <c r="DW57" t="s">
        <v>3407</v>
      </c>
      <c r="FO57" t="s">
        <v>3013</v>
      </c>
      <c r="FW57" t="s">
        <v>2145</v>
      </c>
      <c r="FX57" t="s">
        <v>2145</v>
      </c>
      <c r="FY57" t="s">
        <v>2145</v>
      </c>
      <c r="FZ57" t="s">
        <v>3013</v>
      </c>
      <c r="GA57" t="s">
        <v>2145</v>
      </c>
      <c r="GB57" t="s">
        <v>2145</v>
      </c>
      <c r="GZ57" t="s">
        <v>3607</v>
      </c>
      <c r="IS57" t="s">
        <v>3013</v>
      </c>
      <c r="IZ57" t="s">
        <v>2145</v>
      </c>
      <c r="JA57" t="s">
        <v>2145</v>
      </c>
      <c r="JB57" t="s">
        <v>2145</v>
      </c>
      <c r="JC57" t="s">
        <v>3013</v>
      </c>
      <c r="JD57" t="s">
        <v>2145</v>
      </c>
      <c r="JE57" t="s">
        <v>2145</v>
      </c>
      <c r="JZ57" t="s">
        <v>3407</v>
      </c>
      <c r="LL57" t="s">
        <v>3013</v>
      </c>
      <c r="LT57" t="s">
        <v>2145</v>
      </c>
      <c r="LU57" t="s">
        <v>2145</v>
      </c>
      <c r="LV57" t="s">
        <v>2145</v>
      </c>
      <c r="LW57" t="s">
        <v>3013</v>
      </c>
      <c r="LX57" t="s">
        <v>2145</v>
      </c>
      <c r="LY57" t="s">
        <v>2145</v>
      </c>
      <c r="MW57" t="s">
        <v>3407</v>
      </c>
      <c r="OM57" t="s">
        <v>3013</v>
      </c>
      <c r="OU57" t="s">
        <v>2145</v>
      </c>
      <c r="OV57" t="s">
        <v>2145</v>
      </c>
      <c r="OW57" t="s">
        <v>2145</v>
      </c>
      <c r="OX57" t="s">
        <v>3013</v>
      </c>
      <c r="OY57" t="s">
        <v>2145</v>
      </c>
      <c r="OZ57" t="s">
        <v>2145</v>
      </c>
      <c r="RS57" t="s">
        <v>3013</v>
      </c>
      <c r="SB57" t="s">
        <v>2145</v>
      </c>
      <c r="SC57" t="s">
        <v>2145</v>
      </c>
      <c r="SD57" t="s">
        <v>2145</v>
      </c>
      <c r="SE57" t="s">
        <v>3013</v>
      </c>
      <c r="SG57" t="s">
        <v>2145</v>
      </c>
      <c r="SH57" t="s">
        <v>2145</v>
      </c>
      <c r="TH57" t="s">
        <v>3407</v>
      </c>
      <c r="VI57" t="s">
        <v>3013</v>
      </c>
      <c r="VR57" t="s">
        <v>2145</v>
      </c>
      <c r="VS57" t="s">
        <v>2145</v>
      </c>
      <c r="VT57" t="s">
        <v>2145</v>
      </c>
      <c r="VU57" t="s">
        <v>3013</v>
      </c>
      <c r="VV57" t="s">
        <v>2145</v>
      </c>
      <c r="VW57" t="s">
        <v>2145</v>
      </c>
      <c r="WU57" t="s">
        <v>3407</v>
      </c>
      <c r="YN57" t="s">
        <v>3013</v>
      </c>
      <c r="YX57" t="s">
        <v>2145</v>
      </c>
      <c r="YY57" t="s">
        <v>2145</v>
      </c>
      <c r="YZ57" t="s">
        <v>2145</v>
      </c>
      <c r="ZB57" t="s">
        <v>2145</v>
      </c>
      <c r="ZC57" t="s">
        <v>2145</v>
      </c>
      <c r="AAC57" t="s">
        <v>3407</v>
      </c>
      <c r="ACG57" t="s">
        <v>3013</v>
      </c>
      <c r="ACR57" t="s">
        <v>2145</v>
      </c>
      <c r="ACS57" t="s">
        <v>2145</v>
      </c>
      <c r="ACT57" t="s">
        <v>2145</v>
      </c>
      <c r="ACU57" t="s">
        <v>3050</v>
      </c>
      <c r="ACV57" t="s">
        <v>2145</v>
      </c>
      <c r="ACW57" t="s">
        <v>2145</v>
      </c>
      <c r="AFF57" t="s">
        <v>3050</v>
      </c>
      <c r="AFO57" t="s">
        <v>2145</v>
      </c>
      <c r="AFP57" t="s">
        <v>2145</v>
      </c>
      <c r="AFQ57" t="s">
        <v>2145</v>
      </c>
      <c r="AFR57" t="s">
        <v>3013</v>
      </c>
      <c r="AFT57" t="s">
        <v>2145</v>
      </c>
      <c r="AFU57" t="s">
        <v>2145</v>
      </c>
      <c r="AIF57" t="s">
        <v>2145</v>
      </c>
      <c r="AIG57" t="s">
        <v>2145</v>
      </c>
      <c r="AIH57" t="s">
        <v>2145</v>
      </c>
      <c r="AII57" t="s">
        <v>3013</v>
      </c>
      <c r="AIK57" t="s">
        <v>2145</v>
      </c>
      <c r="AIL57" t="s">
        <v>2145</v>
      </c>
      <c r="AJL57" t="s">
        <v>3407</v>
      </c>
      <c r="ALL57" t="s">
        <v>3013</v>
      </c>
      <c r="ALV57" t="s">
        <v>2145</v>
      </c>
      <c r="ALW57" t="s">
        <v>2145</v>
      </c>
      <c r="ALX57" t="s">
        <v>2145</v>
      </c>
      <c r="ALY57" t="s">
        <v>3042</v>
      </c>
      <c r="ALZ57" t="s">
        <v>2145</v>
      </c>
      <c r="AMA57" t="s">
        <v>2145</v>
      </c>
      <c r="AOJ57" t="s">
        <v>3042</v>
      </c>
      <c r="AOS57" t="s">
        <v>2145</v>
      </c>
      <c r="AOT57" t="s">
        <v>2145</v>
      </c>
      <c r="AOU57" t="s">
        <v>2145</v>
      </c>
      <c r="AOV57" t="s">
        <v>3013</v>
      </c>
      <c r="AOW57" t="s">
        <v>2145</v>
      </c>
      <c r="AOX57" t="s">
        <v>2145</v>
      </c>
      <c r="ARO57" t="s">
        <v>3013</v>
      </c>
      <c r="ARX57" t="s">
        <v>2145</v>
      </c>
      <c r="ARY57" t="s">
        <v>2145</v>
      </c>
      <c r="ARZ57" t="s">
        <v>2145</v>
      </c>
      <c r="ASA57" t="s">
        <v>3013</v>
      </c>
      <c r="ASC57" t="s">
        <v>2145</v>
      </c>
      <c r="ASD57" t="s">
        <v>2145</v>
      </c>
      <c r="ATA57" t="s">
        <v>3407</v>
      </c>
      <c r="AUR57" t="s">
        <v>3013</v>
      </c>
      <c r="AVA57" t="s">
        <v>2145</v>
      </c>
      <c r="AVB57" t="s">
        <v>2145</v>
      </c>
      <c r="AVC57" t="s">
        <v>2145</v>
      </c>
      <c r="AVD57" t="s">
        <v>3013</v>
      </c>
      <c r="AVF57" t="s">
        <v>2145</v>
      </c>
      <c r="AVG57" t="s">
        <v>2145</v>
      </c>
      <c r="AXL57" t="s">
        <v>3013</v>
      </c>
      <c r="AXT57" t="s">
        <v>2145</v>
      </c>
      <c r="AXU57" t="s">
        <v>2145</v>
      </c>
      <c r="AXV57" t="s">
        <v>2145</v>
      </c>
      <c r="AXW57" t="s">
        <v>3013</v>
      </c>
      <c r="AXX57" t="s">
        <v>2145</v>
      </c>
      <c r="AXY57" t="s">
        <v>2145</v>
      </c>
      <c r="AYP57" t="s">
        <v>3407</v>
      </c>
      <c r="BAE57" t="s">
        <v>3013</v>
      </c>
      <c r="BAL57" t="s">
        <v>2145</v>
      </c>
      <c r="BAM57" t="s">
        <v>2145</v>
      </c>
      <c r="BAN57" t="s">
        <v>2145</v>
      </c>
      <c r="BAO57" t="s">
        <v>3013</v>
      </c>
      <c r="BAP57" t="s">
        <v>2145</v>
      </c>
      <c r="BAQ57" t="s">
        <v>2145</v>
      </c>
      <c r="BBN57" t="s">
        <v>3407</v>
      </c>
      <c r="BDE57" t="s">
        <v>3013</v>
      </c>
      <c r="BDP57" t="s">
        <v>2145</v>
      </c>
      <c r="BDQ57" t="s">
        <v>2145</v>
      </c>
      <c r="BDR57" t="s">
        <v>2145</v>
      </c>
      <c r="BDT57" t="s">
        <v>2145</v>
      </c>
      <c r="BDU57" t="s">
        <v>2145</v>
      </c>
      <c r="BEU57" t="s">
        <v>3407</v>
      </c>
      <c r="BGW57" t="s">
        <v>3013</v>
      </c>
      <c r="BHH57" t="s">
        <v>2145</v>
      </c>
      <c r="BHI57" t="s">
        <v>2145</v>
      </c>
      <c r="BHJ57" t="s">
        <v>2145</v>
      </c>
      <c r="BHK57" t="s">
        <v>3013</v>
      </c>
      <c r="BHM57" t="s">
        <v>2145</v>
      </c>
      <c r="BHN57" t="s">
        <v>2145</v>
      </c>
      <c r="BKA57" t="s">
        <v>3013</v>
      </c>
      <c r="BKJ57" t="s">
        <v>2145</v>
      </c>
      <c r="BKK57" t="s">
        <v>2145</v>
      </c>
      <c r="BKL57" t="s">
        <v>2145</v>
      </c>
      <c r="BKM57" t="s">
        <v>3013</v>
      </c>
      <c r="BKO57" t="s">
        <v>2145</v>
      </c>
      <c r="BKP57" t="s">
        <v>2145</v>
      </c>
      <c r="BLP57" t="s">
        <v>3407</v>
      </c>
      <c r="BNQ57" t="s">
        <v>3013</v>
      </c>
    </row>
    <row r="58" spans="4:1015 1076:1733" x14ac:dyDescent="0.25">
      <c r="D58" t="s">
        <v>2146</v>
      </c>
      <c r="E58" t="s">
        <v>2146</v>
      </c>
      <c r="F58" t="s">
        <v>2146</v>
      </c>
      <c r="G58" t="s">
        <v>3014</v>
      </c>
      <c r="I58" t="s">
        <v>2146</v>
      </c>
      <c r="J58" t="s">
        <v>2146</v>
      </c>
      <c r="AJ58" t="s">
        <v>3408</v>
      </c>
      <c r="CK58" t="s">
        <v>3014</v>
      </c>
      <c r="CT58" t="s">
        <v>2146</v>
      </c>
      <c r="CU58" t="s">
        <v>2146</v>
      </c>
      <c r="CV58" t="s">
        <v>2146</v>
      </c>
      <c r="CW58" t="s">
        <v>3014</v>
      </c>
      <c r="CY58" t="s">
        <v>2146</v>
      </c>
      <c r="CZ58" t="s">
        <v>2146</v>
      </c>
      <c r="DW58" t="s">
        <v>3408</v>
      </c>
      <c r="FO58" t="s">
        <v>3014</v>
      </c>
      <c r="FW58" t="s">
        <v>2146</v>
      </c>
      <c r="FX58" t="s">
        <v>2146</v>
      </c>
      <c r="FY58" t="s">
        <v>2146</v>
      </c>
      <c r="FZ58" t="s">
        <v>3014</v>
      </c>
      <c r="GA58" t="s">
        <v>2146</v>
      </c>
      <c r="GB58" t="s">
        <v>2146</v>
      </c>
      <c r="GZ58" t="s">
        <v>3718</v>
      </c>
      <c r="IS58" t="s">
        <v>3014</v>
      </c>
      <c r="IZ58" t="s">
        <v>2146</v>
      </c>
      <c r="JA58" t="s">
        <v>2146</v>
      </c>
      <c r="JB58" t="s">
        <v>2146</v>
      </c>
      <c r="JC58" t="s">
        <v>3014</v>
      </c>
      <c r="JD58" t="s">
        <v>2146</v>
      </c>
      <c r="JE58" t="s">
        <v>2146</v>
      </c>
      <c r="JZ58" t="s">
        <v>3408</v>
      </c>
      <c r="LL58" t="s">
        <v>3014</v>
      </c>
      <c r="LT58" t="s">
        <v>2146</v>
      </c>
      <c r="LU58" t="s">
        <v>2146</v>
      </c>
      <c r="LV58" t="s">
        <v>2146</v>
      </c>
      <c r="LW58" t="s">
        <v>3014</v>
      </c>
      <c r="LX58" t="s">
        <v>2146</v>
      </c>
      <c r="LY58" t="s">
        <v>2146</v>
      </c>
      <c r="MW58" t="s">
        <v>3408</v>
      </c>
      <c r="OM58" t="s">
        <v>3014</v>
      </c>
      <c r="OU58" t="s">
        <v>2146</v>
      </c>
      <c r="OV58" t="s">
        <v>2146</v>
      </c>
      <c r="OW58" t="s">
        <v>2146</v>
      </c>
      <c r="OX58" t="s">
        <v>3014</v>
      </c>
      <c r="OY58" t="s">
        <v>2146</v>
      </c>
      <c r="OZ58" t="s">
        <v>2146</v>
      </c>
      <c r="RS58" t="s">
        <v>3014</v>
      </c>
      <c r="SB58" t="s">
        <v>2146</v>
      </c>
      <c r="SC58" t="s">
        <v>2146</v>
      </c>
      <c r="SD58" t="s">
        <v>2146</v>
      </c>
      <c r="SE58" t="s">
        <v>3014</v>
      </c>
      <c r="SG58" t="s">
        <v>2146</v>
      </c>
      <c r="SH58" t="s">
        <v>2146</v>
      </c>
      <c r="TH58" t="s">
        <v>3408</v>
      </c>
      <c r="VI58" t="s">
        <v>3014</v>
      </c>
      <c r="VR58" t="s">
        <v>2146</v>
      </c>
      <c r="VS58" t="s">
        <v>2146</v>
      </c>
      <c r="VT58" t="s">
        <v>2146</v>
      </c>
      <c r="VU58" t="s">
        <v>3014</v>
      </c>
      <c r="VV58" t="s">
        <v>2146</v>
      </c>
      <c r="VW58" t="s">
        <v>2146</v>
      </c>
      <c r="WU58" t="s">
        <v>3408</v>
      </c>
      <c r="YN58" t="s">
        <v>3014</v>
      </c>
      <c r="YX58" t="s">
        <v>2146</v>
      </c>
      <c r="YY58" t="s">
        <v>2146</v>
      </c>
      <c r="YZ58" t="s">
        <v>2146</v>
      </c>
      <c r="ZB58" t="s">
        <v>2146</v>
      </c>
      <c r="ZC58" t="s">
        <v>2146</v>
      </c>
      <c r="AAC58" t="s">
        <v>3408</v>
      </c>
      <c r="ACG58" t="s">
        <v>3014</v>
      </c>
      <c r="ACR58" t="s">
        <v>2146</v>
      </c>
      <c r="ACS58" t="s">
        <v>2146</v>
      </c>
      <c r="ACT58" t="s">
        <v>2146</v>
      </c>
      <c r="ACU58" t="s">
        <v>3058</v>
      </c>
      <c r="ACV58" t="s">
        <v>2146</v>
      </c>
      <c r="ACW58" t="s">
        <v>2146</v>
      </c>
      <c r="AFF58" t="s">
        <v>3058</v>
      </c>
      <c r="AFO58" t="s">
        <v>2146</v>
      </c>
      <c r="AFP58" t="s">
        <v>2146</v>
      </c>
      <c r="AFQ58" t="s">
        <v>2146</v>
      </c>
      <c r="AFR58" t="s">
        <v>3014</v>
      </c>
      <c r="AFT58" t="s">
        <v>2146</v>
      </c>
      <c r="AFU58" t="s">
        <v>2146</v>
      </c>
      <c r="AIF58" t="s">
        <v>2146</v>
      </c>
      <c r="AIG58" t="s">
        <v>2146</v>
      </c>
      <c r="AIH58" t="s">
        <v>2146</v>
      </c>
      <c r="AII58" t="s">
        <v>3014</v>
      </c>
      <c r="AIK58" t="s">
        <v>2146</v>
      </c>
      <c r="AIL58" t="s">
        <v>2146</v>
      </c>
      <c r="AJL58" t="s">
        <v>3408</v>
      </c>
      <c r="ALL58" t="s">
        <v>3014</v>
      </c>
      <c r="ALV58" t="s">
        <v>2146</v>
      </c>
      <c r="ALW58" t="s">
        <v>2146</v>
      </c>
      <c r="ALX58" t="s">
        <v>2146</v>
      </c>
      <c r="ALY58" t="s">
        <v>3044</v>
      </c>
      <c r="ALZ58" t="s">
        <v>2146</v>
      </c>
      <c r="AMA58" t="s">
        <v>2146</v>
      </c>
      <c r="AOJ58" t="s">
        <v>3044</v>
      </c>
      <c r="AOS58" t="s">
        <v>2146</v>
      </c>
      <c r="AOT58" t="s">
        <v>2146</v>
      </c>
      <c r="AOU58" t="s">
        <v>2146</v>
      </c>
      <c r="AOV58" t="s">
        <v>3014</v>
      </c>
      <c r="AOW58" t="s">
        <v>2146</v>
      </c>
      <c r="AOX58" t="s">
        <v>2146</v>
      </c>
      <c r="ARO58" t="s">
        <v>3014</v>
      </c>
      <c r="ARX58" t="s">
        <v>2146</v>
      </c>
      <c r="ARY58" t="s">
        <v>2146</v>
      </c>
      <c r="ARZ58" t="s">
        <v>2146</v>
      </c>
      <c r="ASA58" t="s">
        <v>3014</v>
      </c>
      <c r="ASC58" t="s">
        <v>2146</v>
      </c>
      <c r="ASD58" t="s">
        <v>2146</v>
      </c>
      <c r="ATA58" t="s">
        <v>3408</v>
      </c>
      <c r="AUR58" t="s">
        <v>3014</v>
      </c>
      <c r="AVA58" t="s">
        <v>2146</v>
      </c>
      <c r="AVB58" t="s">
        <v>2146</v>
      </c>
      <c r="AVC58" t="s">
        <v>2146</v>
      </c>
      <c r="AVD58" t="s">
        <v>3014</v>
      </c>
      <c r="AVF58" t="s">
        <v>2146</v>
      </c>
      <c r="AVG58" t="s">
        <v>2146</v>
      </c>
      <c r="AXL58" t="s">
        <v>3014</v>
      </c>
      <c r="AXT58" t="s">
        <v>2146</v>
      </c>
      <c r="AXU58" t="s">
        <v>2146</v>
      </c>
      <c r="AXV58" t="s">
        <v>2146</v>
      </c>
      <c r="AXW58" t="s">
        <v>3014</v>
      </c>
      <c r="AXX58" t="s">
        <v>2146</v>
      </c>
      <c r="AXY58" t="s">
        <v>2146</v>
      </c>
      <c r="AYP58" t="s">
        <v>3408</v>
      </c>
      <c r="BAE58" t="s">
        <v>3014</v>
      </c>
      <c r="BAL58" t="s">
        <v>2146</v>
      </c>
      <c r="BAM58" t="s">
        <v>2146</v>
      </c>
      <c r="BAN58" t="s">
        <v>2146</v>
      </c>
      <c r="BAO58" t="s">
        <v>3014</v>
      </c>
      <c r="BAP58" t="s">
        <v>2146</v>
      </c>
      <c r="BAQ58" t="s">
        <v>2146</v>
      </c>
      <c r="BBN58" t="s">
        <v>3408</v>
      </c>
      <c r="BDE58" t="s">
        <v>3014</v>
      </c>
      <c r="BDP58" t="s">
        <v>2146</v>
      </c>
      <c r="BDQ58" t="s">
        <v>2146</v>
      </c>
      <c r="BDR58" t="s">
        <v>2146</v>
      </c>
      <c r="BDT58" t="s">
        <v>2146</v>
      </c>
      <c r="BDU58" t="s">
        <v>2146</v>
      </c>
      <c r="BEU58" t="s">
        <v>3408</v>
      </c>
      <c r="BGW58" t="s">
        <v>3014</v>
      </c>
      <c r="BHH58" t="s">
        <v>2146</v>
      </c>
      <c r="BHI58" t="s">
        <v>2146</v>
      </c>
      <c r="BHJ58" t="s">
        <v>2146</v>
      </c>
      <c r="BHK58" t="s">
        <v>3014</v>
      </c>
      <c r="BHM58" t="s">
        <v>2146</v>
      </c>
      <c r="BHN58" t="s">
        <v>2146</v>
      </c>
      <c r="BKA58" t="s">
        <v>3014</v>
      </c>
      <c r="BKJ58" t="s">
        <v>2146</v>
      </c>
      <c r="BKK58" t="s">
        <v>2146</v>
      </c>
      <c r="BKL58" t="s">
        <v>2146</v>
      </c>
      <c r="BKM58" t="s">
        <v>3014</v>
      </c>
      <c r="BKO58" t="s">
        <v>2146</v>
      </c>
      <c r="BKP58" t="s">
        <v>2146</v>
      </c>
      <c r="BLP58" t="s">
        <v>3408</v>
      </c>
      <c r="BNQ58" t="s">
        <v>3014</v>
      </c>
    </row>
    <row r="59" spans="4:1015 1076:1733" x14ac:dyDescent="0.25">
      <c r="D59" t="s">
        <v>2147</v>
      </c>
      <c r="E59" t="s">
        <v>2147</v>
      </c>
      <c r="F59" t="s">
        <v>2147</v>
      </c>
      <c r="G59" t="s">
        <v>3015</v>
      </c>
      <c r="I59" t="s">
        <v>2147</v>
      </c>
      <c r="J59" t="s">
        <v>2147</v>
      </c>
      <c r="AJ59" t="s">
        <v>3409</v>
      </c>
      <c r="CK59" t="s">
        <v>3015</v>
      </c>
      <c r="CT59" t="s">
        <v>2147</v>
      </c>
      <c r="CU59" t="s">
        <v>2147</v>
      </c>
      <c r="CV59" t="s">
        <v>2147</v>
      </c>
      <c r="CW59" t="s">
        <v>3015</v>
      </c>
      <c r="CY59" t="s">
        <v>2147</v>
      </c>
      <c r="CZ59" t="s">
        <v>2147</v>
      </c>
      <c r="DW59" t="s">
        <v>3409</v>
      </c>
      <c r="FO59" t="s">
        <v>3015</v>
      </c>
      <c r="FW59" t="s">
        <v>2147</v>
      </c>
      <c r="FX59" t="s">
        <v>2147</v>
      </c>
      <c r="FY59" t="s">
        <v>2147</v>
      </c>
      <c r="FZ59" t="s">
        <v>3015</v>
      </c>
      <c r="GA59" t="s">
        <v>2147</v>
      </c>
      <c r="GB59" t="s">
        <v>2147</v>
      </c>
      <c r="GZ59" t="s">
        <v>3524</v>
      </c>
      <c r="IS59" t="s">
        <v>3015</v>
      </c>
      <c r="IZ59" t="s">
        <v>2147</v>
      </c>
      <c r="JA59" t="s">
        <v>2147</v>
      </c>
      <c r="JB59" t="s">
        <v>2147</v>
      </c>
      <c r="JC59" t="s">
        <v>3015</v>
      </c>
      <c r="JD59" t="s">
        <v>2147</v>
      </c>
      <c r="JE59" t="s">
        <v>2147</v>
      </c>
      <c r="JZ59" t="s">
        <v>3409</v>
      </c>
      <c r="LL59" t="s">
        <v>3015</v>
      </c>
      <c r="LT59" t="s">
        <v>2147</v>
      </c>
      <c r="LU59" t="s">
        <v>2147</v>
      </c>
      <c r="LV59" t="s">
        <v>2147</v>
      </c>
      <c r="LW59" t="s">
        <v>3015</v>
      </c>
      <c r="LX59" t="s">
        <v>2147</v>
      </c>
      <c r="LY59" t="s">
        <v>2147</v>
      </c>
      <c r="MW59" t="s">
        <v>3409</v>
      </c>
      <c r="OM59" t="s">
        <v>3015</v>
      </c>
      <c r="OU59" t="s">
        <v>2147</v>
      </c>
      <c r="OV59" t="s">
        <v>2147</v>
      </c>
      <c r="OW59" t="s">
        <v>2147</v>
      </c>
      <c r="OX59" t="s">
        <v>3015</v>
      </c>
      <c r="OY59" t="s">
        <v>2147</v>
      </c>
      <c r="OZ59" t="s">
        <v>2147</v>
      </c>
      <c r="RS59" t="s">
        <v>3015</v>
      </c>
      <c r="SB59" t="s">
        <v>2147</v>
      </c>
      <c r="SC59" t="s">
        <v>2147</v>
      </c>
      <c r="SD59" t="s">
        <v>2147</v>
      </c>
      <c r="SE59" t="s">
        <v>3015</v>
      </c>
      <c r="SG59" t="s">
        <v>2147</v>
      </c>
      <c r="SH59" t="s">
        <v>2147</v>
      </c>
      <c r="TH59" t="s">
        <v>3409</v>
      </c>
      <c r="VI59" t="s">
        <v>3015</v>
      </c>
      <c r="VR59" t="s">
        <v>2147</v>
      </c>
      <c r="VS59" t="s">
        <v>2147</v>
      </c>
      <c r="VT59" t="s">
        <v>2147</v>
      </c>
      <c r="VU59" t="s">
        <v>3015</v>
      </c>
      <c r="VV59" t="s">
        <v>2147</v>
      </c>
      <c r="VW59" t="s">
        <v>2147</v>
      </c>
      <c r="WU59" t="s">
        <v>3409</v>
      </c>
      <c r="YN59" t="s">
        <v>3015</v>
      </c>
      <c r="YX59" t="s">
        <v>2147</v>
      </c>
      <c r="YY59" t="s">
        <v>2147</v>
      </c>
      <c r="YZ59" t="s">
        <v>2147</v>
      </c>
      <c r="ZB59" t="s">
        <v>2147</v>
      </c>
      <c r="ZC59" t="s">
        <v>2147</v>
      </c>
      <c r="AAC59" t="s">
        <v>3409</v>
      </c>
      <c r="ACG59" t="s">
        <v>3015</v>
      </c>
      <c r="ACR59" t="s">
        <v>2147</v>
      </c>
      <c r="ACS59" t="s">
        <v>2147</v>
      </c>
      <c r="ACT59" t="s">
        <v>2147</v>
      </c>
      <c r="ACU59" t="s">
        <v>3061</v>
      </c>
      <c r="ACV59" t="s">
        <v>2147</v>
      </c>
      <c r="ACW59" t="s">
        <v>2147</v>
      </c>
      <c r="AFF59" t="s">
        <v>3061</v>
      </c>
      <c r="AFO59" t="s">
        <v>2147</v>
      </c>
      <c r="AFP59" t="s">
        <v>2147</v>
      </c>
      <c r="AFQ59" t="s">
        <v>2147</v>
      </c>
      <c r="AFR59" t="s">
        <v>3015</v>
      </c>
      <c r="AFT59" t="s">
        <v>2147</v>
      </c>
      <c r="AFU59" t="s">
        <v>2147</v>
      </c>
      <c r="AIF59" t="s">
        <v>2147</v>
      </c>
      <c r="AIG59" t="s">
        <v>2147</v>
      </c>
      <c r="AIH59" t="s">
        <v>2147</v>
      </c>
      <c r="AII59" t="s">
        <v>3015</v>
      </c>
      <c r="AIK59" t="s">
        <v>2147</v>
      </c>
      <c r="AIL59" t="s">
        <v>2147</v>
      </c>
      <c r="AJL59" t="s">
        <v>3409</v>
      </c>
      <c r="ALL59" t="s">
        <v>3015</v>
      </c>
      <c r="ALV59" t="s">
        <v>2147</v>
      </c>
      <c r="ALW59" t="s">
        <v>2147</v>
      </c>
      <c r="ALX59" t="s">
        <v>2147</v>
      </c>
      <c r="ALY59" t="s">
        <v>4142</v>
      </c>
      <c r="ALZ59" t="s">
        <v>2147</v>
      </c>
      <c r="AMA59" t="s">
        <v>2147</v>
      </c>
      <c r="AOJ59" t="s">
        <v>4142</v>
      </c>
      <c r="AOS59" t="s">
        <v>2147</v>
      </c>
      <c r="AOT59" t="s">
        <v>2147</v>
      </c>
      <c r="AOU59" t="s">
        <v>2147</v>
      </c>
      <c r="AOV59" t="s">
        <v>3015</v>
      </c>
      <c r="AOW59" t="s">
        <v>2147</v>
      </c>
      <c r="AOX59" t="s">
        <v>2147</v>
      </c>
      <c r="ARO59" t="s">
        <v>3015</v>
      </c>
      <c r="ARX59" t="s">
        <v>2147</v>
      </c>
      <c r="ARY59" t="s">
        <v>2147</v>
      </c>
      <c r="ARZ59" t="s">
        <v>2147</v>
      </c>
      <c r="ASA59" t="s">
        <v>3015</v>
      </c>
      <c r="ASC59" t="s">
        <v>2147</v>
      </c>
      <c r="ASD59" t="s">
        <v>2147</v>
      </c>
      <c r="ATA59" t="s">
        <v>3409</v>
      </c>
      <c r="AUR59" t="s">
        <v>3015</v>
      </c>
      <c r="AVA59" t="s">
        <v>2147</v>
      </c>
      <c r="AVB59" t="s">
        <v>2147</v>
      </c>
      <c r="AVC59" t="s">
        <v>2147</v>
      </c>
      <c r="AVD59" t="s">
        <v>3015</v>
      </c>
      <c r="AVF59" t="s">
        <v>2147</v>
      </c>
      <c r="AVG59" t="s">
        <v>2147</v>
      </c>
      <c r="AXL59" t="s">
        <v>3015</v>
      </c>
      <c r="AXT59" t="s">
        <v>2147</v>
      </c>
      <c r="AXU59" t="s">
        <v>2147</v>
      </c>
      <c r="AXV59" t="s">
        <v>2147</v>
      </c>
      <c r="AXW59" t="s">
        <v>3015</v>
      </c>
      <c r="AXX59" t="s">
        <v>2147</v>
      </c>
      <c r="AXY59" t="s">
        <v>2147</v>
      </c>
      <c r="AYP59" t="s">
        <v>3409</v>
      </c>
      <c r="BAE59" t="s">
        <v>3015</v>
      </c>
      <c r="BAL59" t="s">
        <v>2147</v>
      </c>
      <c r="BAM59" t="s">
        <v>2147</v>
      </c>
      <c r="BAN59" t="s">
        <v>2147</v>
      </c>
      <c r="BAO59" t="s">
        <v>3015</v>
      </c>
      <c r="BAP59" t="s">
        <v>2147</v>
      </c>
      <c r="BAQ59" t="s">
        <v>2147</v>
      </c>
      <c r="BBN59" t="s">
        <v>3409</v>
      </c>
      <c r="BDE59" t="s">
        <v>3015</v>
      </c>
      <c r="BDP59" t="s">
        <v>2147</v>
      </c>
      <c r="BDQ59" t="s">
        <v>2147</v>
      </c>
      <c r="BDR59" t="s">
        <v>2147</v>
      </c>
      <c r="BDT59" t="s">
        <v>2147</v>
      </c>
      <c r="BDU59" t="s">
        <v>2147</v>
      </c>
      <c r="BEU59" t="s">
        <v>3409</v>
      </c>
      <c r="BGW59" t="s">
        <v>3015</v>
      </c>
      <c r="BHH59" t="s">
        <v>2147</v>
      </c>
      <c r="BHI59" t="s">
        <v>2147</v>
      </c>
      <c r="BHJ59" t="s">
        <v>2147</v>
      </c>
      <c r="BHK59" t="s">
        <v>3015</v>
      </c>
      <c r="BHM59" t="s">
        <v>2147</v>
      </c>
      <c r="BHN59" t="s">
        <v>2147</v>
      </c>
      <c r="BKA59" t="s">
        <v>3015</v>
      </c>
      <c r="BKJ59" t="s">
        <v>2147</v>
      </c>
      <c r="BKK59" t="s">
        <v>2147</v>
      </c>
      <c r="BKL59" t="s">
        <v>2147</v>
      </c>
      <c r="BKM59" t="s">
        <v>3015</v>
      </c>
      <c r="BKO59" t="s">
        <v>2147</v>
      </c>
      <c r="BKP59" t="s">
        <v>2147</v>
      </c>
      <c r="BLP59" t="s">
        <v>3409</v>
      </c>
      <c r="BNQ59" t="s">
        <v>3015</v>
      </c>
    </row>
    <row r="60" spans="4:1015 1076:1733" x14ac:dyDescent="0.25">
      <c r="D60" t="s">
        <v>2148</v>
      </c>
      <c r="E60" t="s">
        <v>2148</v>
      </c>
      <c r="F60" t="s">
        <v>2148</v>
      </c>
      <c r="G60" t="s">
        <v>3016</v>
      </c>
      <c r="I60" t="s">
        <v>2148</v>
      </c>
      <c r="J60" t="s">
        <v>2148</v>
      </c>
      <c r="AJ60" t="s">
        <v>3410</v>
      </c>
      <c r="CK60" t="s">
        <v>3016</v>
      </c>
      <c r="CT60" t="s">
        <v>2148</v>
      </c>
      <c r="CU60" t="s">
        <v>2148</v>
      </c>
      <c r="CV60" t="s">
        <v>2148</v>
      </c>
      <c r="CW60" t="s">
        <v>3016</v>
      </c>
      <c r="CY60" t="s">
        <v>2148</v>
      </c>
      <c r="CZ60" t="s">
        <v>2148</v>
      </c>
      <c r="DW60" t="s">
        <v>3410</v>
      </c>
      <c r="FO60" t="s">
        <v>3016</v>
      </c>
      <c r="FW60" t="s">
        <v>2148</v>
      </c>
      <c r="FX60" t="s">
        <v>2148</v>
      </c>
      <c r="FY60" t="s">
        <v>2148</v>
      </c>
      <c r="FZ60" t="s">
        <v>3016</v>
      </c>
      <c r="GA60" t="s">
        <v>2148</v>
      </c>
      <c r="GB60" t="s">
        <v>2148</v>
      </c>
      <c r="GZ60" t="s">
        <v>3622</v>
      </c>
      <c r="IS60" t="s">
        <v>3016</v>
      </c>
      <c r="IZ60" t="s">
        <v>2148</v>
      </c>
      <c r="JA60" t="s">
        <v>2148</v>
      </c>
      <c r="JB60" t="s">
        <v>2148</v>
      </c>
      <c r="JC60" t="s">
        <v>3016</v>
      </c>
      <c r="JD60" t="s">
        <v>2148</v>
      </c>
      <c r="JE60" t="s">
        <v>2148</v>
      </c>
      <c r="JZ60" t="s">
        <v>3410</v>
      </c>
      <c r="LL60" t="s">
        <v>3016</v>
      </c>
      <c r="LT60" t="s">
        <v>2148</v>
      </c>
      <c r="LU60" t="s">
        <v>2148</v>
      </c>
      <c r="LV60" t="s">
        <v>2148</v>
      </c>
      <c r="LW60" t="s">
        <v>3016</v>
      </c>
      <c r="LX60" t="s">
        <v>2148</v>
      </c>
      <c r="LY60" t="s">
        <v>2148</v>
      </c>
      <c r="MW60" t="s">
        <v>3410</v>
      </c>
      <c r="OM60" t="s">
        <v>3016</v>
      </c>
      <c r="OU60" t="s">
        <v>2148</v>
      </c>
      <c r="OV60" t="s">
        <v>2148</v>
      </c>
      <c r="OW60" t="s">
        <v>2148</v>
      </c>
      <c r="OX60" t="s">
        <v>3016</v>
      </c>
      <c r="OY60" t="s">
        <v>2148</v>
      </c>
      <c r="OZ60" t="s">
        <v>2148</v>
      </c>
      <c r="RS60" t="s">
        <v>3016</v>
      </c>
      <c r="SB60" t="s">
        <v>2148</v>
      </c>
      <c r="SC60" t="s">
        <v>2148</v>
      </c>
      <c r="SD60" t="s">
        <v>2148</v>
      </c>
      <c r="SE60" t="s">
        <v>3016</v>
      </c>
      <c r="SG60" t="s">
        <v>2148</v>
      </c>
      <c r="SH60" t="s">
        <v>2148</v>
      </c>
      <c r="TH60" t="s">
        <v>3410</v>
      </c>
      <c r="VI60" t="s">
        <v>3016</v>
      </c>
      <c r="VR60" t="s">
        <v>2148</v>
      </c>
      <c r="VS60" t="s">
        <v>2148</v>
      </c>
      <c r="VT60" t="s">
        <v>2148</v>
      </c>
      <c r="VU60" t="s">
        <v>3016</v>
      </c>
      <c r="VV60" t="s">
        <v>2148</v>
      </c>
      <c r="VW60" t="s">
        <v>2148</v>
      </c>
      <c r="WU60" t="s">
        <v>3410</v>
      </c>
      <c r="YN60" t="s">
        <v>3016</v>
      </c>
      <c r="YX60" t="s">
        <v>2148</v>
      </c>
      <c r="YY60" t="s">
        <v>2148</v>
      </c>
      <c r="YZ60" t="s">
        <v>2148</v>
      </c>
      <c r="ZB60" t="s">
        <v>2148</v>
      </c>
      <c r="ZC60" t="s">
        <v>2148</v>
      </c>
      <c r="AAC60" t="s">
        <v>3410</v>
      </c>
      <c r="ACG60" t="s">
        <v>3016</v>
      </c>
      <c r="ACR60" t="s">
        <v>2148</v>
      </c>
      <c r="ACS60" t="s">
        <v>2148</v>
      </c>
      <c r="ACT60" t="s">
        <v>2148</v>
      </c>
      <c r="ACU60" t="s">
        <v>3063</v>
      </c>
      <c r="ACV60" t="s">
        <v>2148</v>
      </c>
      <c r="ACW60" t="s">
        <v>2148</v>
      </c>
      <c r="AFF60" t="s">
        <v>3063</v>
      </c>
      <c r="AFO60" t="s">
        <v>2148</v>
      </c>
      <c r="AFP60" t="s">
        <v>2148</v>
      </c>
      <c r="AFQ60" t="s">
        <v>2148</v>
      </c>
      <c r="AFR60" t="s">
        <v>3016</v>
      </c>
      <c r="AFT60" t="s">
        <v>2148</v>
      </c>
      <c r="AFU60" t="s">
        <v>2148</v>
      </c>
      <c r="AIF60" t="s">
        <v>2148</v>
      </c>
      <c r="AIG60" t="s">
        <v>2148</v>
      </c>
      <c r="AIH60" t="s">
        <v>2148</v>
      </c>
      <c r="AII60" t="s">
        <v>3016</v>
      </c>
      <c r="AIK60" t="s">
        <v>2148</v>
      </c>
      <c r="AIL60" t="s">
        <v>2148</v>
      </c>
      <c r="AJL60" t="s">
        <v>3410</v>
      </c>
      <c r="ALL60" t="s">
        <v>3016</v>
      </c>
      <c r="ALV60" t="s">
        <v>2148</v>
      </c>
      <c r="ALW60" t="s">
        <v>2148</v>
      </c>
      <c r="ALX60" t="s">
        <v>2148</v>
      </c>
      <c r="ALY60" t="s">
        <v>3047</v>
      </c>
      <c r="ALZ60" t="s">
        <v>2148</v>
      </c>
      <c r="AMA60" t="s">
        <v>2148</v>
      </c>
      <c r="AOJ60" t="s">
        <v>3047</v>
      </c>
      <c r="AOS60" t="s">
        <v>2148</v>
      </c>
      <c r="AOT60" t="s">
        <v>2148</v>
      </c>
      <c r="AOU60" t="s">
        <v>2148</v>
      </c>
      <c r="AOV60" t="s">
        <v>3016</v>
      </c>
      <c r="AOW60" t="s">
        <v>2148</v>
      </c>
      <c r="AOX60" t="s">
        <v>2148</v>
      </c>
      <c r="ARO60" t="s">
        <v>3016</v>
      </c>
      <c r="ARX60" t="s">
        <v>2148</v>
      </c>
      <c r="ARY60" t="s">
        <v>2148</v>
      </c>
      <c r="ARZ60" t="s">
        <v>2148</v>
      </c>
      <c r="ASA60" t="s">
        <v>3016</v>
      </c>
      <c r="ASC60" t="s">
        <v>2148</v>
      </c>
      <c r="ASD60" t="s">
        <v>2148</v>
      </c>
      <c r="ATA60" t="s">
        <v>3410</v>
      </c>
      <c r="AUR60" t="s">
        <v>3016</v>
      </c>
      <c r="AVA60" t="s">
        <v>2148</v>
      </c>
      <c r="AVB60" t="s">
        <v>2148</v>
      </c>
      <c r="AVC60" t="s">
        <v>2148</v>
      </c>
      <c r="AVD60" t="s">
        <v>3016</v>
      </c>
      <c r="AVF60" t="s">
        <v>2148</v>
      </c>
      <c r="AVG60" t="s">
        <v>2148</v>
      </c>
      <c r="AXL60" t="s">
        <v>3016</v>
      </c>
      <c r="AXT60" t="s">
        <v>2148</v>
      </c>
      <c r="AXU60" t="s">
        <v>2148</v>
      </c>
      <c r="AXV60" t="s">
        <v>2148</v>
      </c>
      <c r="AXW60" t="s">
        <v>3016</v>
      </c>
      <c r="AXX60" t="s">
        <v>2148</v>
      </c>
      <c r="AXY60" t="s">
        <v>2148</v>
      </c>
      <c r="AYP60" t="s">
        <v>3410</v>
      </c>
      <c r="BAE60" t="s">
        <v>3016</v>
      </c>
      <c r="BAL60" t="s">
        <v>2148</v>
      </c>
      <c r="BAM60" t="s">
        <v>2148</v>
      </c>
      <c r="BAN60" t="s">
        <v>2148</v>
      </c>
      <c r="BAO60" t="s">
        <v>3016</v>
      </c>
      <c r="BAP60" t="s">
        <v>2148</v>
      </c>
      <c r="BAQ60" t="s">
        <v>2148</v>
      </c>
      <c r="BBN60" t="s">
        <v>3410</v>
      </c>
      <c r="BDE60" t="s">
        <v>3016</v>
      </c>
      <c r="BDP60" t="s">
        <v>2148</v>
      </c>
      <c r="BDQ60" t="s">
        <v>2148</v>
      </c>
      <c r="BDR60" t="s">
        <v>2148</v>
      </c>
      <c r="BDT60" t="s">
        <v>2148</v>
      </c>
      <c r="BDU60" t="s">
        <v>2148</v>
      </c>
      <c r="BEU60" t="s">
        <v>3410</v>
      </c>
      <c r="BGW60" t="s">
        <v>3016</v>
      </c>
      <c r="BHH60" t="s">
        <v>2148</v>
      </c>
      <c r="BHI60" t="s">
        <v>2148</v>
      </c>
      <c r="BHJ60" t="s">
        <v>2148</v>
      </c>
      <c r="BHK60" t="s">
        <v>3016</v>
      </c>
      <c r="BHM60" t="s">
        <v>2148</v>
      </c>
      <c r="BHN60" t="s">
        <v>2148</v>
      </c>
      <c r="BKA60" t="s">
        <v>3016</v>
      </c>
      <c r="BKJ60" t="s">
        <v>2148</v>
      </c>
      <c r="BKK60" t="s">
        <v>2148</v>
      </c>
      <c r="BKL60" t="s">
        <v>2148</v>
      </c>
      <c r="BKM60" t="s">
        <v>3016</v>
      </c>
      <c r="BKO60" t="s">
        <v>2148</v>
      </c>
      <c r="BKP60" t="s">
        <v>2148</v>
      </c>
      <c r="BLP60" t="s">
        <v>3410</v>
      </c>
      <c r="BNQ60" t="s">
        <v>3016</v>
      </c>
    </row>
    <row r="61" spans="4:1015 1076:1733" x14ac:dyDescent="0.25">
      <c r="D61" t="s">
        <v>2149</v>
      </c>
      <c r="E61" t="s">
        <v>2149</v>
      </c>
      <c r="F61" t="s">
        <v>2149</v>
      </c>
      <c r="G61" t="s">
        <v>3017</v>
      </c>
      <c r="I61" t="s">
        <v>2149</v>
      </c>
      <c r="J61" t="s">
        <v>2149</v>
      </c>
      <c r="AJ61" t="s">
        <v>3411</v>
      </c>
      <c r="CK61" t="s">
        <v>3017</v>
      </c>
      <c r="CT61" t="s">
        <v>2149</v>
      </c>
      <c r="CU61" t="s">
        <v>2149</v>
      </c>
      <c r="CV61" t="s">
        <v>2149</v>
      </c>
      <c r="CW61" t="s">
        <v>3017</v>
      </c>
      <c r="CY61" t="s">
        <v>2149</v>
      </c>
      <c r="CZ61" t="s">
        <v>2149</v>
      </c>
      <c r="DW61" t="s">
        <v>3411</v>
      </c>
      <c r="FO61" t="s">
        <v>3017</v>
      </c>
      <c r="FW61" t="s">
        <v>2149</v>
      </c>
      <c r="FX61" t="s">
        <v>2149</v>
      </c>
      <c r="FY61" t="s">
        <v>2149</v>
      </c>
      <c r="FZ61" t="s">
        <v>3017</v>
      </c>
      <c r="GA61" t="s">
        <v>2149</v>
      </c>
      <c r="GB61" t="s">
        <v>2149</v>
      </c>
      <c r="GZ61" t="s">
        <v>3464</v>
      </c>
      <c r="IS61" t="s">
        <v>3017</v>
      </c>
      <c r="IZ61" t="s">
        <v>2149</v>
      </c>
      <c r="JA61" t="s">
        <v>2149</v>
      </c>
      <c r="JB61" t="s">
        <v>2149</v>
      </c>
      <c r="JC61" t="s">
        <v>3017</v>
      </c>
      <c r="JD61" t="s">
        <v>2149</v>
      </c>
      <c r="JE61" t="s">
        <v>2149</v>
      </c>
      <c r="JZ61" t="s">
        <v>3411</v>
      </c>
      <c r="LL61" t="s">
        <v>3017</v>
      </c>
      <c r="LT61" t="s">
        <v>2149</v>
      </c>
      <c r="LU61" t="s">
        <v>2149</v>
      </c>
      <c r="LV61" t="s">
        <v>2149</v>
      </c>
      <c r="LW61" t="s">
        <v>3017</v>
      </c>
      <c r="LX61" t="s">
        <v>2149</v>
      </c>
      <c r="LY61" t="s">
        <v>2149</v>
      </c>
      <c r="MW61" t="s">
        <v>3411</v>
      </c>
      <c r="OM61" t="s">
        <v>3017</v>
      </c>
      <c r="OU61" t="s">
        <v>2149</v>
      </c>
      <c r="OV61" t="s">
        <v>2149</v>
      </c>
      <c r="OW61" t="s">
        <v>2149</v>
      </c>
      <c r="OX61" t="s">
        <v>3017</v>
      </c>
      <c r="OY61" t="s">
        <v>2149</v>
      </c>
      <c r="OZ61" t="s">
        <v>2149</v>
      </c>
      <c r="RS61" t="s">
        <v>3017</v>
      </c>
      <c r="SB61" t="s">
        <v>2149</v>
      </c>
      <c r="SC61" t="s">
        <v>2149</v>
      </c>
      <c r="SD61" t="s">
        <v>2149</v>
      </c>
      <c r="SE61" t="s">
        <v>3017</v>
      </c>
      <c r="SG61" t="s">
        <v>2149</v>
      </c>
      <c r="SH61" t="s">
        <v>2149</v>
      </c>
      <c r="TH61" t="s">
        <v>3411</v>
      </c>
      <c r="VI61" t="s">
        <v>3017</v>
      </c>
      <c r="VR61" t="s">
        <v>2149</v>
      </c>
      <c r="VS61" t="s">
        <v>2149</v>
      </c>
      <c r="VT61" t="s">
        <v>2149</v>
      </c>
      <c r="VU61" t="s">
        <v>3017</v>
      </c>
      <c r="VV61" t="s">
        <v>2149</v>
      </c>
      <c r="VW61" t="s">
        <v>2149</v>
      </c>
      <c r="WU61" t="s">
        <v>3411</v>
      </c>
      <c r="YN61" t="s">
        <v>3017</v>
      </c>
      <c r="YX61" t="s">
        <v>2149</v>
      </c>
      <c r="YY61" t="s">
        <v>2149</v>
      </c>
      <c r="YZ61" t="s">
        <v>2149</v>
      </c>
      <c r="ZB61" t="s">
        <v>2149</v>
      </c>
      <c r="ZC61" t="s">
        <v>2149</v>
      </c>
      <c r="AAC61" t="s">
        <v>3411</v>
      </c>
      <c r="ACG61" t="s">
        <v>3017</v>
      </c>
      <c r="ACR61" t="s">
        <v>2149</v>
      </c>
      <c r="ACS61" t="s">
        <v>2149</v>
      </c>
      <c r="ACT61" t="s">
        <v>2149</v>
      </c>
      <c r="ACU61" t="s">
        <v>3064</v>
      </c>
      <c r="ACV61" t="s">
        <v>2149</v>
      </c>
      <c r="ACW61" t="s">
        <v>2149</v>
      </c>
      <c r="AFF61" t="s">
        <v>3064</v>
      </c>
      <c r="AFO61" t="s">
        <v>2149</v>
      </c>
      <c r="AFP61" t="s">
        <v>2149</v>
      </c>
      <c r="AFQ61" t="s">
        <v>2149</v>
      </c>
      <c r="AFR61" t="s">
        <v>3017</v>
      </c>
      <c r="AFT61" t="s">
        <v>2149</v>
      </c>
      <c r="AFU61" t="s">
        <v>2149</v>
      </c>
      <c r="AIF61" t="s">
        <v>2149</v>
      </c>
      <c r="AIG61" t="s">
        <v>2149</v>
      </c>
      <c r="AIH61" t="s">
        <v>2149</v>
      </c>
      <c r="AII61" t="s">
        <v>3017</v>
      </c>
      <c r="AIK61" t="s">
        <v>2149</v>
      </c>
      <c r="AIL61" t="s">
        <v>2149</v>
      </c>
      <c r="AJL61" t="s">
        <v>3411</v>
      </c>
      <c r="ALL61" t="s">
        <v>3017</v>
      </c>
      <c r="ALV61" t="s">
        <v>2149</v>
      </c>
      <c r="ALW61" t="s">
        <v>2149</v>
      </c>
      <c r="ALX61" t="s">
        <v>2149</v>
      </c>
      <c r="ALY61" t="s">
        <v>3048</v>
      </c>
      <c r="ALZ61" t="s">
        <v>2149</v>
      </c>
      <c r="AMA61" t="s">
        <v>2149</v>
      </c>
      <c r="AOJ61" t="s">
        <v>3048</v>
      </c>
      <c r="AOS61" t="s">
        <v>2149</v>
      </c>
      <c r="AOT61" t="s">
        <v>2149</v>
      </c>
      <c r="AOU61" t="s">
        <v>2149</v>
      </c>
      <c r="AOV61" t="s">
        <v>3017</v>
      </c>
      <c r="AOW61" t="s">
        <v>2149</v>
      </c>
      <c r="AOX61" t="s">
        <v>2149</v>
      </c>
      <c r="ARO61" t="s">
        <v>3017</v>
      </c>
      <c r="ARX61" t="s">
        <v>2149</v>
      </c>
      <c r="ARY61" t="s">
        <v>2149</v>
      </c>
      <c r="ARZ61" t="s">
        <v>2149</v>
      </c>
      <c r="ASA61" t="s">
        <v>3017</v>
      </c>
      <c r="ASC61" t="s">
        <v>2149</v>
      </c>
      <c r="ASD61" t="s">
        <v>2149</v>
      </c>
      <c r="ATA61" t="s">
        <v>3411</v>
      </c>
      <c r="AUR61" t="s">
        <v>3017</v>
      </c>
      <c r="AVA61" t="s">
        <v>2149</v>
      </c>
      <c r="AVB61" t="s">
        <v>2149</v>
      </c>
      <c r="AVC61" t="s">
        <v>2149</v>
      </c>
      <c r="AVD61" t="s">
        <v>3017</v>
      </c>
      <c r="AVF61" t="s">
        <v>2149</v>
      </c>
      <c r="AVG61" t="s">
        <v>2149</v>
      </c>
      <c r="AXL61" t="s">
        <v>3017</v>
      </c>
      <c r="AXT61" t="s">
        <v>2149</v>
      </c>
      <c r="AXU61" t="s">
        <v>2149</v>
      </c>
      <c r="AXV61" t="s">
        <v>2149</v>
      </c>
      <c r="AXW61" t="s">
        <v>3017</v>
      </c>
      <c r="AXX61" t="s">
        <v>2149</v>
      </c>
      <c r="AXY61" t="s">
        <v>2149</v>
      </c>
      <c r="AYP61" t="s">
        <v>3411</v>
      </c>
      <c r="BAE61" t="s">
        <v>3017</v>
      </c>
      <c r="BAL61" t="s">
        <v>2149</v>
      </c>
      <c r="BAM61" t="s">
        <v>2149</v>
      </c>
      <c r="BAN61" t="s">
        <v>2149</v>
      </c>
      <c r="BAO61" t="s">
        <v>3017</v>
      </c>
      <c r="BAP61" t="s">
        <v>2149</v>
      </c>
      <c r="BAQ61" t="s">
        <v>2149</v>
      </c>
      <c r="BBN61" t="s">
        <v>3411</v>
      </c>
      <c r="BDE61" t="s">
        <v>3017</v>
      </c>
      <c r="BDP61" t="s">
        <v>2149</v>
      </c>
      <c r="BDQ61" t="s">
        <v>2149</v>
      </c>
      <c r="BDR61" t="s">
        <v>2149</v>
      </c>
      <c r="BDT61" t="s">
        <v>2149</v>
      </c>
      <c r="BDU61" t="s">
        <v>2149</v>
      </c>
      <c r="BEU61" t="s">
        <v>3411</v>
      </c>
      <c r="BGW61" t="s">
        <v>3017</v>
      </c>
      <c r="BHH61" t="s">
        <v>2149</v>
      </c>
      <c r="BHI61" t="s">
        <v>2149</v>
      </c>
      <c r="BHJ61" t="s">
        <v>2149</v>
      </c>
      <c r="BHK61" t="s">
        <v>3017</v>
      </c>
      <c r="BHM61" t="s">
        <v>2149</v>
      </c>
      <c r="BHN61" t="s">
        <v>2149</v>
      </c>
      <c r="BKA61" t="s">
        <v>3017</v>
      </c>
      <c r="BKJ61" t="s">
        <v>2149</v>
      </c>
      <c r="BKK61" t="s">
        <v>2149</v>
      </c>
      <c r="BKL61" t="s">
        <v>2149</v>
      </c>
      <c r="BKM61" t="s">
        <v>3017</v>
      </c>
      <c r="BKO61" t="s">
        <v>2149</v>
      </c>
      <c r="BKP61" t="s">
        <v>2149</v>
      </c>
      <c r="BLP61" t="s">
        <v>3411</v>
      </c>
      <c r="BNQ61" t="s">
        <v>3017</v>
      </c>
    </row>
    <row r="62" spans="4:1015 1076:1733" x14ac:dyDescent="0.25">
      <c r="D62" t="s">
        <v>2150</v>
      </c>
      <c r="E62" t="s">
        <v>2150</v>
      </c>
      <c r="F62" t="s">
        <v>2150</v>
      </c>
      <c r="G62" t="s">
        <v>3018</v>
      </c>
      <c r="I62" t="s">
        <v>2150</v>
      </c>
      <c r="J62" t="s">
        <v>2150</v>
      </c>
      <c r="AJ62" t="s">
        <v>3412</v>
      </c>
      <c r="CK62" t="s">
        <v>3018</v>
      </c>
      <c r="CT62" t="s">
        <v>2150</v>
      </c>
      <c r="CU62" t="s">
        <v>2150</v>
      </c>
      <c r="CV62" t="s">
        <v>2150</v>
      </c>
      <c r="CW62" t="s">
        <v>3018</v>
      </c>
      <c r="CY62" t="s">
        <v>2150</v>
      </c>
      <c r="CZ62" t="s">
        <v>2150</v>
      </c>
      <c r="DW62" t="s">
        <v>3412</v>
      </c>
      <c r="FO62" t="s">
        <v>3018</v>
      </c>
      <c r="FW62" t="s">
        <v>2150</v>
      </c>
      <c r="FX62" t="s">
        <v>2150</v>
      </c>
      <c r="FY62" t="s">
        <v>2150</v>
      </c>
      <c r="FZ62" t="s">
        <v>3018</v>
      </c>
      <c r="GA62" t="s">
        <v>2150</v>
      </c>
      <c r="GB62" t="s">
        <v>2150</v>
      </c>
      <c r="GZ62" t="s">
        <v>3656</v>
      </c>
      <c r="IS62" t="s">
        <v>3018</v>
      </c>
      <c r="IZ62" t="s">
        <v>2150</v>
      </c>
      <c r="JA62" t="s">
        <v>2150</v>
      </c>
      <c r="JB62" t="s">
        <v>2150</v>
      </c>
      <c r="JC62" t="s">
        <v>3018</v>
      </c>
      <c r="JD62" t="s">
        <v>2150</v>
      </c>
      <c r="JE62" t="s">
        <v>2150</v>
      </c>
      <c r="JZ62" t="s">
        <v>3412</v>
      </c>
      <c r="LL62" t="s">
        <v>3018</v>
      </c>
      <c r="LT62" t="s">
        <v>2150</v>
      </c>
      <c r="LU62" t="s">
        <v>2150</v>
      </c>
      <c r="LV62" t="s">
        <v>2150</v>
      </c>
      <c r="LW62" t="s">
        <v>3018</v>
      </c>
      <c r="LX62" t="s">
        <v>2150</v>
      </c>
      <c r="LY62" t="s">
        <v>2150</v>
      </c>
      <c r="MW62" t="s">
        <v>3412</v>
      </c>
      <c r="OM62" t="s">
        <v>3018</v>
      </c>
      <c r="OU62" t="s">
        <v>2150</v>
      </c>
      <c r="OV62" t="s">
        <v>2150</v>
      </c>
      <c r="OW62" t="s">
        <v>2150</v>
      </c>
      <c r="OX62" t="s">
        <v>3018</v>
      </c>
      <c r="OY62" t="s">
        <v>2150</v>
      </c>
      <c r="OZ62" t="s">
        <v>2150</v>
      </c>
      <c r="RS62" t="s">
        <v>3018</v>
      </c>
      <c r="SB62" t="s">
        <v>2150</v>
      </c>
      <c r="SC62" t="s">
        <v>2150</v>
      </c>
      <c r="SD62" t="s">
        <v>2150</v>
      </c>
      <c r="SE62" t="s">
        <v>3018</v>
      </c>
      <c r="SG62" t="s">
        <v>2150</v>
      </c>
      <c r="SH62" t="s">
        <v>2150</v>
      </c>
      <c r="TH62" t="s">
        <v>3412</v>
      </c>
      <c r="VI62" t="s">
        <v>3018</v>
      </c>
      <c r="VR62" t="s">
        <v>2150</v>
      </c>
      <c r="VS62" t="s">
        <v>2150</v>
      </c>
      <c r="VT62" t="s">
        <v>2150</v>
      </c>
      <c r="VU62" t="s">
        <v>3018</v>
      </c>
      <c r="VV62" t="s">
        <v>2150</v>
      </c>
      <c r="VW62" t="s">
        <v>2150</v>
      </c>
      <c r="WU62" t="s">
        <v>3412</v>
      </c>
      <c r="YN62" t="s">
        <v>3018</v>
      </c>
      <c r="YX62" t="s">
        <v>2150</v>
      </c>
      <c r="YY62" t="s">
        <v>2150</v>
      </c>
      <c r="YZ62" t="s">
        <v>2150</v>
      </c>
      <c r="ZB62" t="s">
        <v>2150</v>
      </c>
      <c r="ZC62" t="s">
        <v>2150</v>
      </c>
      <c r="AAC62" t="s">
        <v>3412</v>
      </c>
      <c r="ACG62" t="s">
        <v>3018</v>
      </c>
      <c r="ACR62" t="s">
        <v>2150</v>
      </c>
      <c r="ACS62" t="s">
        <v>2150</v>
      </c>
      <c r="ACT62" t="s">
        <v>2150</v>
      </c>
      <c r="ACU62" t="s">
        <v>3065</v>
      </c>
      <c r="ACV62" t="s">
        <v>2150</v>
      </c>
      <c r="ACW62" t="s">
        <v>2150</v>
      </c>
      <c r="AFF62" t="s">
        <v>3065</v>
      </c>
      <c r="AFO62" t="s">
        <v>2150</v>
      </c>
      <c r="AFP62" t="s">
        <v>2150</v>
      </c>
      <c r="AFQ62" t="s">
        <v>2150</v>
      </c>
      <c r="AFR62" t="s">
        <v>3018</v>
      </c>
      <c r="AFT62" t="s">
        <v>2150</v>
      </c>
      <c r="AFU62" t="s">
        <v>2150</v>
      </c>
      <c r="AIF62" t="s">
        <v>2150</v>
      </c>
      <c r="AIG62" t="s">
        <v>2150</v>
      </c>
      <c r="AIH62" t="s">
        <v>2150</v>
      </c>
      <c r="AII62" t="s">
        <v>3018</v>
      </c>
      <c r="AIK62" t="s">
        <v>2150</v>
      </c>
      <c r="AIL62" t="s">
        <v>2150</v>
      </c>
      <c r="AJL62" t="s">
        <v>3412</v>
      </c>
      <c r="ALL62" t="s">
        <v>3018</v>
      </c>
      <c r="ALV62" t="s">
        <v>2150</v>
      </c>
      <c r="ALW62" t="s">
        <v>2150</v>
      </c>
      <c r="ALX62" t="s">
        <v>2150</v>
      </c>
      <c r="ALY62" t="s">
        <v>3050</v>
      </c>
      <c r="ALZ62" t="s">
        <v>2150</v>
      </c>
      <c r="AMA62" t="s">
        <v>2150</v>
      </c>
      <c r="AOJ62" t="s">
        <v>3050</v>
      </c>
      <c r="AOS62" t="s">
        <v>2150</v>
      </c>
      <c r="AOT62" t="s">
        <v>2150</v>
      </c>
      <c r="AOU62" t="s">
        <v>2150</v>
      </c>
      <c r="AOV62" t="s">
        <v>3018</v>
      </c>
      <c r="AOW62" t="s">
        <v>2150</v>
      </c>
      <c r="AOX62" t="s">
        <v>2150</v>
      </c>
      <c r="ARO62" t="s">
        <v>3018</v>
      </c>
      <c r="ARX62" t="s">
        <v>2150</v>
      </c>
      <c r="ARY62" t="s">
        <v>2150</v>
      </c>
      <c r="ARZ62" t="s">
        <v>2150</v>
      </c>
      <c r="ASA62" t="s">
        <v>3018</v>
      </c>
      <c r="ASC62" t="s">
        <v>2150</v>
      </c>
      <c r="ASD62" t="s">
        <v>2150</v>
      </c>
      <c r="ATA62" t="s">
        <v>3412</v>
      </c>
      <c r="AUR62" t="s">
        <v>3018</v>
      </c>
      <c r="AVA62" t="s">
        <v>2150</v>
      </c>
      <c r="AVB62" t="s">
        <v>2150</v>
      </c>
      <c r="AVC62" t="s">
        <v>2150</v>
      </c>
      <c r="AVD62" t="s">
        <v>3018</v>
      </c>
      <c r="AVF62" t="s">
        <v>2150</v>
      </c>
      <c r="AVG62" t="s">
        <v>2150</v>
      </c>
      <c r="AXL62" t="s">
        <v>3018</v>
      </c>
      <c r="AXT62" t="s">
        <v>2150</v>
      </c>
      <c r="AXU62" t="s">
        <v>2150</v>
      </c>
      <c r="AXV62" t="s">
        <v>2150</v>
      </c>
      <c r="AXW62" t="s">
        <v>3018</v>
      </c>
      <c r="AXX62" t="s">
        <v>2150</v>
      </c>
      <c r="AXY62" t="s">
        <v>2150</v>
      </c>
      <c r="AYP62" t="s">
        <v>3412</v>
      </c>
      <c r="BAE62" t="s">
        <v>3018</v>
      </c>
      <c r="BAL62" t="s">
        <v>2150</v>
      </c>
      <c r="BAM62" t="s">
        <v>2150</v>
      </c>
      <c r="BAN62" t="s">
        <v>2150</v>
      </c>
      <c r="BAO62" t="s">
        <v>3018</v>
      </c>
      <c r="BAP62" t="s">
        <v>2150</v>
      </c>
      <c r="BAQ62" t="s">
        <v>2150</v>
      </c>
      <c r="BBN62" t="s">
        <v>3412</v>
      </c>
      <c r="BDE62" t="s">
        <v>3018</v>
      </c>
      <c r="BDP62" t="s">
        <v>2150</v>
      </c>
      <c r="BDQ62" t="s">
        <v>2150</v>
      </c>
      <c r="BDR62" t="s">
        <v>2150</v>
      </c>
      <c r="BDT62" t="s">
        <v>2150</v>
      </c>
      <c r="BDU62" t="s">
        <v>2150</v>
      </c>
      <c r="BEU62" t="s">
        <v>3412</v>
      </c>
      <c r="BGW62" t="s">
        <v>3018</v>
      </c>
      <c r="BHH62" t="s">
        <v>2150</v>
      </c>
      <c r="BHI62" t="s">
        <v>2150</v>
      </c>
      <c r="BHJ62" t="s">
        <v>2150</v>
      </c>
      <c r="BHK62" t="s">
        <v>3018</v>
      </c>
      <c r="BHM62" t="s">
        <v>2150</v>
      </c>
      <c r="BHN62" t="s">
        <v>2150</v>
      </c>
      <c r="BKA62" t="s">
        <v>3018</v>
      </c>
      <c r="BKJ62" t="s">
        <v>2150</v>
      </c>
      <c r="BKK62" t="s">
        <v>2150</v>
      </c>
      <c r="BKL62" t="s">
        <v>2150</v>
      </c>
      <c r="BKM62" t="s">
        <v>3018</v>
      </c>
      <c r="BKO62" t="s">
        <v>2150</v>
      </c>
      <c r="BKP62" t="s">
        <v>2150</v>
      </c>
      <c r="BLP62" t="s">
        <v>3412</v>
      </c>
      <c r="BNQ62" t="s">
        <v>3018</v>
      </c>
    </row>
    <row r="63" spans="4:1015 1076:1733" x14ac:dyDescent="0.25">
      <c r="D63" t="s">
        <v>2151</v>
      </c>
      <c r="E63" t="s">
        <v>2151</v>
      </c>
      <c r="F63" t="s">
        <v>2151</v>
      </c>
      <c r="G63" t="s">
        <v>3019</v>
      </c>
      <c r="I63" t="s">
        <v>2151</v>
      </c>
      <c r="J63" t="s">
        <v>2151</v>
      </c>
      <c r="AJ63" t="s">
        <v>3413</v>
      </c>
      <c r="CK63" t="s">
        <v>3019</v>
      </c>
      <c r="CT63" t="s">
        <v>2151</v>
      </c>
      <c r="CU63" t="s">
        <v>2151</v>
      </c>
      <c r="CV63" t="s">
        <v>2151</v>
      </c>
      <c r="CW63" t="s">
        <v>3019</v>
      </c>
      <c r="CY63" t="s">
        <v>2151</v>
      </c>
      <c r="CZ63" t="s">
        <v>2151</v>
      </c>
      <c r="DW63" t="s">
        <v>3413</v>
      </c>
      <c r="FO63" t="s">
        <v>3019</v>
      </c>
      <c r="FW63" t="s">
        <v>2151</v>
      </c>
      <c r="FX63" t="s">
        <v>2151</v>
      </c>
      <c r="FY63" t="s">
        <v>2151</v>
      </c>
      <c r="FZ63" t="s">
        <v>3019</v>
      </c>
      <c r="GA63" t="s">
        <v>2151</v>
      </c>
      <c r="GB63" t="s">
        <v>2151</v>
      </c>
      <c r="GZ63" t="s">
        <v>3510</v>
      </c>
      <c r="IS63" t="s">
        <v>3019</v>
      </c>
      <c r="IZ63" t="s">
        <v>2151</v>
      </c>
      <c r="JA63" t="s">
        <v>2151</v>
      </c>
      <c r="JB63" t="s">
        <v>2151</v>
      </c>
      <c r="JC63" t="s">
        <v>3019</v>
      </c>
      <c r="JD63" t="s">
        <v>2151</v>
      </c>
      <c r="JE63" t="s">
        <v>2151</v>
      </c>
      <c r="JZ63" t="s">
        <v>3413</v>
      </c>
      <c r="LL63" t="s">
        <v>3019</v>
      </c>
      <c r="LT63" t="s">
        <v>2151</v>
      </c>
      <c r="LU63" t="s">
        <v>2151</v>
      </c>
      <c r="LV63" t="s">
        <v>2151</v>
      </c>
      <c r="LW63" t="s">
        <v>3019</v>
      </c>
      <c r="LX63" t="s">
        <v>2151</v>
      </c>
      <c r="LY63" t="s">
        <v>2151</v>
      </c>
      <c r="MW63" t="s">
        <v>3413</v>
      </c>
      <c r="OM63" t="s">
        <v>3019</v>
      </c>
      <c r="OU63" t="s">
        <v>2151</v>
      </c>
      <c r="OV63" t="s">
        <v>2151</v>
      </c>
      <c r="OW63" t="s">
        <v>2151</v>
      </c>
      <c r="OX63" t="s">
        <v>3019</v>
      </c>
      <c r="OY63" t="s">
        <v>2151</v>
      </c>
      <c r="OZ63" t="s">
        <v>2151</v>
      </c>
      <c r="RS63" t="s">
        <v>3019</v>
      </c>
      <c r="SB63" t="s">
        <v>2151</v>
      </c>
      <c r="SC63" t="s">
        <v>2151</v>
      </c>
      <c r="SD63" t="s">
        <v>2151</v>
      </c>
      <c r="SE63" t="s">
        <v>3019</v>
      </c>
      <c r="SG63" t="s">
        <v>2151</v>
      </c>
      <c r="SH63" t="s">
        <v>2151</v>
      </c>
      <c r="TH63" t="s">
        <v>3413</v>
      </c>
      <c r="VI63" t="s">
        <v>3019</v>
      </c>
      <c r="VR63" t="s">
        <v>2151</v>
      </c>
      <c r="VS63" t="s">
        <v>2151</v>
      </c>
      <c r="VT63" t="s">
        <v>2151</v>
      </c>
      <c r="VU63" t="s">
        <v>3019</v>
      </c>
      <c r="VV63" t="s">
        <v>2151</v>
      </c>
      <c r="VW63" t="s">
        <v>2151</v>
      </c>
      <c r="WU63" t="s">
        <v>3413</v>
      </c>
      <c r="YN63" t="s">
        <v>3019</v>
      </c>
      <c r="YX63" t="s">
        <v>2151</v>
      </c>
      <c r="YY63" t="s">
        <v>2151</v>
      </c>
      <c r="YZ63" t="s">
        <v>2151</v>
      </c>
      <c r="ZB63" t="s">
        <v>2151</v>
      </c>
      <c r="ZC63" t="s">
        <v>2151</v>
      </c>
      <c r="AAC63" t="s">
        <v>3413</v>
      </c>
      <c r="ACG63" t="s">
        <v>3019</v>
      </c>
      <c r="ACR63" t="s">
        <v>2151</v>
      </c>
      <c r="ACS63" t="s">
        <v>2151</v>
      </c>
      <c r="ACT63" t="s">
        <v>2151</v>
      </c>
      <c r="ACU63" t="s">
        <v>3068</v>
      </c>
      <c r="ACV63" t="s">
        <v>2151</v>
      </c>
      <c r="ACW63" t="s">
        <v>2151</v>
      </c>
      <c r="AFF63" t="s">
        <v>3068</v>
      </c>
      <c r="AFO63" t="s">
        <v>2151</v>
      </c>
      <c r="AFP63" t="s">
        <v>2151</v>
      </c>
      <c r="AFQ63" t="s">
        <v>2151</v>
      </c>
      <c r="AFR63" t="s">
        <v>3019</v>
      </c>
      <c r="AFT63" t="s">
        <v>2151</v>
      </c>
      <c r="AFU63" t="s">
        <v>2151</v>
      </c>
      <c r="AIF63" t="s">
        <v>2151</v>
      </c>
      <c r="AIG63" t="s">
        <v>2151</v>
      </c>
      <c r="AIH63" t="s">
        <v>2151</v>
      </c>
      <c r="AII63" t="s">
        <v>3019</v>
      </c>
      <c r="AIK63" t="s">
        <v>2151</v>
      </c>
      <c r="AIL63" t="s">
        <v>2151</v>
      </c>
      <c r="AJL63" t="s">
        <v>3413</v>
      </c>
      <c r="ALL63" t="s">
        <v>3019</v>
      </c>
      <c r="ALV63" t="s">
        <v>2151</v>
      </c>
      <c r="ALW63" t="s">
        <v>2151</v>
      </c>
      <c r="ALX63" t="s">
        <v>2151</v>
      </c>
      <c r="ALY63" t="s">
        <v>3058</v>
      </c>
      <c r="ALZ63" t="s">
        <v>2151</v>
      </c>
      <c r="AMA63" t="s">
        <v>2151</v>
      </c>
      <c r="AOJ63" t="s">
        <v>3058</v>
      </c>
      <c r="AOS63" t="s">
        <v>2151</v>
      </c>
      <c r="AOT63" t="s">
        <v>2151</v>
      </c>
      <c r="AOU63" t="s">
        <v>2151</v>
      </c>
      <c r="AOV63" t="s">
        <v>3019</v>
      </c>
      <c r="AOW63" t="s">
        <v>2151</v>
      </c>
      <c r="AOX63" t="s">
        <v>2151</v>
      </c>
      <c r="ARO63" t="s">
        <v>3019</v>
      </c>
      <c r="ARX63" t="s">
        <v>2151</v>
      </c>
      <c r="ARY63" t="s">
        <v>2151</v>
      </c>
      <c r="ARZ63" t="s">
        <v>2151</v>
      </c>
      <c r="ASA63" t="s">
        <v>3019</v>
      </c>
      <c r="ASC63" t="s">
        <v>2151</v>
      </c>
      <c r="ASD63" t="s">
        <v>2151</v>
      </c>
      <c r="ATA63" t="s">
        <v>3413</v>
      </c>
      <c r="AUR63" t="s">
        <v>3019</v>
      </c>
      <c r="AVA63" t="s">
        <v>2151</v>
      </c>
      <c r="AVB63" t="s">
        <v>2151</v>
      </c>
      <c r="AVC63" t="s">
        <v>2151</v>
      </c>
      <c r="AVD63" t="s">
        <v>3019</v>
      </c>
      <c r="AVF63" t="s">
        <v>2151</v>
      </c>
      <c r="AVG63" t="s">
        <v>2151</v>
      </c>
      <c r="AXL63" t="s">
        <v>3019</v>
      </c>
      <c r="AXT63" t="s">
        <v>2151</v>
      </c>
      <c r="AXU63" t="s">
        <v>2151</v>
      </c>
      <c r="AXV63" t="s">
        <v>2151</v>
      </c>
      <c r="AXW63" t="s">
        <v>3019</v>
      </c>
      <c r="AXX63" t="s">
        <v>2151</v>
      </c>
      <c r="AXY63" t="s">
        <v>2151</v>
      </c>
      <c r="AYP63" t="s">
        <v>3413</v>
      </c>
      <c r="BAE63" t="s">
        <v>3019</v>
      </c>
      <c r="BAL63" t="s">
        <v>2151</v>
      </c>
      <c r="BAM63" t="s">
        <v>2151</v>
      </c>
      <c r="BAN63" t="s">
        <v>2151</v>
      </c>
      <c r="BAO63" t="s">
        <v>3019</v>
      </c>
      <c r="BAP63" t="s">
        <v>2151</v>
      </c>
      <c r="BAQ63" t="s">
        <v>2151</v>
      </c>
      <c r="BBN63" t="s">
        <v>3413</v>
      </c>
      <c r="BDE63" t="s">
        <v>3019</v>
      </c>
      <c r="BDP63" t="s">
        <v>2151</v>
      </c>
      <c r="BDQ63" t="s">
        <v>2151</v>
      </c>
      <c r="BDR63" t="s">
        <v>2151</v>
      </c>
      <c r="BDT63" t="s">
        <v>2151</v>
      </c>
      <c r="BDU63" t="s">
        <v>2151</v>
      </c>
      <c r="BEU63" t="s">
        <v>3413</v>
      </c>
      <c r="BGW63" t="s">
        <v>3019</v>
      </c>
      <c r="BHH63" t="s">
        <v>2151</v>
      </c>
      <c r="BHI63" t="s">
        <v>2151</v>
      </c>
      <c r="BHJ63" t="s">
        <v>2151</v>
      </c>
      <c r="BHK63" t="s">
        <v>3019</v>
      </c>
      <c r="BHM63" t="s">
        <v>2151</v>
      </c>
      <c r="BHN63" t="s">
        <v>2151</v>
      </c>
      <c r="BKA63" t="s">
        <v>3019</v>
      </c>
      <c r="BKJ63" t="s">
        <v>2151</v>
      </c>
      <c r="BKK63" t="s">
        <v>2151</v>
      </c>
      <c r="BKL63" t="s">
        <v>2151</v>
      </c>
      <c r="BKM63" t="s">
        <v>3019</v>
      </c>
      <c r="BKO63" t="s">
        <v>2151</v>
      </c>
      <c r="BKP63" t="s">
        <v>2151</v>
      </c>
      <c r="BLP63" t="s">
        <v>3413</v>
      </c>
      <c r="BNQ63" t="s">
        <v>3019</v>
      </c>
    </row>
    <row r="64" spans="4:1015 1076:1733" x14ac:dyDescent="0.25">
      <c r="D64" t="s">
        <v>2152</v>
      </c>
      <c r="E64" t="s">
        <v>2152</v>
      </c>
      <c r="F64" t="s">
        <v>2152</v>
      </c>
      <c r="G64" t="s">
        <v>3020</v>
      </c>
      <c r="I64" t="s">
        <v>2152</v>
      </c>
      <c r="J64" t="s">
        <v>2152</v>
      </c>
      <c r="AJ64" t="s">
        <v>3414</v>
      </c>
      <c r="CK64" t="s">
        <v>3020</v>
      </c>
      <c r="CT64" t="s">
        <v>2152</v>
      </c>
      <c r="CU64" t="s">
        <v>2152</v>
      </c>
      <c r="CV64" t="s">
        <v>2152</v>
      </c>
      <c r="CW64" t="s">
        <v>3020</v>
      </c>
      <c r="CY64" t="s">
        <v>2152</v>
      </c>
      <c r="CZ64" t="s">
        <v>2152</v>
      </c>
      <c r="DW64" t="s">
        <v>3414</v>
      </c>
      <c r="FO64" t="s">
        <v>3020</v>
      </c>
      <c r="FW64" t="s">
        <v>2152</v>
      </c>
      <c r="FX64" t="s">
        <v>2152</v>
      </c>
      <c r="FY64" t="s">
        <v>2152</v>
      </c>
      <c r="FZ64" t="s">
        <v>3020</v>
      </c>
      <c r="GA64" t="s">
        <v>2152</v>
      </c>
      <c r="GB64" t="s">
        <v>2152</v>
      </c>
      <c r="GZ64" t="s">
        <v>3628</v>
      </c>
      <c r="IS64" t="s">
        <v>3020</v>
      </c>
      <c r="IZ64" t="s">
        <v>2152</v>
      </c>
      <c r="JA64" t="s">
        <v>2152</v>
      </c>
      <c r="JB64" t="s">
        <v>2152</v>
      </c>
      <c r="JC64" t="s">
        <v>3020</v>
      </c>
      <c r="JD64" t="s">
        <v>2152</v>
      </c>
      <c r="JE64" t="s">
        <v>2152</v>
      </c>
      <c r="JZ64" t="s">
        <v>3414</v>
      </c>
      <c r="LL64" t="s">
        <v>3020</v>
      </c>
      <c r="LT64" t="s">
        <v>2152</v>
      </c>
      <c r="LU64" t="s">
        <v>2152</v>
      </c>
      <c r="LV64" t="s">
        <v>2152</v>
      </c>
      <c r="LW64" t="s">
        <v>3020</v>
      </c>
      <c r="LX64" t="s">
        <v>2152</v>
      </c>
      <c r="LY64" t="s">
        <v>2152</v>
      </c>
      <c r="MW64" t="s">
        <v>3414</v>
      </c>
      <c r="OM64" t="s">
        <v>3020</v>
      </c>
      <c r="OU64" t="s">
        <v>2152</v>
      </c>
      <c r="OV64" t="s">
        <v>2152</v>
      </c>
      <c r="OW64" t="s">
        <v>2152</v>
      </c>
      <c r="OX64" t="s">
        <v>3020</v>
      </c>
      <c r="OY64" t="s">
        <v>2152</v>
      </c>
      <c r="OZ64" t="s">
        <v>2152</v>
      </c>
      <c r="RS64" t="s">
        <v>3020</v>
      </c>
      <c r="SB64" t="s">
        <v>2152</v>
      </c>
      <c r="SC64" t="s">
        <v>2152</v>
      </c>
      <c r="SD64" t="s">
        <v>2152</v>
      </c>
      <c r="SE64" t="s">
        <v>3020</v>
      </c>
      <c r="SG64" t="s">
        <v>2152</v>
      </c>
      <c r="SH64" t="s">
        <v>2152</v>
      </c>
      <c r="TH64" t="s">
        <v>3414</v>
      </c>
      <c r="VI64" t="s">
        <v>3020</v>
      </c>
      <c r="VR64" t="s">
        <v>2152</v>
      </c>
      <c r="VS64" t="s">
        <v>2152</v>
      </c>
      <c r="VT64" t="s">
        <v>2152</v>
      </c>
      <c r="VU64" t="s">
        <v>3020</v>
      </c>
      <c r="VV64" t="s">
        <v>2152</v>
      </c>
      <c r="VW64" t="s">
        <v>2152</v>
      </c>
      <c r="WU64" t="s">
        <v>3414</v>
      </c>
      <c r="YN64" t="s">
        <v>3020</v>
      </c>
      <c r="YX64" t="s">
        <v>2152</v>
      </c>
      <c r="YY64" t="s">
        <v>2152</v>
      </c>
      <c r="YZ64" t="s">
        <v>2152</v>
      </c>
      <c r="ZB64" t="s">
        <v>2152</v>
      </c>
      <c r="ZC64" t="s">
        <v>2152</v>
      </c>
      <c r="AAC64" t="s">
        <v>3414</v>
      </c>
      <c r="ACG64" t="s">
        <v>3020</v>
      </c>
      <c r="ACR64" t="s">
        <v>2152</v>
      </c>
      <c r="ACS64" t="s">
        <v>2152</v>
      </c>
      <c r="ACT64" t="s">
        <v>2152</v>
      </c>
      <c r="ACU64" t="s">
        <v>3071</v>
      </c>
      <c r="ACV64" t="s">
        <v>2152</v>
      </c>
      <c r="ACW64" t="s">
        <v>2152</v>
      </c>
      <c r="AFF64" t="s">
        <v>3071</v>
      </c>
      <c r="AFO64" t="s">
        <v>2152</v>
      </c>
      <c r="AFP64" t="s">
        <v>2152</v>
      </c>
      <c r="AFQ64" t="s">
        <v>2152</v>
      </c>
      <c r="AFR64" t="s">
        <v>3020</v>
      </c>
      <c r="AFT64" t="s">
        <v>2152</v>
      </c>
      <c r="AFU64" t="s">
        <v>2152</v>
      </c>
      <c r="AIF64" t="s">
        <v>2152</v>
      </c>
      <c r="AIG64" t="s">
        <v>2152</v>
      </c>
      <c r="AIH64" t="s">
        <v>2152</v>
      </c>
      <c r="AII64" t="s">
        <v>3020</v>
      </c>
      <c r="AIK64" t="s">
        <v>2152</v>
      </c>
      <c r="AIL64" t="s">
        <v>2152</v>
      </c>
      <c r="AJL64" t="s">
        <v>3414</v>
      </c>
      <c r="ALL64" t="s">
        <v>3020</v>
      </c>
      <c r="ALV64" t="s">
        <v>2152</v>
      </c>
      <c r="ALW64" t="s">
        <v>2152</v>
      </c>
      <c r="ALX64" t="s">
        <v>2152</v>
      </c>
      <c r="ALY64" t="s">
        <v>3061</v>
      </c>
      <c r="ALZ64" t="s">
        <v>2152</v>
      </c>
      <c r="AMA64" t="s">
        <v>2152</v>
      </c>
      <c r="AOJ64" t="s">
        <v>3061</v>
      </c>
      <c r="AOS64" t="s">
        <v>2152</v>
      </c>
      <c r="AOT64" t="s">
        <v>2152</v>
      </c>
      <c r="AOU64" t="s">
        <v>2152</v>
      </c>
      <c r="AOV64" t="s">
        <v>3020</v>
      </c>
      <c r="AOW64" t="s">
        <v>2152</v>
      </c>
      <c r="AOX64" t="s">
        <v>2152</v>
      </c>
      <c r="ARO64" t="s">
        <v>3020</v>
      </c>
      <c r="ARX64" t="s">
        <v>2152</v>
      </c>
      <c r="ARY64" t="s">
        <v>2152</v>
      </c>
      <c r="ARZ64" t="s">
        <v>2152</v>
      </c>
      <c r="ASA64" t="s">
        <v>3020</v>
      </c>
      <c r="ASC64" t="s">
        <v>2152</v>
      </c>
      <c r="ASD64" t="s">
        <v>2152</v>
      </c>
      <c r="ATA64" t="s">
        <v>3414</v>
      </c>
      <c r="AUR64" t="s">
        <v>3020</v>
      </c>
      <c r="AVA64" t="s">
        <v>2152</v>
      </c>
      <c r="AVB64" t="s">
        <v>2152</v>
      </c>
      <c r="AVC64" t="s">
        <v>2152</v>
      </c>
      <c r="AVD64" t="s">
        <v>3020</v>
      </c>
      <c r="AVF64" t="s">
        <v>2152</v>
      </c>
      <c r="AVG64" t="s">
        <v>2152</v>
      </c>
      <c r="AXL64" t="s">
        <v>3020</v>
      </c>
      <c r="AXT64" t="s">
        <v>2152</v>
      </c>
      <c r="AXU64" t="s">
        <v>2152</v>
      </c>
      <c r="AXV64" t="s">
        <v>2152</v>
      </c>
      <c r="AXW64" t="s">
        <v>3020</v>
      </c>
      <c r="AXX64" t="s">
        <v>2152</v>
      </c>
      <c r="AXY64" t="s">
        <v>2152</v>
      </c>
      <c r="AYP64" t="s">
        <v>3414</v>
      </c>
      <c r="BAE64" t="s">
        <v>3020</v>
      </c>
      <c r="BAL64" t="s">
        <v>2152</v>
      </c>
      <c r="BAM64" t="s">
        <v>2152</v>
      </c>
      <c r="BAN64" t="s">
        <v>2152</v>
      </c>
      <c r="BAO64" t="s">
        <v>3020</v>
      </c>
      <c r="BAP64" t="s">
        <v>2152</v>
      </c>
      <c r="BAQ64" t="s">
        <v>2152</v>
      </c>
      <c r="BBN64" t="s">
        <v>3414</v>
      </c>
      <c r="BDE64" t="s">
        <v>3020</v>
      </c>
      <c r="BDP64" t="s">
        <v>2152</v>
      </c>
      <c r="BDQ64" t="s">
        <v>2152</v>
      </c>
      <c r="BDR64" t="s">
        <v>2152</v>
      </c>
      <c r="BDT64" t="s">
        <v>2152</v>
      </c>
      <c r="BDU64" t="s">
        <v>2152</v>
      </c>
      <c r="BEU64" t="s">
        <v>3414</v>
      </c>
      <c r="BGW64" t="s">
        <v>3020</v>
      </c>
      <c r="BHH64" t="s">
        <v>2152</v>
      </c>
      <c r="BHI64" t="s">
        <v>2152</v>
      </c>
      <c r="BHJ64" t="s">
        <v>2152</v>
      </c>
      <c r="BHK64" t="s">
        <v>3020</v>
      </c>
      <c r="BHM64" t="s">
        <v>2152</v>
      </c>
      <c r="BHN64" t="s">
        <v>2152</v>
      </c>
      <c r="BKA64" t="s">
        <v>3020</v>
      </c>
      <c r="BKJ64" t="s">
        <v>2152</v>
      </c>
      <c r="BKK64" t="s">
        <v>2152</v>
      </c>
      <c r="BKL64" t="s">
        <v>2152</v>
      </c>
      <c r="BKM64" t="s">
        <v>3020</v>
      </c>
      <c r="BKO64" t="s">
        <v>2152</v>
      </c>
      <c r="BKP64" t="s">
        <v>2152</v>
      </c>
      <c r="BLP64" t="s">
        <v>3414</v>
      </c>
      <c r="BNQ64" t="s">
        <v>3020</v>
      </c>
    </row>
    <row r="65" spans="4:1015 1076:1733" x14ac:dyDescent="0.25">
      <c r="D65" t="s">
        <v>2153</v>
      </c>
      <c r="E65" t="s">
        <v>2153</v>
      </c>
      <c r="F65" t="s">
        <v>2153</v>
      </c>
      <c r="G65" t="s">
        <v>3021</v>
      </c>
      <c r="I65" t="s">
        <v>2153</v>
      </c>
      <c r="J65" t="s">
        <v>2153</v>
      </c>
      <c r="AJ65" t="s">
        <v>3415</v>
      </c>
      <c r="CK65" t="s">
        <v>3021</v>
      </c>
      <c r="CT65" t="s">
        <v>2153</v>
      </c>
      <c r="CU65" t="s">
        <v>2153</v>
      </c>
      <c r="CV65" t="s">
        <v>2153</v>
      </c>
      <c r="CW65" t="s">
        <v>3021</v>
      </c>
      <c r="CY65" t="s">
        <v>2153</v>
      </c>
      <c r="CZ65" t="s">
        <v>2153</v>
      </c>
      <c r="DW65" t="s">
        <v>3415</v>
      </c>
      <c r="FO65" t="s">
        <v>3021</v>
      </c>
      <c r="FW65" t="s">
        <v>2153</v>
      </c>
      <c r="FX65" t="s">
        <v>2153</v>
      </c>
      <c r="FY65" t="s">
        <v>2153</v>
      </c>
      <c r="FZ65" t="s">
        <v>3021</v>
      </c>
      <c r="GA65" t="s">
        <v>2153</v>
      </c>
      <c r="GB65" t="s">
        <v>2153</v>
      </c>
      <c r="GZ65" t="s">
        <v>3499</v>
      </c>
      <c r="IS65" t="s">
        <v>3021</v>
      </c>
      <c r="IZ65" t="s">
        <v>2153</v>
      </c>
      <c r="JA65" t="s">
        <v>2153</v>
      </c>
      <c r="JB65" t="s">
        <v>2153</v>
      </c>
      <c r="JC65" t="s">
        <v>3021</v>
      </c>
      <c r="JD65" t="s">
        <v>2153</v>
      </c>
      <c r="JE65" t="s">
        <v>2153</v>
      </c>
      <c r="JZ65" t="s">
        <v>3415</v>
      </c>
      <c r="LL65" t="s">
        <v>3021</v>
      </c>
      <c r="LT65" t="s">
        <v>2153</v>
      </c>
      <c r="LU65" t="s">
        <v>2153</v>
      </c>
      <c r="LV65" t="s">
        <v>2153</v>
      </c>
      <c r="LW65" t="s">
        <v>3021</v>
      </c>
      <c r="LX65" t="s">
        <v>2153</v>
      </c>
      <c r="LY65" t="s">
        <v>2153</v>
      </c>
      <c r="MW65" t="s">
        <v>3415</v>
      </c>
      <c r="OM65" t="s">
        <v>3021</v>
      </c>
      <c r="OU65" t="s">
        <v>2153</v>
      </c>
      <c r="OV65" t="s">
        <v>2153</v>
      </c>
      <c r="OW65" t="s">
        <v>2153</v>
      </c>
      <c r="OX65" t="s">
        <v>3021</v>
      </c>
      <c r="OY65" t="s">
        <v>2153</v>
      </c>
      <c r="OZ65" t="s">
        <v>2153</v>
      </c>
      <c r="RS65" t="s">
        <v>3021</v>
      </c>
      <c r="SB65" t="s">
        <v>2153</v>
      </c>
      <c r="SC65" t="s">
        <v>2153</v>
      </c>
      <c r="SD65" t="s">
        <v>2153</v>
      </c>
      <c r="SE65" t="s">
        <v>3021</v>
      </c>
      <c r="SG65" t="s">
        <v>2153</v>
      </c>
      <c r="SH65" t="s">
        <v>2153</v>
      </c>
      <c r="TH65" t="s">
        <v>3415</v>
      </c>
      <c r="VI65" t="s">
        <v>3021</v>
      </c>
      <c r="VR65" t="s">
        <v>2153</v>
      </c>
      <c r="VS65" t="s">
        <v>2153</v>
      </c>
      <c r="VT65" t="s">
        <v>2153</v>
      </c>
      <c r="VU65" t="s">
        <v>3021</v>
      </c>
      <c r="VV65" t="s">
        <v>2153</v>
      </c>
      <c r="VW65" t="s">
        <v>2153</v>
      </c>
      <c r="WU65" t="s">
        <v>3415</v>
      </c>
      <c r="YN65" t="s">
        <v>3021</v>
      </c>
      <c r="YX65" t="s">
        <v>2153</v>
      </c>
      <c r="YY65" t="s">
        <v>2153</v>
      </c>
      <c r="YZ65" t="s">
        <v>2153</v>
      </c>
      <c r="ZB65" t="s">
        <v>2153</v>
      </c>
      <c r="ZC65" t="s">
        <v>2153</v>
      </c>
      <c r="AAC65" t="s">
        <v>3415</v>
      </c>
      <c r="ACG65" t="s">
        <v>3021</v>
      </c>
      <c r="ACR65" t="s">
        <v>2153</v>
      </c>
      <c r="ACS65" t="s">
        <v>2153</v>
      </c>
      <c r="ACT65" t="s">
        <v>2153</v>
      </c>
      <c r="ACU65" t="s">
        <v>3073</v>
      </c>
      <c r="ACV65" t="s">
        <v>2153</v>
      </c>
      <c r="ACW65" t="s">
        <v>2153</v>
      </c>
      <c r="AFF65" t="s">
        <v>3073</v>
      </c>
      <c r="AFO65" t="s">
        <v>2153</v>
      </c>
      <c r="AFP65" t="s">
        <v>2153</v>
      </c>
      <c r="AFQ65" t="s">
        <v>2153</v>
      </c>
      <c r="AFR65" t="s">
        <v>3021</v>
      </c>
      <c r="AFT65" t="s">
        <v>2153</v>
      </c>
      <c r="AFU65" t="s">
        <v>2153</v>
      </c>
      <c r="AIF65" t="s">
        <v>2153</v>
      </c>
      <c r="AIG65" t="s">
        <v>2153</v>
      </c>
      <c r="AIH65" t="s">
        <v>2153</v>
      </c>
      <c r="AII65" t="s">
        <v>3021</v>
      </c>
      <c r="AIK65" t="s">
        <v>2153</v>
      </c>
      <c r="AIL65" t="s">
        <v>2153</v>
      </c>
      <c r="AJL65" t="s">
        <v>3415</v>
      </c>
      <c r="ALL65" t="s">
        <v>3021</v>
      </c>
      <c r="ALV65" t="s">
        <v>2153</v>
      </c>
      <c r="ALW65" t="s">
        <v>2153</v>
      </c>
      <c r="ALX65" t="s">
        <v>2153</v>
      </c>
      <c r="ALY65" t="s">
        <v>3063</v>
      </c>
      <c r="ALZ65" t="s">
        <v>2153</v>
      </c>
      <c r="AMA65" t="s">
        <v>2153</v>
      </c>
      <c r="AOJ65" t="s">
        <v>3063</v>
      </c>
      <c r="AOS65" t="s">
        <v>2153</v>
      </c>
      <c r="AOT65" t="s">
        <v>2153</v>
      </c>
      <c r="AOU65" t="s">
        <v>2153</v>
      </c>
      <c r="AOV65" t="s">
        <v>3021</v>
      </c>
      <c r="AOW65" t="s">
        <v>2153</v>
      </c>
      <c r="AOX65" t="s">
        <v>2153</v>
      </c>
      <c r="ARO65" t="s">
        <v>3021</v>
      </c>
      <c r="ARX65" t="s">
        <v>2153</v>
      </c>
      <c r="ARY65" t="s">
        <v>2153</v>
      </c>
      <c r="ARZ65" t="s">
        <v>2153</v>
      </c>
      <c r="ASA65" t="s">
        <v>3021</v>
      </c>
      <c r="ASC65" t="s">
        <v>2153</v>
      </c>
      <c r="ASD65" t="s">
        <v>2153</v>
      </c>
      <c r="ATA65" t="s">
        <v>3415</v>
      </c>
      <c r="AUR65" t="s">
        <v>3021</v>
      </c>
      <c r="AVA65" t="s">
        <v>2153</v>
      </c>
      <c r="AVB65" t="s">
        <v>2153</v>
      </c>
      <c r="AVC65" t="s">
        <v>2153</v>
      </c>
      <c r="AVD65" t="s">
        <v>3021</v>
      </c>
      <c r="AVF65" t="s">
        <v>2153</v>
      </c>
      <c r="AVG65" t="s">
        <v>2153</v>
      </c>
      <c r="AXL65" t="s">
        <v>3021</v>
      </c>
      <c r="AXT65" t="s">
        <v>2153</v>
      </c>
      <c r="AXU65" t="s">
        <v>2153</v>
      </c>
      <c r="AXV65" t="s">
        <v>2153</v>
      </c>
      <c r="AXW65" t="s">
        <v>3021</v>
      </c>
      <c r="AXX65" t="s">
        <v>2153</v>
      </c>
      <c r="AXY65" t="s">
        <v>2153</v>
      </c>
      <c r="AYP65" t="s">
        <v>3415</v>
      </c>
      <c r="BAE65" t="s">
        <v>3021</v>
      </c>
      <c r="BAL65" t="s">
        <v>2153</v>
      </c>
      <c r="BAM65" t="s">
        <v>2153</v>
      </c>
      <c r="BAN65" t="s">
        <v>2153</v>
      </c>
      <c r="BAO65" t="s">
        <v>3021</v>
      </c>
      <c r="BAP65" t="s">
        <v>2153</v>
      </c>
      <c r="BAQ65" t="s">
        <v>2153</v>
      </c>
      <c r="BBN65" t="s">
        <v>3415</v>
      </c>
      <c r="BDE65" t="s">
        <v>3021</v>
      </c>
      <c r="BDP65" t="s">
        <v>2153</v>
      </c>
      <c r="BDQ65" t="s">
        <v>2153</v>
      </c>
      <c r="BDR65" t="s">
        <v>2153</v>
      </c>
      <c r="BDT65" t="s">
        <v>2153</v>
      </c>
      <c r="BDU65" t="s">
        <v>2153</v>
      </c>
      <c r="BEU65" t="s">
        <v>3415</v>
      </c>
      <c r="BGW65" t="s">
        <v>3021</v>
      </c>
      <c r="BHH65" t="s">
        <v>2153</v>
      </c>
      <c r="BHI65" t="s">
        <v>2153</v>
      </c>
      <c r="BHJ65" t="s">
        <v>2153</v>
      </c>
      <c r="BHK65" t="s">
        <v>3021</v>
      </c>
      <c r="BHM65" t="s">
        <v>2153</v>
      </c>
      <c r="BHN65" t="s">
        <v>2153</v>
      </c>
      <c r="BKA65" t="s">
        <v>3021</v>
      </c>
      <c r="BKJ65" t="s">
        <v>2153</v>
      </c>
      <c r="BKK65" t="s">
        <v>2153</v>
      </c>
      <c r="BKL65" t="s">
        <v>2153</v>
      </c>
      <c r="BKM65" t="s">
        <v>3021</v>
      </c>
      <c r="BKO65" t="s">
        <v>2153</v>
      </c>
      <c r="BKP65" t="s">
        <v>2153</v>
      </c>
      <c r="BLP65" t="s">
        <v>3415</v>
      </c>
      <c r="BNQ65" t="s">
        <v>3021</v>
      </c>
    </row>
    <row r="66" spans="4:1015 1076:1733" x14ac:dyDescent="0.25">
      <c r="D66" t="s">
        <v>2154</v>
      </c>
      <c r="E66" t="s">
        <v>2154</v>
      </c>
      <c r="F66" t="s">
        <v>2154</v>
      </c>
      <c r="G66" t="s">
        <v>3022</v>
      </c>
      <c r="I66" t="s">
        <v>2154</v>
      </c>
      <c r="J66" t="s">
        <v>2154</v>
      </c>
      <c r="AJ66" t="s">
        <v>3416</v>
      </c>
      <c r="CK66" t="s">
        <v>3022</v>
      </c>
      <c r="CT66" t="s">
        <v>2154</v>
      </c>
      <c r="CU66" t="s">
        <v>2154</v>
      </c>
      <c r="CV66" t="s">
        <v>2154</v>
      </c>
      <c r="CW66" t="s">
        <v>3022</v>
      </c>
      <c r="CY66" t="s">
        <v>2154</v>
      </c>
      <c r="CZ66" t="s">
        <v>2154</v>
      </c>
      <c r="DW66" t="s">
        <v>3416</v>
      </c>
      <c r="FO66" t="s">
        <v>3022</v>
      </c>
      <c r="FW66" t="s">
        <v>2154</v>
      </c>
      <c r="FX66" t="s">
        <v>2154</v>
      </c>
      <c r="FY66" t="s">
        <v>2154</v>
      </c>
      <c r="FZ66" t="s">
        <v>3022</v>
      </c>
      <c r="GA66" t="s">
        <v>2154</v>
      </c>
      <c r="GB66" t="s">
        <v>2154</v>
      </c>
      <c r="GZ66" t="s">
        <v>3453</v>
      </c>
      <c r="IS66" t="s">
        <v>3022</v>
      </c>
      <c r="IZ66" t="s">
        <v>2154</v>
      </c>
      <c r="JA66" t="s">
        <v>2154</v>
      </c>
      <c r="JB66" t="s">
        <v>2154</v>
      </c>
      <c r="JC66" t="s">
        <v>3022</v>
      </c>
      <c r="JD66" t="s">
        <v>2154</v>
      </c>
      <c r="JE66" t="s">
        <v>2154</v>
      </c>
      <c r="JZ66" t="s">
        <v>3416</v>
      </c>
      <c r="LL66" t="s">
        <v>3022</v>
      </c>
      <c r="LT66" t="s">
        <v>2154</v>
      </c>
      <c r="LU66" t="s">
        <v>2154</v>
      </c>
      <c r="LV66" t="s">
        <v>2154</v>
      </c>
      <c r="LW66" t="s">
        <v>3022</v>
      </c>
      <c r="LX66" t="s">
        <v>2154</v>
      </c>
      <c r="LY66" t="s">
        <v>2154</v>
      </c>
      <c r="MW66" t="s">
        <v>3416</v>
      </c>
      <c r="OM66" t="s">
        <v>3022</v>
      </c>
      <c r="OU66" t="s">
        <v>2154</v>
      </c>
      <c r="OV66" t="s">
        <v>2154</v>
      </c>
      <c r="OW66" t="s">
        <v>2154</v>
      </c>
      <c r="OX66" t="s">
        <v>3022</v>
      </c>
      <c r="OY66" t="s">
        <v>2154</v>
      </c>
      <c r="OZ66" t="s">
        <v>2154</v>
      </c>
      <c r="RS66" t="s">
        <v>3022</v>
      </c>
      <c r="SB66" t="s">
        <v>2154</v>
      </c>
      <c r="SC66" t="s">
        <v>2154</v>
      </c>
      <c r="SD66" t="s">
        <v>2154</v>
      </c>
      <c r="SE66" t="s">
        <v>3022</v>
      </c>
      <c r="SG66" t="s">
        <v>2154</v>
      </c>
      <c r="SH66" t="s">
        <v>2154</v>
      </c>
      <c r="TH66" t="s">
        <v>3416</v>
      </c>
      <c r="VI66" t="s">
        <v>3022</v>
      </c>
      <c r="VR66" t="s">
        <v>2154</v>
      </c>
      <c r="VS66" t="s">
        <v>2154</v>
      </c>
      <c r="VT66" t="s">
        <v>2154</v>
      </c>
      <c r="VU66" t="s">
        <v>3022</v>
      </c>
      <c r="VV66" t="s">
        <v>2154</v>
      </c>
      <c r="VW66" t="s">
        <v>2154</v>
      </c>
      <c r="WU66" t="s">
        <v>3416</v>
      </c>
      <c r="YN66" t="s">
        <v>3022</v>
      </c>
      <c r="YX66" t="s">
        <v>2154</v>
      </c>
      <c r="YY66" t="s">
        <v>2154</v>
      </c>
      <c r="YZ66" t="s">
        <v>2154</v>
      </c>
      <c r="ZB66" t="s">
        <v>2154</v>
      </c>
      <c r="ZC66" t="s">
        <v>2154</v>
      </c>
      <c r="AAC66" t="s">
        <v>3416</v>
      </c>
      <c r="ACG66" t="s">
        <v>3022</v>
      </c>
      <c r="ACR66" t="s">
        <v>2154</v>
      </c>
      <c r="ACS66" t="s">
        <v>2154</v>
      </c>
      <c r="ACT66" t="s">
        <v>2154</v>
      </c>
      <c r="ACU66" t="s">
        <v>3074</v>
      </c>
      <c r="ACV66" t="s">
        <v>2154</v>
      </c>
      <c r="ACW66" t="s">
        <v>2154</v>
      </c>
      <c r="AFF66" t="s">
        <v>3074</v>
      </c>
      <c r="AFO66" t="s">
        <v>2154</v>
      </c>
      <c r="AFP66" t="s">
        <v>2154</v>
      </c>
      <c r="AFQ66" t="s">
        <v>2154</v>
      </c>
      <c r="AFR66" t="s">
        <v>3022</v>
      </c>
      <c r="AFT66" t="s">
        <v>2154</v>
      </c>
      <c r="AFU66" t="s">
        <v>2154</v>
      </c>
      <c r="AIF66" t="s">
        <v>2154</v>
      </c>
      <c r="AIG66" t="s">
        <v>2154</v>
      </c>
      <c r="AIH66" t="s">
        <v>2154</v>
      </c>
      <c r="AII66" t="s">
        <v>3022</v>
      </c>
      <c r="AIK66" t="s">
        <v>2154</v>
      </c>
      <c r="AIL66" t="s">
        <v>2154</v>
      </c>
      <c r="AJL66" t="s">
        <v>3416</v>
      </c>
      <c r="ALL66" t="s">
        <v>3022</v>
      </c>
      <c r="ALV66" t="s">
        <v>2154</v>
      </c>
      <c r="ALW66" t="s">
        <v>2154</v>
      </c>
      <c r="ALX66" t="s">
        <v>2154</v>
      </c>
      <c r="ALY66" t="s">
        <v>3064</v>
      </c>
      <c r="ALZ66" t="s">
        <v>2154</v>
      </c>
      <c r="AMA66" t="s">
        <v>2154</v>
      </c>
      <c r="AOJ66" t="s">
        <v>3064</v>
      </c>
      <c r="AOS66" t="s">
        <v>2154</v>
      </c>
      <c r="AOT66" t="s">
        <v>2154</v>
      </c>
      <c r="AOU66" t="s">
        <v>2154</v>
      </c>
      <c r="AOV66" t="s">
        <v>3022</v>
      </c>
      <c r="AOW66" t="s">
        <v>2154</v>
      </c>
      <c r="AOX66" t="s">
        <v>2154</v>
      </c>
      <c r="ARO66" t="s">
        <v>3022</v>
      </c>
      <c r="ARX66" t="s">
        <v>2154</v>
      </c>
      <c r="ARY66" t="s">
        <v>2154</v>
      </c>
      <c r="ARZ66" t="s">
        <v>2154</v>
      </c>
      <c r="ASA66" t="s">
        <v>3022</v>
      </c>
      <c r="ASC66" t="s">
        <v>2154</v>
      </c>
      <c r="ASD66" t="s">
        <v>2154</v>
      </c>
      <c r="ATA66" t="s">
        <v>3416</v>
      </c>
      <c r="AUR66" t="s">
        <v>3022</v>
      </c>
      <c r="AVA66" t="s">
        <v>2154</v>
      </c>
      <c r="AVB66" t="s">
        <v>2154</v>
      </c>
      <c r="AVC66" t="s">
        <v>2154</v>
      </c>
      <c r="AVD66" t="s">
        <v>3022</v>
      </c>
      <c r="AVF66" t="s">
        <v>2154</v>
      </c>
      <c r="AVG66" t="s">
        <v>2154</v>
      </c>
      <c r="AXL66" t="s">
        <v>3022</v>
      </c>
      <c r="AXT66" t="s">
        <v>2154</v>
      </c>
      <c r="AXU66" t="s">
        <v>2154</v>
      </c>
      <c r="AXV66" t="s">
        <v>2154</v>
      </c>
      <c r="AXW66" t="s">
        <v>3022</v>
      </c>
      <c r="AXX66" t="s">
        <v>2154</v>
      </c>
      <c r="AXY66" t="s">
        <v>2154</v>
      </c>
      <c r="AYP66" t="s">
        <v>3416</v>
      </c>
      <c r="BAE66" t="s">
        <v>3022</v>
      </c>
      <c r="BAL66" t="s">
        <v>2154</v>
      </c>
      <c r="BAM66" t="s">
        <v>2154</v>
      </c>
      <c r="BAN66" t="s">
        <v>2154</v>
      </c>
      <c r="BAO66" t="s">
        <v>3022</v>
      </c>
      <c r="BAP66" t="s">
        <v>2154</v>
      </c>
      <c r="BAQ66" t="s">
        <v>2154</v>
      </c>
      <c r="BBN66" t="s">
        <v>3416</v>
      </c>
      <c r="BDE66" t="s">
        <v>3022</v>
      </c>
      <c r="BDP66" t="s">
        <v>2154</v>
      </c>
      <c r="BDQ66" t="s">
        <v>2154</v>
      </c>
      <c r="BDR66" t="s">
        <v>2154</v>
      </c>
      <c r="BDT66" t="s">
        <v>2154</v>
      </c>
      <c r="BDU66" t="s">
        <v>2154</v>
      </c>
      <c r="BEU66" t="s">
        <v>3416</v>
      </c>
      <c r="BGW66" t="s">
        <v>3022</v>
      </c>
      <c r="BHH66" t="s">
        <v>2154</v>
      </c>
      <c r="BHI66" t="s">
        <v>2154</v>
      </c>
      <c r="BHJ66" t="s">
        <v>2154</v>
      </c>
      <c r="BHK66" t="s">
        <v>3022</v>
      </c>
      <c r="BHM66" t="s">
        <v>2154</v>
      </c>
      <c r="BHN66" t="s">
        <v>2154</v>
      </c>
      <c r="BKA66" t="s">
        <v>3022</v>
      </c>
      <c r="BKJ66" t="s">
        <v>2154</v>
      </c>
      <c r="BKK66" t="s">
        <v>2154</v>
      </c>
      <c r="BKL66" t="s">
        <v>2154</v>
      </c>
      <c r="BKM66" t="s">
        <v>3022</v>
      </c>
      <c r="BKO66" t="s">
        <v>2154</v>
      </c>
      <c r="BKP66" t="s">
        <v>2154</v>
      </c>
      <c r="BLP66" t="s">
        <v>3416</v>
      </c>
      <c r="BNQ66" t="s">
        <v>3022</v>
      </c>
    </row>
    <row r="67" spans="4:1015 1076:1733" x14ac:dyDescent="0.25">
      <c r="D67" t="s">
        <v>2155</v>
      </c>
      <c r="E67" t="s">
        <v>2155</v>
      </c>
      <c r="F67" t="s">
        <v>2155</v>
      </c>
      <c r="G67" t="s">
        <v>3023</v>
      </c>
      <c r="I67" t="s">
        <v>2155</v>
      </c>
      <c r="J67" t="s">
        <v>2155</v>
      </c>
      <c r="AJ67" t="s">
        <v>3417</v>
      </c>
      <c r="CK67" t="s">
        <v>3023</v>
      </c>
      <c r="CT67" t="s">
        <v>2155</v>
      </c>
      <c r="CU67" t="s">
        <v>2155</v>
      </c>
      <c r="CV67" t="s">
        <v>2155</v>
      </c>
      <c r="CW67" t="s">
        <v>3023</v>
      </c>
      <c r="CY67" t="s">
        <v>2155</v>
      </c>
      <c r="CZ67" t="s">
        <v>2155</v>
      </c>
      <c r="DW67" t="s">
        <v>3417</v>
      </c>
      <c r="FO67" t="s">
        <v>3023</v>
      </c>
      <c r="FW67" t="s">
        <v>2155</v>
      </c>
      <c r="FX67" t="s">
        <v>2155</v>
      </c>
      <c r="FY67" t="s">
        <v>2155</v>
      </c>
      <c r="FZ67" t="s">
        <v>3023</v>
      </c>
      <c r="GA67" t="s">
        <v>2155</v>
      </c>
      <c r="GB67" t="s">
        <v>2155</v>
      </c>
      <c r="GZ67" t="s">
        <v>3437</v>
      </c>
      <c r="IS67" t="s">
        <v>3023</v>
      </c>
      <c r="IZ67" t="s">
        <v>2155</v>
      </c>
      <c r="JA67" t="s">
        <v>2155</v>
      </c>
      <c r="JB67" t="s">
        <v>2155</v>
      </c>
      <c r="JC67" t="s">
        <v>3023</v>
      </c>
      <c r="JD67" t="s">
        <v>2155</v>
      </c>
      <c r="JE67" t="s">
        <v>2155</v>
      </c>
      <c r="JZ67" t="s">
        <v>3417</v>
      </c>
      <c r="LL67" t="s">
        <v>3023</v>
      </c>
      <c r="LT67" t="s">
        <v>2155</v>
      </c>
      <c r="LU67" t="s">
        <v>2155</v>
      </c>
      <c r="LV67" t="s">
        <v>2155</v>
      </c>
      <c r="LW67" t="s">
        <v>3023</v>
      </c>
      <c r="LX67" t="s">
        <v>2155</v>
      </c>
      <c r="LY67" t="s">
        <v>2155</v>
      </c>
      <c r="MW67" t="s">
        <v>3417</v>
      </c>
      <c r="OM67" t="s">
        <v>3023</v>
      </c>
      <c r="OU67" t="s">
        <v>2155</v>
      </c>
      <c r="OV67" t="s">
        <v>2155</v>
      </c>
      <c r="OW67" t="s">
        <v>2155</v>
      </c>
      <c r="OX67" t="s">
        <v>3023</v>
      </c>
      <c r="OY67" t="s">
        <v>2155</v>
      </c>
      <c r="OZ67" t="s">
        <v>2155</v>
      </c>
      <c r="RS67" t="s">
        <v>3023</v>
      </c>
      <c r="SB67" t="s">
        <v>2155</v>
      </c>
      <c r="SC67" t="s">
        <v>2155</v>
      </c>
      <c r="SD67" t="s">
        <v>2155</v>
      </c>
      <c r="SE67" t="s">
        <v>3023</v>
      </c>
      <c r="SG67" t="s">
        <v>2155</v>
      </c>
      <c r="SH67" t="s">
        <v>2155</v>
      </c>
      <c r="TH67" t="s">
        <v>3417</v>
      </c>
      <c r="VI67" t="s">
        <v>3023</v>
      </c>
      <c r="VR67" t="s">
        <v>2155</v>
      </c>
      <c r="VS67" t="s">
        <v>2155</v>
      </c>
      <c r="VT67" t="s">
        <v>2155</v>
      </c>
      <c r="VU67" t="s">
        <v>3023</v>
      </c>
      <c r="VV67" t="s">
        <v>2155</v>
      </c>
      <c r="VW67" t="s">
        <v>2155</v>
      </c>
      <c r="WU67" t="s">
        <v>3417</v>
      </c>
      <c r="YN67" t="s">
        <v>3023</v>
      </c>
      <c r="YX67" t="s">
        <v>2155</v>
      </c>
      <c r="YY67" t="s">
        <v>2155</v>
      </c>
      <c r="YZ67" t="s">
        <v>2155</v>
      </c>
      <c r="ZB67" t="s">
        <v>2155</v>
      </c>
      <c r="ZC67" t="s">
        <v>2155</v>
      </c>
      <c r="AAC67" t="s">
        <v>3417</v>
      </c>
      <c r="ACG67" t="s">
        <v>3023</v>
      </c>
      <c r="ACR67" t="s">
        <v>2155</v>
      </c>
      <c r="ACS67" t="s">
        <v>2155</v>
      </c>
      <c r="ACT67" t="s">
        <v>2155</v>
      </c>
      <c r="ACU67" t="s">
        <v>3075</v>
      </c>
      <c r="ACV67" t="s">
        <v>2155</v>
      </c>
      <c r="ACW67" t="s">
        <v>2155</v>
      </c>
      <c r="AFF67" t="s">
        <v>3075</v>
      </c>
      <c r="AFO67" t="s">
        <v>2155</v>
      </c>
      <c r="AFP67" t="s">
        <v>2155</v>
      </c>
      <c r="AFQ67" t="s">
        <v>2155</v>
      </c>
      <c r="AFR67" t="s">
        <v>3023</v>
      </c>
      <c r="AFT67" t="s">
        <v>2155</v>
      </c>
      <c r="AFU67" t="s">
        <v>2155</v>
      </c>
      <c r="AIF67" t="s">
        <v>2155</v>
      </c>
      <c r="AIG67" t="s">
        <v>2155</v>
      </c>
      <c r="AIH67" t="s">
        <v>2155</v>
      </c>
      <c r="AII67" t="s">
        <v>3023</v>
      </c>
      <c r="AIK67" t="s">
        <v>2155</v>
      </c>
      <c r="AIL67" t="s">
        <v>2155</v>
      </c>
      <c r="AJL67" t="s">
        <v>3417</v>
      </c>
      <c r="ALL67" t="s">
        <v>3023</v>
      </c>
      <c r="ALV67" t="s">
        <v>2155</v>
      </c>
      <c r="ALW67" t="s">
        <v>2155</v>
      </c>
      <c r="ALX67" t="s">
        <v>2155</v>
      </c>
      <c r="ALY67" t="s">
        <v>3065</v>
      </c>
      <c r="ALZ67" t="s">
        <v>2155</v>
      </c>
      <c r="AMA67" t="s">
        <v>2155</v>
      </c>
      <c r="AOJ67" t="s">
        <v>3065</v>
      </c>
      <c r="AOS67" t="s">
        <v>2155</v>
      </c>
      <c r="AOT67" t="s">
        <v>2155</v>
      </c>
      <c r="AOU67" t="s">
        <v>2155</v>
      </c>
      <c r="AOV67" t="s">
        <v>3023</v>
      </c>
      <c r="AOW67" t="s">
        <v>2155</v>
      </c>
      <c r="AOX67" t="s">
        <v>2155</v>
      </c>
      <c r="ARO67" t="s">
        <v>3023</v>
      </c>
      <c r="ARX67" t="s">
        <v>2155</v>
      </c>
      <c r="ARY67" t="s">
        <v>2155</v>
      </c>
      <c r="ARZ67" t="s">
        <v>2155</v>
      </c>
      <c r="ASA67" t="s">
        <v>3023</v>
      </c>
      <c r="ASC67" t="s">
        <v>2155</v>
      </c>
      <c r="ASD67" t="s">
        <v>2155</v>
      </c>
      <c r="ATA67" t="s">
        <v>3417</v>
      </c>
      <c r="AUR67" t="s">
        <v>3023</v>
      </c>
      <c r="AVA67" t="s">
        <v>2155</v>
      </c>
      <c r="AVB67" t="s">
        <v>2155</v>
      </c>
      <c r="AVC67" t="s">
        <v>2155</v>
      </c>
      <c r="AVD67" t="s">
        <v>3023</v>
      </c>
      <c r="AVF67" t="s">
        <v>2155</v>
      </c>
      <c r="AVG67" t="s">
        <v>2155</v>
      </c>
      <c r="AXL67" t="s">
        <v>3023</v>
      </c>
      <c r="AXT67" t="s">
        <v>2155</v>
      </c>
      <c r="AXU67" t="s">
        <v>2155</v>
      </c>
      <c r="AXV67" t="s">
        <v>2155</v>
      </c>
      <c r="AXW67" t="s">
        <v>3023</v>
      </c>
      <c r="AXX67" t="s">
        <v>2155</v>
      </c>
      <c r="AXY67" t="s">
        <v>2155</v>
      </c>
      <c r="AYP67" t="s">
        <v>3417</v>
      </c>
      <c r="BAE67" t="s">
        <v>3023</v>
      </c>
      <c r="BAL67" t="s">
        <v>2155</v>
      </c>
      <c r="BAM67" t="s">
        <v>2155</v>
      </c>
      <c r="BAN67" t="s">
        <v>2155</v>
      </c>
      <c r="BAO67" t="s">
        <v>3023</v>
      </c>
      <c r="BAP67" t="s">
        <v>2155</v>
      </c>
      <c r="BAQ67" t="s">
        <v>2155</v>
      </c>
      <c r="BBN67" t="s">
        <v>3417</v>
      </c>
      <c r="BDE67" t="s">
        <v>3023</v>
      </c>
      <c r="BDP67" t="s">
        <v>2155</v>
      </c>
      <c r="BDQ67" t="s">
        <v>2155</v>
      </c>
      <c r="BDR67" t="s">
        <v>2155</v>
      </c>
      <c r="BDT67" t="s">
        <v>2155</v>
      </c>
      <c r="BDU67" t="s">
        <v>2155</v>
      </c>
      <c r="BEU67" t="s">
        <v>3417</v>
      </c>
      <c r="BGW67" t="s">
        <v>3023</v>
      </c>
      <c r="BHH67" t="s">
        <v>2155</v>
      </c>
      <c r="BHI67" t="s">
        <v>2155</v>
      </c>
      <c r="BHJ67" t="s">
        <v>2155</v>
      </c>
      <c r="BHK67" t="s">
        <v>3023</v>
      </c>
      <c r="BHM67" t="s">
        <v>2155</v>
      </c>
      <c r="BHN67" t="s">
        <v>2155</v>
      </c>
      <c r="BKA67" t="s">
        <v>3023</v>
      </c>
      <c r="BKJ67" t="s">
        <v>2155</v>
      </c>
      <c r="BKK67" t="s">
        <v>2155</v>
      </c>
      <c r="BKL67" t="s">
        <v>2155</v>
      </c>
      <c r="BKM67" t="s">
        <v>3023</v>
      </c>
      <c r="BKO67" t="s">
        <v>2155</v>
      </c>
      <c r="BKP67" t="s">
        <v>2155</v>
      </c>
      <c r="BLP67" t="s">
        <v>3417</v>
      </c>
      <c r="BNQ67" t="s">
        <v>3023</v>
      </c>
    </row>
    <row r="68" spans="4:1015 1076:1733" x14ac:dyDescent="0.25">
      <c r="D68" t="s">
        <v>2156</v>
      </c>
      <c r="E68" t="s">
        <v>2156</v>
      </c>
      <c r="F68" t="s">
        <v>2156</v>
      </c>
      <c r="G68" t="s">
        <v>3024</v>
      </c>
      <c r="I68" t="s">
        <v>2156</v>
      </c>
      <c r="J68" t="s">
        <v>2156</v>
      </c>
      <c r="AJ68" t="s">
        <v>3418</v>
      </c>
      <c r="CK68" t="s">
        <v>3024</v>
      </c>
      <c r="CT68" t="s">
        <v>2156</v>
      </c>
      <c r="CU68" t="s">
        <v>2156</v>
      </c>
      <c r="CV68" t="s">
        <v>2156</v>
      </c>
      <c r="CW68" t="s">
        <v>3024</v>
      </c>
      <c r="CY68" t="s">
        <v>2156</v>
      </c>
      <c r="CZ68" t="s">
        <v>2156</v>
      </c>
      <c r="DW68" t="s">
        <v>3418</v>
      </c>
      <c r="FO68" t="s">
        <v>3024</v>
      </c>
      <c r="FW68" t="s">
        <v>2156</v>
      </c>
      <c r="FX68" t="s">
        <v>2156</v>
      </c>
      <c r="FY68" t="s">
        <v>2156</v>
      </c>
      <c r="FZ68" t="s">
        <v>3024</v>
      </c>
      <c r="GA68" t="s">
        <v>2156</v>
      </c>
      <c r="GB68" t="s">
        <v>2156</v>
      </c>
      <c r="GZ68" t="s">
        <v>3457</v>
      </c>
      <c r="IS68" t="s">
        <v>3024</v>
      </c>
      <c r="IZ68" t="s">
        <v>2156</v>
      </c>
      <c r="JA68" t="s">
        <v>2156</v>
      </c>
      <c r="JB68" t="s">
        <v>2156</v>
      </c>
      <c r="JC68" t="s">
        <v>3024</v>
      </c>
      <c r="JD68" t="s">
        <v>2156</v>
      </c>
      <c r="JE68" t="s">
        <v>2156</v>
      </c>
      <c r="JZ68" t="s">
        <v>3418</v>
      </c>
      <c r="LL68" t="s">
        <v>3024</v>
      </c>
      <c r="LT68" t="s">
        <v>2156</v>
      </c>
      <c r="LU68" t="s">
        <v>2156</v>
      </c>
      <c r="LV68" t="s">
        <v>2156</v>
      </c>
      <c r="LW68" t="s">
        <v>3024</v>
      </c>
      <c r="LX68" t="s">
        <v>2156</v>
      </c>
      <c r="LY68" t="s">
        <v>2156</v>
      </c>
      <c r="MW68" t="s">
        <v>3418</v>
      </c>
      <c r="OM68" t="s">
        <v>3024</v>
      </c>
      <c r="OU68" t="s">
        <v>2156</v>
      </c>
      <c r="OV68" t="s">
        <v>2156</v>
      </c>
      <c r="OW68" t="s">
        <v>2156</v>
      </c>
      <c r="OX68" t="s">
        <v>3024</v>
      </c>
      <c r="OY68" t="s">
        <v>2156</v>
      </c>
      <c r="OZ68" t="s">
        <v>2156</v>
      </c>
      <c r="RS68" t="s">
        <v>3024</v>
      </c>
      <c r="SB68" t="s">
        <v>2156</v>
      </c>
      <c r="SC68" t="s">
        <v>2156</v>
      </c>
      <c r="SD68" t="s">
        <v>2156</v>
      </c>
      <c r="SE68" t="s">
        <v>3024</v>
      </c>
      <c r="SG68" t="s">
        <v>2156</v>
      </c>
      <c r="SH68" t="s">
        <v>2156</v>
      </c>
      <c r="TH68" t="s">
        <v>3418</v>
      </c>
      <c r="VI68" t="s">
        <v>3024</v>
      </c>
      <c r="VR68" t="s">
        <v>2156</v>
      </c>
      <c r="VS68" t="s">
        <v>2156</v>
      </c>
      <c r="VT68" t="s">
        <v>2156</v>
      </c>
      <c r="VU68" t="s">
        <v>3024</v>
      </c>
      <c r="VV68" t="s">
        <v>2156</v>
      </c>
      <c r="VW68" t="s">
        <v>2156</v>
      </c>
      <c r="WU68" t="s">
        <v>3418</v>
      </c>
      <c r="YN68" t="s">
        <v>3024</v>
      </c>
      <c r="YX68" t="s">
        <v>2156</v>
      </c>
      <c r="YY68" t="s">
        <v>2156</v>
      </c>
      <c r="YZ68" t="s">
        <v>2156</v>
      </c>
      <c r="ZB68" t="s">
        <v>2156</v>
      </c>
      <c r="ZC68" t="s">
        <v>2156</v>
      </c>
      <c r="AAC68" t="s">
        <v>3418</v>
      </c>
      <c r="ACG68" t="s">
        <v>3024</v>
      </c>
      <c r="ACR68" t="s">
        <v>2156</v>
      </c>
      <c r="ACS68" t="s">
        <v>2156</v>
      </c>
      <c r="ACT68" t="s">
        <v>2156</v>
      </c>
      <c r="ACU68" t="s">
        <v>3079</v>
      </c>
      <c r="ACV68" t="s">
        <v>2156</v>
      </c>
      <c r="ACW68" t="s">
        <v>2156</v>
      </c>
      <c r="AFF68" t="s">
        <v>3079</v>
      </c>
      <c r="AFO68" t="s">
        <v>2156</v>
      </c>
      <c r="AFP68" t="s">
        <v>2156</v>
      </c>
      <c r="AFQ68" t="s">
        <v>2156</v>
      </c>
      <c r="AFR68" t="s">
        <v>3024</v>
      </c>
      <c r="AFT68" t="s">
        <v>2156</v>
      </c>
      <c r="AFU68" t="s">
        <v>2156</v>
      </c>
      <c r="AIF68" t="s">
        <v>2156</v>
      </c>
      <c r="AIG68" t="s">
        <v>2156</v>
      </c>
      <c r="AIH68" t="s">
        <v>2156</v>
      </c>
      <c r="AII68" t="s">
        <v>3024</v>
      </c>
      <c r="AIK68" t="s">
        <v>2156</v>
      </c>
      <c r="AIL68" t="s">
        <v>2156</v>
      </c>
      <c r="AJL68" t="s">
        <v>3418</v>
      </c>
      <c r="ALL68" t="s">
        <v>3024</v>
      </c>
      <c r="ALV68" t="s">
        <v>2156</v>
      </c>
      <c r="ALW68" t="s">
        <v>2156</v>
      </c>
      <c r="ALX68" t="s">
        <v>2156</v>
      </c>
      <c r="ALY68" t="s">
        <v>3068</v>
      </c>
      <c r="ALZ68" t="s">
        <v>2156</v>
      </c>
      <c r="AMA68" t="s">
        <v>2156</v>
      </c>
      <c r="AOJ68" t="s">
        <v>3068</v>
      </c>
      <c r="AOS68" t="s">
        <v>2156</v>
      </c>
      <c r="AOT68" t="s">
        <v>2156</v>
      </c>
      <c r="AOU68" t="s">
        <v>2156</v>
      </c>
      <c r="AOV68" t="s">
        <v>3024</v>
      </c>
      <c r="AOW68" t="s">
        <v>2156</v>
      </c>
      <c r="AOX68" t="s">
        <v>2156</v>
      </c>
      <c r="ARO68" t="s">
        <v>3024</v>
      </c>
      <c r="ARX68" t="s">
        <v>2156</v>
      </c>
      <c r="ARY68" t="s">
        <v>2156</v>
      </c>
      <c r="ARZ68" t="s">
        <v>2156</v>
      </c>
      <c r="ASA68" t="s">
        <v>3024</v>
      </c>
      <c r="ASC68" t="s">
        <v>2156</v>
      </c>
      <c r="ASD68" t="s">
        <v>2156</v>
      </c>
      <c r="ATA68" t="s">
        <v>3418</v>
      </c>
      <c r="AUR68" t="s">
        <v>3024</v>
      </c>
      <c r="AVA68" t="s">
        <v>2156</v>
      </c>
      <c r="AVB68" t="s">
        <v>2156</v>
      </c>
      <c r="AVC68" t="s">
        <v>2156</v>
      </c>
      <c r="AVD68" t="s">
        <v>3024</v>
      </c>
      <c r="AVF68" t="s">
        <v>2156</v>
      </c>
      <c r="AVG68" t="s">
        <v>2156</v>
      </c>
      <c r="AXL68" t="s">
        <v>3024</v>
      </c>
      <c r="AXT68" t="s">
        <v>2156</v>
      </c>
      <c r="AXU68" t="s">
        <v>2156</v>
      </c>
      <c r="AXV68" t="s">
        <v>2156</v>
      </c>
      <c r="AXW68" t="s">
        <v>3024</v>
      </c>
      <c r="AXX68" t="s">
        <v>2156</v>
      </c>
      <c r="AXY68" t="s">
        <v>2156</v>
      </c>
      <c r="AYP68" t="s">
        <v>3418</v>
      </c>
      <c r="BAE68" t="s">
        <v>3024</v>
      </c>
      <c r="BAL68" t="s">
        <v>2156</v>
      </c>
      <c r="BAM68" t="s">
        <v>2156</v>
      </c>
      <c r="BAN68" t="s">
        <v>2156</v>
      </c>
      <c r="BAO68" t="s">
        <v>3024</v>
      </c>
      <c r="BAP68" t="s">
        <v>2156</v>
      </c>
      <c r="BAQ68" t="s">
        <v>2156</v>
      </c>
      <c r="BBN68" t="s">
        <v>3418</v>
      </c>
      <c r="BDE68" t="s">
        <v>3024</v>
      </c>
      <c r="BDP68" t="s">
        <v>2156</v>
      </c>
      <c r="BDQ68" t="s">
        <v>2156</v>
      </c>
      <c r="BDR68" t="s">
        <v>2156</v>
      </c>
      <c r="BDT68" t="s">
        <v>2156</v>
      </c>
      <c r="BDU68" t="s">
        <v>2156</v>
      </c>
      <c r="BEU68" t="s">
        <v>3418</v>
      </c>
      <c r="BGW68" t="s">
        <v>3024</v>
      </c>
      <c r="BHH68" t="s">
        <v>2156</v>
      </c>
      <c r="BHI68" t="s">
        <v>2156</v>
      </c>
      <c r="BHJ68" t="s">
        <v>2156</v>
      </c>
      <c r="BHK68" t="s">
        <v>3024</v>
      </c>
      <c r="BHM68" t="s">
        <v>2156</v>
      </c>
      <c r="BHN68" t="s">
        <v>2156</v>
      </c>
      <c r="BKA68" t="s">
        <v>3024</v>
      </c>
      <c r="BKJ68" t="s">
        <v>2156</v>
      </c>
      <c r="BKK68" t="s">
        <v>2156</v>
      </c>
      <c r="BKL68" t="s">
        <v>2156</v>
      </c>
      <c r="BKM68" t="s">
        <v>3024</v>
      </c>
      <c r="BKO68" t="s">
        <v>2156</v>
      </c>
      <c r="BKP68" t="s">
        <v>2156</v>
      </c>
      <c r="BLP68" t="s">
        <v>3418</v>
      </c>
      <c r="BNQ68" t="s">
        <v>3024</v>
      </c>
    </row>
    <row r="69" spans="4:1015 1076:1733" x14ac:dyDescent="0.25">
      <c r="D69" t="s">
        <v>2157</v>
      </c>
      <c r="E69" t="s">
        <v>2157</v>
      </c>
      <c r="F69" t="s">
        <v>2157</v>
      </c>
      <c r="G69" t="s">
        <v>3025</v>
      </c>
      <c r="I69" t="s">
        <v>2157</v>
      </c>
      <c r="J69" t="s">
        <v>2157</v>
      </c>
      <c r="AJ69" t="s">
        <v>3419</v>
      </c>
      <c r="CK69" t="s">
        <v>3025</v>
      </c>
      <c r="CT69" t="s">
        <v>2157</v>
      </c>
      <c r="CU69" t="s">
        <v>2157</v>
      </c>
      <c r="CV69" t="s">
        <v>2157</v>
      </c>
      <c r="CW69" t="s">
        <v>3025</v>
      </c>
      <c r="CY69" t="s">
        <v>2157</v>
      </c>
      <c r="CZ69" t="s">
        <v>2157</v>
      </c>
      <c r="DW69" t="s">
        <v>3419</v>
      </c>
      <c r="FO69" t="s">
        <v>3025</v>
      </c>
      <c r="FW69" t="s">
        <v>2157</v>
      </c>
      <c r="FX69" t="s">
        <v>2157</v>
      </c>
      <c r="FY69" t="s">
        <v>2157</v>
      </c>
      <c r="FZ69" t="s">
        <v>3025</v>
      </c>
      <c r="GA69" t="s">
        <v>2157</v>
      </c>
      <c r="GB69" t="s">
        <v>2157</v>
      </c>
      <c r="GZ69" t="s">
        <v>3759</v>
      </c>
      <c r="IS69" t="s">
        <v>3025</v>
      </c>
      <c r="IZ69" t="s">
        <v>2157</v>
      </c>
      <c r="JA69" t="s">
        <v>2157</v>
      </c>
      <c r="JB69" t="s">
        <v>2157</v>
      </c>
      <c r="JC69" t="s">
        <v>3025</v>
      </c>
      <c r="JD69" t="s">
        <v>2157</v>
      </c>
      <c r="JE69" t="s">
        <v>2157</v>
      </c>
      <c r="JZ69" t="s">
        <v>3419</v>
      </c>
      <c r="LL69" t="s">
        <v>3025</v>
      </c>
      <c r="LT69" t="s">
        <v>2157</v>
      </c>
      <c r="LU69" t="s">
        <v>2157</v>
      </c>
      <c r="LV69" t="s">
        <v>2157</v>
      </c>
      <c r="LW69" t="s">
        <v>3025</v>
      </c>
      <c r="LX69" t="s">
        <v>2157</v>
      </c>
      <c r="LY69" t="s">
        <v>2157</v>
      </c>
      <c r="MW69" t="s">
        <v>3419</v>
      </c>
      <c r="OM69" t="s">
        <v>3025</v>
      </c>
      <c r="OU69" t="s">
        <v>2157</v>
      </c>
      <c r="OV69" t="s">
        <v>2157</v>
      </c>
      <c r="OW69" t="s">
        <v>2157</v>
      </c>
      <c r="OX69" t="s">
        <v>3025</v>
      </c>
      <c r="OY69" t="s">
        <v>2157</v>
      </c>
      <c r="OZ69" t="s">
        <v>2157</v>
      </c>
      <c r="RS69" t="s">
        <v>3025</v>
      </c>
      <c r="SB69" t="s">
        <v>2157</v>
      </c>
      <c r="SC69" t="s">
        <v>2157</v>
      </c>
      <c r="SD69" t="s">
        <v>2157</v>
      </c>
      <c r="SE69" t="s">
        <v>3025</v>
      </c>
      <c r="SG69" t="s">
        <v>2157</v>
      </c>
      <c r="SH69" t="s">
        <v>2157</v>
      </c>
      <c r="TH69" t="s">
        <v>3419</v>
      </c>
      <c r="VI69" t="s">
        <v>3025</v>
      </c>
      <c r="VR69" t="s">
        <v>2157</v>
      </c>
      <c r="VS69" t="s">
        <v>2157</v>
      </c>
      <c r="VT69" t="s">
        <v>2157</v>
      </c>
      <c r="VU69" t="s">
        <v>3025</v>
      </c>
      <c r="VV69" t="s">
        <v>2157</v>
      </c>
      <c r="VW69" t="s">
        <v>2157</v>
      </c>
      <c r="WU69" t="s">
        <v>3419</v>
      </c>
      <c r="YN69" t="s">
        <v>3025</v>
      </c>
      <c r="YX69" t="s">
        <v>2157</v>
      </c>
      <c r="YY69" t="s">
        <v>2157</v>
      </c>
      <c r="YZ69" t="s">
        <v>2157</v>
      </c>
      <c r="ZB69" t="s">
        <v>2157</v>
      </c>
      <c r="ZC69" t="s">
        <v>2157</v>
      </c>
      <c r="AAC69" t="s">
        <v>3419</v>
      </c>
      <c r="ACG69" t="s">
        <v>3025</v>
      </c>
      <c r="ACR69" t="s">
        <v>2157</v>
      </c>
      <c r="ACS69" t="s">
        <v>2157</v>
      </c>
      <c r="ACT69" t="s">
        <v>2157</v>
      </c>
      <c r="ACU69" t="s">
        <v>3081</v>
      </c>
      <c r="ACV69" t="s">
        <v>2157</v>
      </c>
      <c r="ACW69" t="s">
        <v>2157</v>
      </c>
      <c r="AFF69" t="s">
        <v>3081</v>
      </c>
      <c r="AFO69" t="s">
        <v>2157</v>
      </c>
      <c r="AFP69" t="s">
        <v>2157</v>
      </c>
      <c r="AFQ69" t="s">
        <v>2157</v>
      </c>
      <c r="AFR69" t="s">
        <v>3025</v>
      </c>
      <c r="AFT69" t="s">
        <v>2157</v>
      </c>
      <c r="AFU69" t="s">
        <v>2157</v>
      </c>
      <c r="AIF69" t="s">
        <v>2157</v>
      </c>
      <c r="AIG69" t="s">
        <v>2157</v>
      </c>
      <c r="AIH69" t="s">
        <v>2157</v>
      </c>
      <c r="AII69" t="s">
        <v>3025</v>
      </c>
      <c r="AIK69" t="s">
        <v>2157</v>
      </c>
      <c r="AIL69" t="s">
        <v>2157</v>
      </c>
      <c r="AJL69" t="s">
        <v>3419</v>
      </c>
      <c r="ALL69" t="s">
        <v>3025</v>
      </c>
      <c r="ALV69" t="s">
        <v>2157</v>
      </c>
      <c r="ALW69" t="s">
        <v>2157</v>
      </c>
      <c r="ALX69" t="s">
        <v>2157</v>
      </c>
      <c r="ALY69" t="s">
        <v>3071</v>
      </c>
      <c r="ALZ69" t="s">
        <v>2157</v>
      </c>
      <c r="AMA69" t="s">
        <v>2157</v>
      </c>
      <c r="AOJ69" t="s">
        <v>3071</v>
      </c>
      <c r="AOS69" t="s">
        <v>2157</v>
      </c>
      <c r="AOT69" t="s">
        <v>2157</v>
      </c>
      <c r="AOU69" t="s">
        <v>2157</v>
      </c>
      <c r="AOV69" t="s">
        <v>3025</v>
      </c>
      <c r="AOW69" t="s">
        <v>2157</v>
      </c>
      <c r="AOX69" t="s">
        <v>2157</v>
      </c>
      <c r="ARO69" t="s">
        <v>3025</v>
      </c>
      <c r="ARX69" t="s">
        <v>2157</v>
      </c>
      <c r="ARY69" t="s">
        <v>2157</v>
      </c>
      <c r="ARZ69" t="s">
        <v>2157</v>
      </c>
      <c r="ASA69" t="s">
        <v>3025</v>
      </c>
      <c r="ASC69" t="s">
        <v>2157</v>
      </c>
      <c r="ASD69" t="s">
        <v>2157</v>
      </c>
      <c r="ATA69" t="s">
        <v>3419</v>
      </c>
      <c r="AUR69" t="s">
        <v>3025</v>
      </c>
      <c r="AVA69" t="s">
        <v>2157</v>
      </c>
      <c r="AVB69" t="s">
        <v>2157</v>
      </c>
      <c r="AVC69" t="s">
        <v>2157</v>
      </c>
      <c r="AVD69" t="s">
        <v>3025</v>
      </c>
      <c r="AVF69" t="s">
        <v>2157</v>
      </c>
      <c r="AVG69" t="s">
        <v>2157</v>
      </c>
      <c r="AXL69" t="s">
        <v>3025</v>
      </c>
      <c r="AXT69" t="s">
        <v>2157</v>
      </c>
      <c r="AXU69" t="s">
        <v>2157</v>
      </c>
      <c r="AXV69" t="s">
        <v>2157</v>
      </c>
      <c r="AXW69" t="s">
        <v>3025</v>
      </c>
      <c r="AXX69" t="s">
        <v>2157</v>
      </c>
      <c r="AXY69" t="s">
        <v>2157</v>
      </c>
      <c r="AYP69" t="s">
        <v>3419</v>
      </c>
      <c r="BAE69" t="s">
        <v>3025</v>
      </c>
      <c r="BAL69" t="s">
        <v>2157</v>
      </c>
      <c r="BAM69" t="s">
        <v>2157</v>
      </c>
      <c r="BAN69" t="s">
        <v>2157</v>
      </c>
      <c r="BAO69" t="s">
        <v>3025</v>
      </c>
      <c r="BAP69" t="s">
        <v>2157</v>
      </c>
      <c r="BAQ69" t="s">
        <v>2157</v>
      </c>
      <c r="BBN69" t="s">
        <v>3419</v>
      </c>
      <c r="BDE69" t="s">
        <v>3025</v>
      </c>
      <c r="BDP69" t="s">
        <v>2157</v>
      </c>
      <c r="BDQ69" t="s">
        <v>2157</v>
      </c>
      <c r="BDR69" t="s">
        <v>2157</v>
      </c>
      <c r="BDT69" t="s">
        <v>2157</v>
      </c>
      <c r="BDU69" t="s">
        <v>2157</v>
      </c>
      <c r="BEU69" t="s">
        <v>3419</v>
      </c>
      <c r="BGW69" t="s">
        <v>3025</v>
      </c>
      <c r="BHH69" t="s">
        <v>2157</v>
      </c>
      <c r="BHI69" t="s">
        <v>2157</v>
      </c>
      <c r="BHJ69" t="s">
        <v>2157</v>
      </c>
      <c r="BHK69" t="s">
        <v>3025</v>
      </c>
      <c r="BHM69" t="s">
        <v>2157</v>
      </c>
      <c r="BHN69" t="s">
        <v>2157</v>
      </c>
      <c r="BKA69" t="s">
        <v>3025</v>
      </c>
      <c r="BKJ69" t="s">
        <v>2157</v>
      </c>
      <c r="BKK69" t="s">
        <v>2157</v>
      </c>
      <c r="BKL69" t="s">
        <v>2157</v>
      </c>
      <c r="BKM69" t="s">
        <v>3025</v>
      </c>
      <c r="BKO69" t="s">
        <v>2157</v>
      </c>
      <c r="BKP69" t="s">
        <v>2157</v>
      </c>
      <c r="BLP69" t="s">
        <v>3419</v>
      </c>
      <c r="BNQ69" t="s">
        <v>3025</v>
      </c>
    </row>
    <row r="70" spans="4:1015 1076:1733" x14ac:dyDescent="0.25">
      <c r="D70" t="s">
        <v>2158</v>
      </c>
      <c r="E70" t="s">
        <v>2158</v>
      </c>
      <c r="F70" t="s">
        <v>2158</v>
      </c>
      <c r="G70" t="s">
        <v>3026</v>
      </c>
      <c r="I70" t="s">
        <v>2158</v>
      </c>
      <c r="J70" t="s">
        <v>2158</v>
      </c>
      <c r="AJ70" t="s">
        <v>3420</v>
      </c>
      <c r="CK70" t="s">
        <v>3026</v>
      </c>
      <c r="CT70" t="s">
        <v>2158</v>
      </c>
      <c r="CU70" t="s">
        <v>2158</v>
      </c>
      <c r="CV70" t="s">
        <v>2158</v>
      </c>
      <c r="CW70" t="s">
        <v>3026</v>
      </c>
      <c r="CY70" t="s">
        <v>2158</v>
      </c>
      <c r="CZ70" t="s">
        <v>2158</v>
      </c>
      <c r="DW70" t="s">
        <v>3420</v>
      </c>
      <c r="FO70" t="s">
        <v>3026</v>
      </c>
      <c r="FW70" t="s">
        <v>2158</v>
      </c>
      <c r="FX70" t="s">
        <v>2158</v>
      </c>
      <c r="FY70" t="s">
        <v>2158</v>
      </c>
      <c r="FZ70" t="s">
        <v>3026</v>
      </c>
      <c r="GA70" t="s">
        <v>2158</v>
      </c>
      <c r="GB70" t="s">
        <v>2158</v>
      </c>
      <c r="GZ70" t="s">
        <v>3417</v>
      </c>
      <c r="IS70" t="s">
        <v>3026</v>
      </c>
      <c r="IZ70" t="s">
        <v>2158</v>
      </c>
      <c r="JA70" t="s">
        <v>2158</v>
      </c>
      <c r="JB70" t="s">
        <v>2158</v>
      </c>
      <c r="JC70" t="s">
        <v>3026</v>
      </c>
      <c r="JD70" t="s">
        <v>2158</v>
      </c>
      <c r="JE70" t="s">
        <v>2158</v>
      </c>
      <c r="JZ70" t="s">
        <v>3420</v>
      </c>
      <c r="LL70" t="s">
        <v>3026</v>
      </c>
      <c r="LT70" t="s">
        <v>2158</v>
      </c>
      <c r="LU70" t="s">
        <v>2158</v>
      </c>
      <c r="LV70" t="s">
        <v>2158</v>
      </c>
      <c r="LW70" t="s">
        <v>3026</v>
      </c>
      <c r="LX70" t="s">
        <v>2158</v>
      </c>
      <c r="LY70" t="s">
        <v>2158</v>
      </c>
      <c r="MW70" t="s">
        <v>3420</v>
      </c>
      <c r="OM70" t="s">
        <v>3026</v>
      </c>
      <c r="OU70" t="s">
        <v>2158</v>
      </c>
      <c r="OV70" t="s">
        <v>2158</v>
      </c>
      <c r="OW70" t="s">
        <v>2158</v>
      </c>
      <c r="OX70" t="s">
        <v>3026</v>
      </c>
      <c r="OY70" t="s">
        <v>2158</v>
      </c>
      <c r="OZ70" t="s">
        <v>2158</v>
      </c>
      <c r="RS70" t="s">
        <v>3026</v>
      </c>
      <c r="SB70" t="s">
        <v>2158</v>
      </c>
      <c r="SC70" t="s">
        <v>2158</v>
      </c>
      <c r="SD70" t="s">
        <v>2158</v>
      </c>
      <c r="SE70" t="s">
        <v>3026</v>
      </c>
      <c r="SG70" t="s">
        <v>2158</v>
      </c>
      <c r="SH70" t="s">
        <v>2158</v>
      </c>
      <c r="TH70" t="s">
        <v>3420</v>
      </c>
      <c r="VI70" t="s">
        <v>3026</v>
      </c>
      <c r="VR70" t="s">
        <v>2158</v>
      </c>
      <c r="VS70" t="s">
        <v>2158</v>
      </c>
      <c r="VT70" t="s">
        <v>2158</v>
      </c>
      <c r="VU70" t="s">
        <v>3026</v>
      </c>
      <c r="VV70" t="s">
        <v>2158</v>
      </c>
      <c r="VW70" t="s">
        <v>2158</v>
      </c>
      <c r="WU70" t="s">
        <v>3420</v>
      </c>
      <c r="YN70" t="s">
        <v>3026</v>
      </c>
      <c r="YX70" t="s">
        <v>2158</v>
      </c>
      <c r="YY70" t="s">
        <v>2158</v>
      </c>
      <c r="YZ70" t="s">
        <v>2158</v>
      </c>
      <c r="ZB70" t="s">
        <v>2158</v>
      </c>
      <c r="ZC70" t="s">
        <v>2158</v>
      </c>
      <c r="AAC70" t="s">
        <v>3420</v>
      </c>
      <c r="ACG70" t="s">
        <v>3026</v>
      </c>
      <c r="ACR70" t="s">
        <v>2158</v>
      </c>
      <c r="ACS70" t="s">
        <v>2158</v>
      </c>
      <c r="ACT70" t="s">
        <v>2158</v>
      </c>
      <c r="ACU70" t="s">
        <v>3082</v>
      </c>
      <c r="ACV70" t="s">
        <v>2158</v>
      </c>
      <c r="ACW70" t="s">
        <v>2158</v>
      </c>
      <c r="AFF70" t="s">
        <v>3082</v>
      </c>
      <c r="AFO70" t="s">
        <v>2158</v>
      </c>
      <c r="AFP70" t="s">
        <v>2158</v>
      </c>
      <c r="AFQ70" t="s">
        <v>2158</v>
      </c>
      <c r="AFR70" t="s">
        <v>3026</v>
      </c>
      <c r="AFT70" t="s">
        <v>2158</v>
      </c>
      <c r="AFU70" t="s">
        <v>2158</v>
      </c>
      <c r="AIF70" t="s">
        <v>2158</v>
      </c>
      <c r="AIG70" t="s">
        <v>2158</v>
      </c>
      <c r="AIH70" t="s">
        <v>2158</v>
      </c>
      <c r="AII70" t="s">
        <v>3026</v>
      </c>
      <c r="AIK70" t="s">
        <v>2158</v>
      </c>
      <c r="AIL70" t="s">
        <v>2158</v>
      </c>
      <c r="AJL70" t="s">
        <v>3420</v>
      </c>
      <c r="ALL70" t="s">
        <v>3026</v>
      </c>
      <c r="ALV70" t="s">
        <v>2158</v>
      </c>
      <c r="ALW70" t="s">
        <v>2158</v>
      </c>
      <c r="ALX70" t="s">
        <v>2158</v>
      </c>
      <c r="ALY70" t="s">
        <v>3073</v>
      </c>
      <c r="ALZ70" t="s">
        <v>2158</v>
      </c>
      <c r="AMA70" t="s">
        <v>2158</v>
      </c>
      <c r="AOJ70" t="s">
        <v>3073</v>
      </c>
      <c r="AOS70" t="s">
        <v>2158</v>
      </c>
      <c r="AOT70" t="s">
        <v>2158</v>
      </c>
      <c r="AOU70" t="s">
        <v>2158</v>
      </c>
      <c r="AOV70" t="s">
        <v>3026</v>
      </c>
      <c r="AOW70" t="s">
        <v>2158</v>
      </c>
      <c r="AOX70" t="s">
        <v>2158</v>
      </c>
      <c r="ARO70" t="s">
        <v>3026</v>
      </c>
      <c r="ARX70" t="s">
        <v>2158</v>
      </c>
      <c r="ARY70" t="s">
        <v>2158</v>
      </c>
      <c r="ARZ70" t="s">
        <v>2158</v>
      </c>
      <c r="ASA70" t="s">
        <v>3026</v>
      </c>
      <c r="ASC70" t="s">
        <v>2158</v>
      </c>
      <c r="ASD70" t="s">
        <v>2158</v>
      </c>
      <c r="ATA70" t="s">
        <v>3420</v>
      </c>
      <c r="AUR70" t="s">
        <v>3026</v>
      </c>
      <c r="AVA70" t="s">
        <v>2158</v>
      </c>
      <c r="AVB70" t="s">
        <v>2158</v>
      </c>
      <c r="AVC70" t="s">
        <v>2158</v>
      </c>
      <c r="AVD70" t="s">
        <v>3026</v>
      </c>
      <c r="AVF70" t="s">
        <v>2158</v>
      </c>
      <c r="AVG70" t="s">
        <v>2158</v>
      </c>
      <c r="AXL70" t="s">
        <v>3026</v>
      </c>
      <c r="AXT70" t="s">
        <v>2158</v>
      </c>
      <c r="AXU70" t="s">
        <v>2158</v>
      </c>
      <c r="AXV70" t="s">
        <v>2158</v>
      </c>
      <c r="AXW70" t="s">
        <v>3026</v>
      </c>
      <c r="AXX70" t="s">
        <v>2158</v>
      </c>
      <c r="AXY70" t="s">
        <v>2158</v>
      </c>
      <c r="AYP70" t="s">
        <v>3420</v>
      </c>
      <c r="BAE70" t="s">
        <v>3026</v>
      </c>
      <c r="BAL70" t="s">
        <v>2158</v>
      </c>
      <c r="BAM70" t="s">
        <v>2158</v>
      </c>
      <c r="BAN70" t="s">
        <v>2158</v>
      </c>
      <c r="BAO70" t="s">
        <v>3026</v>
      </c>
      <c r="BAP70" t="s">
        <v>2158</v>
      </c>
      <c r="BAQ70" t="s">
        <v>2158</v>
      </c>
      <c r="BBN70" t="s">
        <v>3420</v>
      </c>
      <c r="BDE70" t="s">
        <v>3026</v>
      </c>
      <c r="BDP70" t="s">
        <v>2158</v>
      </c>
      <c r="BDQ70" t="s">
        <v>2158</v>
      </c>
      <c r="BDR70" t="s">
        <v>2158</v>
      </c>
      <c r="BDT70" t="s">
        <v>2158</v>
      </c>
      <c r="BDU70" t="s">
        <v>2158</v>
      </c>
      <c r="BEU70" t="s">
        <v>3420</v>
      </c>
      <c r="BGW70" t="s">
        <v>3026</v>
      </c>
      <c r="BHH70" t="s">
        <v>2158</v>
      </c>
      <c r="BHI70" t="s">
        <v>2158</v>
      </c>
      <c r="BHJ70" t="s">
        <v>2158</v>
      </c>
      <c r="BHK70" t="s">
        <v>3026</v>
      </c>
      <c r="BHM70" t="s">
        <v>2158</v>
      </c>
      <c r="BHN70" t="s">
        <v>2158</v>
      </c>
      <c r="BKA70" t="s">
        <v>3026</v>
      </c>
      <c r="BKJ70" t="s">
        <v>2158</v>
      </c>
      <c r="BKK70" t="s">
        <v>2158</v>
      </c>
      <c r="BKL70" t="s">
        <v>2158</v>
      </c>
      <c r="BKM70" t="s">
        <v>3026</v>
      </c>
      <c r="BKO70" t="s">
        <v>2158</v>
      </c>
      <c r="BKP70" t="s">
        <v>2158</v>
      </c>
      <c r="BLP70" t="s">
        <v>3420</v>
      </c>
      <c r="BNQ70" t="s">
        <v>3026</v>
      </c>
    </row>
    <row r="71" spans="4:1015 1076:1733" x14ac:dyDescent="0.25">
      <c r="D71" t="s">
        <v>2159</v>
      </c>
      <c r="E71" t="s">
        <v>2159</v>
      </c>
      <c r="F71" t="s">
        <v>2159</v>
      </c>
      <c r="G71" t="s">
        <v>3027</v>
      </c>
      <c r="I71" t="s">
        <v>2159</v>
      </c>
      <c r="J71" t="s">
        <v>2159</v>
      </c>
      <c r="AJ71" t="s">
        <v>3421</v>
      </c>
      <c r="CK71" t="s">
        <v>3027</v>
      </c>
      <c r="CT71" t="s">
        <v>2159</v>
      </c>
      <c r="CU71" t="s">
        <v>2159</v>
      </c>
      <c r="CV71" t="s">
        <v>2159</v>
      </c>
      <c r="CW71" t="s">
        <v>3027</v>
      </c>
      <c r="CY71" t="s">
        <v>2159</v>
      </c>
      <c r="CZ71" t="s">
        <v>2159</v>
      </c>
      <c r="DW71" t="s">
        <v>3421</v>
      </c>
      <c r="FO71" t="s">
        <v>3027</v>
      </c>
      <c r="FW71" t="s">
        <v>2159</v>
      </c>
      <c r="FX71" t="s">
        <v>2159</v>
      </c>
      <c r="FY71" t="s">
        <v>2159</v>
      </c>
      <c r="FZ71" t="s">
        <v>3027</v>
      </c>
      <c r="GA71" t="s">
        <v>2159</v>
      </c>
      <c r="GB71" t="s">
        <v>2159</v>
      </c>
      <c r="GZ71" t="s">
        <v>3742</v>
      </c>
      <c r="IS71" t="s">
        <v>3027</v>
      </c>
      <c r="IZ71" t="s">
        <v>2159</v>
      </c>
      <c r="JA71" t="s">
        <v>2159</v>
      </c>
      <c r="JB71" t="s">
        <v>2159</v>
      </c>
      <c r="JC71" t="s">
        <v>3027</v>
      </c>
      <c r="JD71" t="s">
        <v>2159</v>
      </c>
      <c r="JE71" t="s">
        <v>2159</v>
      </c>
      <c r="JZ71" t="s">
        <v>3421</v>
      </c>
      <c r="LL71" t="s">
        <v>3027</v>
      </c>
      <c r="LT71" t="s">
        <v>2159</v>
      </c>
      <c r="LU71" t="s">
        <v>2159</v>
      </c>
      <c r="LV71" t="s">
        <v>2159</v>
      </c>
      <c r="LW71" t="s">
        <v>3027</v>
      </c>
      <c r="LX71" t="s">
        <v>2159</v>
      </c>
      <c r="LY71" t="s">
        <v>2159</v>
      </c>
      <c r="MW71" t="s">
        <v>3421</v>
      </c>
      <c r="OM71" t="s">
        <v>3027</v>
      </c>
      <c r="OU71" t="s">
        <v>2159</v>
      </c>
      <c r="OV71" t="s">
        <v>2159</v>
      </c>
      <c r="OW71" t="s">
        <v>2159</v>
      </c>
      <c r="OX71" t="s">
        <v>3027</v>
      </c>
      <c r="OY71" t="s">
        <v>2159</v>
      </c>
      <c r="OZ71" t="s">
        <v>2159</v>
      </c>
      <c r="RS71" t="s">
        <v>3027</v>
      </c>
      <c r="SB71" t="s">
        <v>2159</v>
      </c>
      <c r="SC71" t="s">
        <v>2159</v>
      </c>
      <c r="SD71" t="s">
        <v>2159</v>
      </c>
      <c r="SE71" t="s">
        <v>3027</v>
      </c>
      <c r="SG71" t="s">
        <v>2159</v>
      </c>
      <c r="SH71" t="s">
        <v>2159</v>
      </c>
      <c r="TH71" t="s">
        <v>3421</v>
      </c>
      <c r="VI71" t="s">
        <v>3027</v>
      </c>
      <c r="VR71" t="s">
        <v>2159</v>
      </c>
      <c r="VS71" t="s">
        <v>2159</v>
      </c>
      <c r="VT71" t="s">
        <v>2159</v>
      </c>
      <c r="VU71" t="s">
        <v>3027</v>
      </c>
      <c r="VV71" t="s">
        <v>2159</v>
      </c>
      <c r="VW71" t="s">
        <v>2159</v>
      </c>
      <c r="WU71" t="s">
        <v>3421</v>
      </c>
      <c r="YN71" t="s">
        <v>3027</v>
      </c>
      <c r="YX71" t="s">
        <v>2159</v>
      </c>
      <c r="YY71" t="s">
        <v>2159</v>
      </c>
      <c r="YZ71" t="s">
        <v>2159</v>
      </c>
      <c r="ZB71" t="s">
        <v>2159</v>
      </c>
      <c r="ZC71" t="s">
        <v>2159</v>
      </c>
      <c r="AAC71" t="s">
        <v>3421</v>
      </c>
      <c r="ACG71" t="s">
        <v>3027</v>
      </c>
      <c r="ACR71" t="s">
        <v>2159</v>
      </c>
      <c r="ACS71" t="s">
        <v>2159</v>
      </c>
      <c r="ACT71" t="s">
        <v>2159</v>
      </c>
      <c r="ACU71" t="s">
        <v>3088</v>
      </c>
      <c r="ACV71" t="s">
        <v>2159</v>
      </c>
      <c r="ACW71" t="s">
        <v>2159</v>
      </c>
      <c r="AFF71" t="s">
        <v>3088</v>
      </c>
      <c r="AFO71" t="s">
        <v>2159</v>
      </c>
      <c r="AFP71" t="s">
        <v>2159</v>
      </c>
      <c r="AFQ71" t="s">
        <v>2159</v>
      </c>
      <c r="AFR71" t="s">
        <v>3027</v>
      </c>
      <c r="AFT71" t="s">
        <v>2159</v>
      </c>
      <c r="AFU71" t="s">
        <v>2159</v>
      </c>
      <c r="AIF71" t="s">
        <v>2159</v>
      </c>
      <c r="AIG71" t="s">
        <v>2159</v>
      </c>
      <c r="AIH71" t="s">
        <v>2159</v>
      </c>
      <c r="AII71" t="s">
        <v>3027</v>
      </c>
      <c r="AIK71" t="s">
        <v>2159</v>
      </c>
      <c r="AIL71" t="s">
        <v>2159</v>
      </c>
      <c r="AJL71" t="s">
        <v>3421</v>
      </c>
      <c r="ALL71" t="s">
        <v>3027</v>
      </c>
      <c r="ALV71" t="s">
        <v>2159</v>
      </c>
      <c r="ALW71" t="s">
        <v>2159</v>
      </c>
      <c r="ALX71" t="s">
        <v>2159</v>
      </c>
      <c r="ALY71" t="s">
        <v>3074</v>
      </c>
      <c r="ALZ71" t="s">
        <v>2159</v>
      </c>
      <c r="AMA71" t="s">
        <v>2159</v>
      </c>
      <c r="AOJ71" t="s">
        <v>3074</v>
      </c>
      <c r="AOS71" t="s">
        <v>2159</v>
      </c>
      <c r="AOT71" t="s">
        <v>2159</v>
      </c>
      <c r="AOU71" t="s">
        <v>2159</v>
      </c>
      <c r="AOV71" t="s">
        <v>3027</v>
      </c>
      <c r="AOW71" t="s">
        <v>2159</v>
      </c>
      <c r="AOX71" t="s">
        <v>2159</v>
      </c>
      <c r="ARO71" t="s">
        <v>3027</v>
      </c>
      <c r="ARX71" t="s">
        <v>2159</v>
      </c>
      <c r="ARY71" t="s">
        <v>2159</v>
      </c>
      <c r="ARZ71" t="s">
        <v>2159</v>
      </c>
      <c r="ASA71" t="s">
        <v>3027</v>
      </c>
      <c r="ASC71" t="s">
        <v>2159</v>
      </c>
      <c r="ASD71" t="s">
        <v>2159</v>
      </c>
      <c r="ATA71" t="s">
        <v>3421</v>
      </c>
      <c r="AUR71" t="s">
        <v>3027</v>
      </c>
      <c r="AVA71" t="s">
        <v>2159</v>
      </c>
      <c r="AVB71" t="s">
        <v>2159</v>
      </c>
      <c r="AVC71" t="s">
        <v>2159</v>
      </c>
      <c r="AVD71" t="s">
        <v>3027</v>
      </c>
      <c r="AVF71" t="s">
        <v>2159</v>
      </c>
      <c r="AVG71" t="s">
        <v>2159</v>
      </c>
      <c r="AXL71" t="s">
        <v>3027</v>
      </c>
      <c r="AXT71" t="s">
        <v>2159</v>
      </c>
      <c r="AXU71" t="s">
        <v>2159</v>
      </c>
      <c r="AXV71" t="s">
        <v>2159</v>
      </c>
      <c r="AXW71" t="s">
        <v>3027</v>
      </c>
      <c r="AXX71" t="s">
        <v>2159</v>
      </c>
      <c r="AXY71" t="s">
        <v>2159</v>
      </c>
      <c r="AYP71" t="s">
        <v>3421</v>
      </c>
      <c r="BAE71" t="s">
        <v>3027</v>
      </c>
      <c r="BAL71" t="s">
        <v>2159</v>
      </c>
      <c r="BAM71" t="s">
        <v>2159</v>
      </c>
      <c r="BAN71" t="s">
        <v>2159</v>
      </c>
      <c r="BAO71" t="s">
        <v>3027</v>
      </c>
      <c r="BAP71" t="s">
        <v>2159</v>
      </c>
      <c r="BAQ71" t="s">
        <v>2159</v>
      </c>
      <c r="BBN71" t="s">
        <v>3421</v>
      </c>
      <c r="BDE71" t="s">
        <v>3027</v>
      </c>
      <c r="BDP71" t="s">
        <v>2159</v>
      </c>
      <c r="BDQ71" t="s">
        <v>2159</v>
      </c>
      <c r="BDR71" t="s">
        <v>2159</v>
      </c>
      <c r="BDT71" t="s">
        <v>2159</v>
      </c>
      <c r="BDU71" t="s">
        <v>2159</v>
      </c>
      <c r="BEU71" t="s">
        <v>3421</v>
      </c>
      <c r="BGW71" t="s">
        <v>3027</v>
      </c>
      <c r="BHH71" t="s">
        <v>2159</v>
      </c>
      <c r="BHI71" t="s">
        <v>2159</v>
      </c>
      <c r="BHJ71" t="s">
        <v>2159</v>
      </c>
      <c r="BHK71" t="s">
        <v>3027</v>
      </c>
      <c r="BHM71" t="s">
        <v>2159</v>
      </c>
      <c r="BHN71" t="s">
        <v>2159</v>
      </c>
      <c r="BKA71" t="s">
        <v>3027</v>
      </c>
      <c r="BKJ71" t="s">
        <v>2159</v>
      </c>
      <c r="BKK71" t="s">
        <v>2159</v>
      </c>
      <c r="BKL71" t="s">
        <v>2159</v>
      </c>
      <c r="BKM71" t="s">
        <v>3027</v>
      </c>
      <c r="BKO71" t="s">
        <v>2159</v>
      </c>
      <c r="BKP71" t="s">
        <v>2159</v>
      </c>
      <c r="BLP71" t="s">
        <v>3421</v>
      </c>
      <c r="BNQ71" t="s">
        <v>3027</v>
      </c>
    </row>
    <row r="72" spans="4:1015 1076:1733" x14ac:dyDescent="0.25">
      <c r="D72" t="s">
        <v>2160</v>
      </c>
      <c r="E72" t="s">
        <v>2160</v>
      </c>
      <c r="F72" t="s">
        <v>2160</v>
      </c>
      <c r="G72" t="s">
        <v>3028</v>
      </c>
      <c r="I72" t="s">
        <v>2160</v>
      </c>
      <c r="J72" t="s">
        <v>2160</v>
      </c>
      <c r="AJ72" t="s">
        <v>3422</v>
      </c>
      <c r="CK72" t="s">
        <v>3028</v>
      </c>
      <c r="CT72" t="s">
        <v>2160</v>
      </c>
      <c r="CU72" t="s">
        <v>2160</v>
      </c>
      <c r="CV72" t="s">
        <v>2160</v>
      </c>
      <c r="CW72" t="s">
        <v>3028</v>
      </c>
      <c r="CY72" t="s">
        <v>2160</v>
      </c>
      <c r="CZ72" t="s">
        <v>2160</v>
      </c>
      <c r="DW72" t="s">
        <v>3422</v>
      </c>
      <c r="FO72" t="s">
        <v>3028</v>
      </c>
      <c r="FW72" t="s">
        <v>2160</v>
      </c>
      <c r="FX72" t="s">
        <v>2160</v>
      </c>
      <c r="FY72" t="s">
        <v>2160</v>
      </c>
      <c r="FZ72" t="s">
        <v>3028</v>
      </c>
      <c r="GA72" t="s">
        <v>2160</v>
      </c>
      <c r="GB72" t="s">
        <v>2160</v>
      </c>
      <c r="GZ72" t="s">
        <v>3571</v>
      </c>
      <c r="IS72" t="s">
        <v>3028</v>
      </c>
      <c r="IZ72" t="s">
        <v>2160</v>
      </c>
      <c r="JA72" t="s">
        <v>2160</v>
      </c>
      <c r="JB72" t="s">
        <v>2160</v>
      </c>
      <c r="JC72" t="s">
        <v>3028</v>
      </c>
      <c r="JD72" t="s">
        <v>2160</v>
      </c>
      <c r="JE72" t="s">
        <v>2160</v>
      </c>
      <c r="JZ72" t="s">
        <v>3422</v>
      </c>
      <c r="LL72" t="s">
        <v>3028</v>
      </c>
      <c r="LT72" t="s">
        <v>2160</v>
      </c>
      <c r="LU72" t="s">
        <v>2160</v>
      </c>
      <c r="LV72" t="s">
        <v>2160</v>
      </c>
      <c r="LW72" t="s">
        <v>3028</v>
      </c>
      <c r="LX72" t="s">
        <v>2160</v>
      </c>
      <c r="LY72" t="s">
        <v>2160</v>
      </c>
      <c r="MW72" t="s">
        <v>3422</v>
      </c>
      <c r="OM72" t="s">
        <v>3028</v>
      </c>
      <c r="OU72" t="s">
        <v>2160</v>
      </c>
      <c r="OV72" t="s">
        <v>2160</v>
      </c>
      <c r="OW72" t="s">
        <v>2160</v>
      </c>
      <c r="OX72" t="s">
        <v>3028</v>
      </c>
      <c r="OY72" t="s">
        <v>2160</v>
      </c>
      <c r="OZ72" t="s">
        <v>2160</v>
      </c>
      <c r="RS72" t="s">
        <v>3028</v>
      </c>
      <c r="SB72" t="s">
        <v>2160</v>
      </c>
      <c r="SC72" t="s">
        <v>2160</v>
      </c>
      <c r="SD72" t="s">
        <v>2160</v>
      </c>
      <c r="SE72" t="s">
        <v>3028</v>
      </c>
      <c r="SG72" t="s">
        <v>2160</v>
      </c>
      <c r="SH72" t="s">
        <v>2160</v>
      </c>
      <c r="TH72" t="s">
        <v>3422</v>
      </c>
      <c r="VI72" t="s">
        <v>3028</v>
      </c>
      <c r="VR72" t="s">
        <v>2160</v>
      </c>
      <c r="VS72" t="s">
        <v>2160</v>
      </c>
      <c r="VT72" t="s">
        <v>2160</v>
      </c>
      <c r="VU72" t="s">
        <v>3028</v>
      </c>
      <c r="VV72" t="s">
        <v>2160</v>
      </c>
      <c r="VW72" t="s">
        <v>2160</v>
      </c>
      <c r="WU72" t="s">
        <v>3422</v>
      </c>
      <c r="YN72" t="s">
        <v>3028</v>
      </c>
      <c r="YX72" t="s">
        <v>2160</v>
      </c>
      <c r="YY72" t="s">
        <v>2160</v>
      </c>
      <c r="YZ72" t="s">
        <v>2160</v>
      </c>
      <c r="ZB72" t="s">
        <v>2160</v>
      </c>
      <c r="ZC72" t="s">
        <v>2160</v>
      </c>
      <c r="AAC72" t="s">
        <v>3422</v>
      </c>
      <c r="ACG72" t="s">
        <v>3028</v>
      </c>
      <c r="ACR72" t="s">
        <v>2160</v>
      </c>
      <c r="ACS72" t="s">
        <v>2160</v>
      </c>
      <c r="ACT72" t="s">
        <v>2160</v>
      </c>
      <c r="ACU72" t="s">
        <v>3089</v>
      </c>
      <c r="ACV72" t="s">
        <v>2160</v>
      </c>
      <c r="ACW72" t="s">
        <v>2160</v>
      </c>
      <c r="AFF72" t="s">
        <v>3089</v>
      </c>
      <c r="AFO72" t="s">
        <v>2160</v>
      </c>
      <c r="AFP72" t="s">
        <v>2160</v>
      </c>
      <c r="AFQ72" t="s">
        <v>2160</v>
      </c>
      <c r="AFR72" t="s">
        <v>3028</v>
      </c>
      <c r="AFT72" t="s">
        <v>2160</v>
      </c>
      <c r="AFU72" t="s">
        <v>2160</v>
      </c>
      <c r="AIF72" t="s">
        <v>2160</v>
      </c>
      <c r="AIG72" t="s">
        <v>2160</v>
      </c>
      <c r="AIH72" t="s">
        <v>2160</v>
      </c>
      <c r="AII72" t="s">
        <v>3028</v>
      </c>
      <c r="AIK72" t="s">
        <v>2160</v>
      </c>
      <c r="AIL72" t="s">
        <v>2160</v>
      </c>
      <c r="AJL72" t="s">
        <v>3422</v>
      </c>
      <c r="ALL72" t="s">
        <v>3028</v>
      </c>
      <c r="ALV72" t="s">
        <v>2160</v>
      </c>
      <c r="ALW72" t="s">
        <v>2160</v>
      </c>
      <c r="ALX72" t="s">
        <v>2160</v>
      </c>
      <c r="ALY72" t="s">
        <v>3075</v>
      </c>
      <c r="ALZ72" t="s">
        <v>2160</v>
      </c>
      <c r="AMA72" t="s">
        <v>2160</v>
      </c>
      <c r="AOJ72" t="s">
        <v>3075</v>
      </c>
      <c r="AOS72" t="s">
        <v>2160</v>
      </c>
      <c r="AOT72" t="s">
        <v>2160</v>
      </c>
      <c r="AOU72" t="s">
        <v>2160</v>
      </c>
      <c r="AOV72" t="s">
        <v>3028</v>
      </c>
      <c r="AOW72" t="s">
        <v>2160</v>
      </c>
      <c r="AOX72" t="s">
        <v>2160</v>
      </c>
      <c r="ARO72" t="s">
        <v>3028</v>
      </c>
      <c r="ARX72" t="s">
        <v>2160</v>
      </c>
      <c r="ARY72" t="s">
        <v>2160</v>
      </c>
      <c r="ARZ72" t="s">
        <v>2160</v>
      </c>
      <c r="ASA72" t="s">
        <v>3028</v>
      </c>
      <c r="ASC72" t="s">
        <v>2160</v>
      </c>
      <c r="ASD72" t="s">
        <v>2160</v>
      </c>
      <c r="ATA72" t="s">
        <v>3422</v>
      </c>
      <c r="AUR72" t="s">
        <v>3028</v>
      </c>
      <c r="AVA72" t="s">
        <v>2160</v>
      </c>
      <c r="AVB72" t="s">
        <v>2160</v>
      </c>
      <c r="AVC72" t="s">
        <v>2160</v>
      </c>
      <c r="AVD72" t="s">
        <v>3028</v>
      </c>
      <c r="AVF72" t="s">
        <v>2160</v>
      </c>
      <c r="AVG72" t="s">
        <v>2160</v>
      </c>
      <c r="AXL72" t="s">
        <v>3028</v>
      </c>
      <c r="AXT72" t="s">
        <v>2160</v>
      </c>
      <c r="AXU72" t="s">
        <v>2160</v>
      </c>
      <c r="AXV72" t="s">
        <v>2160</v>
      </c>
      <c r="AXW72" t="s">
        <v>3028</v>
      </c>
      <c r="AXX72" t="s">
        <v>2160</v>
      </c>
      <c r="AXY72" t="s">
        <v>2160</v>
      </c>
      <c r="AYP72" t="s">
        <v>3422</v>
      </c>
      <c r="BAE72" t="s">
        <v>3028</v>
      </c>
      <c r="BAL72" t="s">
        <v>2160</v>
      </c>
      <c r="BAM72" t="s">
        <v>2160</v>
      </c>
      <c r="BAN72" t="s">
        <v>2160</v>
      </c>
      <c r="BAO72" t="s">
        <v>3028</v>
      </c>
      <c r="BAP72" t="s">
        <v>2160</v>
      </c>
      <c r="BAQ72" t="s">
        <v>2160</v>
      </c>
      <c r="BBN72" t="s">
        <v>3422</v>
      </c>
      <c r="BDE72" t="s">
        <v>3028</v>
      </c>
      <c r="BDP72" t="s">
        <v>2160</v>
      </c>
      <c r="BDQ72" t="s">
        <v>2160</v>
      </c>
      <c r="BDR72" t="s">
        <v>2160</v>
      </c>
      <c r="BDT72" t="s">
        <v>2160</v>
      </c>
      <c r="BDU72" t="s">
        <v>2160</v>
      </c>
      <c r="BEU72" t="s">
        <v>3422</v>
      </c>
      <c r="BGW72" t="s">
        <v>3028</v>
      </c>
      <c r="BHH72" t="s">
        <v>2160</v>
      </c>
      <c r="BHI72" t="s">
        <v>2160</v>
      </c>
      <c r="BHJ72" t="s">
        <v>2160</v>
      </c>
      <c r="BHK72" t="s">
        <v>3028</v>
      </c>
      <c r="BHM72" t="s">
        <v>2160</v>
      </c>
      <c r="BHN72" t="s">
        <v>2160</v>
      </c>
      <c r="BKA72" t="s">
        <v>3028</v>
      </c>
      <c r="BKJ72" t="s">
        <v>2160</v>
      </c>
      <c r="BKK72" t="s">
        <v>2160</v>
      </c>
      <c r="BKL72" t="s">
        <v>2160</v>
      </c>
      <c r="BKM72" t="s">
        <v>3028</v>
      </c>
      <c r="BKO72" t="s">
        <v>2160</v>
      </c>
      <c r="BKP72" t="s">
        <v>2160</v>
      </c>
      <c r="BLP72" t="s">
        <v>3422</v>
      </c>
      <c r="BNQ72" t="s">
        <v>3028</v>
      </c>
    </row>
    <row r="73" spans="4:1015 1076:1733" x14ac:dyDescent="0.25">
      <c r="D73" t="s">
        <v>2161</v>
      </c>
      <c r="E73" t="s">
        <v>2161</v>
      </c>
      <c r="F73" t="s">
        <v>2161</v>
      </c>
      <c r="G73" t="s">
        <v>3029</v>
      </c>
      <c r="I73" t="s">
        <v>2161</v>
      </c>
      <c r="J73" t="s">
        <v>2161</v>
      </c>
      <c r="AJ73" t="s">
        <v>3423</v>
      </c>
      <c r="CK73" t="s">
        <v>3029</v>
      </c>
      <c r="CT73" t="s">
        <v>2161</v>
      </c>
      <c r="CU73" t="s">
        <v>2161</v>
      </c>
      <c r="CV73" t="s">
        <v>2161</v>
      </c>
      <c r="CW73" t="s">
        <v>3029</v>
      </c>
      <c r="CY73" t="s">
        <v>2161</v>
      </c>
      <c r="CZ73" t="s">
        <v>2161</v>
      </c>
      <c r="DW73" t="s">
        <v>3423</v>
      </c>
      <c r="FO73" t="s">
        <v>3029</v>
      </c>
      <c r="FW73" t="s">
        <v>2161</v>
      </c>
      <c r="FX73" t="s">
        <v>2161</v>
      </c>
      <c r="FY73" t="s">
        <v>2161</v>
      </c>
      <c r="FZ73" t="s">
        <v>3029</v>
      </c>
      <c r="GA73" t="s">
        <v>2161</v>
      </c>
      <c r="GB73" t="s">
        <v>2161</v>
      </c>
      <c r="GZ73" t="s">
        <v>3714</v>
      </c>
      <c r="IS73" t="s">
        <v>3029</v>
      </c>
      <c r="IZ73" t="s">
        <v>2161</v>
      </c>
      <c r="JA73" t="s">
        <v>2161</v>
      </c>
      <c r="JB73" t="s">
        <v>2161</v>
      </c>
      <c r="JC73" t="s">
        <v>3029</v>
      </c>
      <c r="JD73" t="s">
        <v>2161</v>
      </c>
      <c r="JE73" t="s">
        <v>2161</v>
      </c>
      <c r="JZ73" t="s">
        <v>3423</v>
      </c>
      <c r="LL73" t="s">
        <v>3029</v>
      </c>
      <c r="LT73" t="s">
        <v>2161</v>
      </c>
      <c r="LU73" t="s">
        <v>2161</v>
      </c>
      <c r="LV73" t="s">
        <v>2161</v>
      </c>
      <c r="LW73" t="s">
        <v>3029</v>
      </c>
      <c r="LX73" t="s">
        <v>2161</v>
      </c>
      <c r="LY73" t="s">
        <v>2161</v>
      </c>
      <c r="MW73" t="s">
        <v>3423</v>
      </c>
      <c r="OM73" t="s">
        <v>3029</v>
      </c>
      <c r="OU73" t="s">
        <v>2161</v>
      </c>
      <c r="OV73" t="s">
        <v>2161</v>
      </c>
      <c r="OW73" t="s">
        <v>2161</v>
      </c>
      <c r="OX73" t="s">
        <v>3029</v>
      </c>
      <c r="OY73" t="s">
        <v>2161</v>
      </c>
      <c r="OZ73" t="s">
        <v>2161</v>
      </c>
      <c r="RS73" t="s">
        <v>3029</v>
      </c>
      <c r="SB73" t="s">
        <v>2161</v>
      </c>
      <c r="SC73" t="s">
        <v>2161</v>
      </c>
      <c r="SD73" t="s">
        <v>2161</v>
      </c>
      <c r="SE73" t="s">
        <v>3029</v>
      </c>
      <c r="SG73" t="s">
        <v>2161</v>
      </c>
      <c r="SH73" t="s">
        <v>2161</v>
      </c>
      <c r="TH73" t="s">
        <v>3423</v>
      </c>
      <c r="VI73" t="s">
        <v>3029</v>
      </c>
      <c r="VR73" t="s">
        <v>2161</v>
      </c>
      <c r="VS73" t="s">
        <v>2161</v>
      </c>
      <c r="VT73" t="s">
        <v>2161</v>
      </c>
      <c r="VU73" t="s">
        <v>3029</v>
      </c>
      <c r="VV73" t="s">
        <v>2161</v>
      </c>
      <c r="VW73" t="s">
        <v>2161</v>
      </c>
      <c r="WU73" t="s">
        <v>3423</v>
      </c>
      <c r="YN73" t="s">
        <v>3029</v>
      </c>
      <c r="YX73" t="s">
        <v>2161</v>
      </c>
      <c r="YY73" t="s">
        <v>2161</v>
      </c>
      <c r="YZ73" t="s">
        <v>2161</v>
      </c>
      <c r="ZB73" t="s">
        <v>2161</v>
      </c>
      <c r="ZC73" t="s">
        <v>2161</v>
      </c>
      <c r="AAC73" t="s">
        <v>3423</v>
      </c>
      <c r="ACG73" t="s">
        <v>3029</v>
      </c>
      <c r="ACR73" t="s">
        <v>2161</v>
      </c>
      <c r="ACS73" t="s">
        <v>2161</v>
      </c>
      <c r="ACT73" t="s">
        <v>2161</v>
      </c>
      <c r="ACU73" t="s">
        <v>3090</v>
      </c>
      <c r="ACV73" t="s">
        <v>2161</v>
      </c>
      <c r="ACW73" t="s">
        <v>2161</v>
      </c>
      <c r="AFF73" t="s">
        <v>3090</v>
      </c>
      <c r="AFO73" t="s">
        <v>2161</v>
      </c>
      <c r="AFP73" t="s">
        <v>2161</v>
      </c>
      <c r="AFQ73" t="s">
        <v>2161</v>
      </c>
      <c r="AFR73" t="s">
        <v>3029</v>
      </c>
      <c r="AFT73" t="s">
        <v>2161</v>
      </c>
      <c r="AFU73" t="s">
        <v>2161</v>
      </c>
      <c r="AIF73" t="s">
        <v>2161</v>
      </c>
      <c r="AIG73" t="s">
        <v>2161</v>
      </c>
      <c r="AIH73" t="s">
        <v>2161</v>
      </c>
      <c r="AII73" t="s">
        <v>3029</v>
      </c>
      <c r="AIK73" t="s">
        <v>2161</v>
      </c>
      <c r="AIL73" t="s">
        <v>2161</v>
      </c>
      <c r="AJL73" t="s">
        <v>3423</v>
      </c>
      <c r="ALL73" t="s">
        <v>3029</v>
      </c>
      <c r="ALV73" t="s">
        <v>2161</v>
      </c>
      <c r="ALW73" t="s">
        <v>2161</v>
      </c>
      <c r="ALX73" t="s">
        <v>2161</v>
      </c>
      <c r="ALY73" t="s">
        <v>3079</v>
      </c>
      <c r="ALZ73" t="s">
        <v>2161</v>
      </c>
      <c r="AMA73" t="s">
        <v>2161</v>
      </c>
      <c r="AOJ73" t="s">
        <v>3079</v>
      </c>
      <c r="AOS73" t="s">
        <v>2161</v>
      </c>
      <c r="AOT73" t="s">
        <v>2161</v>
      </c>
      <c r="AOU73" t="s">
        <v>2161</v>
      </c>
      <c r="AOV73" t="s">
        <v>3029</v>
      </c>
      <c r="AOW73" t="s">
        <v>2161</v>
      </c>
      <c r="AOX73" t="s">
        <v>2161</v>
      </c>
      <c r="ARO73" t="s">
        <v>3029</v>
      </c>
      <c r="ARX73" t="s">
        <v>2161</v>
      </c>
      <c r="ARY73" t="s">
        <v>2161</v>
      </c>
      <c r="ARZ73" t="s">
        <v>2161</v>
      </c>
      <c r="ASA73" t="s">
        <v>3029</v>
      </c>
      <c r="ASC73" t="s">
        <v>2161</v>
      </c>
      <c r="ASD73" t="s">
        <v>2161</v>
      </c>
      <c r="ATA73" t="s">
        <v>3423</v>
      </c>
      <c r="AUR73" t="s">
        <v>3029</v>
      </c>
      <c r="AVA73" t="s">
        <v>2161</v>
      </c>
      <c r="AVB73" t="s">
        <v>2161</v>
      </c>
      <c r="AVC73" t="s">
        <v>2161</v>
      </c>
      <c r="AVD73" t="s">
        <v>3029</v>
      </c>
      <c r="AVF73" t="s">
        <v>2161</v>
      </c>
      <c r="AVG73" t="s">
        <v>2161</v>
      </c>
      <c r="AXL73" t="s">
        <v>3029</v>
      </c>
      <c r="AXT73" t="s">
        <v>2161</v>
      </c>
      <c r="AXU73" t="s">
        <v>2161</v>
      </c>
      <c r="AXV73" t="s">
        <v>2161</v>
      </c>
      <c r="AXW73" t="s">
        <v>3029</v>
      </c>
      <c r="AXX73" t="s">
        <v>2161</v>
      </c>
      <c r="AXY73" t="s">
        <v>2161</v>
      </c>
      <c r="AYP73" t="s">
        <v>3423</v>
      </c>
      <c r="BAE73" t="s">
        <v>3029</v>
      </c>
      <c r="BAL73" t="s">
        <v>2161</v>
      </c>
      <c r="BAM73" t="s">
        <v>2161</v>
      </c>
      <c r="BAN73" t="s">
        <v>2161</v>
      </c>
      <c r="BAO73" t="s">
        <v>3029</v>
      </c>
      <c r="BAP73" t="s">
        <v>2161</v>
      </c>
      <c r="BAQ73" t="s">
        <v>2161</v>
      </c>
      <c r="BBN73" t="s">
        <v>3423</v>
      </c>
      <c r="BDE73" t="s">
        <v>3029</v>
      </c>
      <c r="BDP73" t="s">
        <v>2161</v>
      </c>
      <c r="BDQ73" t="s">
        <v>2161</v>
      </c>
      <c r="BDR73" t="s">
        <v>2161</v>
      </c>
      <c r="BDT73" t="s">
        <v>2161</v>
      </c>
      <c r="BDU73" t="s">
        <v>2161</v>
      </c>
      <c r="BEU73" t="s">
        <v>3423</v>
      </c>
      <c r="BGW73" t="s">
        <v>3029</v>
      </c>
      <c r="BHH73" t="s">
        <v>2161</v>
      </c>
      <c r="BHI73" t="s">
        <v>2161</v>
      </c>
      <c r="BHJ73" t="s">
        <v>2161</v>
      </c>
      <c r="BHK73" t="s">
        <v>3029</v>
      </c>
      <c r="BHM73" t="s">
        <v>2161</v>
      </c>
      <c r="BHN73" t="s">
        <v>2161</v>
      </c>
      <c r="BKA73" t="s">
        <v>3029</v>
      </c>
      <c r="BKJ73" t="s">
        <v>2161</v>
      </c>
      <c r="BKK73" t="s">
        <v>2161</v>
      </c>
      <c r="BKL73" t="s">
        <v>2161</v>
      </c>
      <c r="BKM73" t="s">
        <v>3029</v>
      </c>
      <c r="BKO73" t="s">
        <v>2161</v>
      </c>
      <c r="BKP73" t="s">
        <v>2161</v>
      </c>
      <c r="BLP73" t="s">
        <v>3423</v>
      </c>
      <c r="BNQ73" t="s">
        <v>3029</v>
      </c>
    </row>
    <row r="74" spans="4:1015 1076:1733" x14ac:dyDescent="0.25">
      <c r="D74" t="s">
        <v>2162</v>
      </c>
      <c r="E74" t="s">
        <v>2162</v>
      </c>
      <c r="F74" t="s">
        <v>2162</v>
      </c>
      <c r="G74" t="s">
        <v>3030</v>
      </c>
      <c r="I74" t="s">
        <v>2162</v>
      </c>
      <c r="J74" t="s">
        <v>2162</v>
      </c>
      <c r="AJ74" t="s">
        <v>3424</v>
      </c>
      <c r="CK74" t="s">
        <v>3030</v>
      </c>
      <c r="CT74" t="s">
        <v>2162</v>
      </c>
      <c r="CU74" t="s">
        <v>2162</v>
      </c>
      <c r="CV74" t="s">
        <v>2162</v>
      </c>
      <c r="CW74" t="s">
        <v>3030</v>
      </c>
      <c r="CY74" t="s">
        <v>2162</v>
      </c>
      <c r="CZ74" t="s">
        <v>2162</v>
      </c>
      <c r="DW74" t="s">
        <v>3424</v>
      </c>
      <c r="FO74" t="s">
        <v>3030</v>
      </c>
      <c r="FW74" t="s">
        <v>2162</v>
      </c>
      <c r="FX74" t="s">
        <v>2162</v>
      </c>
      <c r="FY74" t="s">
        <v>2162</v>
      </c>
      <c r="FZ74" t="s">
        <v>3030</v>
      </c>
      <c r="GA74" t="s">
        <v>2162</v>
      </c>
      <c r="GB74" t="s">
        <v>2162</v>
      </c>
      <c r="GZ74" t="s">
        <v>3601</v>
      </c>
      <c r="IS74" t="s">
        <v>3030</v>
      </c>
      <c r="IZ74" t="s">
        <v>2162</v>
      </c>
      <c r="JA74" t="s">
        <v>2162</v>
      </c>
      <c r="JB74" t="s">
        <v>2162</v>
      </c>
      <c r="JC74" t="s">
        <v>3030</v>
      </c>
      <c r="JD74" t="s">
        <v>2162</v>
      </c>
      <c r="JE74" t="s">
        <v>2162</v>
      </c>
      <c r="JZ74" t="s">
        <v>3424</v>
      </c>
      <c r="LL74" t="s">
        <v>3030</v>
      </c>
      <c r="LT74" t="s">
        <v>2162</v>
      </c>
      <c r="LU74" t="s">
        <v>2162</v>
      </c>
      <c r="LV74" t="s">
        <v>2162</v>
      </c>
      <c r="LW74" t="s">
        <v>3030</v>
      </c>
      <c r="LX74" t="s">
        <v>2162</v>
      </c>
      <c r="LY74" t="s">
        <v>2162</v>
      </c>
      <c r="MW74" t="s">
        <v>3424</v>
      </c>
      <c r="OM74" t="s">
        <v>3030</v>
      </c>
      <c r="OU74" t="s">
        <v>2162</v>
      </c>
      <c r="OV74" t="s">
        <v>2162</v>
      </c>
      <c r="OW74" t="s">
        <v>2162</v>
      </c>
      <c r="OX74" t="s">
        <v>3030</v>
      </c>
      <c r="OY74" t="s">
        <v>2162</v>
      </c>
      <c r="OZ74" t="s">
        <v>2162</v>
      </c>
      <c r="RS74" t="s">
        <v>3030</v>
      </c>
      <c r="SB74" t="s">
        <v>2162</v>
      </c>
      <c r="SC74" t="s">
        <v>2162</v>
      </c>
      <c r="SD74" t="s">
        <v>2162</v>
      </c>
      <c r="SE74" t="s">
        <v>3030</v>
      </c>
      <c r="SG74" t="s">
        <v>2162</v>
      </c>
      <c r="SH74" t="s">
        <v>2162</v>
      </c>
      <c r="TH74" t="s">
        <v>3424</v>
      </c>
      <c r="VI74" t="s">
        <v>3030</v>
      </c>
      <c r="VR74" t="s">
        <v>2162</v>
      </c>
      <c r="VS74" t="s">
        <v>2162</v>
      </c>
      <c r="VT74" t="s">
        <v>2162</v>
      </c>
      <c r="VU74" t="s">
        <v>3030</v>
      </c>
      <c r="VV74" t="s">
        <v>2162</v>
      </c>
      <c r="VW74" t="s">
        <v>2162</v>
      </c>
      <c r="WU74" t="s">
        <v>3424</v>
      </c>
      <c r="YN74" t="s">
        <v>3030</v>
      </c>
      <c r="YX74" t="s">
        <v>2162</v>
      </c>
      <c r="YY74" t="s">
        <v>2162</v>
      </c>
      <c r="YZ74" t="s">
        <v>2162</v>
      </c>
      <c r="ZB74" t="s">
        <v>2162</v>
      </c>
      <c r="ZC74" t="s">
        <v>2162</v>
      </c>
      <c r="AAC74" t="s">
        <v>3424</v>
      </c>
      <c r="ACG74" t="s">
        <v>3030</v>
      </c>
      <c r="ACR74" t="s">
        <v>2162</v>
      </c>
      <c r="ACS74" t="s">
        <v>2162</v>
      </c>
      <c r="ACT74" t="s">
        <v>2162</v>
      </c>
      <c r="ACU74" t="s">
        <v>3091</v>
      </c>
      <c r="ACV74" t="s">
        <v>2162</v>
      </c>
      <c r="ACW74" t="s">
        <v>2162</v>
      </c>
      <c r="AFF74" t="s">
        <v>3091</v>
      </c>
      <c r="AFO74" t="s">
        <v>2162</v>
      </c>
      <c r="AFP74" t="s">
        <v>2162</v>
      </c>
      <c r="AFQ74" t="s">
        <v>2162</v>
      </c>
      <c r="AFR74" t="s">
        <v>3030</v>
      </c>
      <c r="AFT74" t="s">
        <v>2162</v>
      </c>
      <c r="AFU74" t="s">
        <v>2162</v>
      </c>
      <c r="AIF74" t="s">
        <v>2162</v>
      </c>
      <c r="AIG74" t="s">
        <v>2162</v>
      </c>
      <c r="AIH74" t="s">
        <v>2162</v>
      </c>
      <c r="AII74" t="s">
        <v>3030</v>
      </c>
      <c r="AIK74" t="s">
        <v>2162</v>
      </c>
      <c r="AIL74" t="s">
        <v>2162</v>
      </c>
      <c r="AJL74" t="s">
        <v>3424</v>
      </c>
      <c r="ALL74" t="s">
        <v>3030</v>
      </c>
      <c r="ALV74" t="s">
        <v>2162</v>
      </c>
      <c r="ALW74" t="s">
        <v>2162</v>
      </c>
      <c r="ALX74" t="s">
        <v>2162</v>
      </c>
      <c r="ALY74" t="s">
        <v>3081</v>
      </c>
      <c r="ALZ74" t="s">
        <v>2162</v>
      </c>
      <c r="AMA74" t="s">
        <v>2162</v>
      </c>
      <c r="AOJ74" t="s">
        <v>3081</v>
      </c>
      <c r="AOS74" t="s">
        <v>2162</v>
      </c>
      <c r="AOT74" t="s">
        <v>2162</v>
      </c>
      <c r="AOU74" t="s">
        <v>2162</v>
      </c>
      <c r="AOV74" t="s">
        <v>3030</v>
      </c>
      <c r="AOW74" t="s">
        <v>2162</v>
      </c>
      <c r="AOX74" t="s">
        <v>2162</v>
      </c>
      <c r="ARO74" t="s">
        <v>3030</v>
      </c>
      <c r="ARX74" t="s">
        <v>2162</v>
      </c>
      <c r="ARY74" t="s">
        <v>2162</v>
      </c>
      <c r="ARZ74" t="s">
        <v>2162</v>
      </c>
      <c r="ASA74" t="s">
        <v>3030</v>
      </c>
      <c r="ASC74" t="s">
        <v>2162</v>
      </c>
      <c r="ASD74" t="s">
        <v>2162</v>
      </c>
      <c r="ATA74" t="s">
        <v>3424</v>
      </c>
      <c r="AUR74" t="s">
        <v>3030</v>
      </c>
      <c r="AVA74" t="s">
        <v>2162</v>
      </c>
      <c r="AVB74" t="s">
        <v>2162</v>
      </c>
      <c r="AVC74" t="s">
        <v>2162</v>
      </c>
      <c r="AVD74" t="s">
        <v>3030</v>
      </c>
      <c r="AVF74" t="s">
        <v>2162</v>
      </c>
      <c r="AVG74" t="s">
        <v>2162</v>
      </c>
      <c r="AXL74" t="s">
        <v>3030</v>
      </c>
      <c r="AXT74" t="s">
        <v>2162</v>
      </c>
      <c r="AXU74" t="s">
        <v>2162</v>
      </c>
      <c r="AXV74" t="s">
        <v>2162</v>
      </c>
      <c r="AXW74" t="s">
        <v>3030</v>
      </c>
      <c r="AXX74" t="s">
        <v>2162</v>
      </c>
      <c r="AXY74" t="s">
        <v>2162</v>
      </c>
      <c r="AYP74" t="s">
        <v>3424</v>
      </c>
      <c r="BAE74" t="s">
        <v>3030</v>
      </c>
      <c r="BAL74" t="s">
        <v>2162</v>
      </c>
      <c r="BAM74" t="s">
        <v>2162</v>
      </c>
      <c r="BAN74" t="s">
        <v>2162</v>
      </c>
      <c r="BAO74" t="s">
        <v>3030</v>
      </c>
      <c r="BAP74" t="s">
        <v>2162</v>
      </c>
      <c r="BAQ74" t="s">
        <v>2162</v>
      </c>
      <c r="BBN74" t="s">
        <v>3424</v>
      </c>
      <c r="BDE74" t="s">
        <v>3030</v>
      </c>
      <c r="BDP74" t="s">
        <v>2162</v>
      </c>
      <c r="BDQ74" t="s">
        <v>2162</v>
      </c>
      <c r="BDR74" t="s">
        <v>2162</v>
      </c>
      <c r="BDT74" t="s">
        <v>2162</v>
      </c>
      <c r="BDU74" t="s">
        <v>2162</v>
      </c>
      <c r="BEU74" t="s">
        <v>3424</v>
      </c>
      <c r="BGW74" t="s">
        <v>3030</v>
      </c>
      <c r="BHH74" t="s">
        <v>2162</v>
      </c>
      <c r="BHI74" t="s">
        <v>2162</v>
      </c>
      <c r="BHJ74" t="s">
        <v>2162</v>
      </c>
      <c r="BHK74" t="s">
        <v>3030</v>
      </c>
      <c r="BHM74" t="s">
        <v>2162</v>
      </c>
      <c r="BHN74" t="s">
        <v>2162</v>
      </c>
      <c r="BKA74" t="s">
        <v>3030</v>
      </c>
      <c r="BKJ74" t="s">
        <v>2162</v>
      </c>
      <c r="BKK74" t="s">
        <v>2162</v>
      </c>
      <c r="BKL74" t="s">
        <v>2162</v>
      </c>
      <c r="BKM74" t="s">
        <v>3030</v>
      </c>
      <c r="BKO74" t="s">
        <v>2162</v>
      </c>
      <c r="BKP74" t="s">
        <v>2162</v>
      </c>
      <c r="BLP74" t="s">
        <v>3424</v>
      </c>
      <c r="BNQ74" t="s">
        <v>3030</v>
      </c>
    </row>
    <row r="75" spans="4:1015 1076:1733" x14ac:dyDescent="0.25">
      <c r="D75" t="s">
        <v>2163</v>
      </c>
      <c r="E75" t="s">
        <v>2163</v>
      </c>
      <c r="F75" t="s">
        <v>2163</v>
      </c>
      <c r="G75" t="s">
        <v>3031</v>
      </c>
      <c r="I75" t="s">
        <v>2163</v>
      </c>
      <c r="J75" t="s">
        <v>2163</v>
      </c>
      <c r="AJ75" t="s">
        <v>3425</v>
      </c>
      <c r="CK75" t="s">
        <v>3031</v>
      </c>
      <c r="CT75" t="s">
        <v>2163</v>
      </c>
      <c r="CU75" t="s">
        <v>2163</v>
      </c>
      <c r="CV75" t="s">
        <v>2163</v>
      </c>
      <c r="CW75" t="s">
        <v>3031</v>
      </c>
      <c r="CY75" t="s">
        <v>2163</v>
      </c>
      <c r="CZ75" t="s">
        <v>2163</v>
      </c>
      <c r="DW75" t="s">
        <v>3425</v>
      </c>
      <c r="FO75" t="s">
        <v>3031</v>
      </c>
      <c r="FW75" t="s">
        <v>2163</v>
      </c>
      <c r="FX75" t="s">
        <v>2163</v>
      </c>
      <c r="FY75" t="s">
        <v>2163</v>
      </c>
      <c r="FZ75" t="s">
        <v>3031</v>
      </c>
      <c r="GA75" t="s">
        <v>2163</v>
      </c>
      <c r="GB75" t="s">
        <v>2163</v>
      </c>
      <c r="GZ75" t="s">
        <v>3490</v>
      </c>
      <c r="IS75" t="s">
        <v>3031</v>
      </c>
      <c r="IZ75" t="s">
        <v>2163</v>
      </c>
      <c r="JA75" t="s">
        <v>2163</v>
      </c>
      <c r="JB75" t="s">
        <v>2163</v>
      </c>
      <c r="JC75" t="s">
        <v>3031</v>
      </c>
      <c r="JD75" t="s">
        <v>2163</v>
      </c>
      <c r="JE75" t="s">
        <v>2163</v>
      </c>
      <c r="JZ75" t="s">
        <v>3425</v>
      </c>
      <c r="LL75" t="s">
        <v>3031</v>
      </c>
      <c r="LT75" t="s">
        <v>2163</v>
      </c>
      <c r="LU75" t="s">
        <v>2163</v>
      </c>
      <c r="LV75" t="s">
        <v>2163</v>
      </c>
      <c r="LW75" t="s">
        <v>3031</v>
      </c>
      <c r="LX75" t="s">
        <v>2163</v>
      </c>
      <c r="LY75" t="s">
        <v>2163</v>
      </c>
      <c r="MW75" t="s">
        <v>3425</v>
      </c>
      <c r="OM75" t="s">
        <v>3031</v>
      </c>
      <c r="OU75" t="s">
        <v>2163</v>
      </c>
      <c r="OV75" t="s">
        <v>2163</v>
      </c>
      <c r="OW75" t="s">
        <v>2163</v>
      </c>
      <c r="OX75" t="s">
        <v>3031</v>
      </c>
      <c r="OY75" t="s">
        <v>2163</v>
      </c>
      <c r="OZ75" t="s">
        <v>2163</v>
      </c>
      <c r="RS75" t="s">
        <v>3031</v>
      </c>
      <c r="SB75" t="s">
        <v>2163</v>
      </c>
      <c r="SC75" t="s">
        <v>2163</v>
      </c>
      <c r="SD75" t="s">
        <v>2163</v>
      </c>
      <c r="SE75" t="s">
        <v>3031</v>
      </c>
      <c r="SG75" t="s">
        <v>2163</v>
      </c>
      <c r="SH75" t="s">
        <v>2163</v>
      </c>
      <c r="TH75" t="s">
        <v>3425</v>
      </c>
      <c r="VI75" t="s">
        <v>3031</v>
      </c>
      <c r="VR75" t="s">
        <v>2163</v>
      </c>
      <c r="VS75" t="s">
        <v>2163</v>
      </c>
      <c r="VT75" t="s">
        <v>2163</v>
      </c>
      <c r="VU75" t="s">
        <v>3031</v>
      </c>
      <c r="VV75" t="s">
        <v>2163</v>
      </c>
      <c r="VW75" t="s">
        <v>2163</v>
      </c>
      <c r="WU75" t="s">
        <v>3425</v>
      </c>
      <c r="YN75" t="s">
        <v>3031</v>
      </c>
      <c r="YX75" t="s">
        <v>2163</v>
      </c>
      <c r="YY75" t="s">
        <v>2163</v>
      </c>
      <c r="YZ75" t="s">
        <v>2163</v>
      </c>
      <c r="ZB75" t="s">
        <v>2163</v>
      </c>
      <c r="ZC75" t="s">
        <v>2163</v>
      </c>
      <c r="AAC75" t="s">
        <v>3425</v>
      </c>
      <c r="ACG75" t="s">
        <v>3031</v>
      </c>
      <c r="ACR75" t="s">
        <v>2163</v>
      </c>
      <c r="ACS75" t="s">
        <v>2163</v>
      </c>
      <c r="ACT75" t="s">
        <v>2163</v>
      </c>
      <c r="ACU75" t="s">
        <v>3092</v>
      </c>
      <c r="ACV75" t="s">
        <v>2163</v>
      </c>
      <c r="ACW75" t="s">
        <v>2163</v>
      </c>
      <c r="AFF75" t="s">
        <v>3092</v>
      </c>
      <c r="AFO75" t="s">
        <v>2163</v>
      </c>
      <c r="AFP75" t="s">
        <v>2163</v>
      </c>
      <c r="AFQ75" t="s">
        <v>2163</v>
      </c>
      <c r="AFR75" t="s">
        <v>3031</v>
      </c>
      <c r="AFT75" t="s">
        <v>2163</v>
      </c>
      <c r="AFU75" t="s">
        <v>2163</v>
      </c>
      <c r="AIF75" t="s">
        <v>2163</v>
      </c>
      <c r="AIG75" t="s">
        <v>2163</v>
      </c>
      <c r="AIH75" t="s">
        <v>2163</v>
      </c>
      <c r="AII75" t="s">
        <v>3031</v>
      </c>
      <c r="AIK75" t="s">
        <v>2163</v>
      </c>
      <c r="AIL75" t="s">
        <v>2163</v>
      </c>
      <c r="AJL75" t="s">
        <v>3425</v>
      </c>
      <c r="ALL75" t="s">
        <v>3031</v>
      </c>
      <c r="ALV75" t="s">
        <v>2163</v>
      </c>
      <c r="ALW75" t="s">
        <v>2163</v>
      </c>
      <c r="ALX75" t="s">
        <v>2163</v>
      </c>
      <c r="ALY75" t="s">
        <v>3082</v>
      </c>
      <c r="ALZ75" t="s">
        <v>2163</v>
      </c>
      <c r="AMA75" t="s">
        <v>2163</v>
      </c>
      <c r="AOJ75" t="s">
        <v>3082</v>
      </c>
      <c r="AOS75" t="s">
        <v>2163</v>
      </c>
      <c r="AOT75" t="s">
        <v>2163</v>
      </c>
      <c r="AOU75" t="s">
        <v>2163</v>
      </c>
      <c r="AOV75" t="s">
        <v>3031</v>
      </c>
      <c r="AOW75" t="s">
        <v>2163</v>
      </c>
      <c r="AOX75" t="s">
        <v>2163</v>
      </c>
      <c r="ARO75" t="s">
        <v>3031</v>
      </c>
      <c r="ARX75" t="s">
        <v>2163</v>
      </c>
      <c r="ARY75" t="s">
        <v>2163</v>
      </c>
      <c r="ARZ75" t="s">
        <v>2163</v>
      </c>
      <c r="ASA75" t="s">
        <v>3031</v>
      </c>
      <c r="ASC75" t="s">
        <v>2163</v>
      </c>
      <c r="ASD75" t="s">
        <v>2163</v>
      </c>
      <c r="ATA75" t="s">
        <v>3425</v>
      </c>
      <c r="AUR75" t="s">
        <v>3031</v>
      </c>
      <c r="AVA75" t="s">
        <v>2163</v>
      </c>
      <c r="AVB75" t="s">
        <v>2163</v>
      </c>
      <c r="AVC75" t="s">
        <v>2163</v>
      </c>
      <c r="AVD75" t="s">
        <v>3031</v>
      </c>
      <c r="AVF75" t="s">
        <v>2163</v>
      </c>
      <c r="AVG75" t="s">
        <v>2163</v>
      </c>
      <c r="AXL75" t="s">
        <v>3031</v>
      </c>
      <c r="AXT75" t="s">
        <v>2163</v>
      </c>
      <c r="AXU75" t="s">
        <v>2163</v>
      </c>
      <c r="AXV75" t="s">
        <v>2163</v>
      </c>
      <c r="AXW75" t="s">
        <v>3031</v>
      </c>
      <c r="AXX75" t="s">
        <v>2163</v>
      </c>
      <c r="AXY75" t="s">
        <v>2163</v>
      </c>
      <c r="AYP75" t="s">
        <v>3425</v>
      </c>
      <c r="BAE75" t="s">
        <v>3031</v>
      </c>
      <c r="BAL75" t="s">
        <v>2163</v>
      </c>
      <c r="BAM75" t="s">
        <v>2163</v>
      </c>
      <c r="BAN75" t="s">
        <v>2163</v>
      </c>
      <c r="BAO75" t="s">
        <v>3031</v>
      </c>
      <c r="BAP75" t="s">
        <v>2163</v>
      </c>
      <c r="BAQ75" t="s">
        <v>2163</v>
      </c>
      <c r="BBN75" t="s">
        <v>3425</v>
      </c>
      <c r="BDE75" t="s">
        <v>3031</v>
      </c>
      <c r="BDP75" t="s">
        <v>2163</v>
      </c>
      <c r="BDQ75" t="s">
        <v>2163</v>
      </c>
      <c r="BDR75" t="s">
        <v>2163</v>
      </c>
      <c r="BDT75" t="s">
        <v>2163</v>
      </c>
      <c r="BDU75" t="s">
        <v>2163</v>
      </c>
      <c r="BEU75" t="s">
        <v>3425</v>
      </c>
      <c r="BGW75" t="s">
        <v>3031</v>
      </c>
      <c r="BHH75" t="s">
        <v>2163</v>
      </c>
      <c r="BHI75" t="s">
        <v>2163</v>
      </c>
      <c r="BHJ75" t="s">
        <v>2163</v>
      </c>
      <c r="BHK75" t="s">
        <v>3031</v>
      </c>
      <c r="BHM75" t="s">
        <v>2163</v>
      </c>
      <c r="BHN75" t="s">
        <v>2163</v>
      </c>
      <c r="BKA75" t="s">
        <v>3031</v>
      </c>
      <c r="BKJ75" t="s">
        <v>2163</v>
      </c>
      <c r="BKK75" t="s">
        <v>2163</v>
      </c>
      <c r="BKL75" t="s">
        <v>2163</v>
      </c>
      <c r="BKM75" t="s">
        <v>3031</v>
      </c>
      <c r="BKO75" t="s">
        <v>2163</v>
      </c>
      <c r="BKP75" t="s">
        <v>2163</v>
      </c>
      <c r="BLP75" t="s">
        <v>3425</v>
      </c>
      <c r="BNQ75" t="s">
        <v>3031</v>
      </c>
    </row>
    <row r="76" spans="4:1015 1076:1733" x14ac:dyDescent="0.25">
      <c r="D76" t="s">
        <v>2164</v>
      </c>
      <c r="E76" t="s">
        <v>2164</v>
      </c>
      <c r="F76" t="s">
        <v>2164</v>
      </c>
      <c r="G76" t="s">
        <v>3032</v>
      </c>
      <c r="I76" t="s">
        <v>2164</v>
      </c>
      <c r="J76" t="s">
        <v>2164</v>
      </c>
      <c r="AJ76" t="s">
        <v>3426</v>
      </c>
      <c r="CK76" t="s">
        <v>3032</v>
      </c>
      <c r="CT76" t="s">
        <v>2164</v>
      </c>
      <c r="CU76" t="s">
        <v>2164</v>
      </c>
      <c r="CV76" t="s">
        <v>2164</v>
      </c>
      <c r="CW76" t="s">
        <v>3032</v>
      </c>
      <c r="CY76" t="s">
        <v>2164</v>
      </c>
      <c r="CZ76" t="s">
        <v>2164</v>
      </c>
      <c r="DW76" t="s">
        <v>3426</v>
      </c>
      <c r="FO76" t="s">
        <v>3032</v>
      </c>
      <c r="FW76" t="s">
        <v>2164</v>
      </c>
      <c r="FX76" t="s">
        <v>2164</v>
      </c>
      <c r="FY76" t="s">
        <v>2164</v>
      </c>
      <c r="FZ76" t="s">
        <v>3032</v>
      </c>
      <c r="GA76" t="s">
        <v>2164</v>
      </c>
      <c r="GB76" t="s">
        <v>2164</v>
      </c>
      <c r="GZ76" t="s">
        <v>3550</v>
      </c>
      <c r="IS76" t="s">
        <v>3032</v>
      </c>
      <c r="IZ76" t="s">
        <v>2164</v>
      </c>
      <c r="JA76" t="s">
        <v>2164</v>
      </c>
      <c r="JB76" t="s">
        <v>2164</v>
      </c>
      <c r="JC76" t="s">
        <v>3032</v>
      </c>
      <c r="JD76" t="s">
        <v>2164</v>
      </c>
      <c r="JE76" t="s">
        <v>2164</v>
      </c>
      <c r="JZ76" t="s">
        <v>3426</v>
      </c>
      <c r="LL76" t="s">
        <v>3032</v>
      </c>
      <c r="LT76" t="s">
        <v>2164</v>
      </c>
      <c r="LU76" t="s">
        <v>2164</v>
      </c>
      <c r="LV76" t="s">
        <v>2164</v>
      </c>
      <c r="LW76" t="s">
        <v>3032</v>
      </c>
      <c r="LX76" t="s">
        <v>2164</v>
      </c>
      <c r="LY76" t="s">
        <v>2164</v>
      </c>
      <c r="MW76" t="s">
        <v>3426</v>
      </c>
      <c r="OM76" t="s">
        <v>3032</v>
      </c>
      <c r="OU76" t="s">
        <v>2164</v>
      </c>
      <c r="OV76" t="s">
        <v>2164</v>
      </c>
      <c r="OW76" t="s">
        <v>2164</v>
      </c>
      <c r="OX76" t="s">
        <v>3032</v>
      </c>
      <c r="OY76" t="s">
        <v>2164</v>
      </c>
      <c r="OZ76" t="s">
        <v>2164</v>
      </c>
      <c r="RS76" t="s">
        <v>3032</v>
      </c>
      <c r="SB76" t="s">
        <v>2164</v>
      </c>
      <c r="SC76" t="s">
        <v>2164</v>
      </c>
      <c r="SD76" t="s">
        <v>2164</v>
      </c>
      <c r="SE76" t="s">
        <v>3032</v>
      </c>
      <c r="SG76" t="s">
        <v>2164</v>
      </c>
      <c r="SH76" t="s">
        <v>2164</v>
      </c>
      <c r="TH76" t="s">
        <v>3426</v>
      </c>
      <c r="VI76" t="s">
        <v>3032</v>
      </c>
      <c r="VR76" t="s">
        <v>2164</v>
      </c>
      <c r="VS76" t="s">
        <v>2164</v>
      </c>
      <c r="VT76" t="s">
        <v>2164</v>
      </c>
      <c r="VU76" t="s">
        <v>3032</v>
      </c>
      <c r="VV76" t="s">
        <v>2164</v>
      </c>
      <c r="VW76" t="s">
        <v>2164</v>
      </c>
      <c r="WU76" t="s">
        <v>3426</v>
      </c>
      <c r="YN76" t="s">
        <v>3032</v>
      </c>
      <c r="YX76" t="s">
        <v>2164</v>
      </c>
      <c r="YY76" t="s">
        <v>2164</v>
      </c>
      <c r="YZ76" t="s">
        <v>2164</v>
      </c>
      <c r="ZB76" t="s">
        <v>2164</v>
      </c>
      <c r="ZC76" t="s">
        <v>2164</v>
      </c>
      <c r="AAC76" t="s">
        <v>3426</v>
      </c>
      <c r="ACG76" t="s">
        <v>3032</v>
      </c>
      <c r="ACR76" t="s">
        <v>2164</v>
      </c>
      <c r="ACS76" t="s">
        <v>2164</v>
      </c>
      <c r="ACT76" t="s">
        <v>2164</v>
      </c>
      <c r="ACU76" t="s">
        <v>3093</v>
      </c>
      <c r="ACV76" t="s">
        <v>2164</v>
      </c>
      <c r="ACW76" t="s">
        <v>2164</v>
      </c>
      <c r="AFF76" t="s">
        <v>3093</v>
      </c>
      <c r="AFO76" t="s">
        <v>2164</v>
      </c>
      <c r="AFP76" t="s">
        <v>2164</v>
      </c>
      <c r="AFQ76" t="s">
        <v>2164</v>
      </c>
      <c r="AFR76" t="s">
        <v>3032</v>
      </c>
      <c r="AFT76" t="s">
        <v>2164</v>
      </c>
      <c r="AFU76" t="s">
        <v>2164</v>
      </c>
      <c r="AIF76" t="s">
        <v>2164</v>
      </c>
      <c r="AIG76" t="s">
        <v>2164</v>
      </c>
      <c r="AIH76" t="s">
        <v>2164</v>
      </c>
      <c r="AII76" t="s">
        <v>3032</v>
      </c>
      <c r="AIK76" t="s">
        <v>2164</v>
      </c>
      <c r="AIL76" t="s">
        <v>2164</v>
      </c>
      <c r="AJL76" t="s">
        <v>3426</v>
      </c>
      <c r="ALL76" t="s">
        <v>3032</v>
      </c>
      <c r="ALV76" t="s">
        <v>2164</v>
      </c>
      <c r="ALW76" t="s">
        <v>2164</v>
      </c>
      <c r="ALX76" t="s">
        <v>2164</v>
      </c>
      <c r="ALY76" t="s">
        <v>3088</v>
      </c>
      <c r="ALZ76" t="s">
        <v>2164</v>
      </c>
      <c r="AMA76" t="s">
        <v>2164</v>
      </c>
      <c r="AOJ76" t="s">
        <v>3088</v>
      </c>
      <c r="AOS76" t="s">
        <v>2164</v>
      </c>
      <c r="AOT76" t="s">
        <v>2164</v>
      </c>
      <c r="AOU76" t="s">
        <v>2164</v>
      </c>
      <c r="AOV76" t="s">
        <v>3032</v>
      </c>
      <c r="AOW76" t="s">
        <v>2164</v>
      </c>
      <c r="AOX76" t="s">
        <v>2164</v>
      </c>
      <c r="ARO76" t="s">
        <v>3032</v>
      </c>
      <c r="ARX76" t="s">
        <v>2164</v>
      </c>
      <c r="ARY76" t="s">
        <v>2164</v>
      </c>
      <c r="ARZ76" t="s">
        <v>2164</v>
      </c>
      <c r="ASA76" t="s">
        <v>3032</v>
      </c>
      <c r="ASC76" t="s">
        <v>2164</v>
      </c>
      <c r="ASD76" t="s">
        <v>2164</v>
      </c>
      <c r="ATA76" t="s">
        <v>3426</v>
      </c>
      <c r="AUR76" t="s">
        <v>3032</v>
      </c>
      <c r="AVA76" t="s">
        <v>2164</v>
      </c>
      <c r="AVB76" t="s">
        <v>2164</v>
      </c>
      <c r="AVC76" t="s">
        <v>2164</v>
      </c>
      <c r="AVD76" t="s">
        <v>3032</v>
      </c>
      <c r="AVF76" t="s">
        <v>2164</v>
      </c>
      <c r="AVG76" t="s">
        <v>2164</v>
      </c>
      <c r="AXL76" t="s">
        <v>3032</v>
      </c>
      <c r="AXT76" t="s">
        <v>2164</v>
      </c>
      <c r="AXU76" t="s">
        <v>2164</v>
      </c>
      <c r="AXV76" t="s">
        <v>2164</v>
      </c>
      <c r="AXW76" t="s">
        <v>3032</v>
      </c>
      <c r="AXX76" t="s">
        <v>2164</v>
      </c>
      <c r="AXY76" t="s">
        <v>2164</v>
      </c>
      <c r="AYP76" t="s">
        <v>3426</v>
      </c>
      <c r="BAE76" t="s">
        <v>3032</v>
      </c>
      <c r="BAL76" t="s">
        <v>2164</v>
      </c>
      <c r="BAM76" t="s">
        <v>2164</v>
      </c>
      <c r="BAN76" t="s">
        <v>2164</v>
      </c>
      <c r="BAO76" t="s">
        <v>3032</v>
      </c>
      <c r="BAP76" t="s">
        <v>2164</v>
      </c>
      <c r="BAQ76" t="s">
        <v>2164</v>
      </c>
      <c r="BBN76" t="s">
        <v>3426</v>
      </c>
      <c r="BDE76" t="s">
        <v>3032</v>
      </c>
      <c r="BDP76" t="s">
        <v>2164</v>
      </c>
      <c r="BDQ76" t="s">
        <v>2164</v>
      </c>
      <c r="BDR76" t="s">
        <v>2164</v>
      </c>
      <c r="BDT76" t="s">
        <v>2164</v>
      </c>
      <c r="BDU76" t="s">
        <v>2164</v>
      </c>
      <c r="BEU76" t="s">
        <v>3426</v>
      </c>
      <c r="BGW76" t="s">
        <v>3032</v>
      </c>
      <c r="BHH76" t="s">
        <v>2164</v>
      </c>
      <c r="BHI76" t="s">
        <v>2164</v>
      </c>
      <c r="BHJ76" t="s">
        <v>2164</v>
      </c>
      <c r="BHK76" t="s">
        <v>3032</v>
      </c>
      <c r="BHM76" t="s">
        <v>2164</v>
      </c>
      <c r="BHN76" t="s">
        <v>2164</v>
      </c>
      <c r="BKA76" t="s">
        <v>3032</v>
      </c>
      <c r="BKJ76" t="s">
        <v>2164</v>
      </c>
      <c r="BKK76" t="s">
        <v>2164</v>
      </c>
      <c r="BKL76" t="s">
        <v>2164</v>
      </c>
      <c r="BKM76" t="s">
        <v>3032</v>
      </c>
      <c r="BKO76" t="s">
        <v>2164</v>
      </c>
      <c r="BKP76" t="s">
        <v>2164</v>
      </c>
      <c r="BLP76" t="s">
        <v>3426</v>
      </c>
      <c r="BNQ76" t="s">
        <v>3032</v>
      </c>
    </row>
    <row r="77" spans="4:1015 1076:1733" x14ac:dyDescent="0.25">
      <c r="D77" t="s">
        <v>2165</v>
      </c>
      <c r="E77" t="s">
        <v>2165</v>
      </c>
      <c r="F77" t="s">
        <v>2165</v>
      </c>
      <c r="G77" t="s">
        <v>3033</v>
      </c>
      <c r="I77" t="s">
        <v>2165</v>
      </c>
      <c r="J77" t="s">
        <v>2165</v>
      </c>
      <c r="AJ77" t="s">
        <v>3427</v>
      </c>
      <c r="CK77" t="s">
        <v>3033</v>
      </c>
      <c r="CT77" t="s">
        <v>2165</v>
      </c>
      <c r="CU77" t="s">
        <v>2165</v>
      </c>
      <c r="CV77" t="s">
        <v>2165</v>
      </c>
      <c r="CW77" t="s">
        <v>3033</v>
      </c>
      <c r="CY77" t="s">
        <v>2165</v>
      </c>
      <c r="CZ77" t="s">
        <v>2165</v>
      </c>
      <c r="DW77" t="s">
        <v>3427</v>
      </c>
      <c r="FO77" t="s">
        <v>3033</v>
      </c>
      <c r="FW77" t="s">
        <v>2165</v>
      </c>
      <c r="FX77" t="s">
        <v>2165</v>
      </c>
      <c r="FY77" t="s">
        <v>2165</v>
      </c>
      <c r="FZ77" t="s">
        <v>3033</v>
      </c>
      <c r="GA77" t="s">
        <v>2165</v>
      </c>
      <c r="GB77" t="s">
        <v>2165</v>
      </c>
      <c r="GZ77" t="s">
        <v>3377</v>
      </c>
      <c r="IS77" t="s">
        <v>3033</v>
      </c>
      <c r="IZ77" t="s">
        <v>2165</v>
      </c>
      <c r="JA77" t="s">
        <v>2165</v>
      </c>
      <c r="JB77" t="s">
        <v>2165</v>
      </c>
      <c r="JC77" t="s">
        <v>3033</v>
      </c>
      <c r="JD77" t="s">
        <v>2165</v>
      </c>
      <c r="JE77" t="s">
        <v>2165</v>
      </c>
      <c r="JZ77" t="s">
        <v>3427</v>
      </c>
      <c r="LL77" t="s">
        <v>3033</v>
      </c>
      <c r="LT77" t="s">
        <v>2165</v>
      </c>
      <c r="LU77" t="s">
        <v>2165</v>
      </c>
      <c r="LV77" t="s">
        <v>2165</v>
      </c>
      <c r="LW77" t="s">
        <v>3033</v>
      </c>
      <c r="LX77" t="s">
        <v>2165</v>
      </c>
      <c r="LY77" t="s">
        <v>2165</v>
      </c>
      <c r="MW77" t="s">
        <v>3427</v>
      </c>
      <c r="OM77" t="s">
        <v>3033</v>
      </c>
      <c r="OU77" t="s">
        <v>2165</v>
      </c>
      <c r="OV77" t="s">
        <v>2165</v>
      </c>
      <c r="OW77" t="s">
        <v>2165</v>
      </c>
      <c r="OX77" t="s">
        <v>3033</v>
      </c>
      <c r="OY77" t="s">
        <v>2165</v>
      </c>
      <c r="OZ77" t="s">
        <v>2165</v>
      </c>
      <c r="RS77" t="s">
        <v>3033</v>
      </c>
      <c r="SB77" t="s">
        <v>2165</v>
      </c>
      <c r="SC77" t="s">
        <v>2165</v>
      </c>
      <c r="SD77" t="s">
        <v>2165</v>
      </c>
      <c r="SE77" t="s">
        <v>3033</v>
      </c>
      <c r="SG77" t="s">
        <v>2165</v>
      </c>
      <c r="SH77" t="s">
        <v>2165</v>
      </c>
      <c r="TH77" t="s">
        <v>3427</v>
      </c>
      <c r="VI77" t="s">
        <v>3033</v>
      </c>
      <c r="VR77" t="s">
        <v>2165</v>
      </c>
      <c r="VS77" t="s">
        <v>2165</v>
      </c>
      <c r="VT77" t="s">
        <v>2165</v>
      </c>
      <c r="VU77" t="s">
        <v>3033</v>
      </c>
      <c r="VV77" t="s">
        <v>2165</v>
      </c>
      <c r="VW77" t="s">
        <v>2165</v>
      </c>
      <c r="WU77" t="s">
        <v>3427</v>
      </c>
      <c r="YN77" t="s">
        <v>3033</v>
      </c>
      <c r="YX77" t="s">
        <v>2165</v>
      </c>
      <c r="YY77" t="s">
        <v>2165</v>
      </c>
      <c r="YZ77" t="s">
        <v>2165</v>
      </c>
      <c r="ZB77" t="s">
        <v>2165</v>
      </c>
      <c r="ZC77" t="s">
        <v>2165</v>
      </c>
      <c r="AAC77" t="s">
        <v>3427</v>
      </c>
      <c r="ACG77" t="s">
        <v>3033</v>
      </c>
      <c r="ACR77" t="s">
        <v>2165</v>
      </c>
      <c r="ACS77" t="s">
        <v>2165</v>
      </c>
      <c r="ACT77" t="s">
        <v>2165</v>
      </c>
      <c r="ACU77" t="s">
        <v>3095</v>
      </c>
      <c r="ACV77" t="s">
        <v>2165</v>
      </c>
      <c r="ACW77" t="s">
        <v>2165</v>
      </c>
      <c r="AFF77" t="s">
        <v>3095</v>
      </c>
      <c r="AFO77" t="s">
        <v>2165</v>
      </c>
      <c r="AFP77" t="s">
        <v>2165</v>
      </c>
      <c r="AFQ77" t="s">
        <v>2165</v>
      </c>
      <c r="AFR77" t="s">
        <v>3033</v>
      </c>
      <c r="AFT77" t="s">
        <v>2165</v>
      </c>
      <c r="AFU77" t="s">
        <v>2165</v>
      </c>
      <c r="AIF77" t="s">
        <v>2165</v>
      </c>
      <c r="AIG77" t="s">
        <v>2165</v>
      </c>
      <c r="AIH77" t="s">
        <v>2165</v>
      </c>
      <c r="AII77" t="s">
        <v>3033</v>
      </c>
      <c r="AIK77" t="s">
        <v>2165</v>
      </c>
      <c r="AIL77" t="s">
        <v>2165</v>
      </c>
      <c r="AJL77" t="s">
        <v>3427</v>
      </c>
      <c r="ALL77" t="s">
        <v>3033</v>
      </c>
      <c r="ALV77" t="s">
        <v>2165</v>
      </c>
      <c r="ALW77" t="s">
        <v>2165</v>
      </c>
      <c r="ALX77" t="s">
        <v>2165</v>
      </c>
      <c r="ALY77" t="s">
        <v>3089</v>
      </c>
      <c r="ALZ77" t="s">
        <v>2165</v>
      </c>
      <c r="AMA77" t="s">
        <v>2165</v>
      </c>
      <c r="AOJ77" t="s">
        <v>3089</v>
      </c>
      <c r="AOS77" t="s">
        <v>2165</v>
      </c>
      <c r="AOT77" t="s">
        <v>2165</v>
      </c>
      <c r="AOU77" t="s">
        <v>2165</v>
      </c>
      <c r="AOV77" t="s">
        <v>3033</v>
      </c>
      <c r="AOW77" t="s">
        <v>2165</v>
      </c>
      <c r="AOX77" t="s">
        <v>2165</v>
      </c>
      <c r="ARO77" t="s">
        <v>3033</v>
      </c>
      <c r="ARX77" t="s">
        <v>2165</v>
      </c>
      <c r="ARY77" t="s">
        <v>2165</v>
      </c>
      <c r="ARZ77" t="s">
        <v>2165</v>
      </c>
      <c r="ASA77" t="s">
        <v>3033</v>
      </c>
      <c r="ASC77" t="s">
        <v>2165</v>
      </c>
      <c r="ASD77" t="s">
        <v>2165</v>
      </c>
      <c r="ATA77" t="s">
        <v>3427</v>
      </c>
      <c r="AUR77" t="s">
        <v>3033</v>
      </c>
      <c r="AVA77" t="s">
        <v>2165</v>
      </c>
      <c r="AVB77" t="s">
        <v>2165</v>
      </c>
      <c r="AVC77" t="s">
        <v>2165</v>
      </c>
      <c r="AVD77" t="s">
        <v>3033</v>
      </c>
      <c r="AVF77" t="s">
        <v>2165</v>
      </c>
      <c r="AVG77" t="s">
        <v>2165</v>
      </c>
      <c r="AXL77" t="s">
        <v>3033</v>
      </c>
      <c r="AXT77" t="s">
        <v>2165</v>
      </c>
      <c r="AXU77" t="s">
        <v>2165</v>
      </c>
      <c r="AXV77" t="s">
        <v>2165</v>
      </c>
      <c r="AXW77" t="s">
        <v>3033</v>
      </c>
      <c r="AXX77" t="s">
        <v>2165</v>
      </c>
      <c r="AXY77" t="s">
        <v>2165</v>
      </c>
      <c r="AYP77" t="s">
        <v>3427</v>
      </c>
      <c r="BAE77" t="s">
        <v>3033</v>
      </c>
      <c r="BAL77" t="s">
        <v>2165</v>
      </c>
      <c r="BAM77" t="s">
        <v>2165</v>
      </c>
      <c r="BAN77" t="s">
        <v>2165</v>
      </c>
      <c r="BAO77" t="s">
        <v>3033</v>
      </c>
      <c r="BAP77" t="s">
        <v>2165</v>
      </c>
      <c r="BAQ77" t="s">
        <v>2165</v>
      </c>
      <c r="BBN77" t="s">
        <v>3427</v>
      </c>
      <c r="BDE77" t="s">
        <v>3033</v>
      </c>
      <c r="BDP77" t="s">
        <v>2165</v>
      </c>
      <c r="BDQ77" t="s">
        <v>2165</v>
      </c>
      <c r="BDR77" t="s">
        <v>2165</v>
      </c>
      <c r="BDT77" t="s">
        <v>2165</v>
      </c>
      <c r="BDU77" t="s">
        <v>2165</v>
      </c>
      <c r="BEU77" t="s">
        <v>3427</v>
      </c>
      <c r="BGW77" t="s">
        <v>3033</v>
      </c>
      <c r="BHH77" t="s">
        <v>2165</v>
      </c>
      <c r="BHI77" t="s">
        <v>2165</v>
      </c>
      <c r="BHJ77" t="s">
        <v>2165</v>
      </c>
      <c r="BHK77" t="s">
        <v>3033</v>
      </c>
      <c r="BHM77" t="s">
        <v>2165</v>
      </c>
      <c r="BHN77" t="s">
        <v>2165</v>
      </c>
      <c r="BKA77" t="s">
        <v>3033</v>
      </c>
      <c r="BKJ77" t="s">
        <v>2165</v>
      </c>
      <c r="BKK77" t="s">
        <v>2165</v>
      </c>
      <c r="BKL77" t="s">
        <v>2165</v>
      </c>
      <c r="BKM77" t="s">
        <v>3033</v>
      </c>
      <c r="BKO77" t="s">
        <v>2165</v>
      </c>
      <c r="BKP77" t="s">
        <v>2165</v>
      </c>
      <c r="BLP77" t="s">
        <v>3427</v>
      </c>
      <c r="BNQ77" t="s">
        <v>3033</v>
      </c>
    </row>
    <row r="78" spans="4:1015 1076:1733" x14ac:dyDescent="0.25">
      <c r="D78" t="s">
        <v>2166</v>
      </c>
      <c r="E78" t="s">
        <v>2166</v>
      </c>
      <c r="F78" t="s">
        <v>2166</v>
      </c>
      <c r="G78" t="s">
        <v>3034</v>
      </c>
      <c r="I78" t="s">
        <v>2166</v>
      </c>
      <c r="J78" t="s">
        <v>2166</v>
      </c>
      <c r="AJ78" t="s">
        <v>3428</v>
      </c>
      <c r="CK78" t="s">
        <v>3034</v>
      </c>
      <c r="CT78" t="s">
        <v>2166</v>
      </c>
      <c r="CU78" t="s">
        <v>2166</v>
      </c>
      <c r="CV78" t="s">
        <v>2166</v>
      </c>
      <c r="CW78" t="s">
        <v>3034</v>
      </c>
      <c r="CY78" t="s">
        <v>2166</v>
      </c>
      <c r="CZ78" t="s">
        <v>2166</v>
      </c>
      <c r="DW78" t="s">
        <v>3428</v>
      </c>
      <c r="FO78" t="s">
        <v>3034</v>
      </c>
      <c r="FW78" t="s">
        <v>2166</v>
      </c>
      <c r="FX78" t="s">
        <v>2166</v>
      </c>
      <c r="FY78" t="s">
        <v>2166</v>
      </c>
      <c r="FZ78" t="s">
        <v>3034</v>
      </c>
      <c r="GA78" t="s">
        <v>2166</v>
      </c>
      <c r="GB78" t="s">
        <v>2166</v>
      </c>
      <c r="GZ78" t="s">
        <v>3468</v>
      </c>
      <c r="IS78" t="s">
        <v>3034</v>
      </c>
      <c r="IZ78" t="s">
        <v>2166</v>
      </c>
      <c r="JA78" t="s">
        <v>2166</v>
      </c>
      <c r="JB78" t="s">
        <v>2166</v>
      </c>
      <c r="JC78" t="s">
        <v>3034</v>
      </c>
      <c r="JD78" t="s">
        <v>2166</v>
      </c>
      <c r="JE78" t="s">
        <v>2166</v>
      </c>
      <c r="JZ78" t="s">
        <v>3428</v>
      </c>
      <c r="LL78" t="s">
        <v>3034</v>
      </c>
      <c r="LT78" t="s">
        <v>2166</v>
      </c>
      <c r="LU78" t="s">
        <v>2166</v>
      </c>
      <c r="LV78" t="s">
        <v>2166</v>
      </c>
      <c r="LW78" t="s">
        <v>3034</v>
      </c>
      <c r="LX78" t="s">
        <v>2166</v>
      </c>
      <c r="LY78" t="s">
        <v>2166</v>
      </c>
      <c r="MW78" t="s">
        <v>3428</v>
      </c>
      <c r="OM78" t="s">
        <v>3034</v>
      </c>
      <c r="OU78" t="s">
        <v>2166</v>
      </c>
      <c r="OV78" t="s">
        <v>2166</v>
      </c>
      <c r="OW78" t="s">
        <v>2166</v>
      </c>
      <c r="OX78" t="s">
        <v>3034</v>
      </c>
      <c r="OY78" t="s">
        <v>2166</v>
      </c>
      <c r="OZ78" t="s">
        <v>2166</v>
      </c>
      <c r="RS78" t="s">
        <v>3034</v>
      </c>
      <c r="SB78" t="s">
        <v>2166</v>
      </c>
      <c r="SC78" t="s">
        <v>2166</v>
      </c>
      <c r="SD78" t="s">
        <v>2166</v>
      </c>
      <c r="SE78" t="s">
        <v>3034</v>
      </c>
      <c r="SG78" t="s">
        <v>2166</v>
      </c>
      <c r="SH78" t="s">
        <v>2166</v>
      </c>
      <c r="TH78" t="s">
        <v>3428</v>
      </c>
      <c r="VI78" t="s">
        <v>3034</v>
      </c>
      <c r="VR78" t="s">
        <v>2166</v>
      </c>
      <c r="VS78" t="s">
        <v>2166</v>
      </c>
      <c r="VT78" t="s">
        <v>2166</v>
      </c>
      <c r="VU78" t="s">
        <v>3034</v>
      </c>
      <c r="VV78" t="s">
        <v>2166</v>
      </c>
      <c r="VW78" t="s">
        <v>2166</v>
      </c>
      <c r="WU78" t="s">
        <v>3428</v>
      </c>
      <c r="YN78" t="s">
        <v>3034</v>
      </c>
      <c r="YX78" t="s">
        <v>2166</v>
      </c>
      <c r="YY78" t="s">
        <v>2166</v>
      </c>
      <c r="YZ78" t="s">
        <v>2166</v>
      </c>
      <c r="ZB78" t="s">
        <v>2166</v>
      </c>
      <c r="ZC78" t="s">
        <v>2166</v>
      </c>
      <c r="AAC78" t="s">
        <v>3428</v>
      </c>
      <c r="ACG78" t="s">
        <v>3034</v>
      </c>
      <c r="ACR78" t="s">
        <v>2166</v>
      </c>
      <c r="ACS78" t="s">
        <v>2166</v>
      </c>
      <c r="ACT78" t="s">
        <v>2166</v>
      </c>
      <c r="ACU78" t="s">
        <v>3097</v>
      </c>
      <c r="ACV78" t="s">
        <v>2166</v>
      </c>
      <c r="ACW78" t="s">
        <v>2166</v>
      </c>
      <c r="AFF78" t="s">
        <v>3097</v>
      </c>
      <c r="AFO78" t="s">
        <v>2166</v>
      </c>
      <c r="AFP78" t="s">
        <v>2166</v>
      </c>
      <c r="AFQ78" t="s">
        <v>2166</v>
      </c>
      <c r="AFR78" t="s">
        <v>3034</v>
      </c>
      <c r="AFT78" t="s">
        <v>2166</v>
      </c>
      <c r="AFU78" t="s">
        <v>2166</v>
      </c>
      <c r="AIF78" t="s">
        <v>2166</v>
      </c>
      <c r="AIG78" t="s">
        <v>2166</v>
      </c>
      <c r="AIH78" t="s">
        <v>2166</v>
      </c>
      <c r="AII78" t="s">
        <v>3034</v>
      </c>
      <c r="AIK78" t="s">
        <v>2166</v>
      </c>
      <c r="AIL78" t="s">
        <v>2166</v>
      </c>
      <c r="AJL78" t="s">
        <v>3428</v>
      </c>
      <c r="ALL78" t="s">
        <v>3034</v>
      </c>
      <c r="ALV78" t="s">
        <v>2166</v>
      </c>
      <c r="ALW78" t="s">
        <v>2166</v>
      </c>
      <c r="ALX78" t="s">
        <v>2166</v>
      </c>
      <c r="ALY78" t="s">
        <v>3090</v>
      </c>
      <c r="ALZ78" t="s">
        <v>2166</v>
      </c>
      <c r="AMA78" t="s">
        <v>2166</v>
      </c>
      <c r="AOJ78" t="s">
        <v>3090</v>
      </c>
      <c r="AOS78" t="s">
        <v>2166</v>
      </c>
      <c r="AOT78" t="s">
        <v>2166</v>
      </c>
      <c r="AOU78" t="s">
        <v>2166</v>
      </c>
      <c r="AOV78" t="s">
        <v>3034</v>
      </c>
      <c r="AOW78" t="s">
        <v>2166</v>
      </c>
      <c r="AOX78" t="s">
        <v>2166</v>
      </c>
      <c r="ARO78" t="s">
        <v>3034</v>
      </c>
      <c r="ARX78" t="s">
        <v>2166</v>
      </c>
      <c r="ARY78" t="s">
        <v>2166</v>
      </c>
      <c r="ARZ78" t="s">
        <v>2166</v>
      </c>
      <c r="ASA78" t="s">
        <v>3034</v>
      </c>
      <c r="ASC78" t="s">
        <v>2166</v>
      </c>
      <c r="ASD78" t="s">
        <v>2166</v>
      </c>
      <c r="ATA78" t="s">
        <v>3428</v>
      </c>
      <c r="AUR78" t="s">
        <v>3034</v>
      </c>
      <c r="AVA78" t="s">
        <v>2166</v>
      </c>
      <c r="AVB78" t="s">
        <v>2166</v>
      </c>
      <c r="AVC78" t="s">
        <v>2166</v>
      </c>
      <c r="AVD78" t="s">
        <v>3034</v>
      </c>
      <c r="AVF78" t="s">
        <v>2166</v>
      </c>
      <c r="AVG78" t="s">
        <v>2166</v>
      </c>
      <c r="AXL78" t="s">
        <v>3034</v>
      </c>
      <c r="AXT78" t="s">
        <v>2166</v>
      </c>
      <c r="AXU78" t="s">
        <v>2166</v>
      </c>
      <c r="AXV78" t="s">
        <v>2166</v>
      </c>
      <c r="AXW78" t="s">
        <v>3034</v>
      </c>
      <c r="AXX78" t="s">
        <v>2166</v>
      </c>
      <c r="AXY78" t="s">
        <v>2166</v>
      </c>
      <c r="AYP78" t="s">
        <v>3428</v>
      </c>
      <c r="BAE78" t="s">
        <v>3034</v>
      </c>
      <c r="BAL78" t="s">
        <v>2166</v>
      </c>
      <c r="BAM78" t="s">
        <v>2166</v>
      </c>
      <c r="BAN78" t="s">
        <v>2166</v>
      </c>
      <c r="BAO78" t="s">
        <v>3034</v>
      </c>
      <c r="BAP78" t="s">
        <v>2166</v>
      </c>
      <c r="BAQ78" t="s">
        <v>2166</v>
      </c>
      <c r="BBN78" t="s">
        <v>3428</v>
      </c>
      <c r="BDE78" t="s">
        <v>3034</v>
      </c>
      <c r="BDP78" t="s">
        <v>2166</v>
      </c>
      <c r="BDQ78" t="s">
        <v>2166</v>
      </c>
      <c r="BDR78" t="s">
        <v>2166</v>
      </c>
      <c r="BDT78" t="s">
        <v>2166</v>
      </c>
      <c r="BDU78" t="s">
        <v>2166</v>
      </c>
      <c r="BEU78" t="s">
        <v>3428</v>
      </c>
      <c r="BGW78" t="s">
        <v>3034</v>
      </c>
      <c r="BHH78" t="s">
        <v>2166</v>
      </c>
      <c r="BHI78" t="s">
        <v>2166</v>
      </c>
      <c r="BHJ78" t="s">
        <v>2166</v>
      </c>
      <c r="BHK78" t="s">
        <v>3034</v>
      </c>
      <c r="BHM78" t="s">
        <v>2166</v>
      </c>
      <c r="BHN78" t="s">
        <v>2166</v>
      </c>
      <c r="BKA78" t="s">
        <v>3034</v>
      </c>
      <c r="BKJ78" t="s">
        <v>2166</v>
      </c>
      <c r="BKK78" t="s">
        <v>2166</v>
      </c>
      <c r="BKL78" t="s">
        <v>2166</v>
      </c>
      <c r="BKM78" t="s">
        <v>3034</v>
      </c>
      <c r="BKO78" t="s">
        <v>2166</v>
      </c>
      <c r="BKP78" t="s">
        <v>2166</v>
      </c>
      <c r="BLP78" t="s">
        <v>3428</v>
      </c>
      <c r="BNQ78" t="s">
        <v>3034</v>
      </c>
    </row>
    <row r="79" spans="4:1015 1076:1733" x14ac:dyDescent="0.25">
      <c r="D79" t="s">
        <v>2167</v>
      </c>
      <c r="E79" t="s">
        <v>2167</v>
      </c>
      <c r="F79" t="s">
        <v>2167</v>
      </c>
      <c r="G79" t="s">
        <v>3035</v>
      </c>
      <c r="I79" t="s">
        <v>2167</v>
      </c>
      <c r="J79" t="s">
        <v>2167</v>
      </c>
      <c r="AJ79" t="s">
        <v>3429</v>
      </c>
      <c r="CK79" t="s">
        <v>3035</v>
      </c>
      <c r="CT79" t="s">
        <v>2167</v>
      </c>
      <c r="CU79" t="s">
        <v>2167</v>
      </c>
      <c r="CV79" t="s">
        <v>2167</v>
      </c>
      <c r="CW79" t="s">
        <v>3035</v>
      </c>
      <c r="CY79" t="s">
        <v>2167</v>
      </c>
      <c r="CZ79" t="s">
        <v>2167</v>
      </c>
      <c r="DW79" t="s">
        <v>3429</v>
      </c>
      <c r="FO79" t="s">
        <v>3035</v>
      </c>
      <c r="FW79" t="s">
        <v>2167</v>
      </c>
      <c r="FX79" t="s">
        <v>2167</v>
      </c>
      <c r="FY79" t="s">
        <v>2167</v>
      </c>
      <c r="FZ79" t="s">
        <v>3035</v>
      </c>
      <c r="GA79" t="s">
        <v>2167</v>
      </c>
      <c r="GB79" t="s">
        <v>2167</v>
      </c>
      <c r="GZ79" t="s">
        <v>3796</v>
      </c>
      <c r="IS79" t="s">
        <v>3035</v>
      </c>
      <c r="IZ79" t="s">
        <v>2167</v>
      </c>
      <c r="JA79" t="s">
        <v>2167</v>
      </c>
      <c r="JB79" t="s">
        <v>2167</v>
      </c>
      <c r="JC79" t="s">
        <v>3035</v>
      </c>
      <c r="JD79" t="s">
        <v>2167</v>
      </c>
      <c r="JE79" t="s">
        <v>2167</v>
      </c>
      <c r="JZ79" t="s">
        <v>3429</v>
      </c>
      <c r="LL79" t="s">
        <v>3035</v>
      </c>
      <c r="LT79" t="s">
        <v>2167</v>
      </c>
      <c r="LU79" t="s">
        <v>2167</v>
      </c>
      <c r="LV79" t="s">
        <v>2167</v>
      </c>
      <c r="LW79" t="s">
        <v>3035</v>
      </c>
      <c r="LX79" t="s">
        <v>2167</v>
      </c>
      <c r="LY79" t="s">
        <v>2167</v>
      </c>
      <c r="MW79" t="s">
        <v>3429</v>
      </c>
      <c r="OM79" t="s">
        <v>3035</v>
      </c>
      <c r="OU79" t="s">
        <v>2167</v>
      </c>
      <c r="OV79" t="s">
        <v>2167</v>
      </c>
      <c r="OW79" t="s">
        <v>2167</v>
      </c>
      <c r="OX79" t="s">
        <v>3035</v>
      </c>
      <c r="OY79" t="s">
        <v>2167</v>
      </c>
      <c r="OZ79" t="s">
        <v>2167</v>
      </c>
      <c r="RS79" t="s">
        <v>3035</v>
      </c>
      <c r="SB79" t="s">
        <v>2167</v>
      </c>
      <c r="SC79" t="s">
        <v>2167</v>
      </c>
      <c r="SD79" t="s">
        <v>2167</v>
      </c>
      <c r="SE79" t="s">
        <v>3035</v>
      </c>
      <c r="SG79" t="s">
        <v>2167</v>
      </c>
      <c r="SH79" t="s">
        <v>2167</v>
      </c>
      <c r="TH79" t="s">
        <v>3429</v>
      </c>
      <c r="VI79" t="s">
        <v>3035</v>
      </c>
      <c r="VR79" t="s">
        <v>2167</v>
      </c>
      <c r="VS79" t="s">
        <v>2167</v>
      </c>
      <c r="VT79" t="s">
        <v>2167</v>
      </c>
      <c r="VU79" t="s">
        <v>3035</v>
      </c>
      <c r="VV79" t="s">
        <v>2167</v>
      </c>
      <c r="VW79" t="s">
        <v>2167</v>
      </c>
      <c r="WU79" t="s">
        <v>3429</v>
      </c>
      <c r="YN79" t="s">
        <v>3035</v>
      </c>
      <c r="YX79" t="s">
        <v>2167</v>
      </c>
      <c r="YY79" t="s">
        <v>2167</v>
      </c>
      <c r="YZ79" t="s">
        <v>2167</v>
      </c>
      <c r="ZB79" t="s">
        <v>2167</v>
      </c>
      <c r="ZC79" t="s">
        <v>2167</v>
      </c>
      <c r="AAC79" t="s">
        <v>3429</v>
      </c>
      <c r="ACG79" t="s">
        <v>3035</v>
      </c>
      <c r="ACR79" t="s">
        <v>2167</v>
      </c>
      <c r="ACS79" t="s">
        <v>2167</v>
      </c>
      <c r="ACT79" t="s">
        <v>2167</v>
      </c>
      <c r="ACU79" t="s">
        <v>3098</v>
      </c>
      <c r="ACV79" t="s">
        <v>2167</v>
      </c>
      <c r="ACW79" t="s">
        <v>2167</v>
      </c>
      <c r="AFF79" t="s">
        <v>3098</v>
      </c>
      <c r="AFO79" t="s">
        <v>2167</v>
      </c>
      <c r="AFP79" t="s">
        <v>2167</v>
      </c>
      <c r="AFQ79" t="s">
        <v>2167</v>
      </c>
      <c r="AFR79" t="s">
        <v>3035</v>
      </c>
      <c r="AFT79" t="s">
        <v>2167</v>
      </c>
      <c r="AFU79" t="s">
        <v>2167</v>
      </c>
      <c r="AIF79" t="s">
        <v>2167</v>
      </c>
      <c r="AIG79" t="s">
        <v>2167</v>
      </c>
      <c r="AIH79" t="s">
        <v>2167</v>
      </c>
      <c r="AII79" t="s">
        <v>3035</v>
      </c>
      <c r="AIK79" t="s">
        <v>2167</v>
      </c>
      <c r="AIL79" t="s">
        <v>2167</v>
      </c>
      <c r="AJL79" t="s">
        <v>3429</v>
      </c>
      <c r="ALL79" t="s">
        <v>3035</v>
      </c>
      <c r="ALV79" t="s">
        <v>2167</v>
      </c>
      <c r="ALW79" t="s">
        <v>2167</v>
      </c>
      <c r="ALX79" t="s">
        <v>2167</v>
      </c>
      <c r="ALY79" t="s">
        <v>3091</v>
      </c>
      <c r="ALZ79" t="s">
        <v>2167</v>
      </c>
      <c r="AMA79" t="s">
        <v>2167</v>
      </c>
      <c r="AOJ79" t="s">
        <v>3091</v>
      </c>
      <c r="AOS79" t="s">
        <v>2167</v>
      </c>
      <c r="AOT79" t="s">
        <v>2167</v>
      </c>
      <c r="AOU79" t="s">
        <v>2167</v>
      </c>
      <c r="AOV79" t="s">
        <v>3035</v>
      </c>
      <c r="AOW79" t="s">
        <v>2167</v>
      </c>
      <c r="AOX79" t="s">
        <v>2167</v>
      </c>
      <c r="ARO79" t="s">
        <v>3035</v>
      </c>
      <c r="ARX79" t="s">
        <v>2167</v>
      </c>
      <c r="ARY79" t="s">
        <v>2167</v>
      </c>
      <c r="ARZ79" t="s">
        <v>2167</v>
      </c>
      <c r="ASA79" t="s">
        <v>3035</v>
      </c>
      <c r="ASC79" t="s">
        <v>2167</v>
      </c>
      <c r="ASD79" t="s">
        <v>2167</v>
      </c>
      <c r="ATA79" t="s">
        <v>3429</v>
      </c>
      <c r="AUR79" t="s">
        <v>3035</v>
      </c>
      <c r="AVA79" t="s">
        <v>2167</v>
      </c>
      <c r="AVB79" t="s">
        <v>2167</v>
      </c>
      <c r="AVC79" t="s">
        <v>2167</v>
      </c>
      <c r="AVD79" t="s">
        <v>3035</v>
      </c>
      <c r="AVF79" t="s">
        <v>2167</v>
      </c>
      <c r="AVG79" t="s">
        <v>2167</v>
      </c>
      <c r="AXL79" t="s">
        <v>3035</v>
      </c>
      <c r="AXT79" t="s">
        <v>2167</v>
      </c>
      <c r="AXU79" t="s">
        <v>2167</v>
      </c>
      <c r="AXV79" t="s">
        <v>2167</v>
      </c>
      <c r="AXW79" t="s">
        <v>3035</v>
      </c>
      <c r="AXX79" t="s">
        <v>2167</v>
      </c>
      <c r="AXY79" t="s">
        <v>2167</v>
      </c>
      <c r="AYP79" t="s">
        <v>3429</v>
      </c>
      <c r="BAE79" t="s">
        <v>3035</v>
      </c>
      <c r="BAL79" t="s">
        <v>2167</v>
      </c>
      <c r="BAM79" t="s">
        <v>2167</v>
      </c>
      <c r="BAN79" t="s">
        <v>2167</v>
      </c>
      <c r="BAO79" t="s">
        <v>3035</v>
      </c>
      <c r="BAP79" t="s">
        <v>2167</v>
      </c>
      <c r="BAQ79" t="s">
        <v>2167</v>
      </c>
      <c r="BBN79" t="s">
        <v>3429</v>
      </c>
      <c r="BDE79" t="s">
        <v>3035</v>
      </c>
      <c r="BDP79" t="s">
        <v>2167</v>
      </c>
      <c r="BDQ79" t="s">
        <v>2167</v>
      </c>
      <c r="BDR79" t="s">
        <v>2167</v>
      </c>
      <c r="BDT79" t="s">
        <v>2167</v>
      </c>
      <c r="BDU79" t="s">
        <v>2167</v>
      </c>
      <c r="BEU79" t="s">
        <v>3429</v>
      </c>
      <c r="BGW79" t="s">
        <v>3035</v>
      </c>
      <c r="BHH79" t="s">
        <v>2167</v>
      </c>
      <c r="BHI79" t="s">
        <v>2167</v>
      </c>
      <c r="BHJ79" t="s">
        <v>2167</v>
      </c>
      <c r="BHK79" t="s">
        <v>3035</v>
      </c>
      <c r="BHM79" t="s">
        <v>2167</v>
      </c>
      <c r="BHN79" t="s">
        <v>2167</v>
      </c>
      <c r="BKA79" t="s">
        <v>3035</v>
      </c>
      <c r="BKJ79" t="s">
        <v>2167</v>
      </c>
      <c r="BKK79" t="s">
        <v>2167</v>
      </c>
      <c r="BKL79" t="s">
        <v>2167</v>
      </c>
      <c r="BKM79" t="s">
        <v>3035</v>
      </c>
      <c r="BKO79" t="s">
        <v>2167</v>
      </c>
      <c r="BKP79" t="s">
        <v>2167</v>
      </c>
      <c r="BLP79" t="s">
        <v>3429</v>
      </c>
      <c r="BNQ79" t="s">
        <v>3035</v>
      </c>
    </row>
    <row r="80" spans="4:1015 1076:1733" x14ac:dyDescent="0.25">
      <c r="D80" t="s">
        <v>2168</v>
      </c>
      <c r="E80" t="s">
        <v>2168</v>
      </c>
      <c r="F80" t="s">
        <v>2168</v>
      </c>
      <c r="G80" t="s">
        <v>3036</v>
      </c>
      <c r="I80" t="s">
        <v>2168</v>
      </c>
      <c r="J80" t="s">
        <v>2168</v>
      </c>
      <c r="AJ80" t="s">
        <v>3430</v>
      </c>
      <c r="CK80" t="s">
        <v>3036</v>
      </c>
      <c r="CT80" t="s">
        <v>2168</v>
      </c>
      <c r="CU80" t="s">
        <v>2168</v>
      </c>
      <c r="CV80" t="s">
        <v>2168</v>
      </c>
      <c r="CW80" t="s">
        <v>3036</v>
      </c>
      <c r="CY80" t="s">
        <v>2168</v>
      </c>
      <c r="CZ80" t="s">
        <v>2168</v>
      </c>
      <c r="DW80" t="s">
        <v>3430</v>
      </c>
      <c r="FO80" t="s">
        <v>3036</v>
      </c>
      <c r="FW80" t="s">
        <v>2168</v>
      </c>
      <c r="FX80" t="s">
        <v>2168</v>
      </c>
      <c r="FY80" t="s">
        <v>2168</v>
      </c>
      <c r="FZ80" t="s">
        <v>3036</v>
      </c>
      <c r="GA80" t="s">
        <v>2168</v>
      </c>
      <c r="GB80" t="s">
        <v>2168</v>
      </c>
      <c r="GZ80" t="s">
        <v>3508</v>
      </c>
      <c r="IS80" t="s">
        <v>3036</v>
      </c>
      <c r="IZ80" t="s">
        <v>2168</v>
      </c>
      <c r="JA80" t="s">
        <v>2168</v>
      </c>
      <c r="JB80" t="s">
        <v>2168</v>
      </c>
      <c r="JC80" t="s">
        <v>3036</v>
      </c>
      <c r="JD80" t="s">
        <v>2168</v>
      </c>
      <c r="JE80" t="s">
        <v>2168</v>
      </c>
      <c r="JZ80" t="s">
        <v>3430</v>
      </c>
      <c r="LL80" t="s">
        <v>3036</v>
      </c>
      <c r="LT80" t="s">
        <v>2168</v>
      </c>
      <c r="LU80" t="s">
        <v>2168</v>
      </c>
      <c r="LV80" t="s">
        <v>2168</v>
      </c>
      <c r="LW80" t="s">
        <v>3036</v>
      </c>
      <c r="LX80" t="s">
        <v>2168</v>
      </c>
      <c r="LY80" t="s">
        <v>2168</v>
      </c>
      <c r="MW80" t="s">
        <v>3430</v>
      </c>
      <c r="OM80" t="s">
        <v>3036</v>
      </c>
      <c r="OU80" t="s">
        <v>2168</v>
      </c>
      <c r="OV80" t="s">
        <v>2168</v>
      </c>
      <c r="OW80" t="s">
        <v>2168</v>
      </c>
      <c r="OX80" t="s">
        <v>3036</v>
      </c>
      <c r="OY80" t="s">
        <v>2168</v>
      </c>
      <c r="OZ80" t="s">
        <v>2168</v>
      </c>
      <c r="RS80" t="s">
        <v>3036</v>
      </c>
      <c r="SB80" t="s">
        <v>2168</v>
      </c>
      <c r="SC80" t="s">
        <v>2168</v>
      </c>
      <c r="SD80" t="s">
        <v>2168</v>
      </c>
      <c r="SE80" t="s">
        <v>3036</v>
      </c>
      <c r="SG80" t="s">
        <v>2168</v>
      </c>
      <c r="SH80" t="s">
        <v>2168</v>
      </c>
      <c r="TH80" t="s">
        <v>3430</v>
      </c>
      <c r="VI80" t="s">
        <v>3036</v>
      </c>
      <c r="VR80" t="s">
        <v>2168</v>
      </c>
      <c r="VS80" t="s">
        <v>2168</v>
      </c>
      <c r="VT80" t="s">
        <v>2168</v>
      </c>
      <c r="VU80" t="s">
        <v>3036</v>
      </c>
      <c r="VV80" t="s">
        <v>2168</v>
      </c>
      <c r="VW80" t="s">
        <v>2168</v>
      </c>
      <c r="WU80" t="s">
        <v>3430</v>
      </c>
      <c r="YN80" t="s">
        <v>3036</v>
      </c>
      <c r="YX80" t="s">
        <v>2168</v>
      </c>
      <c r="YY80" t="s">
        <v>2168</v>
      </c>
      <c r="YZ80" t="s">
        <v>2168</v>
      </c>
      <c r="ZB80" t="s">
        <v>2168</v>
      </c>
      <c r="ZC80" t="s">
        <v>2168</v>
      </c>
      <c r="AAC80" t="s">
        <v>3430</v>
      </c>
      <c r="ACG80" t="s">
        <v>3036</v>
      </c>
      <c r="ACR80" t="s">
        <v>2168</v>
      </c>
      <c r="ACS80" t="s">
        <v>2168</v>
      </c>
      <c r="ACT80" t="s">
        <v>2168</v>
      </c>
      <c r="ACU80" t="s">
        <v>3099</v>
      </c>
      <c r="ACV80" t="s">
        <v>2168</v>
      </c>
      <c r="ACW80" t="s">
        <v>2168</v>
      </c>
      <c r="AFF80" t="s">
        <v>3099</v>
      </c>
      <c r="AFO80" t="s">
        <v>2168</v>
      </c>
      <c r="AFP80" t="s">
        <v>2168</v>
      </c>
      <c r="AFQ80" t="s">
        <v>2168</v>
      </c>
      <c r="AFR80" t="s">
        <v>3036</v>
      </c>
      <c r="AFT80" t="s">
        <v>2168</v>
      </c>
      <c r="AFU80" t="s">
        <v>2168</v>
      </c>
      <c r="AIF80" t="s">
        <v>2168</v>
      </c>
      <c r="AIG80" t="s">
        <v>2168</v>
      </c>
      <c r="AIH80" t="s">
        <v>2168</v>
      </c>
      <c r="AII80" t="s">
        <v>3036</v>
      </c>
      <c r="AIK80" t="s">
        <v>2168</v>
      </c>
      <c r="AIL80" t="s">
        <v>2168</v>
      </c>
      <c r="AJL80" t="s">
        <v>3430</v>
      </c>
      <c r="ALL80" t="s">
        <v>3036</v>
      </c>
      <c r="ALV80" t="s">
        <v>2168</v>
      </c>
      <c r="ALW80" t="s">
        <v>2168</v>
      </c>
      <c r="ALX80" t="s">
        <v>2168</v>
      </c>
      <c r="ALY80" t="s">
        <v>3092</v>
      </c>
      <c r="ALZ80" t="s">
        <v>2168</v>
      </c>
      <c r="AMA80" t="s">
        <v>2168</v>
      </c>
      <c r="AOJ80" t="s">
        <v>3092</v>
      </c>
      <c r="AOS80" t="s">
        <v>2168</v>
      </c>
      <c r="AOT80" t="s">
        <v>2168</v>
      </c>
      <c r="AOU80" t="s">
        <v>2168</v>
      </c>
      <c r="AOV80" t="s">
        <v>3036</v>
      </c>
      <c r="AOW80" t="s">
        <v>2168</v>
      </c>
      <c r="AOX80" t="s">
        <v>2168</v>
      </c>
      <c r="ARO80" t="s">
        <v>3036</v>
      </c>
      <c r="ARX80" t="s">
        <v>2168</v>
      </c>
      <c r="ARY80" t="s">
        <v>2168</v>
      </c>
      <c r="ARZ80" t="s">
        <v>2168</v>
      </c>
      <c r="ASA80" t="s">
        <v>3036</v>
      </c>
      <c r="ASC80" t="s">
        <v>2168</v>
      </c>
      <c r="ASD80" t="s">
        <v>2168</v>
      </c>
      <c r="ATA80" t="s">
        <v>3430</v>
      </c>
      <c r="AUR80" t="s">
        <v>3036</v>
      </c>
      <c r="AVA80" t="s">
        <v>2168</v>
      </c>
      <c r="AVB80" t="s">
        <v>2168</v>
      </c>
      <c r="AVC80" t="s">
        <v>2168</v>
      </c>
      <c r="AVD80" t="s">
        <v>3036</v>
      </c>
      <c r="AVF80" t="s">
        <v>2168</v>
      </c>
      <c r="AVG80" t="s">
        <v>2168</v>
      </c>
      <c r="AXL80" t="s">
        <v>3036</v>
      </c>
      <c r="AXT80" t="s">
        <v>2168</v>
      </c>
      <c r="AXU80" t="s">
        <v>2168</v>
      </c>
      <c r="AXV80" t="s">
        <v>2168</v>
      </c>
      <c r="AXW80" t="s">
        <v>3036</v>
      </c>
      <c r="AXX80" t="s">
        <v>2168</v>
      </c>
      <c r="AXY80" t="s">
        <v>2168</v>
      </c>
      <c r="AYP80" t="s">
        <v>3430</v>
      </c>
      <c r="BAE80" t="s">
        <v>3036</v>
      </c>
      <c r="BAL80" t="s">
        <v>2168</v>
      </c>
      <c r="BAM80" t="s">
        <v>2168</v>
      </c>
      <c r="BAN80" t="s">
        <v>2168</v>
      </c>
      <c r="BAO80" t="s">
        <v>3036</v>
      </c>
      <c r="BAP80" t="s">
        <v>2168</v>
      </c>
      <c r="BAQ80" t="s">
        <v>2168</v>
      </c>
      <c r="BBN80" t="s">
        <v>3430</v>
      </c>
      <c r="BDE80" t="s">
        <v>3036</v>
      </c>
      <c r="BDP80" t="s">
        <v>2168</v>
      </c>
      <c r="BDQ80" t="s">
        <v>2168</v>
      </c>
      <c r="BDR80" t="s">
        <v>2168</v>
      </c>
      <c r="BDT80" t="s">
        <v>2168</v>
      </c>
      <c r="BDU80" t="s">
        <v>2168</v>
      </c>
      <c r="BEU80" t="s">
        <v>3430</v>
      </c>
      <c r="BGW80" t="s">
        <v>3036</v>
      </c>
      <c r="BHH80" t="s">
        <v>2168</v>
      </c>
      <c r="BHI80" t="s">
        <v>2168</v>
      </c>
      <c r="BHJ80" t="s">
        <v>2168</v>
      </c>
      <c r="BHK80" t="s">
        <v>3036</v>
      </c>
      <c r="BHM80" t="s">
        <v>2168</v>
      </c>
      <c r="BHN80" t="s">
        <v>2168</v>
      </c>
      <c r="BKA80" t="s">
        <v>3036</v>
      </c>
      <c r="BKJ80" t="s">
        <v>2168</v>
      </c>
      <c r="BKK80" t="s">
        <v>2168</v>
      </c>
      <c r="BKL80" t="s">
        <v>2168</v>
      </c>
      <c r="BKM80" t="s">
        <v>3036</v>
      </c>
      <c r="BKO80" t="s">
        <v>2168</v>
      </c>
      <c r="BKP80" t="s">
        <v>2168</v>
      </c>
      <c r="BLP80" t="s">
        <v>3430</v>
      </c>
      <c r="BNQ80" t="s">
        <v>3036</v>
      </c>
    </row>
    <row r="81" spans="4:1015 1076:1733" x14ac:dyDescent="0.25">
      <c r="D81" t="s">
        <v>2169</v>
      </c>
      <c r="E81" t="s">
        <v>2169</v>
      </c>
      <c r="F81" t="s">
        <v>2169</v>
      </c>
      <c r="G81" t="s">
        <v>3037</v>
      </c>
      <c r="I81" t="s">
        <v>2169</v>
      </c>
      <c r="J81" t="s">
        <v>2169</v>
      </c>
      <c r="AJ81" t="s">
        <v>3431</v>
      </c>
      <c r="CK81" t="s">
        <v>3037</v>
      </c>
      <c r="CT81" t="s">
        <v>2169</v>
      </c>
      <c r="CU81" t="s">
        <v>2169</v>
      </c>
      <c r="CV81" t="s">
        <v>2169</v>
      </c>
      <c r="CW81" t="s">
        <v>3037</v>
      </c>
      <c r="CY81" t="s">
        <v>2169</v>
      </c>
      <c r="CZ81" t="s">
        <v>2169</v>
      </c>
      <c r="DW81" t="s">
        <v>3431</v>
      </c>
      <c r="FO81" t="s">
        <v>3037</v>
      </c>
      <c r="FW81" t="s">
        <v>2169</v>
      </c>
      <c r="FX81" t="s">
        <v>2169</v>
      </c>
      <c r="FY81" t="s">
        <v>2169</v>
      </c>
      <c r="FZ81" t="s">
        <v>3037</v>
      </c>
      <c r="GA81" t="s">
        <v>2169</v>
      </c>
      <c r="GB81" t="s">
        <v>2169</v>
      </c>
      <c r="GZ81" t="s">
        <v>3644</v>
      </c>
      <c r="IS81" t="s">
        <v>3037</v>
      </c>
      <c r="IZ81" t="s">
        <v>2169</v>
      </c>
      <c r="JA81" t="s">
        <v>2169</v>
      </c>
      <c r="JB81" t="s">
        <v>2169</v>
      </c>
      <c r="JC81" t="s">
        <v>3037</v>
      </c>
      <c r="JD81" t="s">
        <v>2169</v>
      </c>
      <c r="JE81" t="s">
        <v>2169</v>
      </c>
      <c r="JZ81" t="s">
        <v>3431</v>
      </c>
      <c r="LL81" t="s">
        <v>3037</v>
      </c>
      <c r="LT81" t="s">
        <v>2169</v>
      </c>
      <c r="LU81" t="s">
        <v>2169</v>
      </c>
      <c r="LV81" t="s">
        <v>2169</v>
      </c>
      <c r="LW81" t="s">
        <v>3037</v>
      </c>
      <c r="LX81" t="s">
        <v>2169</v>
      </c>
      <c r="LY81" t="s">
        <v>2169</v>
      </c>
      <c r="MW81" t="s">
        <v>3431</v>
      </c>
      <c r="OM81" t="s">
        <v>3037</v>
      </c>
      <c r="OU81" t="s">
        <v>2169</v>
      </c>
      <c r="OV81" t="s">
        <v>2169</v>
      </c>
      <c r="OW81" t="s">
        <v>2169</v>
      </c>
      <c r="OX81" t="s">
        <v>3037</v>
      </c>
      <c r="OY81" t="s">
        <v>2169</v>
      </c>
      <c r="OZ81" t="s">
        <v>2169</v>
      </c>
      <c r="RS81" t="s">
        <v>3037</v>
      </c>
      <c r="SB81" t="s">
        <v>2169</v>
      </c>
      <c r="SC81" t="s">
        <v>2169</v>
      </c>
      <c r="SD81" t="s">
        <v>2169</v>
      </c>
      <c r="SE81" t="s">
        <v>3037</v>
      </c>
      <c r="SG81" t="s">
        <v>2169</v>
      </c>
      <c r="SH81" t="s">
        <v>2169</v>
      </c>
      <c r="TH81" t="s">
        <v>3431</v>
      </c>
      <c r="VI81" t="s">
        <v>3037</v>
      </c>
      <c r="VR81" t="s">
        <v>2169</v>
      </c>
      <c r="VS81" t="s">
        <v>2169</v>
      </c>
      <c r="VT81" t="s">
        <v>2169</v>
      </c>
      <c r="VU81" t="s">
        <v>3037</v>
      </c>
      <c r="VV81" t="s">
        <v>2169</v>
      </c>
      <c r="VW81" t="s">
        <v>2169</v>
      </c>
      <c r="WU81" t="s">
        <v>3431</v>
      </c>
      <c r="YN81" t="s">
        <v>3037</v>
      </c>
      <c r="YX81" t="s">
        <v>2169</v>
      </c>
      <c r="YY81" t="s">
        <v>2169</v>
      </c>
      <c r="YZ81" t="s">
        <v>2169</v>
      </c>
      <c r="ZB81" t="s">
        <v>2169</v>
      </c>
      <c r="ZC81" t="s">
        <v>2169</v>
      </c>
      <c r="AAC81" t="s">
        <v>3431</v>
      </c>
      <c r="ACG81" t="s">
        <v>3037</v>
      </c>
      <c r="ACR81" t="s">
        <v>2169</v>
      </c>
      <c r="ACS81" t="s">
        <v>2169</v>
      </c>
      <c r="ACT81" t="s">
        <v>2169</v>
      </c>
      <c r="ACU81" t="s">
        <v>3100</v>
      </c>
      <c r="ACV81" t="s">
        <v>2169</v>
      </c>
      <c r="ACW81" t="s">
        <v>2169</v>
      </c>
      <c r="AFF81" t="s">
        <v>3100</v>
      </c>
      <c r="AFO81" t="s">
        <v>2169</v>
      </c>
      <c r="AFP81" t="s">
        <v>2169</v>
      </c>
      <c r="AFQ81" t="s">
        <v>2169</v>
      </c>
      <c r="AFR81" t="s">
        <v>3037</v>
      </c>
      <c r="AFT81" t="s">
        <v>2169</v>
      </c>
      <c r="AFU81" t="s">
        <v>2169</v>
      </c>
      <c r="AIF81" t="s">
        <v>2169</v>
      </c>
      <c r="AIG81" t="s">
        <v>2169</v>
      </c>
      <c r="AIH81" t="s">
        <v>2169</v>
      </c>
      <c r="AII81" t="s">
        <v>3037</v>
      </c>
      <c r="AIK81" t="s">
        <v>2169</v>
      </c>
      <c r="AIL81" t="s">
        <v>2169</v>
      </c>
      <c r="AJL81" t="s">
        <v>3431</v>
      </c>
      <c r="ALL81" t="s">
        <v>3037</v>
      </c>
      <c r="ALV81" t="s">
        <v>2169</v>
      </c>
      <c r="ALW81" t="s">
        <v>2169</v>
      </c>
      <c r="ALX81" t="s">
        <v>2169</v>
      </c>
      <c r="ALY81" t="s">
        <v>3093</v>
      </c>
      <c r="ALZ81" t="s">
        <v>2169</v>
      </c>
      <c r="AMA81" t="s">
        <v>2169</v>
      </c>
      <c r="AOJ81" t="s">
        <v>3093</v>
      </c>
      <c r="AOS81" t="s">
        <v>2169</v>
      </c>
      <c r="AOT81" t="s">
        <v>2169</v>
      </c>
      <c r="AOU81" t="s">
        <v>2169</v>
      </c>
      <c r="AOV81" t="s">
        <v>3037</v>
      </c>
      <c r="AOW81" t="s">
        <v>2169</v>
      </c>
      <c r="AOX81" t="s">
        <v>2169</v>
      </c>
      <c r="ARO81" t="s">
        <v>3037</v>
      </c>
      <c r="ARX81" t="s">
        <v>2169</v>
      </c>
      <c r="ARY81" t="s">
        <v>2169</v>
      </c>
      <c r="ARZ81" t="s">
        <v>2169</v>
      </c>
      <c r="ASA81" t="s">
        <v>3037</v>
      </c>
      <c r="ASC81" t="s">
        <v>2169</v>
      </c>
      <c r="ASD81" t="s">
        <v>2169</v>
      </c>
      <c r="ATA81" t="s">
        <v>3431</v>
      </c>
      <c r="AUR81" t="s">
        <v>3037</v>
      </c>
      <c r="AVA81" t="s">
        <v>2169</v>
      </c>
      <c r="AVB81" t="s">
        <v>2169</v>
      </c>
      <c r="AVC81" t="s">
        <v>2169</v>
      </c>
      <c r="AVD81" t="s">
        <v>3037</v>
      </c>
      <c r="AVF81" t="s">
        <v>2169</v>
      </c>
      <c r="AVG81" t="s">
        <v>2169</v>
      </c>
      <c r="AXL81" t="s">
        <v>3037</v>
      </c>
      <c r="AXT81" t="s">
        <v>2169</v>
      </c>
      <c r="AXU81" t="s">
        <v>2169</v>
      </c>
      <c r="AXV81" t="s">
        <v>2169</v>
      </c>
      <c r="AXW81" t="s">
        <v>3037</v>
      </c>
      <c r="AXX81" t="s">
        <v>2169</v>
      </c>
      <c r="AXY81" t="s">
        <v>2169</v>
      </c>
      <c r="AYP81" t="s">
        <v>3431</v>
      </c>
      <c r="BAE81" t="s">
        <v>3037</v>
      </c>
      <c r="BAL81" t="s">
        <v>2169</v>
      </c>
      <c r="BAM81" t="s">
        <v>2169</v>
      </c>
      <c r="BAN81" t="s">
        <v>2169</v>
      </c>
      <c r="BAO81" t="s">
        <v>3037</v>
      </c>
      <c r="BAP81" t="s">
        <v>2169</v>
      </c>
      <c r="BAQ81" t="s">
        <v>2169</v>
      </c>
      <c r="BBN81" t="s">
        <v>3431</v>
      </c>
      <c r="BDE81" t="s">
        <v>3037</v>
      </c>
      <c r="BDP81" t="s">
        <v>2169</v>
      </c>
      <c r="BDQ81" t="s">
        <v>2169</v>
      </c>
      <c r="BDR81" t="s">
        <v>2169</v>
      </c>
      <c r="BDT81" t="s">
        <v>2169</v>
      </c>
      <c r="BDU81" t="s">
        <v>2169</v>
      </c>
      <c r="BEU81" t="s">
        <v>3431</v>
      </c>
      <c r="BGW81" t="s">
        <v>3037</v>
      </c>
      <c r="BHH81" t="s">
        <v>2169</v>
      </c>
      <c r="BHI81" t="s">
        <v>2169</v>
      </c>
      <c r="BHJ81" t="s">
        <v>2169</v>
      </c>
      <c r="BHK81" t="s">
        <v>3037</v>
      </c>
      <c r="BHM81" t="s">
        <v>2169</v>
      </c>
      <c r="BHN81" t="s">
        <v>2169</v>
      </c>
      <c r="BKA81" t="s">
        <v>3037</v>
      </c>
      <c r="BKJ81" t="s">
        <v>2169</v>
      </c>
      <c r="BKK81" t="s">
        <v>2169</v>
      </c>
      <c r="BKL81" t="s">
        <v>2169</v>
      </c>
      <c r="BKM81" t="s">
        <v>3037</v>
      </c>
      <c r="BKO81" t="s">
        <v>2169</v>
      </c>
      <c r="BKP81" t="s">
        <v>2169</v>
      </c>
      <c r="BLP81" t="s">
        <v>3431</v>
      </c>
      <c r="BNQ81" t="s">
        <v>3037</v>
      </c>
    </row>
    <row r="82" spans="4:1015 1076:1733" x14ac:dyDescent="0.25">
      <c r="D82" t="s">
        <v>2170</v>
      </c>
      <c r="E82" t="s">
        <v>2170</v>
      </c>
      <c r="F82" t="s">
        <v>2170</v>
      </c>
      <c r="G82" t="s">
        <v>3038</v>
      </c>
      <c r="I82" t="s">
        <v>2170</v>
      </c>
      <c r="J82" t="s">
        <v>2170</v>
      </c>
      <c r="AJ82" t="s">
        <v>3432</v>
      </c>
      <c r="CK82" t="s">
        <v>3038</v>
      </c>
      <c r="CT82" t="s">
        <v>2170</v>
      </c>
      <c r="CU82" t="s">
        <v>2170</v>
      </c>
      <c r="CV82" t="s">
        <v>2170</v>
      </c>
      <c r="CW82" t="s">
        <v>3038</v>
      </c>
      <c r="CY82" t="s">
        <v>2170</v>
      </c>
      <c r="CZ82" t="s">
        <v>2170</v>
      </c>
      <c r="DW82" t="s">
        <v>3432</v>
      </c>
      <c r="FO82" t="s">
        <v>3038</v>
      </c>
      <c r="FW82" t="s">
        <v>2170</v>
      </c>
      <c r="FX82" t="s">
        <v>2170</v>
      </c>
      <c r="FY82" t="s">
        <v>2170</v>
      </c>
      <c r="FZ82" t="s">
        <v>3038</v>
      </c>
      <c r="GA82" t="s">
        <v>2170</v>
      </c>
      <c r="GB82" t="s">
        <v>2170</v>
      </c>
      <c r="GZ82" t="s">
        <v>3750</v>
      </c>
      <c r="IS82" t="s">
        <v>3038</v>
      </c>
      <c r="IZ82" t="s">
        <v>2170</v>
      </c>
      <c r="JA82" t="s">
        <v>2170</v>
      </c>
      <c r="JB82" t="s">
        <v>2170</v>
      </c>
      <c r="JC82" t="s">
        <v>3038</v>
      </c>
      <c r="JD82" t="s">
        <v>2170</v>
      </c>
      <c r="JE82" t="s">
        <v>2170</v>
      </c>
      <c r="JZ82" t="s">
        <v>3432</v>
      </c>
      <c r="LL82" t="s">
        <v>3038</v>
      </c>
      <c r="LT82" t="s">
        <v>2170</v>
      </c>
      <c r="LU82" t="s">
        <v>2170</v>
      </c>
      <c r="LV82" t="s">
        <v>2170</v>
      </c>
      <c r="LW82" t="s">
        <v>3038</v>
      </c>
      <c r="LX82" t="s">
        <v>2170</v>
      </c>
      <c r="LY82" t="s">
        <v>2170</v>
      </c>
      <c r="MW82" t="s">
        <v>3432</v>
      </c>
      <c r="OM82" t="s">
        <v>3038</v>
      </c>
      <c r="OU82" t="s">
        <v>2170</v>
      </c>
      <c r="OV82" t="s">
        <v>2170</v>
      </c>
      <c r="OW82" t="s">
        <v>2170</v>
      </c>
      <c r="OX82" t="s">
        <v>3038</v>
      </c>
      <c r="OY82" t="s">
        <v>2170</v>
      </c>
      <c r="OZ82" t="s">
        <v>2170</v>
      </c>
      <c r="RS82" t="s">
        <v>3038</v>
      </c>
      <c r="SB82" t="s">
        <v>2170</v>
      </c>
      <c r="SC82" t="s">
        <v>2170</v>
      </c>
      <c r="SD82" t="s">
        <v>2170</v>
      </c>
      <c r="SE82" t="s">
        <v>3038</v>
      </c>
      <c r="SG82" t="s">
        <v>2170</v>
      </c>
      <c r="SH82" t="s">
        <v>2170</v>
      </c>
      <c r="TH82" t="s">
        <v>3432</v>
      </c>
      <c r="VI82" t="s">
        <v>3038</v>
      </c>
      <c r="VR82" t="s">
        <v>2170</v>
      </c>
      <c r="VS82" t="s">
        <v>2170</v>
      </c>
      <c r="VT82" t="s">
        <v>2170</v>
      </c>
      <c r="VU82" t="s">
        <v>3038</v>
      </c>
      <c r="VV82" t="s">
        <v>2170</v>
      </c>
      <c r="VW82" t="s">
        <v>2170</v>
      </c>
      <c r="WU82" t="s">
        <v>3432</v>
      </c>
      <c r="YN82" t="s">
        <v>3038</v>
      </c>
      <c r="YX82" t="s">
        <v>2170</v>
      </c>
      <c r="YY82" t="s">
        <v>2170</v>
      </c>
      <c r="YZ82" t="s">
        <v>2170</v>
      </c>
      <c r="ZB82" t="s">
        <v>2170</v>
      </c>
      <c r="ZC82" t="s">
        <v>2170</v>
      </c>
      <c r="AAC82" t="s">
        <v>3432</v>
      </c>
      <c r="ACG82" t="s">
        <v>3038</v>
      </c>
      <c r="ACR82" t="s">
        <v>2170</v>
      </c>
      <c r="ACS82" t="s">
        <v>2170</v>
      </c>
      <c r="ACT82" t="s">
        <v>2170</v>
      </c>
      <c r="ACU82" t="s">
        <v>3101</v>
      </c>
      <c r="ACV82" t="s">
        <v>2170</v>
      </c>
      <c r="ACW82" t="s">
        <v>2170</v>
      </c>
      <c r="AFF82" t="s">
        <v>3101</v>
      </c>
      <c r="AFO82" t="s">
        <v>2170</v>
      </c>
      <c r="AFP82" t="s">
        <v>2170</v>
      </c>
      <c r="AFQ82" t="s">
        <v>2170</v>
      </c>
      <c r="AFR82" t="s">
        <v>3038</v>
      </c>
      <c r="AFT82" t="s">
        <v>2170</v>
      </c>
      <c r="AFU82" t="s">
        <v>2170</v>
      </c>
      <c r="AIF82" t="s">
        <v>2170</v>
      </c>
      <c r="AIG82" t="s">
        <v>2170</v>
      </c>
      <c r="AIH82" t="s">
        <v>2170</v>
      </c>
      <c r="AII82" t="s">
        <v>3038</v>
      </c>
      <c r="AIK82" t="s">
        <v>2170</v>
      </c>
      <c r="AIL82" t="s">
        <v>2170</v>
      </c>
      <c r="AJL82" t="s">
        <v>3432</v>
      </c>
      <c r="ALL82" t="s">
        <v>3038</v>
      </c>
      <c r="ALV82" t="s">
        <v>2170</v>
      </c>
      <c r="ALW82" t="s">
        <v>2170</v>
      </c>
      <c r="ALX82" t="s">
        <v>2170</v>
      </c>
      <c r="ALY82" t="s">
        <v>3095</v>
      </c>
      <c r="ALZ82" t="s">
        <v>2170</v>
      </c>
      <c r="AMA82" t="s">
        <v>2170</v>
      </c>
      <c r="AOJ82" t="s">
        <v>3095</v>
      </c>
      <c r="AOS82" t="s">
        <v>2170</v>
      </c>
      <c r="AOT82" t="s">
        <v>2170</v>
      </c>
      <c r="AOU82" t="s">
        <v>2170</v>
      </c>
      <c r="AOV82" t="s">
        <v>3038</v>
      </c>
      <c r="AOW82" t="s">
        <v>2170</v>
      </c>
      <c r="AOX82" t="s">
        <v>2170</v>
      </c>
      <c r="ARO82" t="s">
        <v>3038</v>
      </c>
      <c r="ARX82" t="s">
        <v>2170</v>
      </c>
      <c r="ARY82" t="s">
        <v>2170</v>
      </c>
      <c r="ARZ82" t="s">
        <v>2170</v>
      </c>
      <c r="ASA82" t="s">
        <v>3038</v>
      </c>
      <c r="ASC82" t="s">
        <v>2170</v>
      </c>
      <c r="ASD82" t="s">
        <v>2170</v>
      </c>
      <c r="ATA82" t="s">
        <v>3432</v>
      </c>
      <c r="AUR82" t="s">
        <v>3038</v>
      </c>
      <c r="AVA82" t="s">
        <v>2170</v>
      </c>
      <c r="AVB82" t="s">
        <v>2170</v>
      </c>
      <c r="AVC82" t="s">
        <v>2170</v>
      </c>
      <c r="AVD82" t="s">
        <v>3038</v>
      </c>
      <c r="AVF82" t="s">
        <v>2170</v>
      </c>
      <c r="AVG82" t="s">
        <v>2170</v>
      </c>
      <c r="AXL82" t="s">
        <v>3038</v>
      </c>
      <c r="AXT82" t="s">
        <v>2170</v>
      </c>
      <c r="AXU82" t="s">
        <v>2170</v>
      </c>
      <c r="AXV82" t="s">
        <v>2170</v>
      </c>
      <c r="AXW82" t="s">
        <v>3038</v>
      </c>
      <c r="AXX82" t="s">
        <v>2170</v>
      </c>
      <c r="AXY82" t="s">
        <v>2170</v>
      </c>
      <c r="AYP82" t="s">
        <v>3432</v>
      </c>
      <c r="BAE82" t="s">
        <v>3038</v>
      </c>
      <c r="BAL82" t="s">
        <v>2170</v>
      </c>
      <c r="BAM82" t="s">
        <v>2170</v>
      </c>
      <c r="BAN82" t="s">
        <v>2170</v>
      </c>
      <c r="BAO82" t="s">
        <v>3038</v>
      </c>
      <c r="BAP82" t="s">
        <v>2170</v>
      </c>
      <c r="BAQ82" t="s">
        <v>2170</v>
      </c>
      <c r="BBN82" t="s">
        <v>3432</v>
      </c>
      <c r="BDE82" t="s">
        <v>3038</v>
      </c>
      <c r="BDP82" t="s">
        <v>2170</v>
      </c>
      <c r="BDQ82" t="s">
        <v>2170</v>
      </c>
      <c r="BDR82" t="s">
        <v>2170</v>
      </c>
      <c r="BDT82" t="s">
        <v>2170</v>
      </c>
      <c r="BDU82" t="s">
        <v>2170</v>
      </c>
      <c r="BEU82" t="s">
        <v>3432</v>
      </c>
      <c r="BGW82" t="s">
        <v>3038</v>
      </c>
      <c r="BHH82" t="s">
        <v>2170</v>
      </c>
      <c r="BHI82" t="s">
        <v>2170</v>
      </c>
      <c r="BHJ82" t="s">
        <v>2170</v>
      </c>
      <c r="BHK82" t="s">
        <v>3038</v>
      </c>
      <c r="BHM82" t="s">
        <v>2170</v>
      </c>
      <c r="BHN82" t="s">
        <v>2170</v>
      </c>
      <c r="BKA82" t="s">
        <v>3038</v>
      </c>
      <c r="BKJ82" t="s">
        <v>2170</v>
      </c>
      <c r="BKK82" t="s">
        <v>2170</v>
      </c>
      <c r="BKL82" t="s">
        <v>2170</v>
      </c>
      <c r="BKM82" t="s">
        <v>3038</v>
      </c>
      <c r="BKO82" t="s">
        <v>2170</v>
      </c>
      <c r="BKP82" t="s">
        <v>2170</v>
      </c>
      <c r="BLP82" t="s">
        <v>3432</v>
      </c>
      <c r="BNQ82" t="s">
        <v>3038</v>
      </c>
    </row>
    <row r="83" spans="4:1015 1076:1733" x14ac:dyDescent="0.25">
      <c r="D83" t="s">
        <v>2171</v>
      </c>
      <c r="E83" t="s">
        <v>2171</v>
      </c>
      <c r="F83" t="s">
        <v>2171</v>
      </c>
      <c r="G83" t="s">
        <v>3039</v>
      </c>
      <c r="I83" t="s">
        <v>2171</v>
      </c>
      <c r="J83" t="s">
        <v>2171</v>
      </c>
      <c r="AJ83" t="s">
        <v>3433</v>
      </c>
      <c r="CK83" t="s">
        <v>3039</v>
      </c>
      <c r="CT83" t="s">
        <v>2171</v>
      </c>
      <c r="CU83" t="s">
        <v>2171</v>
      </c>
      <c r="CV83" t="s">
        <v>2171</v>
      </c>
      <c r="CW83" t="s">
        <v>3039</v>
      </c>
      <c r="CY83" t="s">
        <v>2171</v>
      </c>
      <c r="CZ83" t="s">
        <v>2171</v>
      </c>
      <c r="DW83" t="s">
        <v>3433</v>
      </c>
      <c r="FO83" t="s">
        <v>3039</v>
      </c>
      <c r="FW83" t="s">
        <v>2171</v>
      </c>
      <c r="FX83" t="s">
        <v>2171</v>
      </c>
      <c r="FY83" t="s">
        <v>2171</v>
      </c>
      <c r="FZ83" t="s">
        <v>3039</v>
      </c>
      <c r="GA83" t="s">
        <v>2171</v>
      </c>
      <c r="GB83" t="s">
        <v>2171</v>
      </c>
      <c r="GZ83" t="s">
        <v>3498</v>
      </c>
      <c r="IS83" t="s">
        <v>3039</v>
      </c>
      <c r="IZ83" t="s">
        <v>2171</v>
      </c>
      <c r="JA83" t="s">
        <v>2171</v>
      </c>
      <c r="JB83" t="s">
        <v>2171</v>
      </c>
      <c r="JC83" t="s">
        <v>3039</v>
      </c>
      <c r="JD83" t="s">
        <v>2171</v>
      </c>
      <c r="JE83" t="s">
        <v>2171</v>
      </c>
      <c r="JZ83" t="s">
        <v>3433</v>
      </c>
      <c r="LL83" t="s">
        <v>3039</v>
      </c>
      <c r="LT83" t="s">
        <v>2171</v>
      </c>
      <c r="LU83" t="s">
        <v>2171</v>
      </c>
      <c r="LV83" t="s">
        <v>2171</v>
      </c>
      <c r="LW83" t="s">
        <v>3039</v>
      </c>
      <c r="LX83" t="s">
        <v>2171</v>
      </c>
      <c r="LY83" t="s">
        <v>2171</v>
      </c>
      <c r="MW83" t="s">
        <v>3433</v>
      </c>
      <c r="OM83" t="s">
        <v>3039</v>
      </c>
      <c r="OU83" t="s">
        <v>2171</v>
      </c>
      <c r="OV83" t="s">
        <v>2171</v>
      </c>
      <c r="OW83" t="s">
        <v>2171</v>
      </c>
      <c r="OX83" t="s">
        <v>3039</v>
      </c>
      <c r="OY83" t="s">
        <v>2171</v>
      </c>
      <c r="OZ83" t="s">
        <v>2171</v>
      </c>
      <c r="RS83" t="s">
        <v>3039</v>
      </c>
      <c r="SB83" t="s">
        <v>2171</v>
      </c>
      <c r="SC83" t="s">
        <v>2171</v>
      </c>
      <c r="SD83" t="s">
        <v>2171</v>
      </c>
      <c r="SE83" t="s">
        <v>3039</v>
      </c>
      <c r="SG83" t="s">
        <v>2171</v>
      </c>
      <c r="SH83" t="s">
        <v>2171</v>
      </c>
      <c r="TH83" t="s">
        <v>3433</v>
      </c>
      <c r="VI83" t="s">
        <v>3039</v>
      </c>
      <c r="VR83" t="s">
        <v>2171</v>
      </c>
      <c r="VS83" t="s">
        <v>2171</v>
      </c>
      <c r="VT83" t="s">
        <v>2171</v>
      </c>
      <c r="VU83" t="s">
        <v>3039</v>
      </c>
      <c r="VV83" t="s">
        <v>2171</v>
      </c>
      <c r="VW83" t="s">
        <v>2171</v>
      </c>
      <c r="WU83" t="s">
        <v>3433</v>
      </c>
      <c r="YN83" t="s">
        <v>3039</v>
      </c>
      <c r="YX83" t="s">
        <v>2171</v>
      </c>
      <c r="YY83" t="s">
        <v>2171</v>
      </c>
      <c r="YZ83" t="s">
        <v>2171</v>
      </c>
      <c r="ZB83" t="s">
        <v>2171</v>
      </c>
      <c r="ZC83" t="s">
        <v>2171</v>
      </c>
      <c r="AAC83" t="s">
        <v>3433</v>
      </c>
      <c r="ACG83" t="s">
        <v>3039</v>
      </c>
      <c r="ACR83" t="s">
        <v>2171</v>
      </c>
      <c r="ACS83" t="s">
        <v>2171</v>
      </c>
      <c r="ACT83" t="s">
        <v>2171</v>
      </c>
      <c r="ACU83" t="s">
        <v>3102</v>
      </c>
      <c r="ACV83" t="s">
        <v>2171</v>
      </c>
      <c r="ACW83" t="s">
        <v>2171</v>
      </c>
      <c r="AFF83" t="s">
        <v>3102</v>
      </c>
      <c r="AFO83" t="s">
        <v>2171</v>
      </c>
      <c r="AFP83" t="s">
        <v>2171</v>
      </c>
      <c r="AFQ83" t="s">
        <v>2171</v>
      </c>
      <c r="AFR83" t="s">
        <v>3039</v>
      </c>
      <c r="AFT83" t="s">
        <v>2171</v>
      </c>
      <c r="AFU83" t="s">
        <v>2171</v>
      </c>
      <c r="AIF83" t="s">
        <v>2171</v>
      </c>
      <c r="AIG83" t="s">
        <v>2171</v>
      </c>
      <c r="AIH83" t="s">
        <v>2171</v>
      </c>
      <c r="AII83" t="s">
        <v>3039</v>
      </c>
      <c r="AIK83" t="s">
        <v>2171</v>
      </c>
      <c r="AIL83" t="s">
        <v>2171</v>
      </c>
      <c r="AJL83" t="s">
        <v>3433</v>
      </c>
      <c r="ALL83" t="s">
        <v>3039</v>
      </c>
      <c r="ALV83" t="s">
        <v>2171</v>
      </c>
      <c r="ALW83" t="s">
        <v>2171</v>
      </c>
      <c r="ALX83" t="s">
        <v>2171</v>
      </c>
      <c r="ALY83" t="s">
        <v>4143</v>
      </c>
      <c r="ALZ83" t="s">
        <v>2171</v>
      </c>
      <c r="AMA83" t="s">
        <v>2171</v>
      </c>
      <c r="AOJ83" t="s">
        <v>4143</v>
      </c>
      <c r="AOS83" t="s">
        <v>2171</v>
      </c>
      <c r="AOT83" t="s">
        <v>2171</v>
      </c>
      <c r="AOU83" t="s">
        <v>2171</v>
      </c>
      <c r="AOV83" t="s">
        <v>3039</v>
      </c>
      <c r="AOW83" t="s">
        <v>2171</v>
      </c>
      <c r="AOX83" t="s">
        <v>2171</v>
      </c>
      <c r="ARO83" t="s">
        <v>3039</v>
      </c>
      <c r="ARX83" t="s">
        <v>2171</v>
      </c>
      <c r="ARY83" t="s">
        <v>2171</v>
      </c>
      <c r="ARZ83" t="s">
        <v>2171</v>
      </c>
      <c r="ASA83" t="s">
        <v>3039</v>
      </c>
      <c r="ASC83" t="s">
        <v>2171</v>
      </c>
      <c r="ASD83" t="s">
        <v>2171</v>
      </c>
      <c r="ATA83" t="s">
        <v>3433</v>
      </c>
      <c r="AUR83" t="s">
        <v>3039</v>
      </c>
      <c r="AVA83" t="s">
        <v>2171</v>
      </c>
      <c r="AVB83" t="s">
        <v>2171</v>
      </c>
      <c r="AVC83" t="s">
        <v>2171</v>
      </c>
      <c r="AVD83" t="s">
        <v>3039</v>
      </c>
      <c r="AVF83" t="s">
        <v>2171</v>
      </c>
      <c r="AVG83" t="s">
        <v>2171</v>
      </c>
      <c r="AXL83" t="s">
        <v>3039</v>
      </c>
      <c r="AXT83" t="s">
        <v>2171</v>
      </c>
      <c r="AXU83" t="s">
        <v>2171</v>
      </c>
      <c r="AXV83" t="s">
        <v>2171</v>
      </c>
      <c r="AXW83" t="s">
        <v>3039</v>
      </c>
      <c r="AXX83" t="s">
        <v>2171</v>
      </c>
      <c r="AXY83" t="s">
        <v>2171</v>
      </c>
      <c r="AYP83" t="s">
        <v>3433</v>
      </c>
      <c r="BAE83" t="s">
        <v>3039</v>
      </c>
      <c r="BAL83" t="s">
        <v>2171</v>
      </c>
      <c r="BAM83" t="s">
        <v>2171</v>
      </c>
      <c r="BAN83" t="s">
        <v>2171</v>
      </c>
      <c r="BAO83" t="s">
        <v>3039</v>
      </c>
      <c r="BAP83" t="s">
        <v>2171</v>
      </c>
      <c r="BAQ83" t="s">
        <v>2171</v>
      </c>
      <c r="BBN83" t="s">
        <v>3433</v>
      </c>
      <c r="BDE83" t="s">
        <v>3039</v>
      </c>
      <c r="BDP83" t="s">
        <v>2171</v>
      </c>
      <c r="BDQ83" t="s">
        <v>2171</v>
      </c>
      <c r="BDR83" t="s">
        <v>2171</v>
      </c>
      <c r="BDT83" t="s">
        <v>2171</v>
      </c>
      <c r="BDU83" t="s">
        <v>2171</v>
      </c>
      <c r="BEU83" t="s">
        <v>3433</v>
      </c>
      <c r="BGW83" t="s">
        <v>3039</v>
      </c>
      <c r="BHH83" t="s">
        <v>2171</v>
      </c>
      <c r="BHI83" t="s">
        <v>2171</v>
      </c>
      <c r="BHJ83" t="s">
        <v>2171</v>
      </c>
      <c r="BHK83" t="s">
        <v>3039</v>
      </c>
      <c r="BHM83" t="s">
        <v>2171</v>
      </c>
      <c r="BHN83" t="s">
        <v>2171</v>
      </c>
      <c r="BKA83" t="s">
        <v>3039</v>
      </c>
      <c r="BKJ83" t="s">
        <v>2171</v>
      </c>
      <c r="BKK83" t="s">
        <v>2171</v>
      </c>
      <c r="BKL83" t="s">
        <v>2171</v>
      </c>
      <c r="BKM83" t="s">
        <v>3039</v>
      </c>
      <c r="BKO83" t="s">
        <v>2171</v>
      </c>
      <c r="BKP83" t="s">
        <v>2171</v>
      </c>
      <c r="BLP83" t="s">
        <v>3433</v>
      </c>
      <c r="BNQ83" t="s">
        <v>3039</v>
      </c>
    </row>
    <row r="84" spans="4:1015 1076:1733" x14ac:dyDescent="0.25">
      <c r="D84" t="s">
        <v>2172</v>
      </c>
      <c r="E84" t="s">
        <v>2172</v>
      </c>
      <c r="F84" t="s">
        <v>2172</v>
      </c>
      <c r="G84" t="s">
        <v>3040</v>
      </c>
      <c r="I84" t="s">
        <v>2172</v>
      </c>
      <c r="J84" t="s">
        <v>2172</v>
      </c>
      <c r="AJ84" t="s">
        <v>3434</v>
      </c>
      <c r="CK84" t="s">
        <v>3040</v>
      </c>
      <c r="CT84" t="s">
        <v>2172</v>
      </c>
      <c r="CU84" t="s">
        <v>2172</v>
      </c>
      <c r="CV84" t="s">
        <v>2172</v>
      </c>
      <c r="CW84" t="s">
        <v>3040</v>
      </c>
      <c r="CY84" t="s">
        <v>2172</v>
      </c>
      <c r="CZ84" t="s">
        <v>2172</v>
      </c>
      <c r="DW84" t="s">
        <v>3434</v>
      </c>
      <c r="FO84" t="s">
        <v>3040</v>
      </c>
      <c r="FW84" t="s">
        <v>2172</v>
      </c>
      <c r="FX84" t="s">
        <v>2172</v>
      </c>
      <c r="FY84" t="s">
        <v>2172</v>
      </c>
      <c r="FZ84" t="s">
        <v>3040</v>
      </c>
      <c r="GA84" t="s">
        <v>2172</v>
      </c>
      <c r="GB84" t="s">
        <v>2172</v>
      </c>
      <c r="GZ84" t="s">
        <v>3597</v>
      </c>
      <c r="IS84" t="s">
        <v>3040</v>
      </c>
      <c r="IZ84" t="s">
        <v>2172</v>
      </c>
      <c r="JA84" t="s">
        <v>2172</v>
      </c>
      <c r="JB84" t="s">
        <v>2172</v>
      </c>
      <c r="JC84" t="s">
        <v>3040</v>
      </c>
      <c r="JD84" t="s">
        <v>2172</v>
      </c>
      <c r="JE84" t="s">
        <v>2172</v>
      </c>
      <c r="JZ84" t="s">
        <v>3434</v>
      </c>
      <c r="LL84" t="s">
        <v>3040</v>
      </c>
      <c r="LT84" t="s">
        <v>2172</v>
      </c>
      <c r="LU84" t="s">
        <v>2172</v>
      </c>
      <c r="LV84" t="s">
        <v>2172</v>
      </c>
      <c r="LW84" t="s">
        <v>3040</v>
      </c>
      <c r="LX84" t="s">
        <v>2172</v>
      </c>
      <c r="LY84" t="s">
        <v>2172</v>
      </c>
      <c r="MW84" t="s">
        <v>3434</v>
      </c>
      <c r="OM84" t="s">
        <v>3040</v>
      </c>
      <c r="OU84" t="s">
        <v>2172</v>
      </c>
      <c r="OV84" t="s">
        <v>2172</v>
      </c>
      <c r="OW84" t="s">
        <v>2172</v>
      </c>
      <c r="OX84" t="s">
        <v>3040</v>
      </c>
      <c r="OY84" t="s">
        <v>2172</v>
      </c>
      <c r="OZ84" t="s">
        <v>2172</v>
      </c>
      <c r="RS84" t="s">
        <v>3040</v>
      </c>
      <c r="SB84" t="s">
        <v>2172</v>
      </c>
      <c r="SC84" t="s">
        <v>2172</v>
      </c>
      <c r="SD84" t="s">
        <v>2172</v>
      </c>
      <c r="SE84" t="s">
        <v>3040</v>
      </c>
      <c r="SG84" t="s">
        <v>2172</v>
      </c>
      <c r="SH84" t="s">
        <v>2172</v>
      </c>
      <c r="TH84" t="s">
        <v>3434</v>
      </c>
      <c r="VI84" t="s">
        <v>3040</v>
      </c>
      <c r="VR84" t="s">
        <v>2172</v>
      </c>
      <c r="VS84" t="s">
        <v>2172</v>
      </c>
      <c r="VT84" t="s">
        <v>2172</v>
      </c>
      <c r="VU84" t="s">
        <v>3040</v>
      </c>
      <c r="VV84" t="s">
        <v>2172</v>
      </c>
      <c r="VW84" t="s">
        <v>2172</v>
      </c>
      <c r="WU84" t="s">
        <v>3434</v>
      </c>
      <c r="YN84" t="s">
        <v>3040</v>
      </c>
      <c r="YX84" t="s">
        <v>2172</v>
      </c>
      <c r="YY84" t="s">
        <v>2172</v>
      </c>
      <c r="YZ84" t="s">
        <v>2172</v>
      </c>
      <c r="ZB84" t="s">
        <v>2172</v>
      </c>
      <c r="ZC84" t="s">
        <v>2172</v>
      </c>
      <c r="AAC84" t="s">
        <v>3434</v>
      </c>
      <c r="ACG84" t="s">
        <v>3040</v>
      </c>
      <c r="ACR84" t="s">
        <v>2172</v>
      </c>
      <c r="ACS84" t="s">
        <v>2172</v>
      </c>
      <c r="ACT84" t="s">
        <v>2172</v>
      </c>
      <c r="ACU84" t="s">
        <v>3103</v>
      </c>
      <c r="ACV84" t="s">
        <v>2172</v>
      </c>
      <c r="ACW84" t="s">
        <v>2172</v>
      </c>
      <c r="AFF84" t="s">
        <v>3103</v>
      </c>
      <c r="AFO84" t="s">
        <v>2172</v>
      </c>
      <c r="AFP84" t="s">
        <v>2172</v>
      </c>
      <c r="AFQ84" t="s">
        <v>2172</v>
      </c>
      <c r="AFR84" t="s">
        <v>3040</v>
      </c>
      <c r="AFT84" t="s">
        <v>2172</v>
      </c>
      <c r="AFU84" t="s">
        <v>2172</v>
      </c>
      <c r="AIF84" t="s">
        <v>2172</v>
      </c>
      <c r="AIG84" t="s">
        <v>2172</v>
      </c>
      <c r="AIH84" t="s">
        <v>2172</v>
      </c>
      <c r="AII84" t="s">
        <v>3040</v>
      </c>
      <c r="AIK84" t="s">
        <v>2172</v>
      </c>
      <c r="AIL84" t="s">
        <v>2172</v>
      </c>
      <c r="AJL84" t="s">
        <v>3434</v>
      </c>
      <c r="ALL84" t="s">
        <v>3040</v>
      </c>
      <c r="ALV84" t="s">
        <v>2172</v>
      </c>
      <c r="ALW84" t="s">
        <v>2172</v>
      </c>
      <c r="ALX84" t="s">
        <v>2172</v>
      </c>
      <c r="ALY84" t="s">
        <v>3097</v>
      </c>
      <c r="ALZ84" t="s">
        <v>2172</v>
      </c>
      <c r="AMA84" t="s">
        <v>2172</v>
      </c>
      <c r="AOJ84" t="s">
        <v>3097</v>
      </c>
      <c r="AOS84" t="s">
        <v>2172</v>
      </c>
      <c r="AOT84" t="s">
        <v>2172</v>
      </c>
      <c r="AOU84" t="s">
        <v>2172</v>
      </c>
      <c r="AOV84" t="s">
        <v>3040</v>
      </c>
      <c r="AOW84" t="s">
        <v>2172</v>
      </c>
      <c r="AOX84" t="s">
        <v>2172</v>
      </c>
      <c r="ARO84" t="s">
        <v>3040</v>
      </c>
      <c r="ARX84" t="s">
        <v>2172</v>
      </c>
      <c r="ARY84" t="s">
        <v>2172</v>
      </c>
      <c r="ARZ84" t="s">
        <v>2172</v>
      </c>
      <c r="ASA84" t="s">
        <v>3040</v>
      </c>
      <c r="ASC84" t="s">
        <v>2172</v>
      </c>
      <c r="ASD84" t="s">
        <v>2172</v>
      </c>
      <c r="ATA84" t="s">
        <v>3434</v>
      </c>
      <c r="AUR84" t="s">
        <v>3040</v>
      </c>
      <c r="AVA84" t="s">
        <v>2172</v>
      </c>
      <c r="AVB84" t="s">
        <v>2172</v>
      </c>
      <c r="AVC84" t="s">
        <v>2172</v>
      </c>
      <c r="AVD84" t="s">
        <v>3040</v>
      </c>
      <c r="AVF84" t="s">
        <v>2172</v>
      </c>
      <c r="AVG84" t="s">
        <v>2172</v>
      </c>
      <c r="AXL84" t="s">
        <v>3040</v>
      </c>
      <c r="AXT84" t="s">
        <v>2172</v>
      </c>
      <c r="AXU84" t="s">
        <v>2172</v>
      </c>
      <c r="AXV84" t="s">
        <v>2172</v>
      </c>
      <c r="AXW84" t="s">
        <v>3040</v>
      </c>
      <c r="AXX84" t="s">
        <v>2172</v>
      </c>
      <c r="AXY84" t="s">
        <v>2172</v>
      </c>
      <c r="AYP84" t="s">
        <v>3434</v>
      </c>
      <c r="BAE84" t="s">
        <v>3040</v>
      </c>
      <c r="BAL84" t="s">
        <v>2172</v>
      </c>
      <c r="BAM84" t="s">
        <v>2172</v>
      </c>
      <c r="BAN84" t="s">
        <v>2172</v>
      </c>
      <c r="BAO84" t="s">
        <v>3040</v>
      </c>
      <c r="BAP84" t="s">
        <v>2172</v>
      </c>
      <c r="BAQ84" t="s">
        <v>2172</v>
      </c>
      <c r="BBN84" t="s">
        <v>3434</v>
      </c>
      <c r="BDE84" t="s">
        <v>3040</v>
      </c>
      <c r="BDP84" t="s">
        <v>2172</v>
      </c>
      <c r="BDQ84" t="s">
        <v>2172</v>
      </c>
      <c r="BDR84" t="s">
        <v>2172</v>
      </c>
      <c r="BDT84" t="s">
        <v>2172</v>
      </c>
      <c r="BDU84" t="s">
        <v>2172</v>
      </c>
      <c r="BEU84" t="s">
        <v>3434</v>
      </c>
      <c r="BGW84" t="s">
        <v>3040</v>
      </c>
      <c r="BHH84" t="s">
        <v>2172</v>
      </c>
      <c r="BHI84" t="s">
        <v>2172</v>
      </c>
      <c r="BHJ84" t="s">
        <v>2172</v>
      </c>
      <c r="BHK84" t="s">
        <v>3040</v>
      </c>
      <c r="BHM84" t="s">
        <v>2172</v>
      </c>
      <c r="BHN84" t="s">
        <v>2172</v>
      </c>
      <c r="BKA84" t="s">
        <v>3040</v>
      </c>
      <c r="BKJ84" t="s">
        <v>2172</v>
      </c>
      <c r="BKK84" t="s">
        <v>2172</v>
      </c>
      <c r="BKL84" t="s">
        <v>2172</v>
      </c>
      <c r="BKM84" t="s">
        <v>3040</v>
      </c>
      <c r="BKO84" t="s">
        <v>2172</v>
      </c>
      <c r="BKP84" t="s">
        <v>2172</v>
      </c>
      <c r="BLP84" t="s">
        <v>3434</v>
      </c>
      <c r="BNQ84" t="s">
        <v>3040</v>
      </c>
    </row>
    <row r="85" spans="4:1015 1076:1733" x14ac:dyDescent="0.25">
      <c r="D85" t="s">
        <v>2173</v>
      </c>
      <c r="E85" t="s">
        <v>2173</v>
      </c>
      <c r="F85" t="s">
        <v>2173</v>
      </c>
      <c r="G85" t="s">
        <v>3041</v>
      </c>
      <c r="I85" t="s">
        <v>2173</v>
      </c>
      <c r="J85" t="s">
        <v>2173</v>
      </c>
      <c r="AJ85" t="s">
        <v>3435</v>
      </c>
      <c r="CK85" t="s">
        <v>3041</v>
      </c>
      <c r="CT85" t="s">
        <v>2173</v>
      </c>
      <c r="CU85" t="s">
        <v>2173</v>
      </c>
      <c r="CV85" t="s">
        <v>2173</v>
      </c>
      <c r="CW85" t="s">
        <v>3041</v>
      </c>
      <c r="CY85" t="s">
        <v>2173</v>
      </c>
      <c r="CZ85" t="s">
        <v>2173</v>
      </c>
      <c r="DW85" t="s">
        <v>3435</v>
      </c>
      <c r="FO85" t="s">
        <v>3041</v>
      </c>
      <c r="FW85" t="s">
        <v>2173</v>
      </c>
      <c r="FX85" t="s">
        <v>2173</v>
      </c>
      <c r="FY85" t="s">
        <v>2173</v>
      </c>
      <c r="FZ85" t="s">
        <v>3041</v>
      </c>
      <c r="GA85" t="s">
        <v>2173</v>
      </c>
      <c r="GB85" t="s">
        <v>2173</v>
      </c>
      <c r="GZ85" t="s">
        <v>3700</v>
      </c>
      <c r="IS85" t="s">
        <v>3041</v>
      </c>
      <c r="IZ85" t="s">
        <v>2173</v>
      </c>
      <c r="JA85" t="s">
        <v>2173</v>
      </c>
      <c r="JB85" t="s">
        <v>2173</v>
      </c>
      <c r="JC85" t="s">
        <v>3041</v>
      </c>
      <c r="JD85" t="s">
        <v>2173</v>
      </c>
      <c r="JE85" t="s">
        <v>2173</v>
      </c>
      <c r="JZ85" t="s">
        <v>3435</v>
      </c>
      <c r="LL85" t="s">
        <v>3041</v>
      </c>
      <c r="LT85" t="s">
        <v>2173</v>
      </c>
      <c r="LU85" t="s">
        <v>2173</v>
      </c>
      <c r="LV85" t="s">
        <v>2173</v>
      </c>
      <c r="LW85" t="s">
        <v>3041</v>
      </c>
      <c r="LX85" t="s">
        <v>2173</v>
      </c>
      <c r="LY85" t="s">
        <v>2173</v>
      </c>
      <c r="MW85" t="s">
        <v>3435</v>
      </c>
      <c r="OM85" t="s">
        <v>3041</v>
      </c>
      <c r="OU85" t="s">
        <v>2173</v>
      </c>
      <c r="OV85" t="s">
        <v>2173</v>
      </c>
      <c r="OW85" t="s">
        <v>2173</v>
      </c>
      <c r="OX85" t="s">
        <v>3041</v>
      </c>
      <c r="OY85" t="s">
        <v>2173</v>
      </c>
      <c r="OZ85" t="s">
        <v>2173</v>
      </c>
      <c r="RS85" t="s">
        <v>3041</v>
      </c>
      <c r="SB85" t="s">
        <v>2173</v>
      </c>
      <c r="SC85" t="s">
        <v>2173</v>
      </c>
      <c r="SD85" t="s">
        <v>2173</v>
      </c>
      <c r="SE85" t="s">
        <v>3041</v>
      </c>
      <c r="SG85" t="s">
        <v>2173</v>
      </c>
      <c r="SH85" t="s">
        <v>2173</v>
      </c>
      <c r="TH85" t="s">
        <v>3435</v>
      </c>
      <c r="VI85" t="s">
        <v>3041</v>
      </c>
      <c r="VR85" t="s">
        <v>2173</v>
      </c>
      <c r="VS85" t="s">
        <v>2173</v>
      </c>
      <c r="VT85" t="s">
        <v>2173</v>
      </c>
      <c r="VU85" t="s">
        <v>3041</v>
      </c>
      <c r="VV85" t="s">
        <v>2173</v>
      </c>
      <c r="VW85" t="s">
        <v>2173</v>
      </c>
      <c r="WU85" t="s">
        <v>3435</v>
      </c>
      <c r="YN85" t="s">
        <v>3041</v>
      </c>
      <c r="YX85" t="s">
        <v>2173</v>
      </c>
      <c r="YY85" t="s">
        <v>2173</v>
      </c>
      <c r="YZ85" t="s">
        <v>2173</v>
      </c>
      <c r="ZB85" t="s">
        <v>2173</v>
      </c>
      <c r="ZC85" t="s">
        <v>2173</v>
      </c>
      <c r="AAC85" t="s">
        <v>3435</v>
      </c>
      <c r="ACG85" t="s">
        <v>3041</v>
      </c>
      <c r="ACR85" t="s">
        <v>2173</v>
      </c>
      <c r="ACS85" t="s">
        <v>2173</v>
      </c>
      <c r="ACT85" t="s">
        <v>2173</v>
      </c>
      <c r="ACU85" t="s">
        <v>3104</v>
      </c>
      <c r="ACV85" t="s">
        <v>2173</v>
      </c>
      <c r="ACW85" t="s">
        <v>2173</v>
      </c>
      <c r="AFF85" t="s">
        <v>3104</v>
      </c>
      <c r="AFO85" t="s">
        <v>2173</v>
      </c>
      <c r="AFP85" t="s">
        <v>2173</v>
      </c>
      <c r="AFQ85" t="s">
        <v>2173</v>
      </c>
      <c r="AFR85" t="s">
        <v>3041</v>
      </c>
      <c r="AFT85" t="s">
        <v>2173</v>
      </c>
      <c r="AFU85" t="s">
        <v>2173</v>
      </c>
      <c r="AIF85" t="s">
        <v>2173</v>
      </c>
      <c r="AIG85" t="s">
        <v>2173</v>
      </c>
      <c r="AIH85" t="s">
        <v>2173</v>
      </c>
      <c r="AII85" t="s">
        <v>3041</v>
      </c>
      <c r="AIK85" t="s">
        <v>2173</v>
      </c>
      <c r="AIL85" t="s">
        <v>2173</v>
      </c>
      <c r="AJL85" t="s">
        <v>3435</v>
      </c>
      <c r="ALL85" t="s">
        <v>3041</v>
      </c>
      <c r="ALV85" t="s">
        <v>2173</v>
      </c>
      <c r="ALW85" t="s">
        <v>2173</v>
      </c>
      <c r="ALX85" t="s">
        <v>2173</v>
      </c>
      <c r="ALY85" t="s">
        <v>3098</v>
      </c>
      <c r="ALZ85" t="s">
        <v>2173</v>
      </c>
      <c r="AMA85" t="s">
        <v>2173</v>
      </c>
      <c r="AOJ85" t="s">
        <v>3098</v>
      </c>
      <c r="AOS85" t="s">
        <v>2173</v>
      </c>
      <c r="AOT85" t="s">
        <v>2173</v>
      </c>
      <c r="AOU85" t="s">
        <v>2173</v>
      </c>
      <c r="AOV85" t="s">
        <v>3041</v>
      </c>
      <c r="AOW85" t="s">
        <v>2173</v>
      </c>
      <c r="AOX85" t="s">
        <v>2173</v>
      </c>
      <c r="ARO85" t="s">
        <v>3041</v>
      </c>
      <c r="ARX85" t="s">
        <v>2173</v>
      </c>
      <c r="ARY85" t="s">
        <v>2173</v>
      </c>
      <c r="ARZ85" t="s">
        <v>2173</v>
      </c>
      <c r="ASA85" t="s">
        <v>3041</v>
      </c>
      <c r="ASC85" t="s">
        <v>2173</v>
      </c>
      <c r="ASD85" t="s">
        <v>2173</v>
      </c>
      <c r="ATA85" t="s">
        <v>3435</v>
      </c>
      <c r="AUR85" t="s">
        <v>3041</v>
      </c>
      <c r="AVA85" t="s">
        <v>2173</v>
      </c>
      <c r="AVB85" t="s">
        <v>2173</v>
      </c>
      <c r="AVC85" t="s">
        <v>2173</v>
      </c>
      <c r="AVD85" t="s">
        <v>3041</v>
      </c>
      <c r="AVF85" t="s">
        <v>2173</v>
      </c>
      <c r="AVG85" t="s">
        <v>2173</v>
      </c>
      <c r="AXL85" t="s">
        <v>3041</v>
      </c>
      <c r="AXT85" t="s">
        <v>2173</v>
      </c>
      <c r="AXU85" t="s">
        <v>2173</v>
      </c>
      <c r="AXV85" t="s">
        <v>2173</v>
      </c>
      <c r="AXW85" t="s">
        <v>3041</v>
      </c>
      <c r="AXX85" t="s">
        <v>2173</v>
      </c>
      <c r="AXY85" t="s">
        <v>2173</v>
      </c>
      <c r="AYP85" t="s">
        <v>3435</v>
      </c>
      <c r="BAE85" t="s">
        <v>3041</v>
      </c>
      <c r="BAL85" t="s">
        <v>2173</v>
      </c>
      <c r="BAM85" t="s">
        <v>2173</v>
      </c>
      <c r="BAN85" t="s">
        <v>2173</v>
      </c>
      <c r="BAO85" t="s">
        <v>3041</v>
      </c>
      <c r="BAP85" t="s">
        <v>2173</v>
      </c>
      <c r="BAQ85" t="s">
        <v>2173</v>
      </c>
      <c r="BBN85" t="s">
        <v>3435</v>
      </c>
      <c r="BDE85" t="s">
        <v>3041</v>
      </c>
      <c r="BDP85" t="s">
        <v>2173</v>
      </c>
      <c r="BDQ85" t="s">
        <v>2173</v>
      </c>
      <c r="BDR85" t="s">
        <v>2173</v>
      </c>
      <c r="BDT85" t="s">
        <v>2173</v>
      </c>
      <c r="BDU85" t="s">
        <v>2173</v>
      </c>
      <c r="BEU85" t="s">
        <v>3435</v>
      </c>
      <c r="BGW85" t="s">
        <v>3041</v>
      </c>
      <c r="BHH85" t="s">
        <v>2173</v>
      </c>
      <c r="BHI85" t="s">
        <v>2173</v>
      </c>
      <c r="BHJ85" t="s">
        <v>2173</v>
      </c>
      <c r="BHK85" t="s">
        <v>3041</v>
      </c>
      <c r="BHM85" t="s">
        <v>2173</v>
      </c>
      <c r="BHN85" t="s">
        <v>2173</v>
      </c>
      <c r="BKA85" t="s">
        <v>3041</v>
      </c>
      <c r="BKJ85" t="s">
        <v>2173</v>
      </c>
      <c r="BKK85" t="s">
        <v>2173</v>
      </c>
      <c r="BKL85" t="s">
        <v>2173</v>
      </c>
      <c r="BKM85" t="s">
        <v>3041</v>
      </c>
      <c r="BKO85" t="s">
        <v>2173</v>
      </c>
      <c r="BKP85" t="s">
        <v>2173</v>
      </c>
      <c r="BLP85" t="s">
        <v>3435</v>
      </c>
      <c r="BNQ85" t="s">
        <v>3041</v>
      </c>
    </row>
    <row r="86" spans="4:1015 1076:1733" x14ac:dyDescent="0.25">
      <c r="D86" t="s">
        <v>2174</v>
      </c>
      <c r="E86" t="s">
        <v>2174</v>
      </c>
      <c r="F86" t="s">
        <v>2174</v>
      </c>
      <c r="G86" t="s">
        <v>3042</v>
      </c>
      <c r="I86" t="s">
        <v>2174</v>
      </c>
      <c r="J86" t="s">
        <v>2174</v>
      </c>
      <c r="AJ86" t="s">
        <v>3436</v>
      </c>
      <c r="CK86" t="s">
        <v>3042</v>
      </c>
      <c r="CT86" t="s">
        <v>2174</v>
      </c>
      <c r="CU86" t="s">
        <v>2174</v>
      </c>
      <c r="CV86" t="s">
        <v>2174</v>
      </c>
      <c r="CW86" t="s">
        <v>3042</v>
      </c>
      <c r="CY86" t="s">
        <v>2174</v>
      </c>
      <c r="CZ86" t="s">
        <v>2174</v>
      </c>
      <c r="DW86" t="s">
        <v>3436</v>
      </c>
      <c r="FO86" t="s">
        <v>3042</v>
      </c>
      <c r="FW86" t="s">
        <v>2174</v>
      </c>
      <c r="FX86" t="s">
        <v>2174</v>
      </c>
      <c r="FY86" t="s">
        <v>2174</v>
      </c>
      <c r="FZ86" t="s">
        <v>3042</v>
      </c>
      <c r="GA86" t="s">
        <v>2174</v>
      </c>
      <c r="GB86" t="s">
        <v>2174</v>
      </c>
      <c r="GZ86" t="s">
        <v>3545</v>
      </c>
      <c r="IS86" t="s">
        <v>3042</v>
      </c>
      <c r="IZ86" t="s">
        <v>2174</v>
      </c>
      <c r="JA86" t="s">
        <v>2174</v>
      </c>
      <c r="JB86" t="s">
        <v>2174</v>
      </c>
      <c r="JC86" t="s">
        <v>3042</v>
      </c>
      <c r="JD86" t="s">
        <v>2174</v>
      </c>
      <c r="JE86" t="s">
        <v>2174</v>
      </c>
      <c r="JZ86" t="s">
        <v>3436</v>
      </c>
      <c r="LL86" t="s">
        <v>3042</v>
      </c>
      <c r="LT86" t="s">
        <v>2174</v>
      </c>
      <c r="LU86" t="s">
        <v>2174</v>
      </c>
      <c r="LV86" t="s">
        <v>2174</v>
      </c>
      <c r="LW86" t="s">
        <v>3042</v>
      </c>
      <c r="LX86" t="s">
        <v>2174</v>
      </c>
      <c r="LY86" t="s">
        <v>2174</v>
      </c>
      <c r="MW86" t="s">
        <v>3436</v>
      </c>
      <c r="OM86" t="s">
        <v>3042</v>
      </c>
      <c r="OU86" t="s">
        <v>2174</v>
      </c>
      <c r="OV86" t="s">
        <v>2174</v>
      </c>
      <c r="OW86" t="s">
        <v>2174</v>
      </c>
      <c r="OX86" t="s">
        <v>3042</v>
      </c>
      <c r="OY86" t="s">
        <v>2174</v>
      </c>
      <c r="OZ86" t="s">
        <v>2174</v>
      </c>
      <c r="RS86" t="s">
        <v>3042</v>
      </c>
      <c r="SB86" t="s">
        <v>2174</v>
      </c>
      <c r="SC86" t="s">
        <v>2174</v>
      </c>
      <c r="SD86" t="s">
        <v>2174</v>
      </c>
      <c r="SE86" t="s">
        <v>3042</v>
      </c>
      <c r="SG86" t="s">
        <v>2174</v>
      </c>
      <c r="SH86" t="s">
        <v>2174</v>
      </c>
      <c r="TH86" t="s">
        <v>3436</v>
      </c>
      <c r="VI86" t="s">
        <v>3042</v>
      </c>
      <c r="VR86" t="s">
        <v>2174</v>
      </c>
      <c r="VS86" t="s">
        <v>2174</v>
      </c>
      <c r="VT86" t="s">
        <v>2174</v>
      </c>
      <c r="VU86" t="s">
        <v>3042</v>
      </c>
      <c r="VV86" t="s">
        <v>2174</v>
      </c>
      <c r="VW86" t="s">
        <v>2174</v>
      </c>
      <c r="WU86" t="s">
        <v>3436</v>
      </c>
      <c r="YN86" t="s">
        <v>3042</v>
      </c>
      <c r="YX86" t="s">
        <v>2174</v>
      </c>
      <c r="YY86" t="s">
        <v>2174</v>
      </c>
      <c r="YZ86" t="s">
        <v>2174</v>
      </c>
      <c r="ZB86" t="s">
        <v>2174</v>
      </c>
      <c r="ZC86" t="s">
        <v>2174</v>
      </c>
      <c r="AAC86" t="s">
        <v>3436</v>
      </c>
      <c r="ACG86" t="s">
        <v>3042</v>
      </c>
      <c r="ACR86" t="s">
        <v>2174</v>
      </c>
      <c r="ACS86" t="s">
        <v>2174</v>
      </c>
      <c r="ACT86" t="s">
        <v>2174</v>
      </c>
      <c r="ACU86" t="s">
        <v>3105</v>
      </c>
      <c r="ACV86" t="s">
        <v>2174</v>
      </c>
      <c r="ACW86" t="s">
        <v>2174</v>
      </c>
      <c r="AFF86" t="s">
        <v>3105</v>
      </c>
      <c r="AFO86" t="s">
        <v>2174</v>
      </c>
      <c r="AFP86" t="s">
        <v>2174</v>
      </c>
      <c r="AFQ86" t="s">
        <v>2174</v>
      </c>
      <c r="AFR86" t="s">
        <v>3042</v>
      </c>
      <c r="AFT86" t="s">
        <v>2174</v>
      </c>
      <c r="AFU86" t="s">
        <v>2174</v>
      </c>
      <c r="AIF86" t="s">
        <v>2174</v>
      </c>
      <c r="AIG86" t="s">
        <v>2174</v>
      </c>
      <c r="AIH86" t="s">
        <v>2174</v>
      </c>
      <c r="AII86" t="s">
        <v>3042</v>
      </c>
      <c r="AIK86" t="s">
        <v>2174</v>
      </c>
      <c r="AIL86" t="s">
        <v>2174</v>
      </c>
      <c r="AJL86" t="s">
        <v>3436</v>
      </c>
      <c r="ALL86" t="s">
        <v>3042</v>
      </c>
      <c r="ALV86" t="s">
        <v>2174</v>
      </c>
      <c r="ALW86" t="s">
        <v>2174</v>
      </c>
      <c r="ALX86" t="s">
        <v>2174</v>
      </c>
      <c r="ALY86" t="s">
        <v>3099</v>
      </c>
      <c r="ALZ86" t="s">
        <v>2174</v>
      </c>
      <c r="AMA86" t="s">
        <v>2174</v>
      </c>
      <c r="AOJ86" t="s">
        <v>3099</v>
      </c>
      <c r="AOS86" t="s">
        <v>2174</v>
      </c>
      <c r="AOT86" t="s">
        <v>2174</v>
      </c>
      <c r="AOU86" t="s">
        <v>2174</v>
      </c>
      <c r="AOV86" t="s">
        <v>3042</v>
      </c>
      <c r="AOW86" t="s">
        <v>2174</v>
      </c>
      <c r="AOX86" t="s">
        <v>2174</v>
      </c>
      <c r="ARO86" t="s">
        <v>3042</v>
      </c>
      <c r="ARX86" t="s">
        <v>2174</v>
      </c>
      <c r="ARY86" t="s">
        <v>2174</v>
      </c>
      <c r="ARZ86" t="s">
        <v>2174</v>
      </c>
      <c r="ASA86" t="s">
        <v>3042</v>
      </c>
      <c r="ASC86" t="s">
        <v>2174</v>
      </c>
      <c r="ASD86" t="s">
        <v>2174</v>
      </c>
      <c r="ATA86" t="s">
        <v>3436</v>
      </c>
      <c r="AUR86" t="s">
        <v>3042</v>
      </c>
      <c r="AVA86" t="s">
        <v>2174</v>
      </c>
      <c r="AVB86" t="s">
        <v>2174</v>
      </c>
      <c r="AVC86" t="s">
        <v>2174</v>
      </c>
      <c r="AVD86" t="s">
        <v>3042</v>
      </c>
      <c r="AVF86" t="s">
        <v>2174</v>
      </c>
      <c r="AVG86" t="s">
        <v>2174</v>
      </c>
      <c r="AXL86" t="s">
        <v>3042</v>
      </c>
      <c r="AXT86" t="s">
        <v>2174</v>
      </c>
      <c r="AXU86" t="s">
        <v>2174</v>
      </c>
      <c r="AXV86" t="s">
        <v>2174</v>
      </c>
      <c r="AXW86" t="s">
        <v>3042</v>
      </c>
      <c r="AXX86" t="s">
        <v>2174</v>
      </c>
      <c r="AXY86" t="s">
        <v>2174</v>
      </c>
      <c r="AYP86" t="s">
        <v>3436</v>
      </c>
      <c r="BAE86" t="s">
        <v>3042</v>
      </c>
      <c r="BAL86" t="s">
        <v>2174</v>
      </c>
      <c r="BAM86" t="s">
        <v>2174</v>
      </c>
      <c r="BAN86" t="s">
        <v>2174</v>
      </c>
      <c r="BAO86" t="s">
        <v>3042</v>
      </c>
      <c r="BAP86" t="s">
        <v>2174</v>
      </c>
      <c r="BAQ86" t="s">
        <v>2174</v>
      </c>
      <c r="BBN86" t="s">
        <v>3436</v>
      </c>
      <c r="BDE86" t="s">
        <v>3042</v>
      </c>
      <c r="BDP86" t="s">
        <v>2174</v>
      </c>
      <c r="BDQ86" t="s">
        <v>2174</v>
      </c>
      <c r="BDR86" t="s">
        <v>2174</v>
      </c>
      <c r="BDT86" t="s">
        <v>2174</v>
      </c>
      <c r="BDU86" t="s">
        <v>2174</v>
      </c>
      <c r="BEU86" t="s">
        <v>3436</v>
      </c>
      <c r="BGW86" t="s">
        <v>3042</v>
      </c>
      <c r="BHH86" t="s">
        <v>2174</v>
      </c>
      <c r="BHI86" t="s">
        <v>2174</v>
      </c>
      <c r="BHJ86" t="s">
        <v>2174</v>
      </c>
      <c r="BHK86" t="s">
        <v>3042</v>
      </c>
      <c r="BHM86" t="s">
        <v>2174</v>
      </c>
      <c r="BHN86" t="s">
        <v>2174</v>
      </c>
      <c r="BKA86" t="s">
        <v>3042</v>
      </c>
      <c r="BKJ86" t="s">
        <v>2174</v>
      </c>
      <c r="BKK86" t="s">
        <v>2174</v>
      </c>
      <c r="BKL86" t="s">
        <v>2174</v>
      </c>
      <c r="BKM86" t="s">
        <v>3042</v>
      </c>
      <c r="BKO86" t="s">
        <v>2174</v>
      </c>
      <c r="BKP86" t="s">
        <v>2174</v>
      </c>
      <c r="BLP86" t="s">
        <v>3436</v>
      </c>
      <c r="BNQ86" t="s">
        <v>3042</v>
      </c>
    </row>
    <row r="87" spans="4:1015 1076:1733" x14ac:dyDescent="0.25">
      <c r="D87" t="s">
        <v>2175</v>
      </c>
      <c r="E87" t="s">
        <v>2175</v>
      </c>
      <c r="F87" t="s">
        <v>2175</v>
      </c>
      <c r="G87" t="s">
        <v>3043</v>
      </c>
      <c r="I87" t="s">
        <v>2175</v>
      </c>
      <c r="J87" t="s">
        <v>2175</v>
      </c>
      <c r="AJ87" t="s">
        <v>3437</v>
      </c>
      <c r="CK87" t="s">
        <v>3043</v>
      </c>
      <c r="CT87" t="s">
        <v>2175</v>
      </c>
      <c r="CU87" t="s">
        <v>2175</v>
      </c>
      <c r="CV87" t="s">
        <v>2175</v>
      </c>
      <c r="CW87" t="s">
        <v>3043</v>
      </c>
      <c r="CY87" t="s">
        <v>2175</v>
      </c>
      <c r="CZ87" t="s">
        <v>2175</v>
      </c>
      <c r="DW87" t="s">
        <v>3437</v>
      </c>
      <c r="FO87" t="s">
        <v>3043</v>
      </c>
      <c r="FW87" t="s">
        <v>2175</v>
      </c>
      <c r="FX87" t="s">
        <v>2175</v>
      </c>
      <c r="FY87" t="s">
        <v>2175</v>
      </c>
      <c r="FZ87" t="s">
        <v>3043</v>
      </c>
      <c r="GA87" t="s">
        <v>2175</v>
      </c>
      <c r="GB87" t="s">
        <v>2175</v>
      </c>
      <c r="GZ87" t="s">
        <v>3481</v>
      </c>
      <c r="IS87" t="s">
        <v>3043</v>
      </c>
      <c r="IZ87" t="s">
        <v>2175</v>
      </c>
      <c r="JA87" t="s">
        <v>2175</v>
      </c>
      <c r="JB87" t="s">
        <v>2175</v>
      </c>
      <c r="JC87" t="s">
        <v>3043</v>
      </c>
      <c r="JD87" t="s">
        <v>2175</v>
      </c>
      <c r="JE87" t="s">
        <v>2175</v>
      </c>
      <c r="JZ87" t="s">
        <v>3437</v>
      </c>
      <c r="LL87" t="s">
        <v>3043</v>
      </c>
      <c r="LT87" t="s">
        <v>2175</v>
      </c>
      <c r="LU87" t="s">
        <v>2175</v>
      </c>
      <c r="LV87" t="s">
        <v>2175</v>
      </c>
      <c r="LW87" t="s">
        <v>3043</v>
      </c>
      <c r="LX87" t="s">
        <v>2175</v>
      </c>
      <c r="LY87" t="s">
        <v>2175</v>
      </c>
      <c r="MW87" t="s">
        <v>3437</v>
      </c>
      <c r="OM87" t="s">
        <v>3043</v>
      </c>
      <c r="OU87" t="s">
        <v>2175</v>
      </c>
      <c r="OV87" t="s">
        <v>2175</v>
      </c>
      <c r="OW87" t="s">
        <v>2175</v>
      </c>
      <c r="OX87" t="s">
        <v>3043</v>
      </c>
      <c r="OY87" t="s">
        <v>2175</v>
      </c>
      <c r="OZ87" t="s">
        <v>2175</v>
      </c>
      <c r="RS87" t="s">
        <v>3043</v>
      </c>
      <c r="SB87" t="s">
        <v>2175</v>
      </c>
      <c r="SC87" t="s">
        <v>2175</v>
      </c>
      <c r="SD87" t="s">
        <v>2175</v>
      </c>
      <c r="SE87" t="s">
        <v>3043</v>
      </c>
      <c r="SG87" t="s">
        <v>2175</v>
      </c>
      <c r="SH87" t="s">
        <v>2175</v>
      </c>
      <c r="TH87" t="s">
        <v>3437</v>
      </c>
      <c r="VI87" t="s">
        <v>3043</v>
      </c>
      <c r="VR87" t="s">
        <v>2175</v>
      </c>
      <c r="VS87" t="s">
        <v>2175</v>
      </c>
      <c r="VT87" t="s">
        <v>2175</v>
      </c>
      <c r="VU87" t="s">
        <v>3043</v>
      </c>
      <c r="VV87" t="s">
        <v>2175</v>
      </c>
      <c r="VW87" t="s">
        <v>2175</v>
      </c>
      <c r="WU87" t="s">
        <v>3437</v>
      </c>
      <c r="YN87" t="s">
        <v>3043</v>
      </c>
      <c r="YX87" t="s">
        <v>2175</v>
      </c>
      <c r="YY87" t="s">
        <v>2175</v>
      </c>
      <c r="YZ87" t="s">
        <v>2175</v>
      </c>
      <c r="ZB87" t="s">
        <v>2175</v>
      </c>
      <c r="ZC87" t="s">
        <v>2175</v>
      </c>
      <c r="AAC87" t="s">
        <v>3437</v>
      </c>
      <c r="ACG87" t="s">
        <v>3043</v>
      </c>
      <c r="ACR87" t="s">
        <v>2175</v>
      </c>
      <c r="ACS87" t="s">
        <v>2175</v>
      </c>
      <c r="ACT87" t="s">
        <v>2175</v>
      </c>
      <c r="ACU87" t="s">
        <v>3106</v>
      </c>
      <c r="ACV87" t="s">
        <v>2175</v>
      </c>
      <c r="ACW87" t="s">
        <v>2175</v>
      </c>
      <c r="AFF87" t="s">
        <v>3106</v>
      </c>
      <c r="AFO87" t="s">
        <v>2175</v>
      </c>
      <c r="AFP87" t="s">
        <v>2175</v>
      </c>
      <c r="AFQ87" t="s">
        <v>2175</v>
      </c>
      <c r="AFR87" t="s">
        <v>3043</v>
      </c>
      <c r="AFT87" t="s">
        <v>2175</v>
      </c>
      <c r="AFU87" t="s">
        <v>2175</v>
      </c>
      <c r="AIF87" t="s">
        <v>2175</v>
      </c>
      <c r="AIG87" t="s">
        <v>2175</v>
      </c>
      <c r="AIH87" t="s">
        <v>2175</v>
      </c>
      <c r="AII87" t="s">
        <v>3043</v>
      </c>
      <c r="AIK87" t="s">
        <v>2175</v>
      </c>
      <c r="AIL87" t="s">
        <v>2175</v>
      </c>
      <c r="AJL87" t="s">
        <v>3437</v>
      </c>
      <c r="ALL87" t="s">
        <v>3043</v>
      </c>
      <c r="ALV87" t="s">
        <v>2175</v>
      </c>
      <c r="ALW87" t="s">
        <v>2175</v>
      </c>
      <c r="ALX87" t="s">
        <v>2175</v>
      </c>
      <c r="ALY87" t="s">
        <v>3100</v>
      </c>
      <c r="ALZ87" t="s">
        <v>2175</v>
      </c>
      <c r="AMA87" t="s">
        <v>2175</v>
      </c>
      <c r="AOJ87" t="s">
        <v>3100</v>
      </c>
      <c r="AOS87" t="s">
        <v>2175</v>
      </c>
      <c r="AOT87" t="s">
        <v>2175</v>
      </c>
      <c r="AOU87" t="s">
        <v>2175</v>
      </c>
      <c r="AOV87" t="s">
        <v>3043</v>
      </c>
      <c r="AOW87" t="s">
        <v>2175</v>
      </c>
      <c r="AOX87" t="s">
        <v>2175</v>
      </c>
      <c r="ARO87" t="s">
        <v>3043</v>
      </c>
      <c r="ARX87" t="s">
        <v>2175</v>
      </c>
      <c r="ARY87" t="s">
        <v>2175</v>
      </c>
      <c r="ARZ87" t="s">
        <v>2175</v>
      </c>
      <c r="ASA87" t="s">
        <v>3043</v>
      </c>
      <c r="ASC87" t="s">
        <v>2175</v>
      </c>
      <c r="ASD87" t="s">
        <v>2175</v>
      </c>
      <c r="ATA87" t="s">
        <v>3437</v>
      </c>
      <c r="AUR87" t="s">
        <v>3043</v>
      </c>
      <c r="AVA87" t="s">
        <v>2175</v>
      </c>
      <c r="AVB87" t="s">
        <v>2175</v>
      </c>
      <c r="AVC87" t="s">
        <v>2175</v>
      </c>
      <c r="AVD87" t="s">
        <v>3043</v>
      </c>
      <c r="AVF87" t="s">
        <v>2175</v>
      </c>
      <c r="AVG87" t="s">
        <v>2175</v>
      </c>
      <c r="AXL87" t="s">
        <v>3043</v>
      </c>
      <c r="AXT87" t="s">
        <v>2175</v>
      </c>
      <c r="AXU87" t="s">
        <v>2175</v>
      </c>
      <c r="AXV87" t="s">
        <v>2175</v>
      </c>
      <c r="AXW87" t="s">
        <v>3043</v>
      </c>
      <c r="AXX87" t="s">
        <v>2175</v>
      </c>
      <c r="AXY87" t="s">
        <v>2175</v>
      </c>
      <c r="AYP87" t="s">
        <v>3437</v>
      </c>
      <c r="BAE87" t="s">
        <v>3043</v>
      </c>
      <c r="BAL87" t="s">
        <v>2175</v>
      </c>
      <c r="BAM87" t="s">
        <v>2175</v>
      </c>
      <c r="BAN87" t="s">
        <v>2175</v>
      </c>
      <c r="BAO87" t="s">
        <v>3043</v>
      </c>
      <c r="BAP87" t="s">
        <v>2175</v>
      </c>
      <c r="BAQ87" t="s">
        <v>2175</v>
      </c>
      <c r="BBN87" t="s">
        <v>3437</v>
      </c>
      <c r="BDE87" t="s">
        <v>3043</v>
      </c>
      <c r="BDP87" t="s">
        <v>2175</v>
      </c>
      <c r="BDQ87" t="s">
        <v>2175</v>
      </c>
      <c r="BDR87" t="s">
        <v>2175</v>
      </c>
      <c r="BDT87" t="s">
        <v>2175</v>
      </c>
      <c r="BDU87" t="s">
        <v>2175</v>
      </c>
      <c r="BEU87" t="s">
        <v>3437</v>
      </c>
      <c r="BGW87" t="s">
        <v>3043</v>
      </c>
      <c r="BHH87" t="s">
        <v>2175</v>
      </c>
      <c r="BHI87" t="s">
        <v>2175</v>
      </c>
      <c r="BHJ87" t="s">
        <v>2175</v>
      </c>
      <c r="BHK87" t="s">
        <v>3043</v>
      </c>
      <c r="BHM87" t="s">
        <v>2175</v>
      </c>
      <c r="BHN87" t="s">
        <v>2175</v>
      </c>
      <c r="BKA87" t="s">
        <v>3043</v>
      </c>
      <c r="BKJ87" t="s">
        <v>2175</v>
      </c>
      <c r="BKK87" t="s">
        <v>2175</v>
      </c>
      <c r="BKL87" t="s">
        <v>2175</v>
      </c>
      <c r="BKM87" t="s">
        <v>3043</v>
      </c>
      <c r="BKO87" t="s">
        <v>2175</v>
      </c>
      <c r="BKP87" t="s">
        <v>2175</v>
      </c>
      <c r="BLP87" t="s">
        <v>3437</v>
      </c>
      <c r="BNQ87" t="s">
        <v>3043</v>
      </c>
    </row>
    <row r="88" spans="4:1015 1076:1733" x14ac:dyDescent="0.25">
      <c r="D88" t="s">
        <v>2176</v>
      </c>
      <c r="E88" t="s">
        <v>2176</v>
      </c>
      <c r="F88" t="s">
        <v>2176</v>
      </c>
      <c r="G88" t="s">
        <v>3044</v>
      </c>
      <c r="I88" t="s">
        <v>2176</v>
      </c>
      <c r="J88" t="s">
        <v>2176</v>
      </c>
      <c r="AJ88" t="s">
        <v>3438</v>
      </c>
      <c r="CK88" t="s">
        <v>3044</v>
      </c>
      <c r="CT88" t="s">
        <v>2176</v>
      </c>
      <c r="CU88" t="s">
        <v>2176</v>
      </c>
      <c r="CV88" t="s">
        <v>2176</v>
      </c>
      <c r="CW88" t="s">
        <v>3044</v>
      </c>
      <c r="CY88" t="s">
        <v>2176</v>
      </c>
      <c r="CZ88" t="s">
        <v>2176</v>
      </c>
      <c r="DW88" t="s">
        <v>3438</v>
      </c>
      <c r="FO88" t="s">
        <v>3044</v>
      </c>
      <c r="FW88" t="s">
        <v>2176</v>
      </c>
      <c r="FX88" t="s">
        <v>2176</v>
      </c>
      <c r="FY88" t="s">
        <v>2176</v>
      </c>
      <c r="FZ88" t="s">
        <v>3044</v>
      </c>
      <c r="GA88" t="s">
        <v>2176</v>
      </c>
      <c r="GB88" t="s">
        <v>2176</v>
      </c>
      <c r="GZ88" t="s">
        <v>3731</v>
      </c>
      <c r="IS88" t="s">
        <v>3044</v>
      </c>
      <c r="IZ88" t="s">
        <v>2176</v>
      </c>
      <c r="JA88" t="s">
        <v>2176</v>
      </c>
      <c r="JB88" t="s">
        <v>2176</v>
      </c>
      <c r="JC88" t="s">
        <v>3044</v>
      </c>
      <c r="JD88" t="s">
        <v>2176</v>
      </c>
      <c r="JE88" t="s">
        <v>2176</v>
      </c>
      <c r="JZ88" t="s">
        <v>3438</v>
      </c>
      <c r="LL88" t="s">
        <v>3044</v>
      </c>
      <c r="LT88" t="s">
        <v>2176</v>
      </c>
      <c r="LU88" t="s">
        <v>2176</v>
      </c>
      <c r="LV88" t="s">
        <v>2176</v>
      </c>
      <c r="LW88" t="s">
        <v>3044</v>
      </c>
      <c r="LX88" t="s">
        <v>2176</v>
      </c>
      <c r="LY88" t="s">
        <v>2176</v>
      </c>
      <c r="MW88" t="s">
        <v>3438</v>
      </c>
      <c r="OM88" t="s">
        <v>3044</v>
      </c>
      <c r="OU88" t="s">
        <v>2176</v>
      </c>
      <c r="OV88" t="s">
        <v>2176</v>
      </c>
      <c r="OW88" t="s">
        <v>2176</v>
      </c>
      <c r="OX88" t="s">
        <v>3044</v>
      </c>
      <c r="OY88" t="s">
        <v>2176</v>
      </c>
      <c r="OZ88" t="s">
        <v>2176</v>
      </c>
      <c r="RS88" t="s">
        <v>3044</v>
      </c>
      <c r="SB88" t="s">
        <v>2176</v>
      </c>
      <c r="SC88" t="s">
        <v>2176</v>
      </c>
      <c r="SD88" t="s">
        <v>2176</v>
      </c>
      <c r="SE88" t="s">
        <v>3044</v>
      </c>
      <c r="SG88" t="s">
        <v>2176</v>
      </c>
      <c r="SH88" t="s">
        <v>2176</v>
      </c>
      <c r="TH88" t="s">
        <v>3438</v>
      </c>
      <c r="VI88" t="s">
        <v>3044</v>
      </c>
      <c r="VR88" t="s">
        <v>2176</v>
      </c>
      <c r="VS88" t="s">
        <v>2176</v>
      </c>
      <c r="VT88" t="s">
        <v>2176</v>
      </c>
      <c r="VU88" t="s">
        <v>3044</v>
      </c>
      <c r="VV88" t="s">
        <v>2176</v>
      </c>
      <c r="VW88" t="s">
        <v>2176</v>
      </c>
      <c r="WU88" t="s">
        <v>3438</v>
      </c>
      <c r="YN88" t="s">
        <v>3044</v>
      </c>
      <c r="YX88" t="s">
        <v>2176</v>
      </c>
      <c r="YY88" t="s">
        <v>2176</v>
      </c>
      <c r="YZ88" t="s">
        <v>2176</v>
      </c>
      <c r="ZB88" t="s">
        <v>2176</v>
      </c>
      <c r="ZC88" t="s">
        <v>2176</v>
      </c>
      <c r="AAC88" t="s">
        <v>3438</v>
      </c>
      <c r="ACG88" t="s">
        <v>3044</v>
      </c>
      <c r="ACR88" t="s">
        <v>2176</v>
      </c>
      <c r="ACS88" t="s">
        <v>2176</v>
      </c>
      <c r="ACT88" t="s">
        <v>2176</v>
      </c>
      <c r="ACU88" t="s">
        <v>3107</v>
      </c>
      <c r="ACV88" t="s">
        <v>2176</v>
      </c>
      <c r="ACW88" t="s">
        <v>2176</v>
      </c>
      <c r="AFF88" t="s">
        <v>3107</v>
      </c>
      <c r="AFO88" t="s">
        <v>2176</v>
      </c>
      <c r="AFP88" t="s">
        <v>2176</v>
      </c>
      <c r="AFQ88" t="s">
        <v>2176</v>
      </c>
      <c r="AFR88" t="s">
        <v>3044</v>
      </c>
      <c r="AFT88" t="s">
        <v>2176</v>
      </c>
      <c r="AFU88" t="s">
        <v>2176</v>
      </c>
      <c r="AIF88" t="s">
        <v>2176</v>
      </c>
      <c r="AIG88" t="s">
        <v>2176</v>
      </c>
      <c r="AIH88" t="s">
        <v>2176</v>
      </c>
      <c r="AII88" t="s">
        <v>3044</v>
      </c>
      <c r="AIK88" t="s">
        <v>2176</v>
      </c>
      <c r="AIL88" t="s">
        <v>2176</v>
      </c>
      <c r="AJL88" t="s">
        <v>3438</v>
      </c>
      <c r="ALL88" t="s">
        <v>3044</v>
      </c>
      <c r="ALV88" t="s">
        <v>2176</v>
      </c>
      <c r="ALW88" t="s">
        <v>2176</v>
      </c>
      <c r="ALX88" t="s">
        <v>2176</v>
      </c>
      <c r="ALY88" t="s">
        <v>3101</v>
      </c>
      <c r="ALZ88" t="s">
        <v>2176</v>
      </c>
      <c r="AMA88" t="s">
        <v>2176</v>
      </c>
      <c r="AOJ88" t="s">
        <v>3101</v>
      </c>
      <c r="AOS88" t="s">
        <v>2176</v>
      </c>
      <c r="AOT88" t="s">
        <v>2176</v>
      </c>
      <c r="AOU88" t="s">
        <v>2176</v>
      </c>
      <c r="AOV88" t="s">
        <v>3044</v>
      </c>
      <c r="AOW88" t="s">
        <v>2176</v>
      </c>
      <c r="AOX88" t="s">
        <v>2176</v>
      </c>
      <c r="ARO88" t="s">
        <v>3044</v>
      </c>
      <c r="ARX88" t="s">
        <v>2176</v>
      </c>
      <c r="ARY88" t="s">
        <v>2176</v>
      </c>
      <c r="ARZ88" t="s">
        <v>2176</v>
      </c>
      <c r="ASA88" t="s">
        <v>3044</v>
      </c>
      <c r="ASC88" t="s">
        <v>2176</v>
      </c>
      <c r="ASD88" t="s">
        <v>2176</v>
      </c>
      <c r="ATA88" t="s">
        <v>3438</v>
      </c>
      <c r="AUR88" t="s">
        <v>3044</v>
      </c>
      <c r="AVA88" t="s">
        <v>2176</v>
      </c>
      <c r="AVB88" t="s">
        <v>2176</v>
      </c>
      <c r="AVC88" t="s">
        <v>2176</v>
      </c>
      <c r="AVD88" t="s">
        <v>3044</v>
      </c>
      <c r="AVF88" t="s">
        <v>2176</v>
      </c>
      <c r="AVG88" t="s">
        <v>2176</v>
      </c>
      <c r="AXL88" t="s">
        <v>3044</v>
      </c>
      <c r="AXT88" t="s">
        <v>2176</v>
      </c>
      <c r="AXU88" t="s">
        <v>2176</v>
      </c>
      <c r="AXV88" t="s">
        <v>2176</v>
      </c>
      <c r="AXW88" t="s">
        <v>3044</v>
      </c>
      <c r="AXX88" t="s">
        <v>2176</v>
      </c>
      <c r="AXY88" t="s">
        <v>2176</v>
      </c>
      <c r="AYP88" t="s">
        <v>3438</v>
      </c>
      <c r="BAE88" t="s">
        <v>3044</v>
      </c>
      <c r="BAL88" t="s">
        <v>2176</v>
      </c>
      <c r="BAM88" t="s">
        <v>2176</v>
      </c>
      <c r="BAN88" t="s">
        <v>2176</v>
      </c>
      <c r="BAO88" t="s">
        <v>3044</v>
      </c>
      <c r="BAP88" t="s">
        <v>2176</v>
      </c>
      <c r="BAQ88" t="s">
        <v>2176</v>
      </c>
      <c r="BBN88" t="s">
        <v>3438</v>
      </c>
      <c r="BDE88" t="s">
        <v>3044</v>
      </c>
      <c r="BDP88" t="s">
        <v>2176</v>
      </c>
      <c r="BDQ88" t="s">
        <v>2176</v>
      </c>
      <c r="BDR88" t="s">
        <v>2176</v>
      </c>
      <c r="BDT88" t="s">
        <v>2176</v>
      </c>
      <c r="BDU88" t="s">
        <v>2176</v>
      </c>
      <c r="BEU88" t="s">
        <v>3438</v>
      </c>
      <c r="BGW88" t="s">
        <v>3044</v>
      </c>
      <c r="BHH88" t="s">
        <v>2176</v>
      </c>
      <c r="BHI88" t="s">
        <v>2176</v>
      </c>
      <c r="BHJ88" t="s">
        <v>2176</v>
      </c>
      <c r="BHK88" t="s">
        <v>3044</v>
      </c>
      <c r="BHM88" t="s">
        <v>2176</v>
      </c>
      <c r="BHN88" t="s">
        <v>2176</v>
      </c>
      <c r="BKA88" t="s">
        <v>3044</v>
      </c>
      <c r="BKJ88" t="s">
        <v>2176</v>
      </c>
      <c r="BKK88" t="s">
        <v>2176</v>
      </c>
      <c r="BKL88" t="s">
        <v>2176</v>
      </c>
      <c r="BKM88" t="s">
        <v>3044</v>
      </c>
      <c r="BKO88" t="s">
        <v>2176</v>
      </c>
      <c r="BKP88" t="s">
        <v>2176</v>
      </c>
      <c r="BLP88" t="s">
        <v>3438</v>
      </c>
      <c r="BNQ88" t="s">
        <v>3044</v>
      </c>
    </row>
    <row r="89" spans="4:1015 1076:1733" x14ac:dyDescent="0.25">
      <c r="D89" t="s">
        <v>2177</v>
      </c>
      <c r="E89" t="s">
        <v>2177</v>
      </c>
      <c r="F89" t="s">
        <v>2177</v>
      </c>
      <c r="G89" t="s">
        <v>3045</v>
      </c>
      <c r="I89" t="s">
        <v>2177</v>
      </c>
      <c r="J89" t="s">
        <v>2177</v>
      </c>
      <c r="AJ89" t="s">
        <v>3439</v>
      </c>
      <c r="CK89" t="s">
        <v>3045</v>
      </c>
      <c r="CT89" t="s">
        <v>2177</v>
      </c>
      <c r="CU89" t="s">
        <v>2177</v>
      </c>
      <c r="CV89" t="s">
        <v>2177</v>
      </c>
      <c r="CW89" t="s">
        <v>3045</v>
      </c>
      <c r="CY89" t="s">
        <v>2177</v>
      </c>
      <c r="CZ89" t="s">
        <v>2177</v>
      </c>
      <c r="DW89" t="s">
        <v>3439</v>
      </c>
      <c r="FO89" t="s">
        <v>3045</v>
      </c>
      <c r="FW89" t="s">
        <v>2177</v>
      </c>
      <c r="FX89" t="s">
        <v>2177</v>
      </c>
      <c r="FY89" t="s">
        <v>2177</v>
      </c>
      <c r="FZ89" t="s">
        <v>3045</v>
      </c>
      <c r="GA89" t="s">
        <v>2177</v>
      </c>
      <c r="GB89" t="s">
        <v>2177</v>
      </c>
      <c r="GZ89" t="s">
        <v>3534</v>
      </c>
      <c r="IS89" t="s">
        <v>3045</v>
      </c>
      <c r="IZ89" t="s">
        <v>2177</v>
      </c>
      <c r="JA89" t="s">
        <v>2177</v>
      </c>
      <c r="JB89" t="s">
        <v>2177</v>
      </c>
      <c r="JC89" t="s">
        <v>3045</v>
      </c>
      <c r="JD89" t="s">
        <v>2177</v>
      </c>
      <c r="JE89" t="s">
        <v>2177</v>
      </c>
      <c r="JZ89" t="s">
        <v>3439</v>
      </c>
      <c r="LL89" t="s">
        <v>3045</v>
      </c>
      <c r="LT89" t="s">
        <v>2177</v>
      </c>
      <c r="LU89" t="s">
        <v>2177</v>
      </c>
      <c r="LV89" t="s">
        <v>2177</v>
      </c>
      <c r="LW89" t="s">
        <v>3045</v>
      </c>
      <c r="LX89" t="s">
        <v>2177</v>
      </c>
      <c r="LY89" t="s">
        <v>2177</v>
      </c>
      <c r="MW89" t="s">
        <v>3439</v>
      </c>
      <c r="OM89" t="s">
        <v>3045</v>
      </c>
      <c r="OU89" t="s">
        <v>2177</v>
      </c>
      <c r="OV89" t="s">
        <v>2177</v>
      </c>
      <c r="OW89" t="s">
        <v>2177</v>
      </c>
      <c r="OX89" t="s">
        <v>3045</v>
      </c>
      <c r="OY89" t="s">
        <v>2177</v>
      </c>
      <c r="OZ89" t="s">
        <v>2177</v>
      </c>
      <c r="RS89" t="s">
        <v>3045</v>
      </c>
      <c r="SB89" t="s">
        <v>2177</v>
      </c>
      <c r="SC89" t="s">
        <v>2177</v>
      </c>
      <c r="SD89" t="s">
        <v>2177</v>
      </c>
      <c r="SE89" t="s">
        <v>3045</v>
      </c>
      <c r="SG89" t="s">
        <v>2177</v>
      </c>
      <c r="SH89" t="s">
        <v>2177</v>
      </c>
      <c r="TH89" t="s">
        <v>3439</v>
      </c>
      <c r="VI89" t="s">
        <v>3045</v>
      </c>
      <c r="VR89" t="s">
        <v>2177</v>
      </c>
      <c r="VS89" t="s">
        <v>2177</v>
      </c>
      <c r="VT89" t="s">
        <v>2177</v>
      </c>
      <c r="VU89" t="s">
        <v>3045</v>
      </c>
      <c r="VV89" t="s">
        <v>2177</v>
      </c>
      <c r="VW89" t="s">
        <v>2177</v>
      </c>
      <c r="WU89" t="s">
        <v>3439</v>
      </c>
      <c r="YN89" t="s">
        <v>3045</v>
      </c>
      <c r="YX89" t="s">
        <v>2177</v>
      </c>
      <c r="YY89" t="s">
        <v>2177</v>
      </c>
      <c r="YZ89" t="s">
        <v>2177</v>
      </c>
      <c r="ZB89" t="s">
        <v>2177</v>
      </c>
      <c r="ZC89" t="s">
        <v>2177</v>
      </c>
      <c r="AAC89" t="s">
        <v>3439</v>
      </c>
      <c r="ACG89" t="s">
        <v>3045</v>
      </c>
      <c r="ACR89" t="s">
        <v>2177</v>
      </c>
      <c r="ACS89" t="s">
        <v>2177</v>
      </c>
      <c r="ACT89" t="s">
        <v>2177</v>
      </c>
      <c r="ACU89" t="s">
        <v>3108</v>
      </c>
      <c r="ACV89" t="s">
        <v>2177</v>
      </c>
      <c r="ACW89" t="s">
        <v>2177</v>
      </c>
      <c r="AFF89" t="s">
        <v>3108</v>
      </c>
      <c r="AFO89" t="s">
        <v>2177</v>
      </c>
      <c r="AFP89" t="s">
        <v>2177</v>
      </c>
      <c r="AFQ89" t="s">
        <v>2177</v>
      </c>
      <c r="AFR89" t="s">
        <v>3045</v>
      </c>
      <c r="AFT89" t="s">
        <v>2177</v>
      </c>
      <c r="AFU89" t="s">
        <v>2177</v>
      </c>
      <c r="AIF89" t="s">
        <v>2177</v>
      </c>
      <c r="AIG89" t="s">
        <v>2177</v>
      </c>
      <c r="AIH89" t="s">
        <v>2177</v>
      </c>
      <c r="AII89" t="s">
        <v>3045</v>
      </c>
      <c r="AIK89" t="s">
        <v>2177</v>
      </c>
      <c r="AIL89" t="s">
        <v>2177</v>
      </c>
      <c r="AJL89" t="s">
        <v>3439</v>
      </c>
      <c r="ALL89" t="s">
        <v>3045</v>
      </c>
      <c r="ALV89" t="s">
        <v>2177</v>
      </c>
      <c r="ALW89" t="s">
        <v>2177</v>
      </c>
      <c r="ALX89" t="s">
        <v>2177</v>
      </c>
      <c r="ALY89" t="s">
        <v>3102</v>
      </c>
      <c r="ALZ89" t="s">
        <v>2177</v>
      </c>
      <c r="AMA89" t="s">
        <v>2177</v>
      </c>
      <c r="AOJ89" t="s">
        <v>3102</v>
      </c>
      <c r="AOS89" t="s">
        <v>2177</v>
      </c>
      <c r="AOT89" t="s">
        <v>2177</v>
      </c>
      <c r="AOU89" t="s">
        <v>2177</v>
      </c>
      <c r="AOV89" t="s">
        <v>3045</v>
      </c>
      <c r="AOW89" t="s">
        <v>2177</v>
      </c>
      <c r="AOX89" t="s">
        <v>2177</v>
      </c>
      <c r="ARO89" t="s">
        <v>3045</v>
      </c>
      <c r="ARX89" t="s">
        <v>2177</v>
      </c>
      <c r="ARY89" t="s">
        <v>2177</v>
      </c>
      <c r="ARZ89" t="s">
        <v>2177</v>
      </c>
      <c r="ASA89" t="s">
        <v>3045</v>
      </c>
      <c r="ASC89" t="s">
        <v>2177</v>
      </c>
      <c r="ASD89" t="s">
        <v>2177</v>
      </c>
      <c r="ATA89" t="s">
        <v>3439</v>
      </c>
      <c r="AUR89" t="s">
        <v>3045</v>
      </c>
      <c r="AVA89" t="s">
        <v>2177</v>
      </c>
      <c r="AVB89" t="s">
        <v>2177</v>
      </c>
      <c r="AVC89" t="s">
        <v>2177</v>
      </c>
      <c r="AVD89" t="s">
        <v>3045</v>
      </c>
      <c r="AVF89" t="s">
        <v>2177</v>
      </c>
      <c r="AVG89" t="s">
        <v>2177</v>
      </c>
      <c r="AXL89" t="s">
        <v>3045</v>
      </c>
      <c r="AXT89" t="s">
        <v>2177</v>
      </c>
      <c r="AXU89" t="s">
        <v>2177</v>
      </c>
      <c r="AXV89" t="s">
        <v>2177</v>
      </c>
      <c r="AXW89" t="s">
        <v>3045</v>
      </c>
      <c r="AXX89" t="s">
        <v>2177</v>
      </c>
      <c r="AXY89" t="s">
        <v>2177</v>
      </c>
      <c r="AYP89" t="s">
        <v>3439</v>
      </c>
      <c r="BAE89" t="s">
        <v>3045</v>
      </c>
      <c r="BAL89" t="s">
        <v>2177</v>
      </c>
      <c r="BAM89" t="s">
        <v>2177</v>
      </c>
      <c r="BAN89" t="s">
        <v>2177</v>
      </c>
      <c r="BAO89" t="s">
        <v>3045</v>
      </c>
      <c r="BAP89" t="s">
        <v>2177</v>
      </c>
      <c r="BAQ89" t="s">
        <v>2177</v>
      </c>
      <c r="BBN89" t="s">
        <v>3439</v>
      </c>
      <c r="BDE89" t="s">
        <v>3045</v>
      </c>
      <c r="BDP89" t="s">
        <v>2177</v>
      </c>
      <c r="BDQ89" t="s">
        <v>2177</v>
      </c>
      <c r="BDR89" t="s">
        <v>2177</v>
      </c>
      <c r="BDT89" t="s">
        <v>2177</v>
      </c>
      <c r="BDU89" t="s">
        <v>2177</v>
      </c>
      <c r="BEU89" t="s">
        <v>3439</v>
      </c>
      <c r="BGW89" t="s">
        <v>3045</v>
      </c>
      <c r="BHH89" t="s">
        <v>2177</v>
      </c>
      <c r="BHI89" t="s">
        <v>2177</v>
      </c>
      <c r="BHJ89" t="s">
        <v>2177</v>
      </c>
      <c r="BHK89" t="s">
        <v>3045</v>
      </c>
      <c r="BHM89" t="s">
        <v>2177</v>
      </c>
      <c r="BHN89" t="s">
        <v>2177</v>
      </c>
      <c r="BKA89" t="s">
        <v>3045</v>
      </c>
      <c r="BKJ89" t="s">
        <v>2177</v>
      </c>
      <c r="BKK89" t="s">
        <v>2177</v>
      </c>
      <c r="BKL89" t="s">
        <v>2177</v>
      </c>
      <c r="BKM89" t="s">
        <v>3045</v>
      </c>
      <c r="BKO89" t="s">
        <v>2177</v>
      </c>
      <c r="BKP89" t="s">
        <v>2177</v>
      </c>
      <c r="BLP89" t="s">
        <v>3439</v>
      </c>
      <c r="BNQ89" t="s">
        <v>3045</v>
      </c>
    </row>
    <row r="90" spans="4:1015 1076:1733" x14ac:dyDescent="0.25">
      <c r="D90" t="s">
        <v>2178</v>
      </c>
      <c r="E90" t="s">
        <v>2178</v>
      </c>
      <c r="F90" t="s">
        <v>2178</v>
      </c>
      <c r="G90" t="s">
        <v>3046</v>
      </c>
      <c r="I90" t="s">
        <v>2178</v>
      </c>
      <c r="J90" t="s">
        <v>2178</v>
      </c>
      <c r="AJ90" t="s">
        <v>3440</v>
      </c>
      <c r="CK90" t="s">
        <v>3046</v>
      </c>
      <c r="CT90" t="s">
        <v>2178</v>
      </c>
      <c r="CU90" t="s">
        <v>2178</v>
      </c>
      <c r="CV90" t="s">
        <v>2178</v>
      </c>
      <c r="CW90" t="s">
        <v>3046</v>
      </c>
      <c r="CY90" t="s">
        <v>2178</v>
      </c>
      <c r="CZ90" t="s">
        <v>2178</v>
      </c>
      <c r="DW90" t="s">
        <v>3440</v>
      </c>
      <c r="FO90" t="s">
        <v>3046</v>
      </c>
      <c r="FW90" t="s">
        <v>2178</v>
      </c>
      <c r="FX90" t="s">
        <v>2178</v>
      </c>
      <c r="FY90" t="s">
        <v>2178</v>
      </c>
      <c r="FZ90" t="s">
        <v>3046</v>
      </c>
      <c r="GA90" t="s">
        <v>2178</v>
      </c>
      <c r="GB90" t="s">
        <v>2178</v>
      </c>
      <c r="GZ90" t="s">
        <v>3586</v>
      </c>
      <c r="IS90" t="s">
        <v>3046</v>
      </c>
      <c r="IZ90" t="s">
        <v>2178</v>
      </c>
      <c r="JA90" t="s">
        <v>2178</v>
      </c>
      <c r="JB90" t="s">
        <v>2178</v>
      </c>
      <c r="JC90" t="s">
        <v>3046</v>
      </c>
      <c r="JD90" t="s">
        <v>2178</v>
      </c>
      <c r="JE90" t="s">
        <v>2178</v>
      </c>
      <c r="JZ90" t="s">
        <v>3440</v>
      </c>
      <c r="LL90" t="s">
        <v>3046</v>
      </c>
      <c r="LT90" t="s">
        <v>2178</v>
      </c>
      <c r="LU90" t="s">
        <v>2178</v>
      </c>
      <c r="LV90" t="s">
        <v>2178</v>
      </c>
      <c r="LW90" t="s">
        <v>3046</v>
      </c>
      <c r="LX90" t="s">
        <v>2178</v>
      </c>
      <c r="LY90" t="s">
        <v>2178</v>
      </c>
      <c r="MW90" t="s">
        <v>3440</v>
      </c>
      <c r="OM90" t="s">
        <v>3046</v>
      </c>
      <c r="OU90" t="s">
        <v>2178</v>
      </c>
      <c r="OV90" t="s">
        <v>2178</v>
      </c>
      <c r="OW90" t="s">
        <v>2178</v>
      </c>
      <c r="OX90" t="s">
        <v>3046</v>
      </c>
      <c r="OY90" t="s">
        <v>2178</v>
      </c>
      <c r="OZ90" t="s">
        <v>2178</v>
      </c>
      <c r="RS90" t="s">
        <v>3046</v>
      </c>
      <c r="SB90" t="s">
        <v>2178</v>
      </c>
      <c r="SC90" t="s">
        <v>2178</v>
      </c>
      <c r="SD90" t="s">
        <v>2178</v>
      </c>
      <c r="SE90" t="s">
        <v>3046</v>
      </c>
      <c r="SG90" t="s">
        <v>2178</v>
      </c>
      <c r="SH90" t="s">
        <v>2178</v>
      </c>
      <c r="TH90" t="s">
        <v>3440</v>
      </c>
      <c r="VI90" t="s">
        <v>3046</v>
      </c>
      <c r="VR90" t="s">
        <v>2178</v>
      </c>
      <c r="VS90" t="s">
        <v>2178</v>
      </c>
      <c r="VT90" t="s">
        <v>2178</v>
      </c>
      <c r="VU90" t="s">
        <v>3046</v>
      </c>
      <c r="VV90" t="s">
        <v>2178</v>
      </c>
      <c r="VW90" t="s">
        <v>2178</v>
      </c>
      <c r="WU90" t="s">
        <v>3440</v>
      </c>
      <c r="YN90" t="s">
        <v>3046</v>
      </c>
      <c r="YX90" t="s">
        <v>2178</v>
      </c>
      <c r="YY90" t="s">
        <v>2178</v>
      </c>
      <c r="YZ90" t="s">
        <v>2178</v>
      </c>
      <c r="ZB90" t="s">
        <v>2178</v>
      </c>
      <c r="ZC90" t="s">
        <v>2178</v>
      </c>
      <c r="AAC90" t="s">
        <v>3440</v>
      </c>
      <c r="ACG90" t="s">
        <v>3046</v>
      </c>
      <c r="ACR90" t="s">
        <v>2178</v>
      </c>
      <c r="ACS90" t="s">
        <v>2178</v>
      </c>
      <c r="ACT90" t="s">
        <v>2178</v>
      </c>
      <c r="ACU90" t="s">
        <v>3109</v>
      </c>
      <c r="ACV90" t="s">
        <v>2178</v>
      </c>
      <c r="ACW90" t="s">
        <v>2178</v>
      </c>
      <c r="AFF90" t="s">
        <v>3109</v>
      </c>
      <c r="AFO90" t="s">
        <v>2178</v>
      </c>
      <c r="AFP90" t="s">
        <v>2178</v>
      </c>
      <c r="AFQ90" t="s">
        <v>2178</v>
      </c>
      <c r="AFR90" t="s">
        <v>3046</v>
      </c>
      <c r="AFT90" t="s">
        <v>2178</v>
      </c>
      <c r="AFU90" t="s">
        <v>2178</v>
      </c>
      <c r="AIF90" t="s">
        <v>2178</v>
      </c>
      <c r="AIG90" t="s">
        <v>2178</v>
      </c>
      <c r="AIH90" t="s">
        <v>2178</v>
      </c>
      <c r="AII90" t="s">
        <v>3046</v>
      </c>
      <c r="AIK90" t="s">
        <v>2178</v>
      </c>
      <c r="AIL90" t="s">
        <v>2178</v>
      </c>
      <c r="AJL90" t="s">
        <v>3440</v>
      </c>
      <c r="ALL90" t="s">
        <v>3046</v>
      </c>
      <c r="ALV90" t="s">
        <v>2178</v>
      </c>
      <c r="ALW90" t="s">
        <v>2178</v>
      </c>
      <c r="ALX90" t="s">
        <v>2178</v>
      </c>
      <c r="ALY90" t="s">
        <v>3103</v>
      </c>
      <c r="ALZ90" t="s">
        <v>2178</v>
      </c>
      <c r="AMA90" t="s">
        <v>2178</v>
      </c>
      <c r="AOJ90" t="s">
        <v>3103</v>
      </c>
      <c r="AOS90" t="s">
        <v>2178</v>
      </c>
      <c r="AOT90" t="s">
        <v>2178</v>
      </c>
      <c r="AOU90" t="s">
        <v>2178</v>
      </c>
      <c r="AOV90" t="s">
        <v>3046</v>
      </c>
      <c r="AOW90" t="s">
        <v>2178</v>
      </c>
      <c r="AOX90" t="s">
        <v>2178</v>
      </c>
      <c r="ARO90" t="s">
        <v>3046</v>
      </c>
      <c r="ARX90" t="s">
        <v>2178</v>
      </c>
      <c r="ARY90" t="s">
        <v>2178</v>
      </c>
      <c r="ARZ90" t="s">
        <v>2178</v>
      </c>
      <c r="ASA90" t="s">
        <v>3046</v>
      </c>
      <c r="ASC90" t="s">
        <v>2178</v>
      </c>
      <c r="ASD90" t="s">
        <v>2178</v>
      </c>
      <c r="ATA90" t="s">
        <v>3440</v>
      </c>
      <c r="AUR90" t="s">
        <v>3046</v>
      </c>
      <c r="AVA90" t="s">
        <v>2178</v>
      </c>
      <c r="AVB90" t="s">
        <v>2178</v>
      </c>
      <c r="AVC90" t="s">
        <v>2178</v>
      </c>
      <c r="AVD90" t="s">
        <v>3046</v>
      </c>
      <c r="AVF90" t="s">
        <v>2178</v>
      </c>
      <c r="AVG90" t="s">
        <v>2178</v>
      </c>
      <c r="AXL90" t="s">
        <v>3046</v>
      </c>
      <c r="AXT90" t="s">
        <v>2178</v>
      </c>
      <c r="AXU90" t="s">
        <v>2178</v>
      </c>
      <c r="AXV90" t="s">
        <v>2178</v>
      </c>
      <c r="AXW90" t="s">
        <v>3046</v>
      </c>
      <c r="AXX90" t="s">
        <v>2178</v>
      </c>
      <c r="AXY90" t="s">
        <v>2178</v>
      </c>
      <c r="AYP90" t="s">
        <v>3440</v>
      </c>
      <c r="BAE90" t="s">
        <v>3046</v>
      </c>
      <c r="BAL90" t="s">
        <v>2178</v>
      </c>
      <c r="BAM90" t="s">
        <v>2178</v>
      </c>
      <c r="BAN90" t="s">
        <v>2178</v>
      </c>
      <c r="BAO90" t="s">
        <v>3046</v>
      </c>
      <c r="BAP90" t="s">
        <v>2178</v>
      </c>
      <c r="BAQ90" t="s">
        <v>2178</v>
      </c>
      <c r="BBN90" t="s">
        <v>3440</v>
      </c>
      <c r="BDE90" t="s">
        <v>3046</v>
      </c>
      <c r="BDP90" t="s">
        <v>2178</v>
      </c>
      <c r="BDQ90" t="s">
        <v>2178</v>
      </c>
      <c r="BDR90" t="s">
        <v>2178</v>
      </c>
      <c r="BDT90" t="s">
        <v>2178</v>
      </c>
      <c r="BDU90" t="s">
        <v>2178</v>
      </c>
      <c r="BEU90" t="s">
        <v>3440</v>
      </c>
      <c r="BGW90" t="s">
        <v>3046</v>
      </c>
      <c r="BHH90" t="s">
        <v>2178</v>
      </c>
      <c r="BHI90" t="s">
        <v>2178</v>
      </c>
      <c r="BHJ90" t="s">
        <v>2178</v>
      </c>
      <c r="BHK90" t="s">
        <v>3046</v>
      </c>
      <c r="BHM90" t="s">
        <v>2178</v>
      </c>
      <c r="BHN90" t="s">
        <v>2178</v>
      </c>
      <c r="BKA90" t="s">
        <v>3046</v>
      </c>
      <c r="BKJ90" t="s">
        <v>2178</v>
      </c>
      <c r="BKK90" t="s">
        <v>2178</v>
      </c>
      <c r="BKL90" t="s">
        <v>2178</v>
      </c>
      <c r="BKM90" t="s">
        <v>3046</v>
      </c>
      <c r="BKO90" t="s">
        <v>2178</v>
      </c>
      <c r="BKP90" t="s">
        <v>2178</v>
      </c>
      <c r="BLP90" t="s">
        <v>3440</v>
      </c>
      <c r="BNQ90" t="s">
        <v>3046</v>
      </c>
    </row>
    <row r="91" spans="4:1015 1076:1733" x14ac:dyDescent="0.25">
      <c r="D91" t="s">
        <v>2179</v>
      </c>
      <c r="E91" t="s">
        <v>2179</v>
      </c>
      <c r="F91" t="s">
        <v>2179</v>
      </c>
      <c r="G91" t="s">
        <v>3047</v>
      </c>
      <c r="I91" t="s">
        <v>2179</v>
      </c>
      <c r="J91" t="s">
        <v>2179</v>
      </c>
      <c r="AJ91" t="s">
        <v>3441</v>
      </c>
      <c r="CK91" t="s">
        <v>3047</v>
      </c>
      <c r="CT91" t="s">
        <v>2179</v>
      </c>
      <c r="CU91" t="s">
        <v>2179</v>
      </c>
      <c r="CV91" t="s">
        <v>2179</v>
      </c>
      <c r="CW91" t="s">
        <v>3047</v>
      </c>
      <c r="CY91" t="s">
        <v>2179</v>
      </c>
      <c r="CZ91" t="s">
        <v>2179</v>
      </c>
      <c r="DW91" t="s">
        <v>3441</v>
      </c>
      <c r="FO91" t="s">
        <v>3047</v>
      </c>
      <c r="FW91" t="s">
        <v>2179</v>
      </c>
      <c r="FX91" t="s">
        <v>2179</v>
      </c>
      <c r="FY91" t="s">
        <v>2179</v>
      </c>
      <c r="FZ91" t="s">
        <v>3047</v>
      </c>
      <c r="GA91" t="s">
        <v>2179</v>
      </c>
      <c r="GB91" t="s">
        <v>2179</v>
      </c>
      <c r="GZ91" t="s">
        <v>3561</v>
      </c>
      <c r="IS91" t="s">
        <v>3047</v>
      </c>
      <c r="IZ91" t="s">
        <v>2179</v>
      </c>
      <c r="JA91" t="s">
        <v>2179</v>
      </c>
      <c r="JB91" t="s">
        <v>2179</v>
      </c>
      <c r="JC91" t="s">
        <v>3047</v>
      </c>
      <c r="JD91" t="s">
        <v>2179</v>
      </c>
      <c r="JE91" t="s">
        <v>2179</v>
      </c>
      <c r="JZ91" t="s">
        <v>3441</v>
      </c>
      <c r="LL91" t="s">
        <v>3047</v>
      </c>
      <c r="LT91" t="s">
        <v>2179</v>
      </c>
      <c r="LU91" t="s">
        <v>2179</v>
      </c>
      <c r="LV91" t="s">
        <v>2179</v>
      </c>
      <c r="LW91" t="s">
        <v>3047</v>
      </c>
      <c r="LX91" t="s">
        <v>2179</v>
      </c>
      <c r="LY91" t="s">
        <v>2179</v>
      </c>
      <c r="MW91" t="s">
        <v>3441</v>
      </c>
      <c r="OM91" t="s">
        <v>3047</v>
      </c>
      <c r="OU91" t="s">
        <v>2179</v>
      </c>
      <c r="OV91" t="s">
        <v>2179</v>
      </c>
      <c r="OW91" t="s">
        <v>2179</v>
      </c>
      <c r="OX91" t="s">
        <v>3047</v>
      </c>
      <c r="OY91" t="s">
        <v>2179</v>
      </c>
      <c r="OZ91" t="s">
        <v>2179</v>
      </c>
      <c r="RS91" t="s">
        <v>3047</v>
      </c>
      <c r="SB91" t="s">
        <v>2179</v>
      </c>
      <c r="SC91" t="s">
        <v>2179</v>
      </c>
      <c r="SD91" t="s">
        <v>2179</v>
      </c>
      <c r="SE91" t="s">
        <v>3047</v>
      </c>
      <c r="SG91" t="s">
        <v>2179</v>
      </c>
      <c r="SH91" t="s">
        <v>2179</v>
      </c>
      <c r="TH91" t="s">
        <v>3441</v>
      </c>
      <c r="VI91" t="s">
        <v>3047</v>
      </c>
      <c r="VR91" t="s">
        <v>2179</v>
      </c>
      <c r="VS91" t="s">
        <v>2179</v>
      </c>
      <c r="VT91" t="s">
        <v>2179</v>
      </c>
      <c r="VU91" t="s">
        <v>3047</v>
      </c>
      <c r="VV91" t="s">
        <v>2179</v>
      </c>
      <c r="VW91" t="s">
        <v>2179</v>
      </c>
      <c r="WU91" t="s">
        <v>3441</v>
      </c>
      <c r="YN91" t="s">
        <v>3047</v>
      </c>
      <c r="YX91" t="s">
        <v>2179</v>
      </c>
      <c r="YY91" t="s">
        <v>2179</v>
      </c>
      <c r="YZ91" t="s">
        <v>2179</v>
      </c>
      <c r="ZB91" t="s">
        <v>2179</v>
      </c>
      <c r="ZC91" t="s">
        <v>2179</v>
      </c>
      <c r="AAC91" t="s">
        <v>3441</v>
      </c>
      <c r="ACG91" t="s">
        <v>3047</v>
      </c>
      <c r="ACR91" t="s">
        <v>2179</v>
      </c>
      <c r="ACS91" t="s">
        <v>2179</v>
      </c>
      <c r="ACT91" t="s">
        <v>2179</v>
      </c>
      <c r="ACU91" t="s">
        <v>3110</v>
      </c>
      <c r="ACV91" t="s">
        <v>2179</v>
      </c>
      <c r="ACW91" t="s">
        <v>2179</v>
      </c>
      <c r="AFF91" t="s">
        <v>3110</v>
      </c>
      <c r="AFO91" t="s">
        <v>2179</v>
      </c>
      <c r="AFP91" t="s">
        <v>2179</v>
      </c>
      <c r="AFQ91" t="s">
        <v>2179</v>
      </c>
      <c r="AFR91" t="s">
        <v>3047</v>
      </c>
      <c r="AFT91" t="s">
        <v>2179</v>
      </c>
      <c r="AFU91" t="s">
        <v>2179</v>
      </c>
      <c r="AIF91" t="s">
        <v>2179</v>
      </c>
      <c r="AIG91" t="s">
        <v>2179</v>
      </c>
      <c r="AIH91" t="s">
        <v>2179</v>
      </c>
      <c r="AII91" t="s">
        <v>3047</v>
      </c>
      <c r="AIK91" t="s">
        <v>2179</v>
      </c>
      <c r="AIL91" t="s">
        <v>2179</v>
      </c>
      <c r="AJL91" t="s">
        <v>3441</v>
      </c>
      <c r="ALL91" t="s">
        <v>3047</v>
      </c>
      <c r="ALV91" t="s">
        <v>2179</v>
      </c>
      <c r="ALW91" t="s">
        <v>2179</v>
      </c>
      <c r="ALX91" t="s">
        <v>2179</v>
      </c>
      <c r="ALY91" t="s">
        <v>3104</v>
      </c>
      <c r="ALZ91" t="s">
        <v>2179</v>
      </c>
      <c r="AMA91" t="s">
        <v>2179</v>
      </c>
      <c r="AOJ91" t="s">
        <v>3104</v>
      </c>
      <c r="AOS91" t="s">
        <v>2179</v>
      </c>
      <c r="AOT91" t="s">
        <v>2179</v>
      </c>
      <c r="AOU91" t="s">
        <v>2179</v>
      </c>
      <c r="AOV91" t="s">
        <v>3047</v>
      </c>
      <c r="AOW91" t="s">
        <v>2179</v>
      </c>
      <c r="AOX91" t="s">
        <v>2179</v>
      </c>
      <c r="ARO91" t="s">
        <v>3047</v>
      </c>
      <c r="ARX91" t="s">
        <v>2179</v>
      </c>
      <c r="ARY91" t="s">
        <v>2179</v>
      </c>
      <c r="ARZ91" t="s">
        <v>2179</v>
      </c>
      <c r="ASA91" t="s">
        <v>3047</v>
      </c>
      <c r="ASC91" t="s">
        <v>2179</v>
      </c>
      <c r="ASD91" t="s">
        <v>2179</v>
      </c>
      <c r="ATA91" t="s">
        <v>3441</v>
      </c>
      <c r="AUR91" t="s">
        <v>3047</v>
      </c>
      <c r="AVA91" t="s">
        <v>2179</v>
      </c>
      <c r="AVB91" t="s">
        <v>2179</v>
      </c>
      <c r="AVC91" t="s">
        <v>2179</v>
      </c>
      <c r="AVD91" t="s">
        <v>3047</v>
      </c>
      <c r="AVF91" t="s">
        <v>2179</v>
      </c>
      <c r="AVG91" t="s">
        <v>2179</v>
      </c>
      <c r="AXL91" t="s">
        <v>3047</v>
      </c>
      <c r="AXT91" t="s">
        <v>2179</v>
      </c>
      <c r="AXU91" t="s">
        <v>2179</v>
      </c>
      <c r="AXV91" t="s">
        <v>2179</v>
      </c>
      <c r="AXW91" t="s">
        <v>3047</v>
      </c>
      <c r="AXX91" t="s">
        <v>2179</v>
      </c>
      <c r="AXY91" t="s">
        <v>2179</v>
      </c>
      <c r="AYP91" t="s">
        <v>3441</v>
      </c>
      <c r="BAE91" t="s">
        <v>3047</v>
      </c>
      <c r="BAL91" t="s">
        <v>2179</v>
      </c>
      <c r="BAM91" t="s">
        <v>2179</v>
      </c>
      <c r="BAN91" t="s">
        <v>2179</v>
      </c>
      <c r="BAO91" t="s">
        <v>3047</v>
      </c>
      <c r="BAP91" t="s">
        <v>2179</v>
      </c>
      <c r="BAQ91" t="s">
        <v>2179</v>
      </c>
      <c r="BBN91" t="s">
        <v>3441</v>
      </c>
      <c r="BDE91" t="s">
        <v>3047</v>
      </c>
      <c r="BDP91" t="s">
        <v>2179</v>
      </c>
      <c r="BDQ91" t="s">
        <v>2179</v>
      </c>
      <c r="BDR91" t="s">
        <v>2179</v>
      </c>
      <c r="BDT91" t="s">
        <v>2179</v>
      </c>
      <c r="BDU91" t="s">
        <v>2179</v>
      </c>
      <c r="BEU91" t="s">
        <v>3441</v>
      </c>
      <c r="BGW91" t="s">
        <v>3047</v>
      </c>
      <c r="BHH91" t="s">
        <v>2179</v>
      </c>
      <c r="BHI91" t="s">
        <v>2179</v>
      </c>
      <c r="BHJ91" t="s">
        <v>2179</v>
      </c>
      <c r="BHK91" t="s">
        <v>3047</v>
      </c>
      <c r="BHM91" t="s">
        <v>2179</v>
      </c>
      <c r="BHN91" t="s">
        <v>2179</v>
      </c>
      <c r="BKA91" t="s">
        <v>3047</v>
      </c>
      <c r="BKJ91" t="s">
        <v>2179</v>
      </c>
      <c r="BKK91" t="s">
        <v>2179</v>
      </c>
      <c r="BKL91" t="s">
        <v>2179</v>
      </c>
      <c r="BKM91" t="s">
        <v>3047</v>
      </c>
      <c r="BKO91" t="s">
        <v>2179</v>
      </c>
      <c r="BKP91" t="s">
        <v>2179</v>
      </c>
      <c r="BLP91" t="s">
        <v>3441</v>
      </c>
      <c r="BNQ91" t="s">
        <v>3047</v>
      </c>
    </row>
    <row r="92" spans="4:1015 1076:1733" x14ac:dyDescent="0.25">
      <c r="D92" t="s">
        <v>2180</v>
      </c>
      <c r="E92" t="s">
        <v>2180</v>
      </c>
      <c r="F92" t="s">
        <v>2180</v>
      </c>
      <c r="G92" t="s">
        <v>3048</v>
      </c>
      <c r="I92" t="s">
        <v>2180</v>
      </c>
      <c r="J92" t="s">
        <v>2180</v>
      </c>
      <c r="AJ92" t="s">
        <v>3442</v>
      </c>
      <c r="CK92" t="s">
        <v>3048</v>
      </c>
      <c r="CT92" t="s">
        <v>2180</v>
      </c>
      <c r="CU92" t="s">
        <v>2180</v>
      </c>
      <c r="CV92" t="s">
        <v>2180</v>
      </c>
      <c r="CW92" t="s">
        <v>3048</v>
      </c>
      <c r="CY92" t="s">
        <v>2180</v>
      </c>
      <c r="CZ92" t="s">
        <v>2180</v>
      </c>
      <c r="DW92" t="s">
        <v>3442</v>
      </c>
      <c r="FO92" t="s">
        <v>3048</v>
      </c>
      <c r="FW92" t="s">
        <v>2180</v>
      </c>
      <c r="FX92" t="s">
        <v>2180</v>
      </c>
      <c r="FY92" t="s">
        <v>2180</v>
      </c>
      <c r="FZ92" t="s">
        <v>3048</v>
      </c>
      <c r="GA92" t="s">
        <v>2180</v>
      </c>
      <c r="GB92" t="s">
        <v>2180</v>
      </c>
      <c r="GZ92" t="s">
        <v>3738</v>
      </c>
      <c r="IS92" t="s">
        <v>3048</v>
      </c>
      <c r="IZ92" t="s">
        <v>2180</v>
      </c>
      <c r="JA92" t="s">
        <v>2180</v>
      </c>
      <c r="JB92" t="s">
        <v>2180</v>
      </c>
      <c r="JC92" t="s">
        <v>3048</v>
      </c>
      <c r="JD92" t="s">
        <v>2180</v>
      </c>
      <c r="JE92" t="s">
        <v>2180</v>
      </c>
      <c r="JZ92" t="s">
        <v>3442</v>
      </c>
      <c r="LL92" t="s">
        <v>3048</v>
      </c>
      <c r="LT92" t="s">
        <v>2180</v>
      </c>
      <c r="LU92" t="s">
        <v>2180</v>
      </c>
      <c r="LV92" t="s">
        <v>2180</v>
      </c>
      <c r="LW92" t="s">
        <v>3048</v>
      </c>
      <c r="LX92" t="s">
        <v>2180</v>
      </c>
      <c r="LY92" t="s">
        <v>2180</v>
      </c>
      <c r="MW92" t="s">
        <v>3442</v>
      </c>
      <c r="OM92" t="s">
        <v>3048</v>
      </c>
      <c r="OU92" t="s">
        <v>2180</v>
      </c>
      <c r="OV92" t="s">
        <v>2180</v>
      </c>
      <c r="OW92" t="s">
        <v>2180</v>
      </c>
      <c r="OX92" t="s">
        <v>3048</v>
      </c>
      <c r="OY92" t="s">
        <v>2180</v>
      </c>
      <c r="OZ92" t="s">
        <v>2180</v>
      </c>
      <c r="RS92" t="s">
        <v>3048</v>
      </c>
      <c r="SB92" t="s">
        <v>2180</v>
      </c>
      <c r="SC92" t="s">
        <v>2180</v>
      </c>
      <c r="SD92" t="s">
        <v>2180</v>
      </c>
      <c r="SE92" t="s">
        <v>3048</v>
      </c>
      <c r="SG92" t="s">
        <v>2180</v>
      </c>
      <c r="SH92" t="s">
        <v>2180</v>
      </c>
      <c r="TH92" t="s">
        <v>3442</v>
      </c>
      <c r="VI92" t="s">
        <v>3048</v>
      </c>
      <c r="VR92" t="s">
        <v>2180</v>
      </c>
      <c r="VS92" t="s">
        <v>2180</v>
      </c>
      <c r="VT92" t="s">
        <v>2180</v>
      </c>
      <c r="VU92" t="s">
        <v>3048</v>
      </c>
      <c r="VV92" t="s">
        <v>2180</v>
      </c>
      <c r="VW92" t="s">
        <v>2180</v>
      </c>
      <c r="WU92" t="s">
        <v>3442</v>
      </c>
      <c r="YN92" t="s">
        <v>3048</v>
      </c>
      <c r="YX92" t="s">
        <v>2180</v>
      </c>
      <c r="YY92" t="s">
        <v>2180</v>
      </c>
      <c r="YZ92" t="s">
        <v>2180</v>
      </c>
      <c r="ZB92" t="s">
        <v>2180</v>
      </c>
      <c r="ZC92" t="s">
        <v>2180</v>
      </c>
      <c r="AAC92" t="s">
        <v>3442</v>
      </c>
      <c r="ACG92" t="s">
        <v>3048</v>
      </c>
      <c r="ACR92" t="s">
        <v>2180</v>
      </c>
      <c r="ACS92" t="s">
        <v>2180</v>
      </c>
      <c r="ACT92" t="s">
        <v>2180</v>
      </c>
      <c r="ACU92" t="s">
        <v>3111</v>
      </c>
      <c r="ACV92" t="s">
        <v>2180</v>
      </c>
      <c r="ACW92" t="s">
        <v>2180</v>
      </c>
      <c r="AFF92" t="s">
        <v>3111</v>
      </c>
      <c r="AFO92" t="s">
        <v>2180</v>
      </c>
      <c r="AFP92" t="s">
        <v>2180</v>
      </c>
      <c r="AFQ92" t="s">
        <v>2180</v>
      </c>
      <c r="AFR92" t="s">
        <v>3048</v>
      </c>
      <c r="AFT92" t="s">
        <v>2180</v>
      </c>
      <c r="AFU92" t="s">
        <v>2180</v>
      </c>
      <c r="AIF92" t="s">
        <v>2180</v>
      </c>
      <c r="AIG92" t="s">
        <v>2180</v>
      </c>
      <c r="AIH92" t="s">
        <v>2180</v>
      </c>
      <c r="AII92" t="s">
        <v>3048</v>
      </c>
      <c r="AIK92" t="s">
        <v>2180</v>
      </c>
      <c r="AIL92" t="s">
        <v>2180</v>
      </c>
      <c r="AJL92" t="s">
        <v>3442</v>
      </c>
      <c r="ALL92" t="s">
        <v>3048</v>
      </c>
      <c r="ALV92" t="s">
        <v>2180</v>
      </c>
      <c r="ALW92" t="s">
        <v>2180</v>
      </c>
      <c r="ALX92" t="s">
        <v>2180</v>
      </c>
      <c r="ALY92" t="s">
        <v>3105</v>
      </c>
      <c r="ALZ92" t="s">
        <v>2180</v>
      </c>
      <c r="AMA92" t="s">
        <v>2180</v>
      </c>
      <c r="AOJ92" t="s">
        <v>3105</v>
      </c>
      <c r="AOS92" t="s">
        <v>2180</v>
      </c>
      <c r="AOT92" t="s">
        <v>2180</v>
      </c>
      <c r="AOU92" t="s">
        <v>2180</v>
      </c>
      <c r="AOV92" t="s">
        <v>3048</v>
      </c>
      <c r="AOW92" t="s">
        <v>2180</v>
      </c>
      <c r="AOX92" t="s">
        <v>2180</v>
      </c>
      <c r="ARO92" t="s">
        <v>3048</v>
      </c>
      <c r="ARX92" t="s">
        <v>2180</v>
      </c>
      <c r="ARY92" t="s">
        <v>2180</v>
      </c>
      <c r="ARZ92" t="s">
        <v>2180</v>
      </c>
      <c r="ASA92" t="s">
        <v>3048</v>
      </c>
      <c r="ASC92" t="s">
        <v>2180</v>
      </c>
      <c r="ASD92" t="s">
        <v>2180</v>
      </c>
      <c r="ATA92" t="s">
        <v>3442</v>
      </c>
      <c r="AUR92" t="s">
        <v>3048</v>
      </c>
      <c r="AVA92" t="s">
        <v>2180</v>
      </c>
      <c r="AVB92" t="s">
        <v>2180</v>
      </c>
      <c r="AVC92" t="s">
        <v>2180</v>
      </c>
      <c r="AVD92" t="s">
        <v>3048</v>
      </c>
      <c r="AVF92" t="s">
        <v>2180</v>
      </c>
      <c r="AVG92" t="s">
        <v>2180</v>
      </c>
      <c r="AXL92" t="s">
        <v>3048</v>
      </c>
      <c r="AXT92" t="s">
        <v>2180</v>
      </c>
      <c r="AXU92" t="s">
        <v>2180</v>
      </c>
      <c r="AXV92" t="s">
        <v>2180</v>
      </c>
      <c r="AXW92" t="s">
        <v>3048</v>
      </c>
      <c r="AXX92" t="s">
        <v>2180</v>
      </c>
      <c r="AXY92" t="s">
        <v>2180</v>
      </c>
      <c r="AYP92" t="s">
        <v>3442</v>
      </c>
      <c r="BAE92" t="s">
        <v>3048</v>
      </c>
      <c r="BAL92" t="s">
        <v>2180</v>
      </c>
      <c r="BAM92" t="s">
        <v>2180</v>
      </c>
      <c r="BAN92" t="s">
        <v>2180</v>
      </c>
      <c r="BAO92" t="s">
        <v>3048</v>
      </c>
      <c r="BAP92" t="s">
        <v>2180</v>
      </c>
      <c r="BAQ92" t="s">
        <v>2180</v>
      </c>
      <c r="BBN92" t="s">
        <v>3442</v>
      </c>
      <c r="BDE92" t="s">
        <v>3048</v>
      </c>
      <c r="BDP92" t="s">
        <v>2180</v>
      </c>
      <c r="BDQ92" t="s">
        <v>2180</v>
      </c>
      <c r="BDR92" t="s">
        <v>2180</v>
      </c>
      <c r="BDT92" t="s">
        <v>2180</v>
      </c>
      <c r="BDU92" t="s">
        <v>2180</v>
      </c>
      <c r="BEU92" t="s">
        <v>3442</v>
      </c>
      <c r="BGW92" t="s">
        <v>3048</v>
      </c>
      <c r="BHH92" t="s">
        <v>2180</v>
      </c>
      <c r="BHI92" t="s">
        <v>2180</v>
      </c>
      <c r="BHJ92" t="s">
        <v>2180</v>
      </c>
      <c r="BHK92" t="s">
        <v>3048</v>
      </c>
      <c r="BHM92" t="s">
        <v>2180</v>
      </c>
      <c r="BHN92" t="s">
        <v>2180</v>
      </c>
      <c r="BKA92" t="s">
        <v>3048</v>
      </c>
      <c r="BKJ92" t="s">
        <v>2180</v>
      </c>
      <c r="BKK92" t="s">
        <v>2180</v>
      </c>
      <c r="BKL92" t="s">
        <v>2180</v>
      </c>
      <c r="BKM92" t="s">
        <v>3048</v>
      </c>
      <c r="BKO92" t="s">
        <v>2180</v>
      </c>
      <c r="BKP92" t="s">
        <v>2180</v>
      </c>
      <c r="BLP92" t="s">
        <v>3442</v>
      </c>
      <c r="BNQ92" t="s">
        <v>3048</v>
      </c>
    </row>
    <row r="93" spans="4:1015 1076:1733" x14ac:dyDescent="0.25">
      <c r="D93" t="s">
        <v>2181</v>
      </c>
      <c r="E93" t="s">
        <v>2181</v>
      </c>
      <c r="F93" t="s">
        <v>2181</v>
      </c>
      <c r="G93" t="s">
        <v>3049</v>
      </c>
      <c r="I93" t="s">
        <v>2181</v>
      </c>
      <c r="J93" t="s">
        <v>2181</v>
      </c>
      <c r="AJ93" t="s">
        <v>3443</v>
      </c>
      <c r="CK93" t="s">
        <v>3049</v>
      </c>
      <c r="CT93" t="s">
        <v>2181</v>
      </c>
      <c r="CU93" t="s">
        <v>2181</v>
      </c>
      <c r="CV93" t="s">
        <v>2181</v>
      </c>
      <c r="CW93" t="s">
        <v>3049</v>
      </c>
      <c r="CY93" t="s">
        <v>2181</v>
      </c>
      <c r="CZ93" t="s">
        <v>2181</v>
      </c>
      <c r="DW93" t="s">
        <v>3443</v>
      </c>
      <c r="FO93" t="s">
        <v>3049</v>
      </c>
      <c r="FW93" t="s">
        <v>2181</v>
      </c>
      <c r="FX93" t="s">
        <v>2181</v>
      </c>
      <c r="FY93" t="s">
        <v>2181</v>
      </c>
      <c r="FZ93" t="s">
        <v>3049</v>
      </c>
      <c r="GA93" t="s">
        <v>2181</v>
      </c>
      <c r="GB93" t="s">
        <v>2181</v>
      </c>
      <c r="GZ93" t="s">
        <v>3433</v>
      </c>
      <c r="IS93" t="s">
        <v>3049</v>
      </c>
      <c r="IZ93" t="s">
        <v>2181</v>
      </c>
      <c r="JA93" t="s">
        <v>2181</v>
      </c>
      <c r="JB93" t="s">
        <v>2181</v>
      </c>
      <c r="JC93" t="s">
        <v>3049</v>
      </c>
      <c r="JD93" t="s">
        <v>2181</v>
      </c>
      <c r="JE93" t="s">
        <v>2181</v>
      </c>
      <c r="JZ93" t="s">
        <v>3443</v>
      </c>
      <c r="LL93" t="s">
        <v>3049</v>
      </c>
      <c r="LT93" t="s">
        <v>2181</v>
      </c>
      <c r="LU93" t="s">
        <v>2181</v>
      </c>
      <c r="LV93" t="s">
        <v>2181</v>
      </c>
      <c r="LW93" t="s">
        <v>3049</v>
      </c>
      <c r="LX93" t="s">
        <v>2181</v>
      </c>
      <c r="LY93" t="s">
        <v>2181</v>
      </c>
      <c r="MW93" t="s">
        <v>3443</v>
      </c>
      <c r="OM93" t="s">
        <v>3049</v>
      </c>
      <c r="OU93" t="s">
        <v>2181</v>
      </c>
      <c r="OV93" t="s">
        <v>2181</v>
      </c>
      <c r="OW93" t="s">
        <v>2181</v>
      </c>
      <c r="OX93" t="s">
        <v>3049</v>
      </c>
      <c r="OY93" t="s">
        <v>2181</v>
      </c>
      <c r="OZ93" t="s">
        <v>2181</v>
      </c>
      <c r="RS93" t="s">
        <v>3049</v>
      </c>
      <c r="SB93" t="s">
        <v>2181</v>
      </c>
      <c r="SC93" t="s">
        <v>2181</v>
      </c>
      <c r="SD93" t="s">
        <v>2181</v>
      </c>
      <c r="SE93" t="s">
        <v>3049</v>
      </c>
      <c r="SG93" t="s">
        <v>2181</v>
      </c>
      <c r="SH93" t="s">
        <v>2181</v>
      </c>
      <c r="TH93" t="s">
        <v>3443</v>
      </c>
      <c r="VI93" t="s">
        <v>3049</v>
      </c>
      <c r="VR93" t="s">
        <v>2181</v>
      </c>
      <c r="VS93" t="s">
        <v>2181</v>
      </c>
      <c r="VT93" t="s">
        <v>2181</v>
      </c>
      <c r="VU93" t="s">
        <v>3049</v>
      </c>
      <c r="VV93" t="s">
        <v>2181</v>
      </c>
      <c r="VW93" t="s">
        <v>2181</v>
      </c>
      <c r="WU93" t="s">
        <v>3443</v>
      </c>
      <c r="YN93" t="s">
        <v>3049</v>
      </c>
      <c r="YX93" t="s">
        <v>2181</v>
      </c>
      <c r="YY93" t="s">
        <v>2181</v>
      </c>
      <c r="YZ93" t="s">
        <v>2181</v>
      </c>
      <c r="ZB93" t="s">
        <v>2181</v>
      </c>
      <c r="ZC93" t="s">
        <v>2181</v>
      </c>
      <c r="AAC93" t="s">
        <v>3443</v>
      </c>
      <c r="ACG93" t="s">
        <v>3049</v>
      </c>
      <c r="ACR93" t="s">
        <v>2181</v>
      </c>
      <c r="ACS93" t="s">
        <v>2181</v>
      </c>
      <c r="ACT93" t="s">
        <v>2181</v>
      </c>
      <c r="ACU93" t="s">
        <v>3112</v>
      </c>
      <c r="ACV93" t="s">
        <v>2181</v>
      </c>
      <c r="ACW93" t="s">
        <v>2181</v>
      </c>
      <c r="AFF93" t="s">
        <v>3112</v>
      </c>
      <c r="AFO93" t="s">
        <v>2181</v>
      </c>
      <c r="AFP93" t="s">
        <v>2181</v>
      </c>
      <c r="AFQ93" t="s">
        <v>2181</v>
      </c>
      <c r="AFR93" t="s">
        <v>3049</v>
      </c>
      <c r="AFT93" t="s">
        <v>2181</v>
      </c>
      <c r="AFU93" t="s">
        <v>2181</v>
      </c>
      <c r="AIF93" t="s">
        <v>2181</v>
      </c>
      <c r="AIG93" t="s">
        <v>2181</v>
      </c>
      <c r="AIH93" t="s">
        <v>2181</v>
      </c>
      <c r="AII93" t="s">
        <v>3049</v>
      </c>
      <c r="AIK93" t="s">
        <v>2181</v>
      </c>
      <c r="AIL93" t="s">
        <v>2181</v>
      </c>
      <c r="AJL93" t="s">
        <v>3443</v>
      </c>
      <c r="ALL93" t="s">
        <v>3049</v>
      </c>
      <c r="ALV93" t="s">
        <v>2181</v>
      </c>
      <c r="ALW93" t="s">
        <v>2181</v>
      </c>
      <c r="ALX93" t="s">
        <v>2181</v>
      </c>
      <c r="ALY93" t="s">
        <v>3106</v>
      </c>
      <c r="ALZ93" t="s">
        <v>2181</v>
      </c>
      <c r="AMA93" t="s">
        <v>2181</v>
      </c>
      <c r="AOJ93" t="s">
        <v>3106</v>
      </c>
      <c r="AOS93" t="s">
        <v>2181</v>
      </c>
      <c r="AOT93" t="s">
        <v>2181</v>
      </c>
      <c r="AOU93" t="s">
        <v>2181</v>
      </c>
      <c r="AOV93" t="s">
        <v>3049</v>
      </c>
      <c r="AOW93" t="s">
        <v>2181</v>
      </c>
      <c r="AOX93" t="s">
        <v>2181</v>
      </c>
      <c r="ARO93" t="s">
        <v>3049</v>
      </c>
      <c r="ARX93" t="s">
        <v>2181</v>
      </c>
      <c r="ARY93" t="s">
        <v>2181</v>
      </c>
      <c r="ARZ93" t="s">
        <v>2181</v>
      </c>
      <c r="ASA93" t="s">
        <v>3049</v>
      </c>
      <c r="ASC93" t="s">
        <v>2181</v>
      </c>
      <c r="ASD93" t="s">
        <v>2181</v>
      </c>
      <c r="ATA93" t="s">
        <v>3443</v>
      </c>
      <c r="AUR93" t="s">
        <v>3049</v>
      </c>
      <c r="AVA93" t="s">
        <v>2181</v>
      </c>
      <c r="AVB93" t="s">
        <v>2181</v>
      </c>
      <c r="AVC93" t="s">
        <v>2181</v>
      </c>
      <c r="AVD93" t="s">
        <v>3049</v>
      </c>
      <c r="AVF93" t="s">
        <v>2181</v>
      </c>
      <c r="AVG93" t="s">
        <v>2181</v>
      </c>
      <c r="AXL93" t="s">
        <v>3049</v>
      </c>
      <c r="AXT93" t="s">
        <v>2181</v>
      </c>
      <c r="AXU93" t="s">
        <v>2181</v>
      </c>
      <c r="AXV93" t="s">
        <v>2181</v>
      </c>
      <c r="AXW93" t="s">
        <v>3049</v>
      </c>
      <c r="AXX93" t="s">
        <v>2181</v>
      </c>
      <c r="AXY93" t="s">
        <v>2181</v>
      </c>
      <c r="AYP93" t="s">
        <v>3443</v>
      </c>
      <c r="BAE93" t="s">
        <v>3049</v>
      </c>
      <c r="BAL93" t="s">
        <v>2181</v>
      </c>
      <c r="BAM93" t="s">
        <v>2181</v>
      </c>
      <c r="BAN93" t="s">
        <v>2181</v>
      </c>
      <c r="BAO93" t="s">
        <v>3049</v>
      </c>
      <c r="BAP93" t="s">
        <v>2181</v>
      </c>
      <c r="BAQ93" t="s">
        <v>2181</v>
      </c>
      <c r="BBN93" t="s">
        <v>3443</v>
      </c>
      <c r="BDE93" t="s">
        <v>3049</v>
      </c>
      <c r="BDP93" t="s">
        <v>2181</v>
      </c>
      <c r="BDQ93" t="s">
        <v>2181</v>
      </c>
      <c r="BDR93" t="s">
        <v>2181</v>
      </c>
      <c r="BDT93" t="s">
        <v>2181</v>
      </c>
      <c r="BDU93" t="s">
        <v>2181</v>
      </c>
      <c r="BEU93" t="s">
        <v>3443</v>
      </c>
      <c r="BGW93" t="s">
        <v>3049</v>
      </c>
      <c r="BHH93" t="s">
        <v>2181</v>
      </c>
      <c r="BHI93" t="s">
        <v>2181</v>
      </c>
      <c r="BHJ93" t="s">
        <v>2181</v>
      </c>
      <c r="BHK93" t="s">
        <v>3049</v>
      </c>
      <c r="BHM93" t="s">
        <v>2181</v>
      </c>
      <c r="BHN93" t="s">
        <v>2181</v>
      </c>
      <c r="BKA93" t="s">
        <v>3049</v>
      </c>
      <c r="BKJ93" t="s">
        <v>2181</v>
      </c>
      <c r="BKK93" t="s">
        <v>2181</v>
      </c>
      <c r="BKL93" t="s">
        <v>2181</v>
      </c>
      <c r="BKM93" t="s">
        <v>3049</v>
      </c>
      <c r="BKO93" t="s">
        <v>2181</v>
      </c>
      <c r="BKP93" t="s">
        <v>2181</v>
      </c>
      <c r="BLP93" t="s">
        <v>3443</v>
      </c>
      <c r="BNQ93" t="s">
        <v>3049</v>
      </c>
    </row>
    <row r="94" spans="4:1015 1076:1733" x14ac:dyDescent="0.25">
      <c r="D94" t="s">
        <v>2182</v>
      </c>
      <c r="E94" t="s">
        <v>2182</v>
      </c>
      <c r="F94" t="s">
        <v>2182</v>
      </c>
      <c r="G94" t="s">
        <v>3050</v>
      </c>
      <c r="I94" t="s">
        <v>2182</v>
      </c>
      <c r="J94" t="s">
        <v>2182</v>
      </c>
      <c r="AJ94" t="s">
        <v>3444</v>
      </c>
      <c r="CK94" t="s">
        <v>3050</v>
      </c>
      <c r="CT94" t="s">
        <v>2182</v>
      </c>
      <c r="CU94" t="s">
        <v>2182</v>
      </c>
      <c r="CV94" t="s">
        <v>2182</v>
      </c>
      <c r="CW94" t="s">
        <v>3050</v>
      </c>
      <c r="CY94" t="s">
        <v>2182</v>
      </c>
      <c r="CZ94" t="s">
        <v>2182</v>
      </c>
      <c r="DW94" t="s">
        <v>3444</v>
      </c>
      <c r="FO94" t="s">
        <v>3050</v>
      </c>
      <c r="FW94" t="s">
        <v>2182</v>
      </c>
      <c r="FX94" t="s">
        <v>2182</v>
      </c>
      <c r="FY94" t="s">
        <v>2182</v>
      </c>
      <c r="FZ94" t="s">
        <v>3050</v>
      </c>
      <c r="GA94" t="s">
        <v>2182</v>
      </c>
      <c r="GB94" t="s">
        <v>2182</v>
      </c>
      <c r="GZ94" t="s">
        <v>3576</v>
      </c>
      <c r="IS94" t="s">
        <v>3050</v>
      </c>
      <c r="IZ94" t="s">
        <v>2182</v>
      </c>
      <c r="JA94" t="s">
        <v>2182</v>
      </c>
      <c r="JB94" t="s">
        <v>2182</v>
      </c>
      <c r="JC94" t="s">
        <v>3050</v>
      </c>
      <c r="JD94" t="s">
        <v>2182</v>
      </c>
      <c r="JE94" t="s">
        <v>2182</v>
      </c>
      <c r="JZ94" t="s">
        <v>3444</v>
      </c>
      <c r="LL94" t="s">
        <v>3050</v>
      </c>
      <c r="LT94" t="s">
        <v>2182</v>
      </c>
      <c r="LU94" t="s">
        <v>2182</v>
      </c>
      <c r="LV94" t="s">
        <v>2182</v>
      </c>
      <c r="LW94" t="s">
        <v>3050</v>
      </c>
      <c r="LX94" t="s">
        <v>2182</v>
      </c>
      <c r="LY94" t="s">
        <v>2182</v>
      </c>
      <c r="MW94" t="s">
        <v>3444</v>
      </c>
      <c r="OM94" t="s">
        <v>3050</v>
      </c>
      <c r="OU94" t="s">
        <v>2182</v>
      </c>
      <c r="OV94" t="s">
        <v>2182</v>
      </c>
      <c r="OW94" t="s">
        <v>2182</v>
      </c>
      <c r="OX94" t="s">
        <v>3050</v>
      </c>
      <c r="OY94" t="s">
        <v>2182</v>
      </c>
      <c r="OZ94" t="s">
        <v>2182</v>
      </c>
      <c r="RS94" t="s">
        <v>3050</v>
      </c>
      <c r="SB94" t="s">
        <v>2182</v>
      </c>
      <c r="SC94" t="s">
        <v>2182</v>
      </c>
      <c r="SD94" t="s">
        <v>2182</v>
      </c>
      <c r="SE94" t="s">
        <v>3050</v>
      </c>
      <c r="SG94" t="s">
        <v>2182</v>
      </c>
      <c r="SH94" t="s">
        <v>2182</v>
      </c>
      <c r="TH94" t="s">
        <v>3444</v>
      </c>
      <c r="VI94" t="s">
        <v>3050</v>
      </c>
      <c r="VR94" t="s">
        <v>2182</v>
      </c>
      <c r="VS94" t="s">
        <v>2182</v>
      </c>
      <c r="VT94" t="s">
        <v>2182</v>
      </c>
      <c r="VU94" t="s">
        <v>3050</v>
      </c>
      <c r="VV94" t="s">
        <v>2182</v>
      </c>
      <c r="VW94" t="s">
        <v>2182</v>
      </c>
      <c r="WU94" t="s">
        <v>3444</v>
      </c>
      <c r="YN94" t="s">
        <v>3050</v>
      </c>
      <c r="YX94" t="s">
        <v>2182</v>
      </c>
      <c r="YY94" t="s">
        <v>2182</v>
      </c>
      <c r="YZ94" t="s">
        <v>2182</v>
      </c>
      <c r="ZB94" t="s">
        <v>2182</v>
      </c>
      <c r="ZC94" t="s">
        <v>2182</v>
      </c>
      <c r="AAC94" t="s">
        <v>3444</v>
      </c>
      <c r="ACG94" t="s">
        <v>3050</v>
      </c>
      <c r="ACR94" t="s">
        <v>2182</v>
      </c>
      <c r="ACS94" t="s">
        <v>2182</v>
      </c>
      <c r="ACT94" t="s">
        <v>2182</v>
      </c>
      <c r="ACU94" t="s">
        <v>3113</v>
      </c>
      <c r="ACV94" t="s">
        <v>2182</v>
      </c>
      <c r="ACW94" t="s">
        <v>2182</v>
      </c>
      <c r="AFF94" t="s">
        <v>3113</v>
      </c>
      <c r="AFO94" t="s">
        <v>2182</v>
      </c>
      <c r="AFP94" t="s">
        <v>2182</v>
      </c>
      <c r="AFQ94" t="s">
        <v>2182</v>
      </c>
      <c r="AFR94" t="s">
        <v>3050</v>
      </c>
      <c r="AFT94" t="s">
        <v>2182</v>
      </c>
      <c r="AFU94" t="s">
        <v>2182</v>
      </c>
      <c r="AIF94" t="s">
        <v>2182</v>
      </c>
      <c r="AIG94" t="s">
        <v>2182</v>
      </c>
      <c r="AIH94" t="s">
        <v>2182</v>
      </c>
      <c r="AII94" t="s">
        <v>3050</v>
      </c>
      <c r="AIK94" t="s">
        <v>2182</v>
      </c>
      <c r="AIL94" t="s">
        <v>2182</v>
      </c>
      <c r="AJL94" t="s">
        <v>3444</v>
      </c>
      <c r="ALL94" t="s">
        <v>3050</v>
      </c>
      <c r="ALV94" t="s">
        <v>2182</v>
      </c>
      <c r="ALW94" t="s">
        <v>2182</v>
      </c>
      <c r="ALX94" t="s">
        <v>2182</v>
      </c>
      <c r="ALY94" t="s">
        <v>3107</v>
      </c>
      <c r="ALZ94" t="s">
        <v>2182</v>
      </c>
      <c r="AMA94" t="s">
        <v>2182</v>
      </c>
      <c r="AOJ94" t="s">
        <v>3107</v>
      </c>
      <c r="AOS94" t="s">
        <v>2182</v>
      </c>
      <c r="AOT94" t="s">
        <v>2182</v>
      </c>
      <c r="AOU94" t="s">
        <v>2182</v>
      </c>
      <c r="AOV94" t="s">
        <v>3050</v>
      </c>
      <c r="AOW94" t="s">
        <v>2182</v>
      </c>
      <c r="AOX94" t="s">
        <v>2182</v>
      </c>
      <c r="ARO94" t="s">
        <v>3050</v>
      </c>
      <c r="ARX94" t="s">
        <v>2182</v>
      </c>
      <c r="ARY94" t="s">
        <v>2182</v>
      </c>
      <c r="ARZ94" t="s">
        <v>2182</v>
      </c>
      <c r="ASA94" t="s">
        <v>3050</v>
      </c>
      <c r="ASC94" t="s">
        <v>2182</v>
      </c>
      <c r="ASD94" t="s">
        <v>2182</v>
      </c>
      <c r="ATA94" t="s">
        <v>3444</v>
      </c>
      <c r="AUR94" t="s">
        <v>3050</v>
      </c>
      <c r="AVA94" t="s">
        <v>2182</v>
      </c>
      <c r="AVB94" t="s">
        <v>2182</v>
      </c>
      <c r="AVC94" t="s">
        <v>2182</v>
      </c>
      <c r="AVD94" t="s">
        <v>3050</v>
      </c>
      <c r="AVF94" t="s">
        <v>2182</v>
      </c>
      <c r="AVG94" t="s">
        <v>2182</v>
      </c>
      <c r="AXL94" t="s">
        <v>3050</v>
      </c>
      <c r="AXT94" t="s">
        <v>2182</v>
      </c>
      <c r="AXU94" t="s">
        <v>2182</v>
      </c>
      <c r="AXV94" t="s">
        <v>2182</v>
      </c>
      <c r="AXW94" t="s">
        <v>3050</v>
      </c>
      <c r="AXX94" t="s">
        <v>2182</v>
      </c>
      <c r="AXY94" t="s">
        <v>2182</v>
      </c>
      <c r="AYP94" t="s">
        <v>3444</v>
      </c>
      <c r="BAE94" t="s">
        <v>3050</v>
      </c>
      <c r="BAL94" t="s">
        <v>2182</v>
      </c>
      <c r="BAM94" t="s">
        <v>2182</v>
      </c>
      <c r="BAN94" t="s">
        <v>2182</v>
      </c>
      <c r="BAO94" t="s">
        <v>3050</v>
      </c>
      <c r="BAP94" t="s">
        <v>2182</v>
      </c>
      <c r="BAQ94" t="s">
        <v>2182</v>
      </c>
      <c r="BBN94" t="s">
        <v>3444</v>
      </c>
      <c r="BDE94" t="s">
        <v>3050</v>
      </c>
      <c r="BDP94" t="s">
        <v>2182</v>
      </c>
      <c r="BDQ94" t="s">
        <v>2182</v>
      </c>
      <c r="BDR94" t="s">
        <v>2182</v>
      </c>
      <c r="BDT94" t="s">
        <v>2182</v>
      </c>
      <c r="BDU94" t="s">
        <v>2182</v>
      </c>
      <c r="BEU94" t="s">
        <v>3444</v>
      </c>
      <c r="BGW94" t="s">
        <v>3050</v>
      </c>
      <c r="BHH94" t="s">
        <v>2182</v>
      </c>
      <c r="BHI94" t="s">
        <v>2182</v>
      </c>
      <c r="BHJ94" t="s">
        <v>2182</v>
      </c>
      <c r="BHK94" t="s">
        <v>3050</v>
      </c>
      <c r="BHM94" t="s">
        <v>2182</v>
      </c>
      <c r="BHN94" t="s">
        <v>2182</v>
      </c>
      <c r="BKA94" t="s">
        <v>3050</v>
      </c>
      <c r="BKJ94" t="s">
        <v>2182</v>
      </c>
      <c r="BKK94" t="s">
        <v>2182</v>
      </c>
      <c r="BKL94" t="s">
        <v>2182</v>
      </c>
      <c r="BKM94" t="s">
        <v>3050</v>
      </c>
      <c r="BKO94" t="s">
        <v>2182</v>
      </c>
      <c r="BKP94" t="s">
        <v>2182</v>
      </c>
      <c r="BLP94" t="s">
        <v>3444</v>
      </c>
      <c r="BNQ94" t="s">
        <v>3050</v>
      </c>
    </row>
    <row r="95" spans="4:1015 1076:1733" x14ac:dyDescent="0.25">
      <c r="D95" t="s">
        <v>2183</v>
      </c>
      <c r="E95" t="s">
        <v>2183</v>
      </c>
      <c r="F95" t="s">
        <v>2183</v>
      </c>
      <c r="G95" t="s">
        <v>3051</v>
      </c>
      <c r="I95" t="s">
        <v>2183</v>
      </c>
      <c r="J95" t="s">
        <v>2183</v>
      </c>
      <c r="AJ95" t="s">
        <v>3445</v>
      </c>
      <c r="CK95" t="s">
        <v>3051</v>
      </c>
      <c r="CT95" t="s">
        <v>2183</v>
      </c>
      <c r="CU95" t="s">
        <v>2183</v>
      </c>
      <c r="CV95" t="s">
        <v>2183</v>
      </c>
      <c r="CW95" t="s">
        <v>3051</v>
      </c>
      <c r="CY95" t="s">
        <v>2183</v>
      </c>
      <c r="CZ95" t="s">
        <v>2183</v>
      </c>
      <c r="DW95" t="s">
        <v>3445</v>
      </c>
      <c r="FO95" t="s">
        <v>3051</v>
      </c>
      <c r="FW95" t="s">
        <v>2183</v>
      </c>
      <c r="FX95" t="s">
        <v>2183</v>
      </c>
      <c r="FY95" t="s">
        <v>2183</v>
      </c>
      <c r="FZ95" t="s">
        <v>3051</v>
      </c>
      <c r="GA95" t="s">
        <v>2183</v>
      </c>
      <c r="GB95" t="s">
        <v>2183</v>
      </c>
      <c r="GZ95" t="s">
        <v>3604</v>
      </c>
      <c r="IS95" t="s">
        <v>3051</v>
      </c>
      <c r="IZ95" t="s">
        <v>2183</v>
      </c>
      <c r="JA95" t="s">
        <v>2183</v>
      </c>
      <c r="JB95" t="s">
        <v>2183</v>
      </c>
      <c r="JC95" t="s">
        <v>3051</v>
      </c>
      <c r="JD95" t="s">
        <v>2183</v>
      </c>
      <c r="JE95" t="s">
        <v>2183</v>
      </c>
      <c r="JZ95" t="s">
        <v>3445</v>
      </c>
      <c r="LL95" t="s">
        <v>3051</v>
      </c>
      <c r="LT95" t="s">
        <v>2183</v>
      </c>
      <c r="LU95" t="s">
        <v>2183</v>
      </c>
      <c r="LV95" t="s">
        <v>2183</v>
      </c>
      <c r="LW95" t="s">
        <v>3051</v>
      </c>
      <c r="LX95" t="s">
        <v>2183</v>
      </c>
      <c r="LY95" t="s">
        <v>2183</v>
      </c>
      <c r="MW95" t="s">
        <v>3445</v>
      </c>
      <c r="OM95" t="s">
        <v>3051</v>
      </c>
      <c r="OU95" t="s">
        <v>2183</v>
      </c>
      <c r="OV95" t="s">
        <v>2183</v>
      </c>
      <c r="OW95" t="s">
        <v>2183</v>
      </c>
      <c r="OX95" t="s">
        <v>3051</v>
      </c>
      <c r="OY95" t="s">
        <v>2183</v>
      </c>
      <c r="OZ95" t="s">
        <v>2183</v>
      </c>
      <c r="RS95" t="s">
        <v>3051</v>
      </c>
      <c r="SB95" t="s">
        <v>2183</v>
      </c>
      <c r="SC95" t="s">
        <v>2183</v>
      </c>
      <c r="SD95" t="s">
        <v>2183</v>
      </c>
      <c r="SE95" t="s">
        <v>3051</v>
      </c>
      <c r="SG95" t="s">
        <v>2183</v>
      </c>
      <c r="SH95" t="s">
        <v>2183</v>
      </c>
      <c r="TH95" t="s">
        <v>3445</v>
      </c>
      <c r="VI95" t="s">
        <v>3051</v>
      </c>
      <c r="VR95" t="s">
        <v>2183</v>
      </c>
      <c r="VS95" t="s">
        <v>2183</v>
      </c>
      <c r="VT95" t="s">
        <v>2183</v>
      </c>
      <c r="VU95" t="s">
        <v>3051</v>
      </c>
      <c r="VV95" t="s">
        <v>2183</v>
      </c>
      <c r="VW95" t="s">
        <v>2183</v>
      </c>
      <c r="WU95" t="s">
        <v>3445</v>
      </c>
      <c r="YN95" t="s">
        <v>3051</v>
      </c>
      <c r="YX95" t="s">
        <v>2183</v>
      </c>
      <c r="YY95" t="s">
        <v>2183</v>
      </c>
      <c r="YZ95" t="s">
        <v>2183</v>
      </c>
      <c r="ZB95" t="s">
        <v>2183</v>
      </c>
      <c r="ZC95" t="s">
        <v>2183</v>
      </c>
      <c r="AAC95" t="s">
        <v>3445</v>
      </c>
      <c r="ACG95" t="s">
        <v>3051</v>
      </c>
      <c r="ACR95" t="s">
        <v>2183</v>
      </c>
      <c r="ACS95" t="s">
        <v>2183</v>
      </c>
      <c r="ACT95" t="s">
        <v>2183</v>
      </c>
      <c r="ACU95" t="s">
        <v>3114</v>
      </c>
      <c r="ACV95" t="s">
        <v>2183</v>
      </c>
      <c r="ACW95" t="s">
        <v>2183</v>
      </c>
      <c r="AFF95" t="s">
        <v>3114</v>
      </c>
      <c r="AFO95" t="s">
        <v>2183</v>
      </c>
      <c r="AFP95" t="s">
        <v>2183</v>
      </c>
      <c r="AFQ95" t="s">
        <v>2183</v>
      </c>
      <c r="AFR95" t="s">
        <v>3051</v>
      </c>
      <c r="AFT95" t="s">
        <v>2183</v>
      </c>
      <c r="AFU95" t="s">
        <v>2183</v>
      </c>
      <c r="AIF95" t="s">
        <v>2183</v>
      </c>
      <c r="AIG95" t="s">
        <v>2183</v>
      </c>
      <c r="AIH95" t="s">
        <v>2183</v>
      </c>
      <c r="AII95" t="s">
        <v>3051</v>
      </c>
      <c r="AIK95" t="s">
        <v>2183</v>
      </c>
      <c r="AIL95" t="s">
        <v>2183</v>
      </c>
      <c r="AJL95" t="s">
        <v>3445</v>
      </c>
      <c r="ALL95" t="s">
        <v>3051</v>
      </c>
      <c r="ALV95" t="s">
        <v>2183</v>
      </c>
      <c r="ALW95" t="s">
        <v>2183</v>
      </c>
      <c r="ALX95" t="s">
        <v>2183</v>
      </c>
      <c r="ALY95" t="s">
        <v>3108</v>
      </c>
      <c r="ALZ95" t="s">
        <v>2183</v>
      </c>
      <c r="AMA95" t="s">
        <v>2183</v>
      </c>
      <c r="AOJ95" t="s">
        <v>3108</v>
      </c>
      <c r="AOS95" t="s">
        <v>2183</v>
      </c>
      <c r="AOT95" t="s">
        <v>2183</v>
      </c>
      <c r="AOU95" t="s">
        <v>2183</v>
      </c>
      <c r="AOV95" t="s">
        <v>3051</v>
      </c>
      <c r="AOW95" t="s">
        <v>2183</v>
      </c>
      <c r="AOX95" t="s">
        <v>2183</v>
      </c>
      <c r="ARO95" t="s">
        <v>3051</v>
      </c>
      <c r="ARX95" t="s">
        <v>2183</v>
      </c>
      <c r="ARY95" t="s">
        <v>2183</v>
      </c>
      <c r="ARZ95" t="s">
        <v>2183</v>
      </c>
      <c r="ASA95" t="s">
        <v>3051</v>
      </c>
      <c r="ASC95" t="s">
        <v>2183</v>
      </c>
      <c r="ASD95" t="s">
        <v>2183</v>
      </c>
      <c r="ATA95" t="s">
        <v>3445</v>
      </c>
      <c r="AUR95" t="s">
        <v>3051</v>
      </c>
      <c r="AVA95" t="s">
        <v>2183</v>
      </c>
      <c r="AVB95" t="s">
        <v>2183</v>
      </c>
      <c r="AVC95" t="s">
        <v>2183</v>
      </c>
      <c r="AVD95" t="s">
        <v>3051</v>
      </c>
      <c r="AVF95" t="s">
        <v>2183</v>
      </c>
      <c r="AVG95" t="s">
        <v>2183</v>
      </c>
      <c r="AXL95" t="s">
        <v>3051</v>
      </c>
      <c r="AXT95" t="s">
        <v>2183</v>
      </c>
      <c r="AXU95" t="s">
        <v>2183</v>
      </c>
      <c r="AXV95" t="s">
        <v>2183</v>
      </c>
      <c r="AXW95" t="s">
        <v>3051</v>
      </c>
      <c r="AXX95" t="s">
        <v>2183</v>
      </c>
      <c r="AXY95" t="s">
        <v>2183</v>
      </c>
      <c r="AYP95" t="s">
        <v>3445</v>
      </c>
      <c r="BAE95" t="s">
        <v>3051</v>
      </c>
      <c r="BAL95" t="s">
        <v>2183</v>
      </c>
      <c r="BAM95" t="s">
        <v>2183</v>
      </c>
      <c r="BAN95" t="s">
        <v>2183</v>
      </c>
      <c r="BAO95" t="s">
        <v>3051</v>
      </c>
      <c r="BAP95" t="s">
        <v>2183</v>
      </c>
      <c r="BAQ95" t="s">
        <v>2183</v>
      </c>
      <c r="BBN95" t="s">
        <v>3445</v>
      </c>
      <c r="BDE95" t="s">
        <v>3051</v>
      </c>
      <c r="BDP95" t="s">
        <v>2183</v>
      </c>
      <c r="BDQ95" t="s">
        <v>2183</v>
      </c>
      <c r="BDR95" t="s">
        <v>2183</v>
      </c>
      <c r="BDT95" t="s">
        <v>2183</v>
      </c>
      <c r="BDU95" t="s">
        <v>2183</v>
      </c>
      <c r="BEU95" t="s">
        <v>3445</v>
      </c>
      <c r="BGW95" t="s">
        <v>3051</v>
      </c>
      <c r="BHH95" t="s">
        <v>2183</v>
      </c>
      <c r="BHI95" t="s">
        <v>2183</v>
      </c>
      <c r="BHJ95" t="s">
        <v>2183</v>
      </c>
      <c r="BHK95" t="s">
        <v>3051</v>
      </c>
      <c r="BHM95" t="s">
        <v>2183</v>
      </c>
      <c r="BHN95" t="s">
        <v>2183</v>
      </c>
      <c r="BKA95" t="s">
        <v>3051</v>
      </c>
      <c r="BKJ95" t="s">
        <v>2183</v>
      </c>
      <c r="BKK95" t="s">
        <v>2183</v>
      </c>
      <c r="BKL95" t="s">
        <v>2183</v>
      </c>
      <c r="BKM95" t="s">
        <v>3051</v>
      </c>
      <c r="BKO95" t="s">
        <v>2183</v>
      </c>
      <c r="BKP95" t="s">
        <v>2183</v>
      </c>
      <c r="BLP95" t="s">
        <v>3445</v>
      </c>
      <c r="BNQ95" t="s">
        <v>3051</v>
      </c>
    </row>
    <row r="96" spans="4:1015 1076:1733" x14ac:dyDescent="0.25">
      <c r="D96" t="s">
        <v>2184</v>
      </c>
      <c r="E96" t="s">
        <v>2184</v>
      </c>
      <c r="F96" t="s">
        <v>2184</v>
      </c>
      <c r="G96" t="s">
        <v>3052</v>
      </c>
      <c r="I96" t="s">
        <v>2184</v>
      </c>
      <c r="J96" t="s">
        <v>2184</v>
      </c>
      <c r="AJ96" t="s">
        <v>3446</v>
      </c>
      <c r="CK96" t="s">
        <v>3052</v>
      </c>
      <c r="CT96" t="s">
        <v>2184</v>
      </c>
      <c r="CU96" t="s">
        <v>2184</v>
      </c>
      <c r="CV96" t="s">
        <v>2184</v>
      </c>
      <c r="CW96" t="s">
        <v>3052</v>
      </c>
      <c r="CY96" t="s">
        <v>2184</v>
      </c>
      <c r="CZ96" t="s">
        <v>2184</v>
      </c>
      <c r="DW96" t="s">
        <v>3446</v>
      </c>
      <c r="FO96" t="s">
        <v>3052</v>
      </c>
      <c r="FW96" t="s">
        <v>2184</v>
      </c>
      <c r="FX96" t="s">
        <v>2184</v>
      </c>
      <c r="FY96" t="s">
        <v>2184</v>
      </c>
      <c r="FZ96" t="s">
        <v>3052</v>
      </c>
      <c r="GA96" t="s">
        <v>2184</v>
      </c>
      <c r="GB96" t="s">
        <v>2184</v>
      </c>
      <c r="GZ96" t="s">
        <v>3621</v>
      </c>
      <c r="IS96" t="s">
        <v>3052</v>
      </c>
      <c r="IZ96" t="s">
        <v>2184</v>
      </c>
      <c r="JA96" t="s">
        <v>2184</v>
      </c>
      <c r="JB96" t="s">
        <v>2184</v>
      </c>
      <c r="JC96" t="s">
        <v>3052</v>
      </c>
      <c r="JD96" t="s">
        <v>2184</v>
      </c>
      <c r="JE96" t="s">
        <v>2184</v>
      </c>
      <c r="JZ96" t="s">
        <v>3446</v>
      </c>
      <c r="LL96" t="s">
        <v>3052</v>
      </c>
      <c r="LT96" t="s">
        <v>2184</v>
      </c>
      <c r="LU96" t="s">
        <v>2184</v>
      </c>
      <c r="LV96" t="s">
        <v>2184</v>
      </c>
      <c r="LW96" t="s">
        <v>3052</v>
      </c>
      <c r="LX96" t="s">
        <v>2184</v>
      </c>
      <c r="LY96" t="s">
        <v>2184</v>
      </c>
      <c r="MW96" t="s">
        <v>3446</v>
      </c>
      <c r="OM96" t="s">
        <v>3052</v>
      </c>
      <c r="OU96" t="s">
        <v>2184</v>
      </c>
      <c r="OV96" t="s">
        <v>2184</v>
      </c>
      <c r="OW96" t="s">
        <v>2184</v>
      </c>
      <c r="OX96" t="s">
        <v>3052</v>
      </c>
      <c r="OY96" t="s">
        <v>2184</v>
      </c>
      <c r="OZ96" t="s">
        <v>2184</v>
      </c>
      <c r="RS96" t="s">
        <v>3052</v>
      </c>
      <c r="SB96" t="s">
        <v>2184</v>
      </c>
      <c r="SC96" t="s">
        <v>2184</v>
      </c>
      <c r="SD96" t="s">
        <v>2184</v>
      </c>
      <c r="SE96" t="s">
        <v>3052</v>
      </c>
      <c r="SG96" t="s">
        <v>2184</v>
      </c>
      <c r="SH96" t="s">
        <v>2184</v>
      </c>
      <c r="TH96" t="s">
        <v>3446</v>
      </c>
      <c r="VI96" t="s">
        <v>3052</v>
      </c>
      <c r="VR96" t="s">
        <v>2184</v>
      </c>
      <c r="VS96" t="s">
        <v>2184</v>
      </c>
      <c r="VT96" t="s">
        <v>2184</v>
      </c>
      <c r="VU96" t="s">
        <v>3052</v>
      </c>
      <c r="VV96" t="s">
        <v>2184</v>
      </c>
      <c r="VW96" t="s">
        <v>2184</v>
      </c>
      <c r="WU96" t="s">
        <v>3446</v>
      </c>
      <c r="YN96" t="s">
        <v>3052</v>
      </c>
      <c r="YX96" t="s">
        <v>2184</v>
      </c>
      <c r="YY96" t="s">
        <v>2184</v>
      </c>
      <c r="YZ96" t="s">
        <v>2184</v>
      </c>
      <c r="ZB96" t="s">
        <v>2184</v>
      </c>
      <c r="ZC96" t="s">
        <v>2184</v>
      </c>
      <c r="AAC96" t="s">
        <v>3446</v>
      </c>
      <c r="ACG96" t="s">
        <v>3052</v>
      </c>
      <c r="ACR96" t="s">
        <v>2184</v>
      </c>
      <c r="ACS96" t="s">
        <v>2184</v>
      </c>
      <c r="ACT96" t="s">
        <v>2184</v>
      </c>
      <c r="ACU96" t="s">
        <v>3115</v>
      </c>
      <c r="ACV96" t="s">
        <v>2184</v>
      </c>
      <c r="ACW96" t="s">
        <v>2184</v>
      </c>
      <c r="AFF96" t="s">
        <v>3115</v>
      </c>
      <c r="AFO96" t="s">
        <v>2184</v>
      </c>
      <c r="AFP96" t="s">
        <v>2184</v>
      </c>
      <c r="AFQ96" t="s">
        <v>2184</v>
      </c>
      <c r="AFR96" t="s">
        <v>3052</v>
      </c>
      <c r="AFT96" t="s">
        <v>2184</v>
      </c>
      <c r="AFU96" t="s">
        <v>2184</v>
      </c>
      <c r="AIF96" t="s">
        <v>2184</v>
      </c>
      <c r="AIG96" t="s">
        <v>2184</v>
      </c>
      <c r="AIH96" t="s">
        <v>2184</v>
      </c>
      <c r="AII96" t="s">
        <v>3052</v>
      </c>
      <c r="AIK96" t="s">
        <v>2184</v>
      </c>
      <c r="AIL96" t="s">
        <v>2184</v>
      </c>
      <c r="AJL96" t="s">
        <v>3446</v>
      </c>
      <c r="ALL96" t="s">
        <v>3052</v>
      </c>
      <c r="ALV96" t="s">
        <v>2184</v>
      </c>
      <c r="ALW96" t="s">
        <v>2184</v>
      </c>
      <c r="ALX96" t="s">
        <v>2184</v>
      </c>
      <c r="ALY96" t="s">
        <v>3109</v>
      </c>
      <c r="ALZ96" t="s">
        <v>2184</v>
      </c>
      <c r="AMA96" t="s">
        <v>2184</v>
      </c>
      <c r="AOJ96" t="s">
        <v>3109</v>
      </c>
      <c r="AOS96" t="s">
        <v>2184</v>
      </c>
      <c r="AOT96" t="s">
        <v>2184</v>
      </c>
      <c r="AOU96" t="s">
        <v>2184</v>
      </c>
      <c r="AOV96" t="s">
        <v>3052</v>
      </c>
      <c r="AOW96" t="s">
        <v>2184</v>
      </c>
      <c r="AOX96" t="s">
        <v>2184</v>
      </c>
      <c r="ARO96" t="s">
        <v>3052</v>
      </c>
      <c r="ARX96" t="s">
        <v>2184</v>
      </c>
      <c r="ARY96" t="s">
        <v>2184</v>
      </c>
      <c r="ARZ96" t="s">
        <v>2184</v>
      </c>
      <c r="ASA96" t="s">
        <v>3052</v>
      </c>
      <c r="ASC96" t="s">
        <v>2184</v>
      </c>
      <c r="ASD96" t="s">
        <v>2184</v>
      </c>
      <c r="ATA96" t="s">
        <v>3446</v>
      </c>
      <c r="AUR96" t="s">
        <v>3052</v>
      </c>
      <c r="AVA96" t="s">
        <v>2184</v>
      </c>
      <c r="AVB96" t="s">
        <v>2184</v>
      </c>
      <c r="AVC96" t="s">
        <v>2184</v>
      </c>
      <c r="AVD96" t="s">
        <v>3052</v>
      </c>
      <c r="AVF96" t="s">
        <v>2184</v>
      </c>
      <c r="AVG96" t="s">
        <v>2184</v>
      </c>
      <c r="AXL96" t="s">
        <v>3052</v>
      </c>
      <c r="AXT96" t="s">
        <v>2184</v>
      </c>
      <c r="AXU96" t="s">
        <v>2184</v>
      </c>
      <c r="AXV96" t="s">
        <v>2184</v>
      </c>
      <c r="AXW96" t="s">
        <v>3052</v>
      </c>
      <c r="AXX96" t="s">
        <v>2184</v>
      </c>
      <c r="AXY96" t="s">
        <v>2184</v>
      </c>
      <c r="AYP96" t="s">
        <v>3446</v>
      </c>
      <c r="BAE96" t="s">
        <v>3052</v>
      </c>
      <c r="BAL96" t="s">
        <v>2184</v>
      </c>
      <c r="BAM96" t="s">
        <v>2184</v>
      </c>
      <c r="BAN96" t="s">
        <v>2184</v>
      </c>
      <c r="BAO96" t="s">
        <v>3052</v>
      </c>
      <c r="BAP96" t="s">
        <v>2184</v>
      </c>
      <c r="BAQ96" t="s">
        <v>2184</v>
      </c>
      <c r="BBN96" t="s">
        <v>3446</v>
      </c>
      <c r="BDE96" t="s">
        <v>3052</v>
      </c>
      <c r="BDP96" t="s">
        <v>2184</v>
      </c>
      <c r="BDQ96" t="s">
        <v>2184</v>
      </c>
      <c r="BDR96" t="s">
        <v>2184</v>
      </c>
      <c r="BDT96" t="s">
        <v>2184</v>
      </c>
      <c r="BDU96" t="s">
        <v>2184</v>
      </c>
      <c r="BEU96" t="s">
        <v>3446</v>
      </c>
      <c r="BGW96" t="s">
        <v>3052</v>
      </c>
      <c r="BHH96" t="s">
        <v>2184</v>
      </c>
      <c r="BHI96" t="s">
        <v>2184</v>
      </c>
      <c r="BHJ96" t="s">
        <v>2184</v>
      </c>
      <c r="BHK96" t="s">
        <v>3052</v>
      </c>
      <c r="BHM96" t="s">
        <v>2184</v>
      </c>
      <c r="BHN96" t="s">
        <v>2184</v>
      </c>
      <c r="BKA96" t="s">
        <v>3052</v>
      </c>
      <c r="BKJ96" t="s">
        <v>2184</v>
      </c>
      <c r="BKK96" t="s">
        <v>2184</v>
      </c>
      <c r="BKL96" t="s">
        <v>2184</v>
      </c>
      <c r="BKM96" t="s">
        <v>3052</v>
      </c>
      <c r="BKO96" t="s">
        <v>2184</v>
      </c>
      <c r="BKP96" t="s">
        <v>2184</v>
      </c>
      <c r="BLP96" t="s">
        <v>3446</v>
      </c>
      <c r="BNQ96" t="s">
        <v>3052</v>
      </c>
    </row>
    <row r="97" spans="4:1015 1076:1733" x14ac:dyDescent="0.25">
      <c r="D97" t="s">
        <v>2185</v>
      </c>
      <c r="E97" t="s">
        <v>2185</v>
      </c>
      <c r="F97" t="s">
        <v>2185</v>
      </c>
      <c r="G97" t="s">
        <v>3053</v>
      </c>
      <c r="I97" t="s">
        <v>2185</v>
      </c>
      <c r="J97" t="s">
        <v>2185</v>
      </c>
      <c r="AJ97" t="s">
        <v>3447</v>
      </c>
      <c r="CK97" t="s">
        <v>3053</v>
      </c>
      <c r="CT97" t="s">
        <v>2185</v>
      </c>
      <c r="CU97" t="s">
        <v>2185</v>
      </c>
      <c r="CV97" t="s">
        <v>2185</v>
      </c>
      <c r="CW97" t="s">
        <v>3053</v>
      </c>
      <c r="CY97" t="s">
        <v>2185</v>
      </c>
      <c r="CZ97" t="s">
        <v>2185</v>
      </c>
      <c r="DW97" t="s">
        <v>3447</v>
      </c>
      <c r="FO97" t="s">
        <v>3053</v>
      </c>
      <c r="FW97" t="s">
        <v>2185</v>
      </c>
      <c r="FX97" t="s">
        <v>2185</v>
      </c>
      <c r="FY97" t="s">
        <v>2185</v>
      </c>
      <c r="FZ97" t="s">
        <v>3053</v>
      </c>
      <c r="GA97" t="s">
        <v>2185</v>
      </c>
      <c r="GB97" t="s">
        <v>2185</v>
      </c>
      <c r="GZ97" t="s">
        <v>3779</v>
      </c>
      <c r="IS97" t="s">
        <v>3053</v>
      </c>
      <c r="IZ97" t="s">
        <v>2185</v>
      </c>
      <c r="JA97" t="s">
        <v>2185</v>
      </c>
      <c r="JB97" t="s">
        <v>2185</v>
      </c>
      <c r="JC97" t="s">
        <v>3053</v>
      </c>
      <c r="JD97" t="s">
        <v>2185</v>
      </c>
      <c r="JE97" t="s">
        <v>2185</v>
      </c>
      <c r="JZ97" t="s">
        <v>3447</v>
      </c>
      <c r="LL97" t="s">
        <v>3053</v>
      </c>
      <c r="LT97" t="s">
        <v>2185</v>
      </c>
      <c r="LU97" t="s">
        <v>2185</v>
      </c>
      <c r="LV97" t="s">
        <v>2185</v>
      </c>
      <c r="LW97" t="s">
        <v>3053</v>
      </c>
      <c r="LX97" t="s">
        <v>2185</v>
      </c>
      <c r="LY97" t="s">
        <v>2185</v>
      </c>
      <c r="MW97" t="s">
        <v>3447</v>
      </c>
      <c r="OM97" t="s">
        <v>3053</v>
      </c>
      <c r="OU97" t="s">
        <v>2185</v>
      </c>
      <c r="OV97" t="s">
        <v>2185</v>
      </c>
      <c r="OW97" t="s">
        <v>2185</v>
      </c>
      <c r="OX97" t="s">
        <v>3053</v>
      </c>
      <c r="OY97" t="s">
        <v>2185</v>
      </c>
      <c r="OZ97" t="s">
        <v>2185</v>
      </c>
      <c r="RS97" t="s">
        <v>3053</v>
      </c>
      <c r="SB97" t="s">
        <v>2185</v>
      </c>
      <c r="SC97" t="s">
        <v>2185</v>
      </c>
      <c r="SD97" t="s">
        <v>2185</v>
      </c>
      <c r="SE97" t="s">
        <v>3053</v>
      </c>
      <c r="SG97" t="s">
        <v>2185</v>
      </c>
      <c r="SH97" t="s">
        <v>2185</v>
      </c>
      <c r="TH97" t="s">
        <v>3447</v>
      </c>
      <c r="VI97" t="s">
        <v>3053</v>
      </c>
      <c r="VR97" t="s">
        <v>2185</v>
      </c>
      <c r="VS97" t="s">
        <v>2185</v>
      </c>
      <c r="VT97" t="s">
        <v>2185</v>
      </c>
      <c r="VU97" t="s">
        <v>3053</v>
      </c>
      <c r="VV97" t="s">
        <v>2185</v>
      </c>
      <c r="VW97" t="s">
        <v>2185</v>
      </c>
      <c r="WU97" t="s">
        <v>3447</v>
      </c>
      <c r="YN97" t="s">
        <v>3053</v>
      </c>
      <c r="YX97" t="s">
        <v>2185</v>
      </c>
      <c r="YY97" t="s">
        <v>2185</v>
      </c>
      <c r="YZ97" t="s">
        <v>2185</v>
      </c>
      <c r="ZB97" t="s">
        <v>2185</v>
      </c>
      <c r="ZC97" t="s">
        <v>2185</v>
      </c>
      <c r="AAC97" t="s">
        <v>3447</v>
      </c>
      <c r="ACG97" t="s">
        <v>3053</v>
      </c>
      <c r="ACR97" t="s">
        <v>2185</v>
      </c>
      <c r="ACS97" t="s">
        <v>2185</v>
      </c>
      <c r="ACT97" t="s">
        <v>2185</v>
      </c>
      <c r="ACU97" t="s">
        <v>3116</v>
      </c>
      <c r="ACV97" t="s">
        <v>2185</v>
      </c>
      <c r="ACW97" t="s">
        <v>2185</v>
      </c>
      <c r="AFF97" t="s">
        <v>3116</v>
      </c>
      <c r="AFO97" t="s">
        <v>2185</v>
      </c>
      <c r="AFP97" t="s">
        <v>2185</v>
      </c>
      <c r="AFQ97" t="s">
        <v>2185</v>
      </c>
      <c r="AFR97" t="s">
        <v>3053</v>
      </c>
      <c r="AFT97" t="s">
        <v>2185</v>
      </c>
      <c r="AFU97" t="s">
        <v>2185</v>
      </c>
      <c r="AIF97" t="s">
        <v>2185</v>
      </c>
      <c r="AIG97" t="s">
        <v>2185</v>
      </c>
      <c r="AIH97" t="s">
        <v>2185</v>
      </c>
      <c r="AII97" t="s">
        <v>3053</v>
      </c>
      <c r="AIK97" t="s">
        <v>2185</v>
      </c>
      <c r="AIL97" t="s">
        <v>2185</v>
      </c>
      <c r="AJL97" t="s">
        <v>3447</v>
      </c>
      <c r="ALL97" t="s">
        <v>3053</v>
      </c>
      <c r="ALV97" t="s">
        <v>2185</v>
      </c>
      <c r="ALW97" t="s">
        <v>2185</v>
      </c>
      <c r="ALX97" t="s">
        <v>2185</v>
      </c>
      <c r="ALY97" t="s">
        <v>3110</v>
      </c>
      <c r="ALZ97" t="s">
        <v>2185</v>
      </c>
      <c r="AMA97" t="s">
        <v>2185</v>
      </c>
      <c r="AOJ97" t="s">
        <v>3110</v>
      </c>
      <c r="AOS97" t="s">
        <v>2185</v>
      </c>
      <c r="AOT97" t="s">
        <v>2185</v>
      </c>
      <c r="AOU97" t="s">
        <v>2185</v>
      </c>
      <c r="AOV97" t="s">
        <v>3053</v>
      </c>
      <c r="AOW97" t="s">
        <v>2185</v>
      </c>
      <c r="AOX97" t="s">
        <v>2185</v>
      </c>
      <c r="ARO97" t="s">
        <v>3053</v>
      </c>
      <c r="ARX97" t="s">
        <v>2185</v>
      </c>
      <c r="ARY97" t="s">
        <v>2185</v>
      </c>
      <c r="ARZ97" t="s">
        <v>2185</v>
      </c>
      <c r="ASA97" t="s">
        <v>3053</v>
      </c>
      <c r="ASC97" t="s">
        <v>2185</v>
      </c>
      <c r="ASD97" t="s">
        <v>2185</v>
      </c>
      <c r="ATA97" t="s">
        <v>3447</v>
      </c>
      <c r="AUR97" t="s">
        <v>3053</v>
      </c>
      <c r="AVA97" t="s">
        <v>2185</v>
      </c>
      <c r="AVB97" t="s">
        <v>2185</v>
      </c>
      <c r="AVC97" t="s">
        <v>2185</v>
      </c>
      <c r="AVD97" t="s">
        <v>3053</v>
      </c>
      <c r="AVF97" t="s">
        <v>2185</v>
      </c>
      <c r="AVG97" t="s">
        <v>2185</v>
      </c>
      <c r="AXL97" t="s">
        <v>3053</v>
      </c>
      <c r="AXT97" t="s">
        <v>2185</v>
      </c>
      <c r="AXU97" t="s">
        <v>2185</v>
      </c>
      <c r="AXV97" t="s">
        <v>2185</v>
      </c>
      <c r="AXW97" t="s">
        <v>3053</v>
      </c>
      <c r="AXX97" t="s">
        <v>2185</v>
      </c>
      <c r="AXY97" t="s">
        <v>2185</v>
      </c>
      <c r="AYP97" t="s">
        <v>3447</v>
      </c>
      <c r="BAE97" t="s">
        <v>3053</v>
      </c>
      <c r="BAL97" t="s">
        <v>2185</v>
      </c>
      <c r="BAM97" t="s">
        <v>2185</v>
      </c>
      <c r="BAN97" t="s">
        <v>2185</v>
      </c>
      <c r="BAO97" t="s">
        <v>3053</v>
      </c>
      <c r="BAP97" t="s">
        <v>2185</v>
      </c>
      <c r="BAQ97" t="s">
        <v>2185</v>
      </c>
      <c r="BBN97" t="s">
        <v>3447</v>
      </c>
      <c r="BDE97" t="s">
        <v>3053</v>
      </c>
      <c r="BDP97" t="s">
        <v>2185</v>
      </c>
      <c r="BDQ97" t="s">
        <v>2185</v>
      </c>
      <c r="BDR97" t="s">
        <v>2185</v>
      </c>
      <c r="BDT97" t="s">
        <v>2185</v>
      </c>
      <c r="BDU97" t="s">
        <v>2185</v>
      </c>
      <c r="BEU97" t="s">
        <v>3447</v>
      </c>
      <c r="BGW97" t="s">
        <v>3053</v>
      </c>
      <c r="BHH97" t="s">
        <v>2185</v>
      </c>
      <c r="BHI97" t="s">
        <v>2185</v>
      </c>
      <c r="BHJ97" t="s">
        <v>2185</v>
      </c>
      <c r="BHK97" t="s">
        <v>3053</v>
      </c>
      <c r="BHM97" t="s">
        <v>2185</v>
      </c>
      <c r="BHN97" t="s">
        <v>2185</v>
      </c>
      <c r="BKA97" t="s">
        <v>3053</v>
      </c>
      <c r="BKJ97" t="s">
        <v>2185</v>
      </c>
      <c r="BKK97" t="s">
        <v>2185</v>
      </c>
      <c r="BKL97" t="s">
        <v>2185</v>
      </c>
      <c r="BKM97" t="s">
        <v>3053</v>
      </c>
      <c r="BKO97" t="s">
        <v>2185</v>
      </c>
      <c r="BKP97" t="s">
        <v>2185</v>
      </c>
      <c r="BLP97" t="s">
        <v>3447</v>
      </c>
      <c r="BNQ97" t="s">
        <v>3053</v>
      </c>
    </row>
    <row r="98" spans="4:1015 1076:1733" x14ac:dyDescent="0.25">
      <c r="D98" t="s">
        <v>2186</v>
      </c>
      <c r="E98" t="s">
        <v>2186</v>
      </c>
      <c r="F98" t="s">
        <v>2186</v>
      </c>
      <c r="G98" t="s">
        <v>3054</v>
      </c>
      <c r="I98" t="s">
        <v>2186</v>
      </c>
      <c r="J98" t="s">
        <v>2186</v>
      </c>
      <c r="AJ98" t="s">
        <v>3448</v>
      </c>
      <c r="CK98" t="s">
        <v>3054</v>
      </c>
      <c r="CT98" t="s">
        <v>2186</v>
      </c>
      <c r="CU98" t="s">
        <v>2186</v>
      </c>
      <c r="CV98" t="s">
        <v>2186</v>
      </c>
      <c r="CW98" t="s">
        <v>3054</v>
      </c>
      <c r="CY98" t="s">
        <v>2186</v>
      </c>
      <c r="CZ98" t="s">
        <v>2186</v>
      </c>
      <c r="DW98" t="s">
        <v>3448</v>
      </c>
      <c r="FO98" t="s">
        <v>3054</v>
      </c>
      <c r="FW98" t="s">
        <v>2186</v>
      </c>
      <c r="FX98" t="s">
        <v>2186</v>
      </c>
      <c r="FY98" t="s">
        <v>2186</v>
      </c>
      <c r="FZ98" t="s">
        <v>3054</v>
      </c>
      <c r="GA98" t="s">
        <v>2186</v>
      </c>
      <c r="GB98" t="s">
        <v>2186</v>
      </c>
      <c r="GZ98" t="s">
        <v>3509</v>
      </c>
      <c r="IS98" t="s">
        <v>3054</v>
      </c>
      <c r="IZ98" t="s">
        <v>2186</v>
      </c>
      <c r="JA98" t="s">
        <v>2186</v>
      </c>
      <c r="JB98" t="s">
        <v>2186</v>
      </c>
      <c r="JC98" t="s">
        <v>3054</v>
      </c>
      <c r="JD98" t="s">
        <v>2186</v>
      </c>
      <c r="JE98" t="s">
        <v>2186</v>
      </c>
      <c r="JZ98" t="s">
        <v>3448</v>
      </c>
      <c r="LL98" t="s">
        <v>3054</v>
      </c>
      <c r="LT98" t="s">
        <v>2186</v>
      </c>
      <c r="LU98" t="s">
        <v>2186</v>
      </c>
      <c r="LV98" t="s">
        <v>2186</v>
      </c>
      <c r="LW98" t="s">
        <v>3054</v>
      </c>
      <c r="LX98" t="s">
        <v>2186</v>
      </c>
      <c r="LY98" t="s">
        <v>2186</v>
      </c>
      <c r="MW98" t="s">
        <v>3448</v>
      </c>
      <c r="OM98" t="s">
        <v>3054</v>
      </c>
      <c r="OU98" t="s">
        <v>2186</v>
      </c>
      <c r="OV98" t="s">
        <v>2186</v>
      </c>
      <c r="OW98" t="s">
        <v>2186</v>
      </c>
      <c r="OX98" t="s">
        <v>3054</v>
      </c>
      <c r="OY98" t="s">
        <v>2186</v>
      </c>
      <c r="OZ98" t="s">
        <v>2186</v>
      </c>
      <c r="RS98" t="s">
        <v>3054</v>
      </c>
      <c r="SB98" t="s">
        <v>2186</v>
      </c>
      <c r="SC98" t="s">
        <v>2186</v>
      </c>
      <c r="SD98" t="s">
        <v>2186</v>
      </c>
      <c r="SE98" t="s">
        <v>3054</v>
      </c>
      <c r="SG98" t="s">
        <v>2186</v>
      </c>
      <c r="SH98" t="s">
        <v>2186</v>
      </c>
      <c r="TH98" t="s">
        <v>3448</v>
      </c>
      <c r="VI98" t="s">
        <v>3054</v>
      </c>
      <c r="VR98" t="s">
        <v>2186</v>
      </c>
      <c r="VS98" t="s">
        <v>2186</v>
      </c>
      <c r="VT98" t="s">
        <v>2186</v>
      </c>
      <c r="VU98" t="s">
        <v>3054</v>
      </c>
      <c r="VV98" t="s">
        <v>2186</v>
      </c>
      <c r="VW98" t="s">
        <v>2186</v>
      </c>
      <c r="WU98" t="s">
        <v>3448</v>
      </c>
      <c r="YN98" t="s">
        <v>3054</v>
      </c>
      <c r="YX98" t="s">
        <v>2186</v>
      </c>
      <c r="YY98" t="s">
        <v>2186</v>
      </c>
      <c r="YZ98" t="s">
        <v>2186</v>
      </c>
      <c r="ZB98" t="s">
        <v>2186</v>
      </c>
      <c r="ZC98" t="s">
        <v>2186</v>
      </c>
      <c r="AAC98" t="s">
        <v>3448</v>
      </c>
      <c r="ACG98" t="s">
        <v>3054</v>
      </c>
      <c r="ACR98" t="s">
        <v>2186</v>
      </c>
      <c r="ACS98" t="s">
        <v>2186</v>
      </c>
      <c r="ACT98" t="s">
        <v>2186</v>
      </c>
      <c r="ACU98" t="s">
        <v>3117</v>
      </c>
      <c r="ACV98" t="s">
        <v>2186</v>
      </c>
      <c r="ACW98" t="s">
        <v>2186</v>
      </c>
      <c r="AFF98" t="s">
        <v>3117</v>
      </c>
      <c r="AFO98" t="s">
        <v>2186</v>
      </c>
      <c r="AFP98" t="s">
        <v>2186</v>
      </c>
      <c r="AFQ98" t="s">
        <v>2186</v>
      </c>
      <c r="AFR98" t="s">
        <v>3054</v>
      </c>
      <c r="AFT98" t="s">
        <v>2186</v>
      </c>
      <c r="AFU98" t="s">
        <v>2186</v>
      </c>
      <c r="AIF98" t="s">
        <v>2186</v>
      </c>
      <c r="AIG98" t="s">
        <v>2186</v>
      </c>
      <c r="AIH98" t="s">
        <v>2186</v>
      </c>
      <c r="AII98" t="s">
        <v>3054</v>
      </c>
      <c r="AIK98" t="s">
        <v>2186</v>
      </c>
      <c r="AIL98" t="s">
        <v>2186</v>
      </c>
      <c r="AJL98" t="s">
        <v>3448</v>
      </c>
      <c r="ALL98" t="s">
        <v>3054</v>
      </c>
      <c r="ALV98" t="s">
        <v>2186</v>
      </c>
      <c r="ALW98" t="s">
        <v>2186</v>
      </c>
      <c r="ALX98" t="s">
        <v>2186</v>
      </c>
      <c r="ALY98" t="s">
        <v>3111</v>
      </c>
      <c r="ALZ98" t="s">
        <v>2186</v>
      </c>
      <c r="AMA98" t="s">
        <v>2186</v>
      </c>
      <c r="AOJ98" t="s">
        <v>3111</v>
      </c>
      <c r="AOS98" t="s">
        <v>2186</v>
      </c>
      <c r="AOT98" t="s">
        <v>2186</v>
      </c>
      <c r="AOU98" t="s">
        <v>2186</v>
      </c>
      <c r="AOV98" t="s">
        <v>3054</v>
      </c>
      <c r="AOW98" t="s">
        <v>2186</v>
      </c>
      <c r="AOX98" t="s">
        <v>2186</v>
      </c>
      <c r="ARO98" t="s">
        <v>3054</v>
      </c>
      <c r="ARX98" t="s">
        <v>2186</v>
      </c>
      <c r="ARY98" t="s">
        <v>2186</v>
      </c>
      <c r="ARZ98" t="s">
        <v>2186</v>
      </c>
      <c r="ASA98" t="s">
        <v>3054</v>
      </c>
      <c r="ASC98" t="s">
        <v>2186</v>
      </c>
      <c r="ASD98" t="s">
        <v>2186</v>
      </c>
      <c r="ATA98" t="s">
        <v>3448</v>
      </c>
      <c r="AUR98" t="s">
        <v>3054</v>
      </c>
      <c r="AVA98" t="s">
        <v>2186</v>
      </c>
      <c r="AVB98" t="s">
        <v>2186</v>
      </c>
      <c r="AVC98" t="s">
        <v>2186</v>
      </c>
      <c r="AVD98" t="s">
        <v>3054</v>
      </c>
      <c r="AVF98" t="s">
        <v>2186</v>
      </c>
      <c r="AVG98" t="s">
        <v>2186</v>
      </c>
      <c r="AXL98" t="s">
        <v>3054</v>
      </c>
      <c r="AXT98" t="s">
        <v>2186</v>
      </c>
      <c r="AXU98" t="s">
        <v>2186</v>
      </c>
      <c r="AXV98" t="s">
        <v>2186</v>
      </c>
      <c r="AXW98" t="s">
        <v>3054</v>
      </c>
      <c r="AXX98" t="s">
        <v>2186</v>
      </c>
      <c r="AXY98" t="s">
        <v>2186</v>
      </c>
      <c r="AYP98" t="s">
        <v>3448</v>
      </c>
      <c r="BAE98" t="s">
        <v>3054</v>
      </c>
      <c r="BAL98" t="s">
        <v>2186</v>
      </c>
      <c r="BAM98" t="s">
        <v>2186</v>
      </c>
      <c r="BAN98" t="s">
        <v>2186</v>
      </c>
      <c r="BAO98" t="s">
        <v>3054</v>
      </c>
      <c r="BAP98" t="s">
        <v>2186</v>
      </c>
      <c r="BAQ98" t="s">
        <v>2186</v>
      </c>
      <c r="BBN98" t="s">
        <v>3448</v>
      </c>
      <c r="BDE98" t="s">
        <v>3054</v>
      </c>
      <c r="BDP98" t="s">
        <v>2186</v>
      </c>
      <c r="BDQ98" t="s">
        <v>2186</v>
      </c>
      <c r="BDR98" t="s">
        <v>2186</v>
      </c>
      <c r="BDT98" t="s">
        <v>2186</v>
      </c>
      <c r="BDU98" t="s">
        <v>2186</v>
      </c>
      <c r="BEU98" t="s">
        <v>3448</v>
      </c>
      <c r="BGW98" t="s">
        <v>3054</v>
      </c>
      <c r="BHH98" t="s">
        <v>2186</v>
      </c>
      <c r="BHI98" t="s">
        <v>2186</v>
      </c>
      <c r="BHJ98" t="s">
        <v>2186</v>
      </c>
      <c r="BHK98" t="s">
        <v>3054</v>
      </c>
      <c r="BHM98" t="s">
        <v>2186</v>
      </c>
      <c r="BHN98" t="s">
        <v>2186</v>
      </c>
      <c r="BKA98" t="s">
        <v>3054</v>
      </c>
      <c r="BKJ98" t="s">
        <v>2186</v>
      </c>
      <c r="BKK98" t="s">
        <v>2186</v>
      </c>
      <c r="BKL98" t="s">
        <v>2186</v>
      </c>
      <c r="BKM98" t="s">
        <v>3054</v>
      </c>
      <c r="BKO98" t="s">
        <v>2186</v>
      </c>
      <c r="BKP98" t="s">
        <v>2186</v>
      </c>
      <c r="BLP98" t="s">
        <v>3448</v>
      </c>
      <c r="BNQ98" t="s">
        <v>3054</v>
      </c>
    </row>
    <row r="99" spans="4:1015 1076:1733" x14ac:dyDescent="0.25">
      <c r="D99" t="s">
        <v>2187</v>
      </c>
      <c r="E99" t="s">
        <v>2187</v>
      </c>
      <c r="F99" t="s">
        <v>2187</v>
      </c>
      <c r="G99" t="s">
        <v>3055</v>
      </c>
      <c r="I99" t="s">
        <v>2187</v>
      </c>
      <c r="J99" t="s">
        <v>2187</v>
      </c>
      <c r="AJ99" t="s">
        <v>3449</v>
      </c>
      <c r="CK99" t="s">
        <v>3055</v>
      </c>
      <c r="CT99" t="s">
        <v>2187</v>
      </c>
      <c r="CU99" t="s">
        <v>2187</v>
      </c>
      <c r="CV99" t="s">
        <v>2187</v>
      </c>
      <c r="CW99" t="s">
        <v>3055</v>
      </c>
      <c r="CY99" t="s">
        <v>2187</v>
      </c>
      <c r="CZ99" t="s">
        <v>2187</v>
      </c>
      <c r="DW99" t="s">
        <v>3449</v>
      </c>
      <c r="FO99" t="s">
        <v>3055</v>
      </c>
      <c r="FW99" t="s">
        <v>2187</v>
      </c>
      <c r="FX99" t="s">
        <v>2187</v>
      </c>
      <c r="FY99" t="s">
        <v>2187</v>
      </c>
      <c r="FZ99" t="s">
        <v>3055</v>
      </c>
      <c r="GA99" t="s">
        <v>2187</v>
      </c>
      <c r="GB99" t="s">
        <v>2187</v>
      </c>
      <c r="GZ99" t="s">
        <v>3697</v>
      </c>
      <c r="IS99" t="s">
        <v>3055</v>
      </c>
      <c r="IZ99" t="s">
        <v>2187</v>
      </c>
      <c r="JA99" t="s">
        <v>2187</v>
      </c>
      <c r="JB99" t="s">
        <v>2187</v>
      </c>
      <c r="JC99" t="s">
        <v>3055</v>
      </c>
      <c r="JD99" t="s">
        <v>2187</v>
      </c>
      <c r="JE99" t="s">
        <v>2187</v>
      </c>
      <c r="JZ99" t="s">
        <v>3449</v>
      </c>
      <c r="LL99" t="s">
        <v>3055</v>
      </c>
      <c r="LT99" t="s">
        <v>2187</v>
      </c>
      <c r="LU99" t="s">
        <v>2187</v>
      </c>
      <c r="LV99" t="s">
        <v>2187</v>
      </c>
      <c r="LW99" t="s">
        <v>3055</v>
      </c>
      <c r="LX99" t="s">
        <v>2187</v>
      </c>
      <c r="LY99" t="s">
        <v>2187</v>
      </c>
      <c r="MW99" t="s">
        <v>3449</v>
      </c>
      <c r="OM99" t="s">
        <v>3055</v>
      </c>
      <c r="OU99" t="s">
        <v>2187</v>
      </c>
      <c r="OV99" t="s">
        <v>2187</v>
      </c>
      <c r="OW99" t="s">
        <v>2187</v>
      </c>
      <c r="OX99" t="s">
        <v>3055</v>
      </c>
      <c r="OY99" t="s">
        <v>2187</v>
      </c>
      <c r="OZ99" t="s">
        <v>2187</v>
      </c>
      <c r="RS99" t="s">
        <v>3055</v>
      </c>
      <c r="SB99" t="s">
        <v>2187</v>
      </c>
      <c r="SC99" t="s">
        <v>2187</v>
      </c>
      <c r="SD99" t="s">
        <v>2187</v>
      </c>
      <c r="SE99" t="s">
        <v>3055</v>
      </c>
      <c r="SG99" t="s">
        <v>2187</v>
      </c>
      <c r="SH99" t="s">
        <v>2187</v>
      </c>
      <c r="TH99" t="s">
        <v>3449</v>
      </c>
      <c r="VI99" t="s">
        <v>3055</v>
      </c>
      <c r="VR99" t="s">
        <v>2187</v>
      </c>
      <c r="VS99" t="s">
        <v>2187</v>
      </c>
      <c r="VT99" t="s">
        <v>2187</v>
      </c>
      <c r="VU99" t="s">
        <v>3055</v>
      </c>
      <c r="VV99" t="s">
        <v>2187</v>
      </c>
      <c r="VW99" t="s">
        <v>2187</v>
      </c>
      <c r="WU99" t="s">
        <v>3449</v>
      </c>
      <c r="YN99" t="s">
        <v>3055</v>
      </c>
      <c r="YX99" t="s">
        <v>2187</v>
      </c>
      <c r="YY99" t="s">
        <v>2187</v>
      </c>
      <c r="YZ99" t="s">
        <v>2187</v>
      </c>
      <c r="ZB99" t="s">
        <v>2187</v>
      </c>
      <c r="ZC99" t="s">
        <v>2187</v>
      </c>
      <c r="AAC99" t="s">
        <v>3449</v>
      </c>
      <c r="ACG99" t="s">
        <v>3055</v>
      </c>
      <c r="ACR99" t="s">
        <v>2187</v>
      </c>
      <c r="ACS99" t="s">
        <v>2187</v>
      </c>
      <c r="ACT99" t="s">
        <v>2187</v>
      </c>
      <c r="ACU99" t="s">
        <v>3118</v>
      </c>
      <c r="ACV99" t="s">
        <v>2187</v>
      </c>
      <c r="ACW99" t="s">
        <v>2187</v>
      </c>
      <c r="AFF99" t="s">
        <v>3118</v>
      </c>
      <c r="AFO99" t="s">
        <v>2187</v>
      </c>
      <c r="AFP99" t="s">
        <v>2187</v>
      </c>
      <c r="AFQ99" t="s">
        <v>2187</v>
      </c>
      <c r="AFR99" t="s">
        <v>3055</v>
      </c>
      <c r="AFT99" t="s">
        <v>2187</v>
      </c>
      <c r="AFU99" t="s">
        <v>2187</v>
      </c>
      <c r="AIF99" t="s">
        <v>2187</v>
      </c>
      <c r="AIG99" t="s">
        <v>2187</v>
      </c>
      <c r="AIH99" t="s">
        <v>2187</v>
      </c>
      <c r="AII99" t="s">
        <v>3055</v>
      </c>
      <c r="AIK99" t="s">
        <v>2187</v>
      </c>
      <c r="AIL99" t="s">
        <v>2187</v>
      </c>
      <c r="AJL99" t="s">
        <v>3449</v>
      </c>
      <c r="ALL99" t="s">
        <v>3055</v>
      </c>
      <c r="ALV99" t="s">
        <v>2187</v>
      </c>
      <c r="ALW99" t="s">
        <v>2187</v>
      </c>
      <c r="ALX99" t="s">
        <v>2187</v>
      </c>
      <c r="ALY99" t="s">
        <v>4144</v>
      </c>
      <c r="ALZ99" t="s">
        <v>2187</v>
      </c>
      <c r="AMA99" t="s">
        <v>2187</v>
      </c>
      <c r="AOJ99" t="s">
        <v>4144</v>
      </c>
      <c r="AOS99" t="s">
        <v>2187</v>
      </c>
      <c r="AOT99" t="s">
        <v>2187</v>
      </c>
      <c r="AOU99" t="s">
        <v>2187</v>
      </c>
      <c r="AOV99" t="s">
        <v>3055</v>
      </c>
      <c r="AOW99" t="s">
        <v>2187</v>
      </c>
      <c r="AOX99" t="s">
        <v>2187</v>
      </c>
      <c r="ARO99" t="s">
        <v>3055</v>
      </c>
      <c r="ARX99" t="s">
        <v>2187</v>
      </c>
      <c r="ARY99" t="s">
        <v>2187</v>
      </c>
      <c r="ARZ99" t="s">
        <v>2187</v>
      </c>
      <c r="ASA99" t="s">
        <v>3055</v>
      </c>
      <c r="ASC99" t="s">
        <v>2187</v>
      </c>
      <c r="ASD99" t="s">
        <v>2187</v>
      </c>
      <c r="ATA99" t="s">
        <v>3449</v>
      </c>
      <c r="AUR99" t="s">
        <v>3055</v>
      </c>
      <c r="AVA99" t="s">
        <v>2187</v>
      </c>
      <c r="AVB99" t="s">
        <v>2187</v>
      </c>
      <c r="AVC99" t="s">
        <v>2187</v>
      </c>
      <c r="AVD99" t="s">
        <v>3055</v>
      </c>
      <c r="AVF99" t="s">
        <v>2187</v>
      </c>
      <c r="AVG99" t="s">
        <v>2187</v>
      </c>
      <c r="AXL99" t="s">
        <v>3055</v>
      </c>
      <c r="AXT99" t="s">
        <v>2187</v>
      </c>
      <c r="AXU99" t="s">
        <v>2187</v>
      </c>
      <c r="AXV99" t="s">
        <v>2187</v>
      </c>
      <c r="AXW99" t="s">
        <v>3055</v>
      </c>
      <c r="AXX99" t="s">
        <v>2187</v>
      </c>
      <c r="AXY99" t="s">
        <v>2187</v>
      </c>
      <c r="AYP99" t="s">
        <v>3449</v>
      </c>
      <c r="BAE99" t="s">
        <v>3055</v>
      </c>
      <c r="BAL99" t="s">
        <v>2187</v>
      </c>
      <c r="BAM99" t="s">
        <v>2187</v>
      </c>
      <c r="BAN99" t="s">
        <v>2187</v>
      </c>
      <c r="BAO99" t="s">
        <v>3055</v>
      </c>
      <c r="BAP99" t="s">
        <v>2187</v>
      </c>
      <c r="BAQ99" t="s">
        <v>2187</v>
      </c>
      <c r="BBN99" t="s">
        <v>3449</v>
      </c>
      <c r="BDE99" t="s">
        <v>3055</v>
      </c>
      <c r="BDP99" t="s">
        <v>2187</v>
      </c>
      <c r="BDQ99" t="s">
        <v>2187</v>
      </c>
      <c r="BDR99" t="s">
        <v>2187</v>
      </c>
      <c r="BDT99" t="s">
        <v>2187</v>
      </c>
      <c r="BDU99" t="s">
        <v>2187</v>
      </c>
      <c r="BEU99" t="s">
        <v>3449</v>
      </c>
      <c r="BGW99" t="s">
        <v>3055</v>
      </c>
      <c r="BHH99" t="s">
        <v>2187</v>
      </c>
      <c r="BHI99" t="s">
        <v>2187</v>
      </c>
      <c r="BHJ99" t="s">
        <v>2187</v>
      </c>
      <c r="BHK99" t="s">
        <v>3055</v>
      </c>
      <c r="BHM99" t="s">
        <v>2187</v>
      </c>
      <c r="BHN99" t="s">
        <v>2187</v>
      </c>
      <c r="BKA99" t="s">
        <v>3055</v>
      </c>
      <c r="BKJ99" t="s">
        <v>2187</v>
      </c>
      <c r="BKK99" t="s">
        <v>2187</v>
      </c>
      <c r="BKL99" t="s">
        <v>2187</v>
      </c>
      <c r="BKM99" t="s">
        <v>3055</v>
      </c>
      <c r="BKO99" t="s">
        <v>2187</v>
      </c>
      <c r="BKP99" t="s">
        <v>2187</v>
      </c>
      <c r="BLP99" t="s">
        <v>3449</v>
      </c>
      <c r="BNQ99" t="s">
        <v>3055</v>
      </c>
    </row>
    <row r="100" spans="4:1015 1076:1733" x14ac:dyDescent="0.25">
      <c r="D100" t="s">
        <v>2188</v>
      </c>
      <c r="E100" t="s">
        <v>2188</v>
      </c>
      <c r="F100" t="s">
        <v>2188</v>
      </c>
      <c r="G100" t="s">
        <v>3056</v>
      </c>
      <c r="I100" t="s">
        <v>2188</v>
      </c>
      <c r="J100" t="s">
        <v>2188</v>
      </c>
      <c r="AJ100" t="s">
        <v>3450</v>
      </c>
      <c r="CK100" t="s">
        <v>3056</v>
      </c>
      <c r="CT100" t="s">
        <v>2188</v>
      </c>
      <c r="CU100" t="s">
        <v>2188</v>
      </c>
      <c r="CV100" t="s">
        <v>2188</v>
      </c>
      <c r="CW100" t="s">
        <v>3056</v>
      </c>
      <c r="CY100" t="s">
        <v>2188</v>
      </c>
      <c r="CZ100" t="s">
        <v>2188</v>
      </c>
      <c r="DW100" t="s">
        <v>3450</v>
      </c>
      <c r="FO100" t="s">
        <v>3056</v>
      </c>
      <c r="FW100" t="s">
        <v>2188</v>
      </c>
      <c r="FX100" t="s">
        <v>2188</v>
      </c>
      <c r="FY100" t="s">
        <v>2188</v>
      </c>
      <c r="FZ100" t="s">
        <v>3056</v>
      </c>
      <c r="GA100" t="s">
        <v>2188</v>
      </c>
      <c r="GB100" t="s">
        <v>2188</v>
      </c>
      <c r="GZ100" t="s">
        <v>3462</v>
      </c>
      <c r="IS100" t="s">
        <v>3056</v>
      </c>
      <c r="IZ100" t="s">
        <v>2188</v>
      </c>
      <c r="JA100" t="s">
        <v>2188</v>
      </c>
      <c r="JB100" t="s">
        <v>2188</v>
      </c>
      <c r="JC100" t="s">
        <v>3056</v>
      </c>
      <c r="JD100" t="s">
        <v>2188</v>
      </c>
      <c r="JE100" t="s">
        <v>2188</v>
      </c>
      <c r="JZ100" t="s">
        <v>3450</v>
      </c>
      <c r="LL100" t="s">
        <v>3056</v>
      </c>
      <c r="LT100" t="s">
        <v>2188</v>
      </c>
      <c r="LU100" t="s">
        <v>2188</v>
      </c>
      <c r="LV100" t="s">
        <v>2188</v>
      </c>
      <c r="LW100" t="s">
        <v>3056</v>
      </c>
      <c r="LX100" t="s">
        <v>2188</v>
      </c>
      <c r="LY100" t="s">
        <v>2188</v>
      </c>
      <c r="MW100" t="s">
        <v>3450</v>
      </c>
      <c r="OM100" t="s">
        <v>3056</v>
      </c>
      <c r="OU100" t="s">
        <v>2188</v>
      </c>
      <c r="OV100" t="s">
        <v>2188</v>
      </c>
      <c r="OW100" t="s">
        <v>2188</v>
      </c>
      <c r="OX100" t="s">
        <v>3056</v>
      </c>
      <c r="OY100" t="s">
        <v>2188</v>
      </c>
      <c r="OZ100" t="s">
        <v>2188</v>
      </c>
      <c r="RS100" t="s">
        <v>3056</v>
      </c>
      <c r="SB100" t="s">
        <v>2188</v>
      </c>
      <c r="SC100" t="s">
        <v>2188</v>
      </c>
      <c r="SD100" t="s">
        <v>2188</v>
      </c>
      <c r="SE100" t="s">
        <v>3056</v>
      </c>
      <c r="SG100" t="s">
        <v>2188</v>
      </c>
      <c r="SH100" t="s">
        <v>2188</v>
      </c>
      <c r="TH100" t="s">
        <v>3450</v>
      </c>
      <c r="VI100" t="s">
        <v>3056</v>
      </c>
      <c r="VR100" t="s">
        <v>2188</v>
      </c>
      <c r="VS100" t="s">
        <v>2188</v>
      </c>
      <c r="VT100" t="s">
        <v>2188</v>
      </c>
      <c r="VU100" t="s">
        <v>3056</v>
      </c>
      <c r="VV100" t="s">
        <v>2188</v>
      </c>
      <c r="VW100" t="s">
        <v>2188</v>
      </c>
      <c r="WU100" t="s">
        <v>3450</v>
      </c>
      <c r="YN100" t="s">
        <v>3056</v>
      </c>
      <c r="YX100" t="s">
        <v>2188</v>
      </c>
      <c r="YY100" t="s">
        <v>2188</v>
      </c>
      <c r="YZ100" t="s">
        <v>2188</v>
      </c>
      <c r="ZB100" t="s">
        <v>2188</v>
      </c>
      <c r="ZC100" t="s">
        <v>2188</v>
      </c>
      <c r="AAC100" t="s">
        <v>3450</v>
      </c>
      <c r="ACG100" t="s">
        <v>3056</v>
      </c>
      <c r="ACR100" t="s">
        <v>2188</v>
      </c>
      <c r="ACS100" t="s">
        <v>2188</v>
      </c>
      <c r="ACT100" t="s">
        <v>2188</v>
      </c>
      <c r="ACU100" t="s">
        <v>3120</v>
      </c>
      <c r="ACV100" t="s">
        <v>2188</v>
      </c>
      <c r="ACW100" t="s">
        <v>2188</v>
      </c>
      <c r="AFF100" t="s">
        <v>3120</v>
      </c>
      <c r="AFO100" t="s">
        <v>2188</v>
      </c>
      <c r="AFP100" t="s">
        <v>2188</v>
      </c>
      <c r="AFQ100" t="s">
        <v>2188</v>
      </c>
      <c r="AFR100" t="s">
        <v>3056</v>
      </c>
      <c r="AFT100" t="s">
        <v>2188</v>
      </c>
      <c r="AFU100" t="s">
        <v>2188</v>
      </c>
      <c r="AIF100" t="s">
        <v>2188</v>
      </c>
      <c r="AIG100" t="s">
        <v>2188</v>
      </c>
      <c r="AIH100" t="s">
        <v>2188</v>
      </c>
      <c r="AII100" t="s">
        <v>3056</v>
      </c>
      <c r="AIK100" t="s">
        <v>2188</v>
      </c>
      <c r="AIL100" t="s">
        <v>2188</v>
      </c>
      <c r="AJL100" t="s">
        <v>3450</v>
      </c>
      <c r="ALL100" t="s">
        <v>3056</v>
      </c>
      <c r="ALV100" t="s">
        <v>2188</v>
      </c>
      <c r="ALW100" t="s">
        <v>2188</v>
      </c>
      <c r="ALX100" t="s">
        <v>2188</v>
      </c>
      <c r="ALY100" t="s">
        <v>3112</v>
      </c>
      <c r="ALZ100" t="s">
        <v>2188</v>
      </c>
      <c r="AMA100" t="s">
        <v>2188</v>
      </c>
      <c r="AOJ100" t="s">
        <v>3112</v>
      </c>
      <c r="AOS100" t="s">
        <v>2188</v>
      </c>
      <c r="AOT100" t="s">
        <v>2188</v>
      </c>
      <c r="AOU100" t="s">
        <v>2188</v>
      </c>
      <c r="AOV100" t="s">
        <v>3056</v>
      </c>
      <c r="AOW100" t="s">
        <v>2188</v>
      </c>
      <c r="AOX100" t="s">
        <v>2188</v>
      </c>
      <c r="ARO100" t="s">
        <v>3056</v>
      </c>
      <c r="ARX100" t="s">
        <v>2188</v>
      </c>
      <c r="ARY100" t="s">
        <v>2188</v>
      </c>
      <c r="ARZ100" t="s">
        <v>2188</v>
      </c>
      <c r="ASA100" t="s">
        <v>3056</v>
      </c>
      <c r="ASC100" t="s">
        <v>2188</v>
      </c>
      <c r="ASD100" t="s">
        <v>2188</v>
      </c>
      <c r="ATA100" t="s">
        <v>3450</v>
      </c>
      <c r="AUR100" t="s">
        <v>3056</v>
      </c>
      <c r="AVA100" t="s">
        <v>2188</v>
      </c>
      <c r="AVB100" t="s">
        <v>2188</v>
      </c>
      <c r="AVC100" t="s">
        <v>2188</v>
      </c>
      <c r="AVD100" t="s">
        <v>3056</v>
      </c>
      <c r="AVF100" t="s">
        <v>2188</v>
      </c>
      <c r="AVG100" t="s">
        <v>2188</v>
      </c>
      <c r="AXL100" t="s">
        <v>3056</v>
      </c>
      <c r="AXT100" t="s">
        <v>2188</v>
      </c>
      <c r="AXU100" t="s">
        <v>2188</v>
      </c>
      <c r="AXV100" t="s">
        <v>2188</v>
      </c>
      <c r="AXW100" t="s">
        <v>3056</v>
      </c>
      <c r="AXX100" t="s">
        <v>2188</v>
      </c>
      <c r="AXY100" t="s">
        <v>2188</v>
      </c>
      <c r="AYP100" t="s">
        <v>3450</v>
      </c>
      <c r="BAE100" t="s">
        <v>3056</v>
      </c>
      <c r="BAL100" t="s">
        <v>2188</v>
      </c>
      <c r="BAM100" t="s">
        <v>2188</v>
      </c>
      <c r="BAN100" t="s">
        <v>2188</v>
      </c>
      <c r="BAO100" t="s">
        <v>3056</v>
      </c>
      <c r="BAP100" t="s">
        <v>2188</v>
      </c>
      <c r="BAQ100" t="s">
        <v>2188</v>
      </c>
      <c r="BBN100" t="s">
        <v>3450</v>
      </c>
      <c r="BDE100" t="s">
        <v>3056</v>
      </c>
      <c r="BDP100" t="s">
        <v>2188</v>
      </c>
      <c r="BDQ100" t="s">
        <v>2188</v>
      </c>
      <c r="BDR100" t="s">
        <v>2188</v>
      </c>
      <c r="BDT100" t="s">
        <v>2188</v>
      </c>
      <c r="BDU100" t="s">
        <v>2188</v>
      </c>
      <c r="BEU100" t="s">
        <v>3450</v>
      </c>
      <c r="BGW100" t="s">
        <v>3056</v>
      </c>
      <c r="BHH100" t="s">
        <v>2188</v>
      </c>
      <c r="BHI100" t="s">
        <v>2188</v>
      </c>
      <c r="BHJ100" t="s">
        <v>2188</v>
      </c>
      <c r="BHK100" t="s">
        <v>3056</v>
      </c>
      <c r="BHM100" t="s">
        <v>2188</v>
      </c>
      <c r="BHN100" t="s">
        <v>2188</v>
      </c>
      <c r="BKA100" t="s">
        <v>3056</v>
      </c>
      <c r="BKJ100" t="s">
        <v>2188</v>
      </c>
      <c r="BKK100" t="s">
        <v>2188</v>
      </c>
      <c r="BKL100" t="s">
        <v>2188</v>
      </c>
      <c r="BKM100" t="s">
        <v>3056</v>
      </c>
      <c r="BKO100" t="s">
        <v>2188</v>
      </c>
      <c r="BKP100" t="s">
        <v>2188</v>
      </c>
      <c r="BLP100" t="s">
        <v>3450</v>
      </c>
      <c r="BNQ100" t="s">
        <v>3056</v>
      </c>
    </row>
    <row r="101" spans="4:1015 1076:1733" x14ac:dyDescent="0.25">
      <c r="D101" t="s">
        <v>2189</v>
      </c>
      <c r="E101" t="s">
        <v>2189</v>
      </c>
      <c r="F101" t="s">
        <v>2189</v>
      </c>
      <c r="G101" t="s">
        <v>3057</v>
      </c>
      <c r="I101" t="s">
        <v>2189</v>
      </c>
      <c r="J101" t="s">
        <v>2189</v>
      </c>
      <c r="AJ101" t="s">
        <v>3451</v>
      </c>
      <c r="CK101" t="s">
        <v>3057</v>
      </c>
      <c r="CT101" t="s">
        <v>2189</v>
      </c>
      <c r="CU101" t="s">
        <v>2189</v>
      </c>
      <c r="CV101" t="s">
        <v>2189</v>
      </c>
      <c r="CW101" t="s">
        <v>3057</v>
      </c>
      <c r="CY101" t="s">
        <v>2189</v>
      </c>
      <c r="CZ101" t="s">
        <v>2189</v>
      </c>
      <c r="DW101" t="s">
        <v>3451</v>
      </c>
      <c r="FO101" t="s">
        <v>3057</v>
      </c>
      <c r="FW101" t="s">
        <v>2189</v>
      </c>
      <c r="FX101" t="s">
        <v>2189</v>
      </c>
      <c r="FY101" t="s">
        <v>2189</v>
      </c>
      <c r="FZ101" t="s">
        <v>3057</v>
      </c>
      <c r="GA101" t="s">
        <v>2189</v>
      </c>
      <c r="GB101" t="s">
        <v>2189</v>
      </c>
      <c r="GZ101" t="s">
        <v>3496</v>
      </c>
      <c r="IS101" t="s">
        <v>3057</v>
      </c>
      <c r="IZ101" t="s">
        <v>2189</v>
      </c>
      <c r="JA101" t="s">
        <v>2189</v>
      </c>
      <c r="JB101" t="s">
        <v>2189</v>
      </c>
      <c r="JC101" t="s">
        <v>3057</v>
      </c>
      <c r="JD101" t="s">
        <v>2189</v>
      </c>
      <c r="JE101" t="s">
        <v>2189</v>
      </c>
      <c r="JZ101" t="s">
        <v>3451</v>
      </c>
      <c r="LL101" t="s">
        <v>3057</v>
      </c>
      <c r="LT101" t="s">
        <v>2189</v>
      </c>
      <c r="LU101" t="s">
        <v>2189</v>
      </c>
      <c r="LV101" t="s">
        <v>2189</v>
      </c>
      <c r="LW101" t="s">
        <v>3057</v>
      </c>
      <c r="LX101" t="s">
        <v>2189</v>
      </c>
      <c r="LY101" t="s">
        <v>2189</v>
      </c>
      <c r="MW101" t="s">
        <v>3451</v>
      </c>
      <c r="OM101" t="s">
        <v>3057</v>
      </c>
      <c r="OU101" t="s">
        <v>2189</v>
      </c>
      <c r="OV101" t="s">
        <v>2189</v>
      </c>
      <c r="OW101" t="s">
        <v>2189</v>
      </c>
      <c r="OX101" t="s">
        <v>3057</v>
      </c>
      <c r="OY101" t="s">
        <v>2189</v>
      </c>
      <c r="OZ101" t="s">
        <v>2189</v>
      </c>
      <c r="RS101" t="s">
        <v>3057</v>
      </c>
      <c r="SB101" t="s">
        <v>2189</v>
      </c>
      <c r="SC101" t="s">
        <v>2189</v>
      </c>
      <c r="SD101" t="s">
        <v>2189</v>
      </c>
      <c r="SE101" t="s">
        <v>3057</v>
      </c>
      <c r="SG101" t="s">
        <v>2189</v>
      </c>
      <c r="SH101" t="s">
        <v>2189</v>
      </c>
      <c r="TH101" t="s">
        <v>3451</v>
      </c>
      <c r="VI101" t="s">
        <v>3057</v>
      </c>
      <c r="VR101" t="s">
        <v>2189</v>
      </c>
      <c r="VS101" t="s">
        <v>2189</v>
      </c>
      <c r="VT101" t="s">
        <v>2189</v>
      </c>
      <c r="VU101" t="s">
        <v>3057</v>
      </c>
      <c r="VV101" t="s">
        <v>2189</v>
      </c>
      <c r="VW101" t="s">
        <v>2189</v>
      </c>
      <c r="WU101" t="s">
        <v>3451</v>
      </c>
      <c r="YN101" t="s">
        <v>3057</v>
      </c>
      <c r="YX101" t="s">
        <v>2189</v>
      </c>
      <c r="YY101" t="s">
        <v>2189</v>
      </c>
      <c r="YZ101" t="s">
        <v>2189</v>
      </c>
      <c r="ZB101" t="s">
        <v>2189</v>
      </c>
      <c r="ZC101" t="s">
        <v>2189</v>
      </c>
      <c r="AAC101" t="s">
        <v>3451</v>
      </c>
      <c r="ACG101" t="s">
        <v>3057</v>
      </c>
      <c r="ACR101" t="s">
        <v>2189</v>
      </c>
      <c r="ACS101" t="s">
        <v>2189</v>
      </c>
      <c r="ACT101" t="s">
        <v>2189</v>
      </c>
      <c r="ACU101" t="s">
        <v>3121</v>
      </c>
      <c r="ACV101" t="s">
        <v>2189</v>
      </c>
      <c r="ACW101" t="s">
        <v>2189</v>
      </c>
      <c r="AFF101" t="s">
        <v>3121</v>
      </c>
      <c r="AFO101" t="s">
        <v>2189</v>
      </c>
      <c r="AFP101" t="s">
        <v>2189</v>
      </c>
      <c r="AFQ101" t="s">
        <v>2189</v>
      </c>
      <c r="AFR101" t="s">
        <v>3057</v>
      </c>
      <c r="AFT101" t="s">
        <v>2189</v>
      </c>
      <c r="AFU101" t="s">
        <v>2189</v>
      </c>
      <c r="AIF101" t="s">
        <v>2189</v>
      </c>
      <c r="AIG101" t="s">
        <v>2189</v>
      </c>
      <c r="AIH101" t="s">
        <v>2189</v>
      </c>
      <c r="AII101" t="s">
        <v>3057</v>
      </c>
      <c r="AIK101" t="s">
        <v>2189</v>
      </c>
      <c r="AIL101" t="s">
        <v>2189</v>
      </c>
      <c r="AJL101" t="s">
        <v>3451</v>
      </c>
      <c r="ALL101" t="s">
        <v>3057</v>
      </c>
      <c r="ALV101" t="s">
        <v>2189</v>
      </c>
      <c r="ALW101" t="s">
        <v>2189</v>
      </c>
      <c r="ALX101" t="s">
        <v>2189</v>
      </c>
      <c r="ALY101" t="s">
        <v>3113</v>
      </c>
      <c r="ALZ101" t="s">
        <v>2189</v>
      </c>
      <c r="AMA101" t="s">
        <v>2189</v>
      </c>
      <c r="AOJ101" t="s">
        <v>3113</v>
      </c>
      <c r="AOS101" t="s">
        <v>2189</v>
      </c>
      <c r="AOT101" t="s">
        <v>2189</v>
      </c>
      <c r="AOU101" t="s">
        <v>2189</v>
      </c>
      <c r="AOV101" t="s">
        <v>3057</v>
      </c>
      <c r="AOW101" t="s">
        <v>2189</v>
      </c>
      <c r="AOX101" t="s">
        <v>2189</v>
      </c>
      <c r="ARO101" t="s">
        <v>3057</v>
      </c>
      <c r="ARX101" t="s">
        <v>2189</v>
      </c>
      <c r="ARY101" t="s">
        <v>2189</v>
      </c>
      <c r="ARZ101" t="s">
        <v>2189</v>
      </c>
      <c r="ASA101" t="s">
        <v>3057</v>
      </c>
      <c r="ASC101" t="s">
        <v>2189</v>
      </c>
      <c r="ASD101" t="s">
        <v>2189</v>
      </c>
      <c r="ATA101" t="s">
        <v>3451</v>
      </c>
      <c r="AUR101" t="s">
        <v>3057</v>
      </c>
      <c r="AVA101" t="s">
        <v>2189</v>
      </c>
      <c r="AVB101" t="s">
        <v>2189</v>
      </c>
      <c r="AVC101" t="s">
        <v>2189</v>
      </c>
      <c r="AVD101" t="s">
        <v>3057</v>
      </c>
      <c r="AVF101" t="s">
        <v>2189</v>
      </c>
      <c r="AVG101" t="s">
        <v>2189</v>
      </c>
      <c r="AXL101" t="s">
        <v>3057</v>
      </c>
      <c r="AXT101" t="s">
        <v>2189</v>
      </c>
      <c r="AXU101" t="s">
        <v>2189</v>
      </c>
      <c r="AXV101" t="s">
        <v>2189</v>
      </c>
      <c r="AXW101" t="s">
        <v>3057</v>
      </c>
      <c r="AXX101" t="s">
        <v>2189</v>
      </c>
      <c r="AXY101" t="s">
        <v>2189</v>
      </c>
      <c r="AYP101" t="s">
        <v>3451</v>
      </c>
      <c r="BAE101" t="s">
        <v>3057</v>
      </c>
      <c r="BAL101" t="s">
        <v>2189</v>
      </c>
      <c r="BAM101" t="s">
        <v>2189</v>
      </c>
      <c r="BAN101" t="s">
        <v>2189</v>
      </c>
      <c r="BAO101" t="s">
        <v>3057</v>
      </c>
      <c r="BAP101" t="s">
        <v>2189</v>
      </c>
      <c r="BAQ101" t="s">
        <v>2189</v>
      </c>
      <c r="BBN101" t="s">
        <v>3451</v>
      </c>
      <c r="BDE101" t="s">
        <v>3057</v>
      </c>
      <c r="BDP101" t="s">
        <v>2189</v>
      </c>
      <c r="BDQ101" t="s">
        <v>2189</v>
      </c>
      <c r="BDR101" t="s">
        <v>2189</v>
      </c>
      <c r="BDT101" t="s">
        <v>2189</v>
      </c>
      <c r="BDU101" t="s">
        <v>2189</v>
      </c>
      <c r="BEU101" t="s">
        <v>3451</v>
      </c>
      <c r="BGW101" t="s">
        <v>3057</v>
      </c>
      <c r="BHH101" t="s">
        <v>2189</v>
      </c>
      <c r="BHI101" t="s">
        <v>2189</v>
      </c>
      <c r="BHJ101" t="s">
        <v>2189</v>
      </c>
      <c r="BHK101" t="s">
        <v>3057</v>
      </c>
      <c r="BHM101" t="s">
        <v>2189</v>
      </c>
      <c r="BHN101" t="s">
        <v>2189</v>
      </c>
      <c r="BKA101" t="s">
        <v>3057</v>
      </c>
      <c r="BKJ101" t="s">
        <v>2189</v>
      </c>
      <c r="BKK101" t="s">
        <v>2189</v>
      </c>
      <c r="BKL101" t="s">
        <v>2189</v>
      </c>
      <c r="BKM101" t="s">
        <v>3057</v>
      </c>
      <c r="BKO101" t="s">
        <v>2189</v>
      </c>
      <c r="BKP101" t="s">
        <v>2189</v>
      </c>
      <c r="BLP101" t="s">
        <v>3451</v>
      </c>
      <c r="BNQ101" t="s">
        <v>3057</v>
      </c>
    </row>
    <row r="102" spans="4:1015 1076:1733" x14ac:dyDescent="0.25">
      <c r="D102" t="s">
        <v>2190</v>
      </c>
      <c r="E102" t="s">
        <v>2190</v>
      </c>
      <c r="F102" t="s">
        <v>2190</v>
      </c>
      <c r="G102" t="s">
        <v>3058</v>
      </c>
      <c r="I102" t="s">
        <v>2190</v>
      </c>
      <c r="J102" t="s">
        <v>2190</v>
      </c>
      <c r="AJ102" t="s">
        <v>3452</v>
      </c>
      <c r="CK102" t="s">
        <v>3058</v>
      </c>
      <c r="CT102" t="s">
        <v>2190</v>
      </c>
      <c r="CU102" t="s">
        <v>2190</v>
      </c>
      <c r="CV102" t="s">
        <v>2190</v>
      </c>
      <c r="CW102" t="s">
        <v>3058</v>
      </c>
      <c r="CY102" t="s">
        <v>2190</v>
      </c>
      <c r="CZ102" t="s">
        <v>2190</v>
      </c>
      <c r="DW102" t="s">
        <v>3452</v>
      </c>
      <c r="FO102" t="s">
        <v>3058</v>
      </c>
      <c r="FW102" t="s">
        <v>2190</v>
      </c>
      <c r="FX102" t="s">
        <v>2190</v>
      </c>
      <c r="FY102" t="s">
        <v>2190</v>
      </c>
      <c r="FZ102" t="s">
        <v>3058</v>
      </c>
      <c r="GA102" t="s">
        <v>2190</v>
      </c>
      <c r="GB102" t="s">
        <v>2190</v>
      </c>
      <c r="GZ102" t="s">
        <v>3754</v>
      </c>
      <c r="IS102" t="s">
        <v>3058</v>
      </c>
      <c r="IZ102" t="s">
        <v>2190</v>
      </c>
      <c r="JA102" t="s">
        <v>2190</v>
      </c>
      <c r="JB102" t="s">
        <v>2190</v>
      </c>
      <c r="JC102" t="s">
        <v>3058</v>
      </c>
      <c r="JD102" t="s">
        <v>2190</v>
      </c>
      <c r="JE102" t="s">
        <v>2190</v>
      </c>
      <c r="JZ102" t="s">
        <v>3452</v>
      </c>
      <c r="LL102" t="s">
        <v>3058</v>
      </c>
      <c r="LT102" t="s">
        <v>2190</v>
      </c>
      <c r="LU102" t="s">
        <v>2190</v>
      </c>
      <c r="LV102" t="s">
        <v>2190</v>
      </c>
      <c r="LW102" t="s">
        <v>3058</v>
      </c>
      <c r="LX102" t="s">
        <v>2190</v>
      </c>
      <c r="LY102" t="s">
        <v>2190</v>
      </c>
      <c r="MW102" t="s">
        <v>3452</v>
      </c>
      <c r="OM102" t="s">
        <v>3058</v>
      </c>
      <c r="OU102" t="s">
        <v>2190</v>
      </c>
      <c r="OV102" t="s">
        <v>2190</v>
      </c>
      <c r="OW102" t="s">
        <v>2190</v>
      </c>
      <c r="OX102" t="s">
        <v>3058</v>
      </c>
      <c r="OY102" t="s">
        <v>2190</v>
      </c>
      <c r="OZ102" t="s">
        <v>2190</v>
      </c>
      <c r="RS102" t="s">
        <v>3058</v>
      </c>
      <c r="SB102" t="s">
        <v>2190</v>
      </c>
      <c r="SC102" t="s">
        <v>2190</v>
      </c>
      <c r="SD102" t="s">
        <v>2190</v>
      </c>
      <c r="SE102" t="s">
        <v>3058</v>
      </c>
      <c r="SG102" t="s">
        <v>2190</v>
      </c>
      <c r="SH102" t="s">
        <v>2190</v>
      </c>
      <c r="TH102" t="s">
        <v>3452</v>
      </c>
      <c r="VI102" t="s">
        <v>3058</v>
      </c>
      <c r="VR102" t="s">
        <v>2190</v>
      </c>
      <c r="VS102" t="s">
        <v>2190</v>
      </c>
      <c r="VT102" t="s">
        <v>2190</v>
      </c>
      <c r="VU102" t="s">
        <v>3058</v>
      </c>
      <c r="VV102" t="s">
        <v>2190</v>
      </c>
      <c r="VW102" t="s">
        <v>2190</v>
      </c>
      <c r="WU102" t="s">
        <v>3452</v>
      </c>
      <c r="YN102" t="s">
        <v>3058</v>
      </c>
      <c r="YX102" t="s">
        <v>2190</v>
      </c>
      <c r="YY102" t="s">
        <v>2190</v>
      </c>
      <c r="YZ102" t="s">
        <v>2190</v>
      </c>
      <c r="ZB102" t="s">
        <v>2190</v>
      </c>
      <c r="ZC102" t="s">
        <v>2190</v>
      </c>
      <c r="AAC102" t="s">
        <v>3452</v>
      </c>
      <c r="ACG102" t="s">
        <v>3058</v>
      </c>
      <c r="ACR102" t="s">
        <v>2190</v>
      </c>
      <c r="ACS102" t="s">
        <v>2190</v>
      </c>
      <c r="ACT102" t="s">
        <v>2190</v>
      </c>
      <c r="ACU102" t="s">
        <v>3122</v>
      </c>
      <c r="ACV102" t="s">
        <v>2190</v>
      </c>
      <c r="ACW102" t="s">
        <v>2190</v>
      </c>
      <c r="AFF102" t="s">
        <v>3122</v>
      </c>
      <c r="AFO102" t="s">
        <v>2190</v>
      </c>
      <c r="AFP102" t="s">
        <v>2190</v>
      </c>
      <c r="AFQ102" t="s">
        <v>2190</v>
      </c>
      <c r="AFR102" t="s">
        <v>3058</v>
      </c>
      <c r="AFT102" t="s">
        <v>2190</v>
      </c>
      <c r="AFU102" t="s">
        <v>2190</v>
      </c>
      <c r="AIF102" t="s">
        <v>2190</v>
      </c>
      <c r="AIG102" t="s">
        <v>2190</v>
      </c>
      <c r="AIH102" t="s">
        <v>2190</v>
      </c>
      <c r="AII102" t="s">
        <v>3058</v>
      </c>
      <c r="AIK102" t="s">
        <v>2190</v>
      </c>
      <c r="AIL102" t="s">
        <v>2190</v>
      </c>
      <c r="AJL102" t="s">
        <v>3452</v>
      </c>
      <c r="ALL102" t="s">
        <v>3058</v>
      </c>
      <c r="ALV102" t="s">
        <v>2190</v>
      </c>
      <c r="ALW102" t="s">
        <v>2190</v>
      </c>
      <c r="ALX102" t="s">
        <v>2190</v>
      </c>
      <c r="ALY102" t="s">
        <v>3114</v>
      </c>
      <c r="ALZ102" t="s">
        <v>2190</v>
      </c>
      <c r="AMA102" t="s">
        <v>2190</v>
      </c>
      <c r="AOJ102" t="s">
        <v>3114</v>
      </c>
      <c r="AOS102" t="s">
        <v>2190</v>
      </c>
      <c r="AOT102" t="s">
        <v>2190</v>
      </c>
      <c r="AOU102" t="s">
        <v>2190</v>
      </c>
      <c r="AOV102" t="s">
        <v>3058</v>
      </c>
      <c r="AOW102" t="s">
        <v>2190</v>
      </c>
      <c r="AOX102" t="s">
        <v>2190</v>
      </c>
      <c r="ARO102" t="s">
        <v>3058</v>
      </c>
      <c r="ARX102" t="s">
        <v>2190</v>
      </c>
      <c r="ARY102" t="s">
        <v>2190</v>
      </c>
      <c r="ARZ102" t="s">
        <v>2190</v>
      </c>
      <c r="ASA102" t="s">
        <v>3058</v>
      </c>
      <c r="ASC102" t="s">
        <v>2190</v>
      </c>
      <c r="ASD102" t="s">
        <v>2190</v>
      </c>
      <c r="ATA102" t="s">
        <v>3452</v>
      </c>
      <c r="AUR102" t="s">
        <v>3058</v>
      </c>
      <c r="AVA102" t="s">
        <v>2190</v>
      </c>
      <c r="AVB102" t="s">
        <v>2190</v>
      </c>
      <c r="AVC102" t="s">
        <v>2190</v>
      </c>
      <c r="AVD102" t="s">
        <v>3058</v>
      </c>
      <c r="AVF102" t="s">
        <v>2190</v>
      </c>
      <c r="AVG102" t="s">
        <v>2190</v>
      </c>
      <c r="AXL102" t="s">
        <v>3058</v>
      </c>
      <c r="AXT102" t="s">
        <v>2190</v>
      </c>
      <c r="AXU102" t="s">
        <v>2190</v>
      </c>
      <c r="AXV102" t="s">
        <v>2190</v>
      </c>
      <c r="AXW102" t="s">
        <v>3058</v>
      </c>
      <c r="AXX102" t="s">
        <v>2190</v>
      </c>
      <c r="AXY102" t="s">
        <v>2190</v>
      </c>
      <c r="AYP102" t="s">
        <v>3452</v>
      </c>
      <c r="BAE102" t="s">
        <v>3058</v>
      </c>
      <c r="BAL102" t="s">
        <v>2190</v>
      </c>
      <c r="BAM102" t="s">
        <v>2190</v>
      </c>
      <c r="BAN102" t="s">
        <v>2190</v>
      </c>
      <c r="BAO102" t="s">
        <v>3058</v>
      </c>
      <c r="BAP102" t="s">
        <v>2190</v>
      </c>
      <c r="BAQ102" t="s">
        <v>2190</v>
      </c>
      <c r="BBN102" t="s">
        <v>3452</v>
      </c>
      <c r="BDE102" t="s">
        <v>3058</v>
      </c>
      <c r="BDP102" t="s">
        <v>2190</v>
      </c>
      <c r="BDQ102" t="s">
        <v>2190</v>
      </c>
      <c r="BDR102" t="s">
        <v>2190</v>
      </c>
      <c r="BDT102" t="s">
        <v>2190</v>
      </c>
      <c r="BDU102" t="s">
        <v>2190</v>
      </c>
      <c r="BEU102" t="s">
        <v>3452</v>
      </c>
      <c r="BGW102" t="s">
        <v>3058</v>
      </c>
      <c r="BHH102" t="s">
        <v>2190</v>
      </c>
      <c r="BHI102" t="s">
        <v>2190</v>
      </c>
      <c r="BHJ102" t="s">
        <v>2190</v>
      </c>
      <c r="BHK102" t="s">
        <v>3058</v>
      </c>
      <c r="BHM102" t="s">
        <v>2190</v>
      </c>
      <c r="BHN102" t="s">
        <v>2190</v>
      </c>
      <c r="BKA102" t="s">
        <v>3058</v>
      </c>
      <c r="BKJ102" t="s">
        <v>2190</v>
      </c>
      <c r="BKK102" t="s">
        <v>2190</v>
      </c>
      <c r="BKL102" t="s">
        <v>2190</v>
      </c>
      <c r="BKM102" t="s">
        <v>3058</v>
      </c>
      <c r="BKO102" t="s">
        <v>2190</v>
      </c>
      <c r="BKP102" t="s">
        <v>2190</v>
      </c>
      <c r="BLP102" t="s">
        <v>3452</v>
      </c>
      <c r="BNQ102" t="s">
        <v>3058</v>
      </c>
    </row>
    <row r="103" spans="4:1015 1076:1733" x14ac:dyDescent="0.25">
      <c r="D103" t="s">
        <v>2191</v>
      </c>
      <c r="E103" t="s">
        <v>2191</v>
      </c>
      <c r="F103" t="s">
        <v>2191</v>
      </c>
      <c r="G103" t="s">
        <v>3059</v>
      </c>
      <c r="I103" t="s">
        <v>2191</v>
      </c>
      <c r="J103" t="s">
        <v>2191</v>
      </c>
      <c r="AJ103" t="s">
        <v>3453</v>
      </c>
      <c r="CK103" t="s">
        <v>3059</v>
      </c>
      <c r="CT103" t="s">
        <v>2191</v>
      </c>
      <c r="CU103" t="s">
        <v>2191</v>
      </c>
      <c r="CV103" t="s">
        <v>2191</v>
      </c>
      <c r="CW103" t="s">
        <v>3059</v>
      </c>
      <c r="CY103" t="s">
        <v>2191</v>
      </c>
      <c r="CZ103" t="s">
        <v>2191</v>
      </c>
      <c r="DW103" t="s">
        <v>3453</v>
      </c>
      <c r="FO103" t="s">
        <v>3059</v>
      </c>
      <c r="FW103" t="s">
        <v>2191</v>
      </c>
      <c r="FX103" t="s">
        <v>2191</v>
      </c>
      <c r="FY103" t="s">
        <v>2191</v>
      </c>
      <c r="FZ103" t="s">
        <v>3059</v>
      </c>
      <c r="GA103" t="s">
        <v>2191</v>
      </c>
      <c r="GB103" t="s">
        <v>2191</v>
      </c>
      <c r="GZ103" t="s">
        <v>3451</v>
      </c>
      <c r="IS103" t="s">
        <v>3059</v>
      </c>
      <c r="IZ103" t="s">
        <v>2191</v>
      </c>
      <c r="JA103" t="s">
        <v>2191</v>
      </c>
      <c r="JB103" t="s">
        <v>2191</v>
      </c>
      <c r="JC103" t="s">
        <v>3059</v>
      </c>
      <c r="JD103" t="s">
        <v>2191</v>
      </c>
      <c r="JE103" t="s">
        <v>2191</v>
      </c>
      <c r="JZ103" t="s">
        <v>3453</v>
      </c>
      <c r="LL103" t="s">
        <v>3059</v>
      </c>
      <c r="LT103" t="s">
        <v>2191</v>
      </c>
      <c r="LU103" t="s">
        <v>2191</v>
      </c>
      <c r="LV103" t="s">
        <v>2191</v>
      </c>
      <c r="LW103" t="s">
        <v>3059</v>
      </c>
      <c r="LX103" t="s">
        <v>2191</v>
      </c>
      <c r="LY103" t="s">
        <v>2191</v>
      </c>
      <c r="MW103" t="s">
        <v>3453</v>
      </c>
      <c r="OM103" t="s">
        <v>3059</v>
      </c>
      <c r="OU103" t="s">
        <v>2191</v>
      </c>
      <c r="OV103" t="s">
        <v>2191</v>
      </c>
      <c r="OW103" t="s">
        <v>2191</v>
      </c>
      <c r="OX103" t="s">
        <v>3059</v>
      </c>
      <c r="OY103" t="s">
        <v>2191</v>
      </c>
      <c r="OZ103" t="s">
        <v>2191</v>
      </c>
      <c r="RS103" t="s">
        <v>3059</v>
      </c>
      <c r="SB103" t="s">
        <v>2191</v>
      </c>
      <c r="SC103" t="s">
        <v>2191</v>
      </c>
      <c r="SD103" t="s">
        <v>2191</v>
      </c>
      <c r="SE103" t="s">
        <v>3059</v>
      </c>
      <c r="SG103" t="s">
        <v>2191</v>
      </c>
      <c r="SH103" t="s">
        <v>2191</v>
      </c>
      <c r="TH103" t="s">
        <v>3453</v>
      </c>
      <c r="VI103" t="s">
        <v>3059</v>
      </c>
      <c r="VR103" t="s">
        <v>2191</v>
      </c>
      <c r="VS103" t="s">
        <v>2191</v>
      </c>
      <c r="VT103" t="s">
        <v>2191</v>
      </c>
      <c r="VU103" t="s">
        <v>3059</v>
      </c>
      <c r="VV103" t="s">
        <v>2191</v>
      </c>
      <c r="VW103" t="s">
        <v>2191</v>
      </c>
      <c r="WU103" t="s">
        <v>3453</v>
      </c>
      <c r="YN103" t="s">
        <v>3059</v>
      </c>
      <c r="YX103" t="s">
        <v>2191</v>
      </c>
      <c r="YY103" t="s">
        <v>2191</v>
      </c>
      <c r="YZ103" t="s">
        <v>2191</v>
      </c>
      <c r="ZB103" t="s">
        <v>2191</v>
      </c>
      <c r="ZC103" t="s">
        <v>2191</v>
      </c>
      <c r="AAC103" t="s">
        <v>3453</v>
      </c>
      <c r="ACG103" t="s">
        <v>3059</v>
      </c>
      <c r="ACR103" t="s">
        <v>2191</v>
      </c>
      <c r="ACS103" t="s">
        <v>2191</v>
      </c>
      <c r="ACT103" t="s">
        <v>2191</v>
      </c>
      <c r="ACU103" t="s">
        <v>3124</v>
      </c>
      <c r="ACV103" t="s">
        <v>2191</v>
      </c>
      <c r="ACW103" t="s">
        <v>2191</v>
      </c>
      <c r="AFF103" t="s">
        <v>3124</v>
      </c>
      <c r="AFO103" t="s">
        <v>2191</v>
      </c>
      <c r="AFP103" t="s">
        <v>2191</v>
      </c>
      <c r="AFQ103" t="s">
        <v>2191</v>
      </c>
      <c r="AFR103" t="s">
        <v>3059</v>
      </c>
      <c r="AFT103" t="s">
        <v>2191</v>
      </c>
      <c r="AFU103" t="s">
        <v>2191</v>
      </c>
      <c r="AIF103" t="s">
        <v>2191</v>
      </c>
      <c r="AIG103" t="s">
        <v>2191</v>
      </c>
      <c r="AIH103" t="s">
        <v>2191</v>
      </c>
      <c r="AII103" t="s">
        <v>3059</v>
      </c>
      <c r="AIK103" t="s">
        <v>2191</v>
      </c>
      <c r="AIL103" t="s">
        <v>2191</v>
      </c>
      <c r="AJL103" t="s">
        <v>3453</v>
      </c>
      <c r="ALL103" t="s">
        <v>3059</v>
      </c>
      <c r="ALV103" t="s">
        <v>2191</v>
      </c>
      <c r="ALW103" t="s">
        <v>2191</v>
      </c>
      <c r="ALX103" t="s">
        <v>2191</v>
      </c>
      <c r="ALY103" t="s">
        <v>3115</v>
      </c>
      <c r="ALZ103" t="s">
        <v>2191</v>
      </c>
      <c r="AMA103" t="s">
        <v>2191</v>
      </c>
      <c r="AOJ103" t="s">
        <v>3115</v>
      </c>
      <c r="AOS103" t="s">
        <v>2191</v>
      </c>
      <c r="AOT103" t="s">
        <v>2191</v>
      </c>
      <c r="AOU103" t="s">
        <v>2191</v>
      </c>
      <c r="AOV103" t="s">
        <v>3059</v>
      </c>
      <c r="AOW103" t="s">
        <v>2191</v>
      </c>
      <c r="AOX103" t="s">
        <v>2191</v>
      </c>
      <c r="ARO103" t="s">
        <v>3059</v>
      </c>
      <c r="ARX103" t="s">
        <v>2191</v>
      </c>
      <c r="ARY103" t="s">
        <v>2191</v>
      </c>
      <c r="ARZ103" t="s">
        <v>2191</v>
      </c>
      <c r="ASA103" t="s">
        <v>3059</v>
      </c>
      <c r="ASC103" t="s">
        <v>2191</v>
      </c>
      <c r="ASD103" t="s">
        <v>2191</v>
      </c>
      <c r="ATA103" t="s">
        <v>3453</v>
      </c>
      <c r="AUR103" t="s">
        <v>3059</v>
      </c>
      <c r="AVA103" t="s">
        <v>2191</v>
      </c>
      <c r="AVB103" t="s">
        <v>2191</v>
      </c>
      <c r="AVC103" t="s">
        <v>2191</v>
      </c>
      <c r="AVD103" t="s">
        <v>3059</v>
      </c>
      <c r="AVF103" t="s">
        <v>2191</v>
      </c>
      <c r="AVG103" t="s">
        <v>2191</v>
      </c>
      <c r="AXL103" t="s">
        <v>3059</v>
      </c>
      <c r="AXT103" t="s">
        <v>2191</v>
      </c>
      <c r="AXU103" t="s">
        <v>2191</v>
      </c>
      <c r="AXV103" t="s">
        <v>2191</v>
      </c>
      <c r="AXW103" t="s">
        <v>3059</v>
      </c>
      <c r="AXX103" t="s">
        <v>2191</v>
      </c>
      <c r="AXY103" t="s">
        <v>2191</v>
      </c>
      <c r="AYP103" t="s">
        <v>3453</v>
      </c>
      <c r="BAE103" t="s">
        <v>3059</v>
      </c>
      <c r="BAL103" t="s">
        <v>2191</v>
      </c>
      <c r="BAM103" t="s">
        <v>2191</v>
      </c>
      <c r="BAN103" t="s">
        <v>2191</v>
      </c>
      <c r="BAO103" t="s">
        <v>3059</v>
      </c>
      <c r="BAP103" t="s">
        <v>2191</v>
      </c>
      <c r="BAQ103" t="s">
        <v>2191</v>
      </c>
      <c r="BBN103" t="s">
        <v>3453</v>
      </c>
      <c r="BDE103" t="s">
        <v>3059</v>
      </c>
      <c r="BDP103" t="s">
        <v>2191</v>
      </c>
      <c r="BDQ103" t="s">
        <v>2191</v>
      </c>
      <c r="BDR103" t="s">
        <v>2191</v>
      </c>
      <c r="BDT103" t="s">
        <v>2191</v>
      </c>
      <c r="BDU103" t="s">
        <v>2191</v>
      </c>
      <c r="BEU103" t="s">
        <v>3453</v>
      </c>
      <c r="BGW103" t="s">
        <v>3059</v>
      </c>
      <c r="BHH103" t="s">
        <v>2191</v>
      </c>
      <c r="BHI103" t="s">
        <v>2191</v>
      </c>
      <c r="BHJ103" t="s">
        <v>2191</v>
      </c>
      <c r="BHK103" t="s">
        <v>3059</v>
      </c>
      <c r="BHM103" t="s">
        <v>2191</v>
      </c>
      <c r="BHN103" t="s">
        <v>2191</v>
      </c>
      <c r="BKA103" t="s">
        <v>3059</v>
      </c>
      <c r="BKJ103" t="s">
        <v>2191</v>
      </c>
      <c r="BKK103" t="s">
        <v>2191</v>
      </c>
      <c r="BKL103" t="s">
        <v>2191</v>
      </c>
      <c r="BKM103" t="s">
        <v>3059</v>
      </c>
      <c r="BKO103" t="s">
        <v>2191</v>
      </c>
      <c r="BKP103" t="s">
        <v>2191</v>
      </c>
      <c r="BLP103" t="s">
        <v>3453</v>
      </c>
      <c r="BNQ103" t="s">
        <v>3059</v>
      </c>
    </row>
    <row r="104" spans="4:1015 1076:1733" x14ac:dyDescent="0.25">
      <c r="D104" t="s">
        <v>2192</v>
      </c>
      <c r="E104" t="s">
        <v>2192</v>
      </c>
      <c r="F104" t="s">
        <v>2192</v>
      </c>
      <c r="G104" t="s">
        <v>3060</v>
      </c>
      <c r="I104" t="s">
        <v>2192</v>
      </c>
      <c r="J104" t="s">
        <v>2192</v>
      </c>
      <c r="AJ104" t="s">
        <v>3454</v>
      </c>
      <c r="CK104" t="s">
        <v>3060</v>
      </c>
      <c r="CT104" t="s">
        <v>2192</v>
      </c>
      <c r="CU104" t="s">
        <v>2192</v>
      </c>
      <c r="CV104" t="s">
        <v>2192</v>
      </c>
      <c r="CW104" t="s">
        <v>3060</v>
      </c>
      <c r="CY104" t="s">
        <v>2192</v>
      </c>
      <c r="CZ104" t="s">
        <v>2192</v>
      </c>
      <c r="DW104" t="s">
        <v>3454</v>
      </c>
      <c r="FO104" t="s">
        <v>3060</v>
      </c>
      <c r="FW104" t="s">
        <v>2192</v>
      </c>
      <c r="FX104" t="s">
        <v>2192</v>
      </c>
      <c r="FY104" t="s">
        <v>2192</v>
      </c>
      <c r="FZ104" t="s">
        <v>3060</v>
      </c>
      <c r="GA104" t="s">
        <v>2192</v>
      </c>
      <c r="GB104" t="s">
        <v>2192</v>
      </c>
      <c r="GZ104" t="s">
        <v>3771</v>
      </c>
      <c r="IS104" t="s">
        <v>3060</v>
      </c>
      <c r="IZ104" t="s">
        <v>2192</v>
      </c>
      <c r="JA104" t="s">
        <v>2192</v>
      </c>
      <c r="JB104" t="s">
        <v>2192</v>
      </c>
      <c r="JC104" t="s">
        <v>3060</v>
      </c>
      <c r="JD104" t="s">
        <v>2192</v>
      </c>
      <c r="JE104" t="s">
        <v>2192</v>
      </c>
      <c r="JZ104" t="s">
        <v>3454</v>
      </c>
      <c r="LL104" t="s">
        <v>3060</v>
      </c>
      <c r="LT104" t="s">
        <v>2192</v>
      </c>
      <c r="LU104" t="s">
        <v>2192</v>
      </c>
      <c r="LV104" t="s">
        <v>2192</v>
      </c>
      <c r="LW104" t="s">
        <v>3060</v>
      </c>
      <c r="LX104" t="s">
        <v>2192</v>
      </c>
      <c r="LY104" t="s">
        <v>2192</v>
      </c>
      <c r="MW104" t="s">
        <v>3454</v>
      </c>
      <c r="OM104" t="s">
        <v>3060</v>
      </c>
      <c r="OU104" t="s">
        <v>2192</v>
      </c>
      <c r="OV104" t="s">
        <v>2192</v>
      </c>
      <c r="OW104" t="s">
        <v>2192</v>
      </c>
      <c r="OX104" t="s">
        <v>3060</v>
      </c>
      <c r="OY104" t="s">
        <v>2192</v>
      </c>
      <c r="OZ104" t="s">
        <v>2192</v>
      </c>
      <c r="RS104" t="s">
        <v>3060</v>
      </c>
      <c r="SB104" t="s">
        <v>2192</v>
      </c>
      <c r="SC104" t="s">
        <v>2192</v>
      </c>
      <c r="SD104" t="s">
        <v>2192</v>
      </c>
      <c r="SE104" t="s">
        <v>3060</v>
      </c>
      <c r="SG104" t="s">
        <v>2192</v>
      </c>
      <c r="SH104" t="s">
        <v>2192</v>
      </c>
      <c r="TH104" t="s">
        <v>3454</v>
      </c>
      <c r="VI104" t="s">
        <v>3060</v>
      </c>
      <c r="VR104" t="s">
        <v>2192</v>
      </c>
      <c r="VS104" t="s">
        <v>2192</v>
      </c>
      <c r="VT104" t="s">
        <v>2192</v>
      </c>
      <c r="VU104" t="s">
        <v>3060</v>
      </c>
      <c r="VV104" t="s">
        <v>2192</v>
      </c>
      <c r="VW104" t="s">
        <v>2192</v>
      </c>
      <c r="WU104" t="s">
        <v>3454</v>
      </c>
      <c r="YN104" t="s">
        <v>3060</v>
      </c>
      <c r="YX104" t="s">
        <v>2192</v>
      </c>
      <c r="YY104" t="s">
        <v>2192</v>
      </c>
      <c r="YZ104" t="s">
        <v>2192</v>
      </c>
      <c r="ZB104" t="s">
        <v>2192</v>
      </c>
      <c r="ZC104" t="s">
        <v>2192</v>
      </c>
      <c r="AAC104" t="s">
        <v>3454</v>
      </c>
      <c r="ACG104" t="s">
        <v>3060</v>
      </c>
      <c r="ACR104" t="s">
        <v>2192</v>
      </c>
      <c r="ACS104" t="s">
        <v>2192</v>
      </c>
      <c r="ACT104" t="s">
        <v>2192</v>
      </c>
      <c r="ACU104" t="s">
        <v>3125</v>
      </c>
      <c r="ACV104" t="s">
        <v>2192</v>
      </c>
      <c r="ACW104" t="s">
        <v>2192</v>
      </c>
      <c r="AFF104" t="s">
        <v>3125</v>
      </c>
      <c r="AFO104" t="s">
        <v>2192</v>
      </c>
      <c r="AFP104" t="s">
        <v>2192</v>
      </c>
      <c r="AFQ104" t="s">
        <v>2192</v>
      </c>
      <c r="AFR104" t="s">
        <v>3060</v>
      </c>
      <c r="AFT104" t="s">
        <v>2192</v>
      </c>
      <c r="AFU104" t="s">
        <v>2192</v>
      </c>
      <c r="AIF104" t="s">
        <v>2192</v>
      </c>
      <c r="AIG104" t="s">
        <v>2192</v>
      </c>
      <c r="AIH104" t="s">
        <v>2192</v>
      </c>
      <c r="AII104" t="s">
        <v>3060</v>
      </c>
      <c r="AIK104" t="s">
        <v>2192</v>
      </c>
      <c r="AIL104" t="s">
        <v>2192</v>
      </c>
      <c r="AJL104" t="s">
        <v>3454</v>
      </c>
      <c r="ALL104" t="s">
        <v>3060</v>
      </c>
      <c r="ALV104" t="s">
        <v>2192</v>
      </c>
      <c r="ALW104" t="s">
        <v>2192</v>
      </c>
      <c r="ALX104" t="s">
        <v>2192</v>
      </c>
      <c r="ALY104" t="s">
        <v>3116</v>
      </c>
      <c r="ALZ104" t="s">
        <v>2192</v>
      </c>
      <c r="AMA104" t="s">
        <v>2192</v>
      </c>
      <c r="AOJ104" t="s">
        <v>3116</v>
      </c>
      <c r="AOS104" t="s">
        <v>2192</v>
      </c>
      <c r="AOT104" t="s">
        <v>2192</v>
      </c>
      <c r="AOU104" t="s">
        <v>2192</v>
      </c>
      <c r="AOV104" t="s">
        <v>3060</v>
      </c>
      <c r="AOW104" t="s">
        <v>2192</v>
      </c>
      <c r="AOX104" t="s">
        <v>2192</v>
      </c>
      <c r="ARO104" t="s">
        <v>3060</v>
      </c>
      <c r="ARX104" t="s">
        <v>2192</v>
      </c>
      <c r="ARY104" t="s">
        <v>2192</v>
      </c>
      <c r="ARZ104" t="s">
        <v>2192</v>
      </c>
      <c r="ASA104" t="s">
        <v>3060</v>
      </c>
      <c r="ASC104" t="s">
        <v>2192</v>
      </c>
      <c r="ASD104" t="s">
        <v>2192</v>
      </c>
      <c r="ATA104" t="s">
        <v>3454</v>
      </c>
      <c r="AUR104" t="s">
        <v>3060</v>
      </c>
      <c r="AVA104" t="s">
        <v>2192</v>
      </c>
      <c r="AVB104" t="s">
        <v>2192</v>
      </c>
      <c r="AVC104" t="s">
        <v>2192</v>
      </c>
      <c r="AVD104" t="s">
        <v>3060</v>
      </c>
      <c r="AVF104" t="s">
        <v>2192</v>
      </c>
      <c r="AVG104" t="s">
        <v>2192</v>
      </c>
      <c r="AXL104" t="s">
        <v>3060</v>
      </c>
      <c r="AXT104" t="s">
        <v>2192</v>
      </c>
      <c r="AXU104" t="s">
        <v>2192</v>
      </c>
      <c r="AXV104" t="s">
        <v>2192</v>
      </c>
      <c r="AXW104" t="s">
        <v>3060</v>
      </c>
      <c r="AXX104" t="s">
        <v>2192</v>
      </c>
      <c r="AXY104" t="s">
        <v>2192</v>
      </c>
      <c r="AYP104" t="s">
        <v>3454</v>
      </c>
      <c r="BAE104" t="s">
        <v>3060</v>
      </c>
      <c r="BAL104" t="s">
        <v>2192</v>
      </c>
      <c r="BAM104" t="s">
        <v>2192</v>
      </c>
      <c r="BAN104" t="s">
        <v>2192</v>
      </c>
      <c r="BAO104" t="s">
        <v>3060</v>
      </c>
      <c r="BAP104" t="s">
        <v>2192</v>
      </c>
      <c r="BAQ104" t="s">
        <v>2192</v>
      </c>
      <c r="BBN104" t="s">
        <v>3454</v>
      </c>
      <c r="BDE104" t="s">
        <v>3060</v>
      </c>
      <c r="BDP104" t="s">
        <v>2192</v>
      </c>
      <c r="BDQ104" t="s">
        <v>2192</v>
      </c>
      <c r="BDR104" t="s">
        <v>2192</v>
      </c>
      <c r="BDT104" t="s">
        <v>2192</v>
      </c>
      <c r="BDU104" t="s">
        <v>2192</v>
      </c>
      <c r="BEU104" t="s">
        <v>3454</v>
      </c>
      <c r="BGW104" t="s">
        <v>3060</v>
      </c>
      <c r="BHH104" t="s">
        <v>2192</v>
      </c>
      <c r="BHI104" t="s">
        <v>2192</v>
      </c>
      <c r="BHJ104" t="s">
        <v>2192</v>
      </c>
      <c r="BHK104" t="s">
        <v>3060</v>
      </c>
      <c r="BHM104" t="s">
        <v>2192</v>
      </c>
      <c r="BHN104" t="s">
        <v>2192</v>
      </c>
      <c r="BKA104" t="s">
        <v>3060</v>
      </c>
      <c r="BKJ104" t="s">
        <v>2192</v>
      </c>
      <c r="BKK104" t="s">
        <v>2192</v>
      </c>
      <c r="BKL104" t="s">
        <v>2192</v>
      </c>
      <c r="BKM104" t="s">
        <v>3060</v>
      </c>
      <c r="BKO104" t="s">
        <v>2192</v>
      </c>
      <c r="BKP104" t="s">
        <v>2192</v>
      </c>
      <c r="BLP104" t="s">
        <v>3454</v>
      </c>
      <c r="BNQ104" t="s">
        <v>3060</v>
      </c>
    </row>
    <row r="105" spans="4:1015 1076:1733" x14ac:dyDescent="0.25">
      <c r="D105" t="s">
        <v>2193</v>
      </c>
      <c r="E105" t="s">
        <v>2193</v>
      </c>
      <c r="F105" t="s">
        <v>2193</v>
      </c>
      <c r="G105" t="s">
        <v>3061</v>
      </c>
      <c r="I105" t="s">
        <v>2193</v>
      </c>
      <c r="J105" t="s">
        <v>2193</v>
      </c>
      <c r="AJ105" t="s">
        <v>3455</v>
      </c>
      <c r="CK105" t="s">
        <v>3061</v>
      </c>
      <c r="CT105" t="s">
        <v>2193</v>
      </c>
      <c r="CU105" t="s">
        <v>2193</v>
      </c>
      <c r="CV105" t="s">
        <v>2193</v>
      </c>
      <c r="CW105" t="s">
        <v>3061</v>
      </c>
      <c r="CY105" t="s">
        <v>2193</v>
      </c>
      <c r="CZ105" t="s">
        <v>2193</v>
      </c>
      <c r="DW105" t="s">
        <v>3455</v>
      </c>
      <c r="FO105" t="s">
        <v>3061</v>
      </c>
      <c r="FW105" t="s">
        <v>2193</v>
      </c>
      <c r="FX105" t="s">
        <v>2193</v>
      </c>
      <c r="FY105" t="s">
        <v>2193</v>
      </c>
      <c r="FZ105" t="s">
        <v>3061</v>
      </c>
      <c r="GA105" t="s">
        <v>2193</v>
      </c>
      <c r="GB105" t="s">
        <v>2193</v>
      </c>
      <c r="GZ105" t="s">
        <v>3373</v>
      </c>
      <c r="IS105" t="s">
        <v>3061</v>
      </c>
      <c r="IZ105" t="s">
        <v>2193</v>
      </c>
      <c r="JA105" t="s">
        <v>2193</v>
      </c>
      <c r="JB105" t="s">
        <v>2193</v>
      </c>
      <c r="JC105" t="s">
        <v>3061</v>
      </c>
      <c r="JD105" t="s">
        <v>2193</v>
      </c>
      <c r="JE105" t="s">
        <v>2193</v>
      </c>
      <c r="JZ105" t="s">
        <v>3455</v>
      </c>
      <c r="LL105" t="s">
        <v>3061</v>
      </c>
      <c r="LT105" t="s">
        <v>2193</v>
      </c>
      <c r="LU105" t="s">
        <v>2193</v>
      </c>
      <c r="LV105" t="s">
        <v>2193</v>
      </c>
      <c r="LW105" t="s">
        <v>3061</v>
      </c>
      <c r="LX105" t="s">
        <v>2193</v>
      </c>
      <c r="LY105" t="s">
        <v>2193</v>
      </c>
      <c r="MW105" t="s">
        <v>3455</v>
      </c>
      <c r="OM105" t="s">
        <v>3061</v>
      </c>
      <c r="OU105" t="s">
        <v>2193</v>
      </c>
      <c r="OV105" t="s">
        <v>2193</v>
      </c>
      <c r="OW105" t="s">
        <v>2193</v>
      </c>
      <c r="OX105" t="s">
        <v>3061</v>
      </c>
      <c r="OY105" t="s">
        <v>2193</v>
      </c>
      <c r="OZ105" t="s">
        <v>2193</v>
      </c>
      <c r="RS105" t="s">
        <v>3061</v>
      </c>
      <c r="SB105" t="s">
        <v>2193</v>
      </c>
      <c r="SC105" t="s">
        <v>2193</v>
      </c>
      <c r="SD105" t="s">
        <v>2193</v>
      </c>
      <c r="SE105" t="s">
        <v>3061</v>
      </c>
      <c r="SG105" t="s">
        <v>2193</v>
      </c>
      <c r="SH105" t="s">
        <v>2193</v>
      </c>
      <c r="TH105" t="s">
        <v>3455</v>
      </c>
      <c r="VI105" t="s">
        <v>3061</v>
      </c>
      <c r="VR105" t="s">
        <v>2193</v>
      </c>
      <c r="VS105" t="s">
        <v>2193</v>
      </c>
      <c r="VT105" t="s">
        <v>2193</v>
      </c>
      <c r="VU105" t="s">
        <v>3061</v>
      </c>
      <c r="VV105" t="s">
        <v>2193</v>
      </c>
      <c r="VW105" t="s">
        <v>2193</v>
      </c>
      <c r="WU105" t="s">
        <v>3455</v>
      </c>
      <c r="YN105" t="s">
        <v>3061</v>
      </c>
      <c r="YX105" t="s">
        <v>2193</v>
      </c>
      <c r="YY105" t="s">
        <v>2193</v>
      </c>
      <c r="YZ105" t="s">
        <v>2193</v>
      </c>
      <c r="ZB105" t="s">
        <v>2193</v>
      </c>
      <c r="ZC105" t="s">
        <v>2193</v>
      </c>
      <c r="AAC105" t="s">
        <v>3455</v>
      </c>
      <c r="ACG105" t="s">
        <v>3061</v>
      </c>
      <c r="ACR105" t="s">
        <v>2193</v>
      </c>
      <c r="ACS105" t="s">
        <v>2193</v>
      </c>
      <c r="ACT105" t="s">
        <v>2193</v>
      </c>
      <c r="ACU105" t="s">
        <v>3126</v>
      </c>
      <c r="ACV105" t="s">
        <v>2193</v>
      </c>
      <c r="ACW105" t="s">
        <v>2193</v>
      </c>
      <c r="AFF105" t="s">
        <v>3126</v>
      </c>
      <c r="AFO105" t="s">
        <v>2193</v>
      </c>
      <c r="AFP105" t="s">
        <v>2193</v>
      </c>
      <c r="AFQ105" t="s">
        <v>2193</v>
      </c>
      <c r="AFR105" t="s">
        <v>3061</v>
      </c>
      <c r="AFT105" t="s">
        <v>2193</v>
      </c>
      <c r="AFU105" t="s">
        <v>2193</v>
      </c>
      <c r="AIF105" t="s">
        <v>2193</v>
      </c>
      <c r="AIG105" t="s">
        <v>2193</v>
      </c>
      <c r="AIH105" t="s">
        <v>2193</v>
      </c>
      <c r="AII105" t="s">
        <v>3061</v>
      </c>
      <c r="AIK105" t="s">
        <v>2193</v>
      </c>
      <c r="AIL105" t="s">
        <v>2193</v>
      </c>
      <c r="AJL105" t="s">
        <v>3455</v>
      </c>
      <c r="ALL105" t="s">
        <v>3061</v>
      </c>
      <c r="ALV105" t="s">
        <v>2193</v>
      </c>
      <c r="ALW105" t="s">
        <v>2193</v>
      </c>
      <c r="ALX105" t="s">
        <v>2193</v>
      </c>
      <c r="ALY105" t="s">
        <v>3117</v>
      </c>
      <c r="ALZ105" t="s">
        <v>2193</v>
      </c>
      <c r="AMA105" t="s">
        <v>2193</v>
      </c>
      <c r="AOJ105" t="s">
        <v>3117</v>
      </c>
      <c r="AOS105" t="s">
        <v>2193</v>
      </c>
      <c r="AOT105" t="s">
        <v>2193</v>
      </c>
      <c r="AOU105" t="s">
        <v>2193</v>
      </c>
      <c r="AOV105" t="s">
        <v>3061</v>
      </c>
      <c r="AOW105" t="s">
        <v>2193</v>
      </c>
      <c r="AOX105" t="s">
        <v>2193</v>
      </c>
      <c r="ARO105" t="s">
        <v>3061</v>
      </c>
      <c r="ARX105" t="s">
        <v>2193</v>
      </c>
      <c r="ARY105" t="s">
        <v>2193</v>
      </c>
      <c r="ARZ105" t="s">
        <v>2193</v>
      </c>
      <c r="ASA105" t="s">
        <v>3061</v>
      </c>
      <c r="ASC105" t="s">
        <v>2193</v>
      </c>
      <c r="ASD105" t="s">
        <v>2193</v>
      </c>
      <c r="ATA105" t="s">
        <v>3455</v>
      </c>
      <c r="AUR105" t="s">
        <v>3061</v>
      </c>
      <c r="AVA105" t="s">
        <v>2193</v>
      </c>
      <c r="AVB105" t="s">
        <v>2193</v>
      </c>
      <c r="AVC105" t="s">
        <v>2193</v>
      </c>
      <c r="AVD105" t="s">
        <v>3061</v>
      </c>
      <c r="AVF105" t="s">
        <v>2193</v>
      </c>
      <c r="AVG105" t="s">
        <v>2193</v>
      </c>
      <c r="AXL105" t="s">
        <v>3061</v>
      </c>
      <c r="AXT105" t="s">
        <v>2193</v>
      </c>
      <c r="AXU105" t="s">
        <v>2193</v>
      </c>
      <c r="AXV105" t="s">
        <v>2193</v>
      </c>
      <c r="AXW105" t="s">
        <v>3061</v>
      </c>
      <c r="AXX105" t="s">
        <v>2193</v>
      </c>
      <c r="AXY105" t="s">
        <v>2193</v>
      </c>
      <c r="AYP105" t="s">
        <v>3455</v>
      </c>
      <c r="BAE105" t="s">
        <v>3061</v>
      </c>
      <c r="BAL105" t="s">
        <v>2193</v>
      </c>
      <c r="BAM105" t="s">
        <v>2193</v>
      </c>
      <c r="BAN105" t="s">
        <v>2193</v>
      </c>
      <c r="BAO105" t="s">
        <v>3061</v>
      </c>
      <c r="BAP105" t="s">
        <v>2193</v>
      </c>
      <c r="BAQ105" t="s">
        <v>2193</v>
      </c>
      <c r="BBN105" t="s">
        <v>3455</v>
      </c>
      <c r="BDE105" t="s">
        <v>3061</v>
      </c>
      <c r="BDP105" t="s">
        <v>2193</v>
      </c>
      <c r="BDQ105" t="s">
        <v>2193</v>
      </c>
      <c r="BDR105" t="s">
        <v>2193</v>
      </c>
      <c r="BDT105" t="s">
        <v>2193</v>
      </c>
      <c r="BDU105" t="s">
        <v>2193</v>
      </c>
      <c r="BEU105" t="s">
        <v>3455</v>
      </c>
      <c r="BGW105" t="s">
        <v>3061</v>
      </c>
      <c r="BHH105" t="s">
        <v>2193</v>
      </c>
      <c r="BHI105" t="s">
        <v>2193</v>
      </c>
      <c r="BHJ105" t="s">
        <v>2193</v>
      </c>
      <c r="BHK105" t="s">
        <v>3061</v>
      </c>
      <c r="BHM105" t="s">
        <v>2193</v>
      </c>
      <c r="BHN105" t="s">
        <v>2193</v>
      </c>
      <c r="BKA105" t="s">
        <v>3061</v>
      </c>
      <c r="BKJ105" t="s">
        <v>2193</v>
      </c>
      <c r="BKK105" t="s">
        <v>2193</v>
      </c>
      <c r="BKL105" t="s">
        <v>2193</v>
      </c>
      <c r="BKM105" t="s">
        <v>3061</v>
      </c>
      <c r="BKO105" t="s">
        <v>2193</v>
      </c>
      <c r="BKP105" t="s">
        <v>2193</v>
      </c>
      <c r="BLP105" t="s">
        <v>3455</v>
      </c>
      <c r="BNQ105" t="s">
        <v>3061</v>
      </c>
    </row>
    <row r="106" spans="4:1015 1076:1733" x14ac:dyDescent="0.25">
      <c r="D106" t="s">
        <v>2194</v>
      </c>
      <c r="E106" t="s">
        <v>2194</v>
      </c>
      <c r="F106" t="s">
        <v>2194</v>
      </c>
      <c r="G106" t="s">
        <v>3062</v>
      </c>
      <c r="I106" t="s">
        <v>2194</v>
      </c>
      <c r="J106" t="s">
        <v>2194</v>
      </c>
      <c r="AJ106" t="s">
        <v>3456</v>
      </c>
      <c r="CK106" t="s">
        <v>3062</v>
      </c>
      <c r="CT106" t="s">
        <v>2194</v>
      </c>
      <c r="CU106" t="s">
        <v>2194</v>
      </c>
      <c r="CV106" t="s">
        <v>2194</v>
      </c>
      <c r="CW106" t="s">
        <v>3062</v>
      </c>
      <c r="CY106" t="s">
        <v>2194</v>
      </c>
      <c r="CZ106" t="s">
        <v>2194</v>
      </c>
      <c r="DW106" t="s">
        <v>3456</v>
      </c>
      <c r="FO106" t="s">
        <v>3062</v>
      </c>
      <c r="FW106" t="s">
        <v>2194</v>
      </c>
      <c r="FX106" t="s">
        <v>2194</v>
      </c>
      <c r="FY106" t="s">
        <v>2194</v>
      </c>
      <c r="FZ106" t="s">
        <v>3062</v>
      </c>
      <c r="GA106" t="s">
        <v>2194</v>
      </c>
      <c r="GB106" t="s">
        <v>2194</v>
      </c>
      <c r="GZ106" t="s">
        <v>3592</v>
      </c>
      <c r="IS106" t="s">
        <v>3062</v>
      </c>
      <c r="IZ106" t="s">
        <v>2194</v>
      </c>
      <c r="JA106" t="s">
        <v>2194</v>
      </c>
      <c r="JB106" t="s">
        <v>2194</v>
      </c>
      <c r="JC106" t="s">
        <v>3062</v>
      </c>
      <c r="JD106" t="s">
        <v>2194</v>
      </c>
      <c r="JE106" t="s">
        <v>2194</v>
      </c>
      <c r="JZ106" t="s">
        <v>3456</v>
      </c>
      <c r="LL106" t="s">
        <v>3062</v>
      </c>
      <c r="LT106" t="s">
        <v>2194</v>
      </c>
      <c r="LU106" t="s">
        <v>2194</v>
      </c>
      <c r="LV106" t="s">
        <v>2194</v>
      </c>
      <c r="LW106" t="s">
        <v>3062</v>
      </c>
      <c r="LX106" t="s">
        <v>2194</v>
      </c>
      <c r="LY106" t="s">
        <v>2194</v>
      </c>
      <c r="MW106" t="s">
        <v>3456</v>
      </c>
      <c r="OM106" t="s">
        <v>3062</v>
      </c>
      <c r="OU106" t="s">
        <v>2194</v>
      </c>
      <c r="OV106" t="s">
        <v>2194</v>
      </c>
      <c r="OW106" t="s">
        <v>2194</v>
      </c>
      <c r="OX106" t="s">
        <v>3062</v>
      </c>
      <c r="OY106" t="s">
        <v>2194</v>
      </c>
      <c r="OZ106" t="s">
        <v>2194</v>
      </c>
      <c r="RS106" t="s">
        <v>3062</v>
      </c>
      <c r="SB106" t="s">
        <v>2194</v>
      </c>
      <c r="SC106" t="s">
        <v>2194</v>
      </c>
      <c r="SD106" t="s">
        <v>2194</v>
      </c>
      <c r="SE106" t="s">
        <v>3062</v>
      </c>
      <c r="SG106" t="s">
        <v>2194</v>
      </c>
      <c r="SH106" t="s">
        <v>2194</v>
      </c>
      <c r="TH106" t="s">
        <v>3456</v>
      </c>
      <c r="VI106" t="s">
        <v>3062</v>
      </c>
      <c r="VR106" t="s">
        <v>2194</v>
      </c>
      <c r="VS106" t="s">
        <v>2194</v>
      </c>
      <c r="VT106" t="s">
        <v>2194</v>
      </c>
      <c r="VU106" t="s">
        <v>3062</v>
      </c>
      <c r="VV106" t="s">
        <v>2194</v>
      </c>
      <c r="VW106" t="s">
        <v>2194</v>
      </c>
      <c r="WU106" t="s">
        <v>3456</v>
      </c>
      <c r="YN106" t="s">
        <v>3062</v>
      </c>
      <c r="YX106" t="s">
        <v>2194</v>
      </c>
      <c r="YY106" t="s">
        <v>2194</v>
      </c>
      <c r="YZ106" t="s">
        <v>2194</v>
      </c>
      <c r="ZB106" t="s">
        <v>2194</v>
      </c>
      <c r="ZC106" t="s">
        <v>2194</v>
      </c>
      <c r="AAC106" t="s">
        <v>3456</v>
      </c>
      <c r="ACG106" t="s">
        <v>3062</v>
      </c>
      <c r="ACR106" t="s">
        <v>2194</v>
      </c>
      <c r="ACS106" t="s">
        <v>2194</v>
      </c>
      <c r="ACT106" t="s">
        <v>2194</v>
      </c>
      <c r="ACU106" t="s">
        <v>3127</v>
      </c>
      <c r="ACV106" t="s">
        <v>2194</v>
      </c>
      <c r="ACW106" t="s">
        <v>2194</v>
      </c>
      <c r="AFF106" t="s">
        <v>3127</v>
      </c>
      <c r="AFO106" t="s">
        <v>2194</v>
      </c>
      <c r="AFP106" t="s">
        <v>2194</v>
      </c>
      <c r="AFQ106" t="s">
        <v>2194</v>
      </c>
      <c r="AFR106" t="s">
        <v>3062</v>
      </c>
      <c r="AFT106" t="s">
        <v>2194</v>
      </c>
      <c r="AFU106" t="s">
        <v>2194</v>
      </c>
      <c r="AIF106" t="s">
        <v>2194</v>
      </c>
      <c r="AIG106" t="s">
        <v>2194</v>
      </c>
      <c r="AIH106" t="s">
        <v>2194</v>
      </c>
      <c r="AII106" t="s">
        <v>3062</v>
      </c>
      <c r="AIK106" t="s">
        <v>2194</v>
      </c>
      <c r="AIL106" t="s">
        <v>2194</v>
      </c>
      <c r="AJL106" t="s">
        <v>3456</v>
      </c>
      <c r="ALL106" t="s">
        <v>3062</v>
      </c>
      <c r="ALV106" t="s">
        <v>2194</v>
      </c>
      <c r="ALW106" t="s">
        <v>2194</v>
      </c>
      <c r="ALX106" t="s">
        <v>2194</v>
      </c>
      <c r="ALY106" t="s">
        <v>3118</v>
      </c>
      <c r="ALZ106" t="s">
        <v>2194</v>
      </c>
      <c r="AMA106" t="s">
        <v>2194</v>
      </c>
      <c r="AOJ106" t="s">
        <v>3118</v>
      </c>
      <c r="AOS106" t="s">
        <v>2194</v>
      </c>
      <c r="AOT106" t="s">
        <v>2194</v>
      </c>
      <c r="AOU106" t="s">
        <v>2194</v>
      </c>
      <c r="AOV106" t="s">
        <v>3062</v>
      </c>
      <c r="AOW106" t="s">
        <v>2194</v>
      </c>
      <c r="AOX106" t="s">
        <v>2194</v>
      </c>
      <c r="ARO106" t="s">
        <v>3062</v>
      </c>
      <c r="ARX106" t="s">
        <v>2194</v>
      </c>
      <c r="ARY106" t="s">
        <v>2194</v>
      </c>
      <c r="ARZ106" t="s">
        <v>2194</v>
      </c>
      <c r="ASA106" t="s">
        <v>3062</v>
      </c>
      <c r="ASC106" t="s">
        <v>2194</v>
      </c>
      <c r="ASD106" t="s">
        <v>2194</v>
      </c>
      <c r="ATA106" t="s">
        <v>3456</v>
      </c>
      <c r="AUR106" t="s">
        <v>3062</v>
      </c>
      <c r="AVA106" t="s">
        <v>2194</v>
      </c>
      <c r="AVB106" t="s">
        <v>2194</v>
      </c>
      <c r="AVC106" t="s">
        <v>2194</v>
      </c>
      <c r="AVD106" t="s">
        <v>3062</v>
      </c>
      <c r="AVF106" t="s">
        <v>2194</v>
      </c>
      <c r="AVG106" t="s">
        <v>2194</v>
      </c>
      <c r="AXL106" t="s">
        <v>3062</v>
      </c>
      <c r="AXT106" t="s">
        <v>2194</v>
      </c>
      <c r="AXU106" t="s">
        <v>2194</v>
      </c>
      <c r="AXV106" t="s">
        <v>2194</v>
      </c>
      <c r="AXW106" t="s">
        <v>3062</v>
      </c>
      <c r="AXX106" t="s">
        <v>2194</v>
      </c>
      <c r="AXY106" t="s">
        <v>2194</v>
      </c>
      <c r="AYP106" t="s">
        <v>3456</v>
      </c>
      <c r="BAE106" t="s">
        <v>3062</v>
      </c>
      <c r="BAL106" t="s">
        <v>2194</v>
      </c>
      <c r="BAM106" t="s">
        <v>2194</v>
      </c>
      <c r="BAN106" t="s">
        <v>2194</v>
      </c>
      <c r="BAO106" t="s">
        <v>3062</v>
      </c>
      <c r="BAP106" t="s">
        <v>2194</v>
      </c>
      <c r="BAQ106" t="s">
        <v>2194</v>
      </c>
      <c r="BBN106" t="s">
        <v>3456</v>
      </c>
      <c r="BDE106" t="s">
        <v>3062</v>
      </c>
      <c r="BDP106" t="s">
        <v>2194</v>
      </c>
      <c r="BDQ106" t="s">
        <v>2194</v>
      </c>
      <c r="BDR106" t="s">
        <v>2194</v>
      </c>
      <c r="BDT106" t="s">
        <v>2194</v>
      </c>
      <c r="BDU106" t="s">
        <v>2194</v>
      </c>
      <c r="BEU106" t="s">
        <v>3456</v>
      </c>
      <c r="BGW106" t="s">
        <v>3062</v>
      </c>
      <c r="BHH106" t="s">
        <v>2194</v>
      </c>
      <c r="BHI106" t="s">
        <v>2194</v>
      </c>
      <c r="BHJ106" t="s">
        <v>2194</v>
      </c>
      <c r="BHK106" t="s">
        <v>3062</v>
      </c>
      <c r="BHM106" t="s">
        <v>2194</v>
      </c>
      <c r="BHN106" t="s">
        <v>2194</v>
      </c>
      <c r="BKA106" t="s">
        <v>3062</v>
      </c>
      <c r="BKJ106" t="s">
        <v>2194</v>
      </c>
      <c r="BKK106" t="s">
        <v>2194</v>
      </c>
      <c r="BKL106" t="s">
        <v>2194</v>
      </c>
      <c r="BKM106" t="s">
        <v>3062</v>
      </c>
      <c r="BKO106" t="s">
        <v>2194</v>
      </c>
      <c r="BKP106" t="s">
        <v>2194</v>
      </c>
      <c r="BLP106" t="s">
        <v>3456</v>
      </c>
      <c r="BNQ106" t="s">
        <v>3062</v>
      </c>
    </row>
    <row r="107" spans="4:1015 1076:1733" x14ac:dyDescent="0.25">
      <c r="D107" t="s">
        <v>2195</v>
      </c>
      <c r="E107" t="s">
        <v>2195</v>
      </c>
      <c r="F107" t="s">
        <v>2195</v>
      </c>
      <c r="G107" t="s">
        <v>3063</v>
      </c>
      <c r="I107" t="s">
        <v>2195</v>
      </c>
      <c r="J107" t="s">
        <v>2195</v>
      </c>
      <c r="AJ107" t="s">
        <v>3457</v>
      </c>
      <c r="CK107" t="s">
        <v>3063</v>
      </c>
      <c r="CT107" t="s">
        <v>2195</v>
      </c>
      <c r="CU107" t="s">
        <v>2195</v>
      </c>
      <c r="CV107" t="s">
        <v>2195</v>
      </c>
      <c r="CW107" t="s">
        <v>3063</v>
      </c>
      <c r="CY107" t="s">
        <v>2195</v>
      </c>
      <c r="CZ107" t="s">
        <v>2195</v>
      </c>
      <c r="DW107" t="s">
        <v>3457</v>
      </c>
      <c r="FO107" t="s">
        <v>3063</v>
      </c>
      <c r="FW107" t="s">
        <v>2195</v>
      </c>
      <c r="FX107" t="s">
        <v>2195</v>
      </c>
      <c r="FY107" t="s">
        <v>2195</v>
      </c>
      <c r="FZ107" t="s">
        <v>3063</v>
      </c>
      <c r="GA107" t="s">
        <v>2195</v>
      </c>
      <c r="GB107" t="s">
        <v>2195</v>
      </c>
      <c r="GZ107" t="s">
        <v>3746</v>
      </c>
      <c r="IS107" t="s">
        <v>3063</v>
      </c>
      <c r="IZ107" t="s">
        <v>2195</v>
      </c>
      <c r="JA107" t="s">
        <v>2195</v>
      </c>
      <c r="JB107" t="s">
        <v>2195</v>
      </c>
      <c r="JC107" t="s">
        <v>3063</v>
      </c>
      <c r="JD107" t="s">
        <v>2195</v>
      </c>
      <c r="JE107" t="s">
        <v>2195</v>
      </c>
      <c r="JZ107" t="s">
        <v>3457</v>
      </c>
      <c r="LL107" t="s">
        <v>3063</v>
      </c>
      <c r="LT107" t="s">
        <v>2195</v>
      </c>
      <c r="LU107" t="s">
        <v>2195</v>
      </c>
      <c r="LV107" t="s">
        <v>2195</v>
      </c>
      <c r="LW107" t="s">
        <v>3063</v>
      </c>
      <c r="LX107" t="s">
        <v>2195</v>
      </c>
      <c r="LY107" t="s">
        <v>2195</v>
      </c>
      <c r="MW107" t="s">
        <v>3457</v>
      </c>
      <c r="OM107" t="s">
        <v>3063</v>
      </c>
      <c r="OU107" t="s">
        <v>2195</v>
      </c>
      <c r="OV107" t="s">
        <v>2195</v>
      </c>
      <c r="OW107" t="s">
        <v>2195</v>
      </c>
      <c r="OX107" t="s">
        <v>3063</v>
      </c>
      <c r="OY107" t="s">
        <v>2195</v>
      </c>
      <c r="OZ107" t="s">
        <v>2195</v>
      </c>
      <c r="RS107" t="s">
        <v>3063</v>
      </c>
      <c r="SB107" t="s">
        <v>2195</v>
      </c>
      <c r="SC107" t="s">
        <v>2195</v>
      </c>
      <c r="SD107" t="s">
        <v>2195</v>
      </c>
      <c r="SE107" t="s">
        <v>3063</v>
      </c>
      <c r="SG107" t="s">
        <v>2195</v>
      </c>
      <c r="SH107" t="s">
        <v>2195</v>
      </c>
      <c r="TH107" t="s">
        <v>3457</v>
      </c>
      <c r="VI107" t="s">
        <v>3063</v>
      </c>
      <c r="VR107" t="s">
        <v>2195</v>
      </c>
      <c r="VS107" t="s">
        <v>2195</v>
      </c>
      <c r="VT107" t="s">
        <v>2195</v>
      </c>
      <c r="VU107" t="s">
        <v>3063</v>
      </c>
      <c r="VV107" t="s">
        <v>2195</v>
      </c>
      <c r="VW107" t="s">
        <v>2195</v>
      </c>
      <c r="WU107" t="s">
        <v>3457</v>
      </c>
      <c r="YN107" t="s">
        <v>3063</v>
      </c>
      <c r="YX107" t="s">
        <v>2195</v>
      </c>
      <c r="YY107" t="s">
        <v>2195</v>
      </c>
      <c r="YZ107" t="s">
        <v>2195</v>
      </c>
      <c r="ZB107" t="s">
        <v>2195</v>
      </c>
      <c r="ZC107" t="s">
        <v>2195</v>
      </c>
      <c r="AAC107" t="s">
        <v>3457</v>
      </c>
      <c r="ACG107" t="s">
        <v>3063</v>
      </c>
      <c r="ACR107" t="s">
        <v>2195</v>
      </c>
      <c r="ACS107" t="s">
        <v>2195</v>
      </c>
      <c r="ACT107" t="s">
        <v>2195</v>
      </c>
      <c r="ACU107" t="s">
        <v>3128</v>
      </c>
      <c r="ACV107" t="s">
        <v>2195</v>
      </c>
      <c r="ACW107" t="s">
        <v>2195</v>
      </c>
      <c r="AFF107" t="s">
        <v>3128</v>
      </c>
      <c r="AFO107" t="s">
        <v>2195</v>
      </c>
      <c r="AFP107" t="s">
        <v>2195</v>
      </c>
      <c r="AFQ107" t="s">
        <v>2195</v>
      </c>
      <c r="AFR107" t="s">
        <v>3063</v>
      </c>
      <c r="AFT107" t="s">
        <v>2195</v>
      </c>
      <c r="AFU107" t="s">
        <v>2195</v>
      </c>
      <c r="AIF107" t="s">
        <v>2195</v>
      </c>
      <c r="AIG107" t="s">
        <v>2195</v>
      </c>
      <c r="AIH107" t="s">
        <v>2195</v>
      </c>
      <c r="AII107" t="s">
        <v>3063</v>
      </c>
      <c r="AIK107" t="s">
        <v>2195</v>
      </c>
      <c r="AIL107" t="s">
        <v>2195</v>
      </c>
      <c r="AJL107" t="s">
        <v>3457</v>
      </c>
      <c r="ALL107" t="s">
        <v>3063</v>
      </c>
      <c r="ALV107" t="s">
        <v>2195</v>
      </c>
      <c r="ALW107" t="s">
        <v>2195</v>
      </c>
      <c r="ALX107" t="s">
        <v>2195</v>
      </c>
      <c r="ALY107" t="s">
        <v>3120</v>
      </c>
      <c r="ALZ107" t="s">
        <v>2195</v>
      </c>
      <c r="AMA107" t="s">
        <v>2195</v>
      </c>
      <c r="AOJ107" t="s">
        <v>3120</v>
      </c>
      <c r="AOS107" t="s">
        <v>2195</v>
      </c>
      <c r="AOT107" t="s">
        <v>2195</v>
      </c>
      <c r="AOU107" t="s">
        <v>2195</v>
      </c>
      <c r="AOV107" t="s">
        <v>3063</v>
      </c>
      <c r="AOW107" t="s">
        <v>2195</v>
      </c>
      <c r="AOX107" t="s">
        <v>2195</v>
      </c>
      <c r="ARO107" t="s">
        <v>3063</v>
      </c>
      <c r="ARX107" t="s">
        <v>2195</v>
      </c>
      <c r="ARY107" t="s">
        <v>2195</v>
      </c>
      <c r="ARZ107" t="s">
        <v>2195</v>
      </c>
      <c r="ASA107" t="s">
        <v>3063</v>
      </c>
      <c r="ASC107" t="s">
        <v>2195</v>
      </c>
      <c r="ASD107" t="s">
        <v>2195</v>
      </c>
      <c r="ATA107" t="s">
        <v>3457</v>
      </c>
      <c r="AUR107" t="s">
        <v>3063</v>
      </c>
      <c r="AVA107" t="s">
        <v>2195</v>
      </c>
      <c r="AVB107" t="s">
        <v>2195</v>
      </c>
      <c r="AVC107" t="s">
        <v>2195</v>
      </c>
      <c r="AVD107" t="s">
        <v>3063</v>
      </c>
      <c r="AVF107" t="s">
        <v>2195</v>
      </c>
      <c r="AVG107" t="s">
        <v>2195</v>
      </c>
      <c r="AXL107" t="s">
        <v>3063</v>
      </c>
      <c r="AXT107" t="s">
        <v>2195</v>
      </c>
      <c r="AXU107" t="s">
        <v>2195</v>
      </c>
      <c r="AXV107" t="s">
        <v>2195</v>
      </c>
      <c r="AXW107" t="s">
        <v>3063</v>
      </c>
      <c r="AXX107" t="s">
        <v>2195</v>
      </c>
      <c r="AXY107" t="s">
        <v>2195</v>
      </c>
      <c r="AYP107" t="s">
        <v>3457</v>
      </c>
      <c r="BAE107" t="s">
        <v>3063</v>
      </c>
      <c r="BAL107" t="s">
        <v>2195</v>
      </c>
      <c r="BAM107" t="s">
        <v>2195</v>
      </c>
      <c r="BAN107" t="s">
        <v>2195</v>
      </c>
      <c r="BAO107" t="s">
        <v>3063</v>
      </c>
      <c r="BAP107" t="s">
        <v>2195</v>
      </c>
      <c r="BAQ107" t="s">
        <v>2195</v>
      </c>
      <c r="BBN107" t="s">
        <v>3457</v>
      </c>
      <c r="BDE107" t="s">
        <v>3063</v>
      </c>
      <c r="BDP107" t="s">
        <v>2195</v>
      </c>
      <c r="BDQ107" t="s">
        <v>2195</v>
      </c>
      <c r="BDR107" t="s">
        <v>2195</v>
      </c>
      <c r="BDT107" t="s">
        <v>2195</v>
      </c>
      <c r="BDU107" t="s">
        <v>2195</v>
      </c>
      <c r="BEU107" t="s">
        <v>3457</v>
      </c>
      <c r="BGW107" t="s">
        <v>3063</v>
      </c>
      <c r="BHH107" t="s">
        <v>2195</v>
      </c>
      <c r="BHI107" t="s">
        <v>2195</v>
      </c>
      <c r="BHJ107" t="s">
        <v>2195</v>
      </c>
      <c r="BHK107" t="s">
        <v>3063</v>
      </c>
      <c r="BHM107" t="s">
        <v>2195</v>
      </c>
      <c r="BHN107" t="s">
        <v>2195</v>
      </c>
      <c r="BKA107" t="s">
        <v>3063</v>
      </c>
      <c r="BKJ107" t="s">
        <v>2195</v>
      </c>
      <c r="BKK107" t="s">
        <v>2195</v>
      </c>
      <c r="BKL107" t="s">
        <v>2195</v>
      </c>
      <c r="BKM107" t="s">
        <v>3063</v>
      </c>
      <c r="BKO107" t="s">
        <v>2195</v>
      </c>
      <c r="BKP107" t="s">
        <v>2195</v>
      </c>
      <c r="BLP107" t="s">
        <v>3457</v>
      </c>
      <c r="BNQ107" t="s">
        <v>3063</v>
      </c>
    </row>
    <row r="108" spans="4:1015 1076:1733" x14ac:dyDescent="0.25">
      <c r="D108" t="s">
        <v>2196</v>
      </c>
      <c r="E108" t="s">
        <v>2196</v>
      </c>
      <c r="F108" t="s">
        <v>2196</v>
      </c>
      <c r="G108" t="s">
        <v>3064</v>
      </c>
      <c r="I108" t="s">
        <v>2196</v>
      </c>
      <c r="J108" t="s">
        <v>2196</v>
      </c>
      <c r="AJ108" t="s">
        <v>3458</v>
      </c>
      <c r="CK108" t="s">
        <v>3064</v>
      </c>
      <c r="CT108" t="s">
        <v>2196</v>
      </c>
      <c r="CU108" t="s">
        <v>2196</v>
      </c>
      <c r="CV108" t="s">
        <v>2196</v>
      </c>
      <c r="CW108" t="s">
        <v>3064</v>
      </c>
      <c r="CY108" t="s">
        <v>2196</v>
      </c>
      <c r="CZ108" t="s">
        <v>2196</v>
      </c>
      <c r="DW108" t="s">
        <v>3458</v>
      </c>
      <c r="FO108" t="s">
        <v>3064</v>
      </c>
      <c r="FW108" t="s">
        <v>2196</v>
      </c>
      <c r="FX108" t="s">
        <v>2196</v>
      </c>
      <c r="FY108" t="s">
        <v>2196</v>
      </c>
      <c r="FZ108" t="s">
        <v>3064</v>
      </c>
      <c r="GA108" t="s">
        <v>2196</v>
      </c>
      <c r="GB108" t="s">
        <v>2196</v>
      </c>
      <c r="GZ108" t="s">
        <v>3554</v>
      </c>
      <c r="IS108" t="s">
        <v>3064</v>
      </c>
      <c r="IZ108" t="s">
        <v>2196</v>
      </c>
      <c r="JA108" t="s">
        <v>2196</v>
      </c>
      <c r="JB108" t="s">
        <v>2196</v>
      </c>
      <c r="JC108" t="s">
        <v>3064</v>
      </c>
      <c r="JD108" t="s">
        <v>2196</v>
      </c>
      <c r="JE108" t="s">
        <v>2196</v>
      </c>
      <c r="JZ108" t="s">
        <v>3458</v>
      </c>
      <c r="LL108" t="s">
        <v>3064</v>
      </c>
      <c r="LT108" t="s">
        <v>2196</v>
      </c>
      <c r="LU108" t="s">
        <v>2196</v>
      </c>
      <c r="LV108" t="s">
        <v>2196</v>
      </c>
      <c r="LW108" t="s">
        <v>3064</v>
      </c>
      <c r="LX108" t="s">
        <v>2196</v>
      </c>
      <c r="LY108" t="s">
        <v>2196</v>
      </c>
      <c r="MW108" t="s">
        <v>3458</v>
      </c>
      <c r="OM108" t="s">
        <v>3064</v>
      </c>
      <c r="OU108" t="s">
        <v>2196</v>
      </c>
      <c r="OV108" t="s">
        <v>2196</v>
      </c>
      <c r="OW108" t="s">
        <v>2196</v>
      </c>
      <c r="OX108" t="s">
        <v>3064</v>
      </c>
      <c r="OY108" t="s">
        <v>2196</v>
      </c>
      <c r="OZ108" t="s">
        <v>2196</v>
      </c>
      <c r="RS108" t="s">
        <v>3064</v>
      </c>
      <c r="SB108" t="s">
        <v>2196</v>
      </c>
      <c r="SC108" t="s">
        <v>2196</v>
      </c>
      <c r="SD108" t="s">
        <v>2196</v>
      </c>
      <c r="SE108" t="s">
        <v>3064</v>
      </c>
      <c r="SG108" t="s">
        <v>2196</v>
      </c>
      <c r="SH108" t="s">
        <v>2196</v>
      </c>
      <c r="TH108" t="s">
        <v>3458</v>
      </c>
      <c r="VI108" t="s">
        <v>3064</v>
      </c>
      <c r="VR108" t="s">
        <v>2196</v>
      </c>
      <c r="VS108" t="s">
        <v>2196</v>
      </c>
      <c r="VT108" t="s">
        <v>2196</v>
      </c>
      <c r="VU108" t="s">
        <v>3064</v>
      </c>
      <c r="VV108" t="s">
        <v>2196</v>
      </c>
      <c r="VW108" t="s">
        <v>2196</v>
      </c>
      <c r="WU108" t="s">
        <v>3458</v>
      </c>
      <c r="YN108" t="s">
        <v>3064</v>
      </c>
      <c r="YX108" t="s">
        <v>2196</v>
      </c>
      <c r="YY108" t="s">
        <v>2196</v>
      </c>
      <c r="YZ108" t="s">
        <v>2196</v>
      </c>
      <c r="ZB108" t="s">
        <v>2196</v>
      </c>
      <c r="ZC108" t="s">
        <v>2196</v>
      </c>
      <c r="AAC108" t="s">
        <v>3458</v>
      </c>
      <c r="ACG108" t="s">
        <v>3064</v>
      </c>
      <c r="ACR108" t="s">
        <v>2196</v>
      </c>
      <c r="ACS108" t="s">
        <v>2196</v>
      </c>
      <c r="ACT108" t="s">
        <v>2196</v>
      </c>
      <c r="ACU108" t="s">
        <v>3130</v>
      </c>
      <c r="ACV108" t="s">
        <v>2196</v>
      </c>
      <c r="ACW108" t="s">
        <v>2196</v>
      </c>
      <c r="AFF108" t="s">
        <v>3130</v>
      </c>
      <c r="AFO108" t="s">
        <v>2196</v>
      </c>
      <c r="AFP108" t="s">
        <v>2196</v>
      </c>
      <c r="AFQ108" t="s">
        <v>2196</v>
      </c>
      <c r="AFR108" t="s">
        <v>3064</v>
      </c>
      <c r="AFT108" t="s">
        <v>2196</v>
      </c>
      <c r="AFU108" t="s">
        <v>2196</v>
      </c>
      <c r="AIF108" t="s">
        <v>2196</v>
      </c>
      <c r="AIG108" t="s">
        <v>2196</v>
      </c>
      <c r="AIH108" t="s">
        <v>2196</v>
      </c>
      <c r="AII108" t="s">
        <v>3064</v>
      </c>
      <c r="AIK108" t="s">
        <v>2196</v>
      </c>
      <c r="AIL108" t="s">
        <v>2196</v>
      </c>
      <c r="AJL108" t="s">
        <v>3458</v>
      </c>
      <c r="ALL108" t="s">
        <v>3064</v>
      </c>
      <c r="ALV108" t="s">
        <v>2196</v>
      </c>
      <c r="ALW108" t="s">
        <v>2196</v>
      </c>
      <c r="ALX108" t="s">
        <v>2196</v>
      </c>
      <c r="ALY108" t="s">
        <v>3121</v>
      </c>
      <c r="ALZ108" t="s">
        <v>2196</v>
      </c>
      <c r="AMA108" t="s">
        <v>2196</v>
      </c>
      <c r="AOJ108" t="s">
        <v>3121</v>
      </c>
      <c r="AOS108" t="s">
        <v>2196</v>
      </c>
      <c r="AOT108" t="s">
        <v>2196</v>
      </c>
      <c r="AOU108" t="s">
        <v>2196</v>
      </c>
      <c r="AOV108" t="s">
        <v>3064</v>
      </c>
      <c r="AOW108" t="s">
        <v>2196</v>
      </c>
      <c r="AOX108" t="s">
        <v>2196</v>
      </c>
      <c r="ARO108" t="s">
        <v>3064</v>
      </c>
      <c r="ARX108" t="s">
        <v>2196</v>
      </c>
      <c r="ARY108" t="s">
        <v>2196</v>
      </c>
      <c r="ARZ108" t="s">
        <v>2196</v>
      </c>
      <c r="ASA108" t="s">
        <v>3064</v>
      </c>
      <c r="ASC108" t="s">
        <v>2196</v>
      </c>
      <c r="ASD108" t="s">
        <v>2196</v>
      </c>
      <c r="ATA108" t="s">
        <v>3458</v>
      </c>
      <c r="AUR108" t="s">
        <v>3064</v>
      </c>
      <c r="AVA108" t="s">
        <v>2196</v>
      </c>
      <c r="AVB108" t="s">
        <v>2196</v>
      </c>
      <c r="AVC108" t="s">
        <v>2196</v>
      </c>
      <c r="AVD108" t="s">
        <v>3064</v>
      </c>
      <c r="AVF108" t="s">
        <v>2196</v>
      </c>
      <c r="AVG108" t="s">
        <v>2196</v>
      </c>
      <c r="AXL108" t="s">
        <v>3064</v>
      </c>
      <c r="AXT108" t="s">
        <v>2196</v>
      </c>
      <c r="AXU108" t="s">
        <v>2196</v>
      </c>
      <c r="AXV108" t="s">
        <v>2196</v>
      </c>
      <c r="AXW108" t="s">
        <v>3064</v>
      </c>
      <c r="AXX108" t="s">
        <v>2196</v>
      </c>
      <c r="AXY108" t="s">
        <v>2196</v>
      </c>
      <c r="AYP108" t="s">
        <v>3458</v>
      </c>
      <c r="BAE108" t="s">
        <v>3064</v>
      </c>
      <c r="BAL108" t="s">
        <v>2196</v>
      </c>
      <c r="BAM108" t="s">
        <v>2196</v>
      </c>
      <c r="BAN108" t="s">
        <v>2196</v>
      </c>
      <c r="BAO108" t="s">
        <v>3064</v>
      </c>
      <c r="BAP108" t="s">
        <v>2196</v>
      </c>
      <c r="BAQ108" t="s">
        <v>2196</v>
      </c>
      <c r="BBN108" t="s">
        <v>3458</v>
      </c>
      <c r="BDE108" t="s">
        <v>3064</v>
      </c>
      <c r="BDP108" t="s">
        <v>2196</v>
      </c>
      <c r="BDQ108" t="s">
        <v>2196</v>
      </c>
      <c r="BDR108" t="s">
        <v>2196</v>
      </c>
      <c r="BDT108" t="s">
        <v>2196</v>
      </c>
      <c r="BDU108" t="s">
        <v>2196</v>
      </c>
      <c r="BEU108" t="s">
        <v>3458</v>
      </c>
      <c r="BGW108" t="s">
        <v>3064</v>
      </c>
      <c r="BHH108" t="s">
        <v>2196</v>
      </c>
      <c r="BHI108" t="s">
        <v>2196</v>
      </c>
      <c r="BHJ108" t="s">
        <v>2196</v>
      </c>
      <c r="BHK108" t="s">
        <v>3064</v>
      </c>
      <c r="BHM108" t="s">
        <v>2196</v>
      </c>
      <c r="BHN108" t="s">
        <v>2196</v>
      </c>
      <c r="BKA108" t="s">
        <v>3064</v>
      </c>
      <c r="BKJ108" t="s">
        <v>2196</v>
      </c>
      <c r="BKK108" t="s">
        <v>2196</v>
      </c>
      <c r="BKL108" t="s">
        <v>2196</v>
      </c>
      <c r="BKM108" t="s">
        <v>3064</v>
      </c>
      <c r="BKO108" t="s">
        <v>2196</v>
      </c>
      <c r="BKP108" t="s">
        <v>2196</v>
      </c>
      <c r="BLP108" t="s">
        <v>3458</v>
      </c>
      <c r="BNQ108" t="s">
        <v>3064</v>
      </c>
    </row>
    <row r="109" spans="4:1015 1076:1733" x14ac:dyDescent="0.25">
      <c r="D109" t="s">
        <v>2197</v>
      </c>
      <c r="E109" t="s">
        <v>2197</v>
      </c>
      <c r="F109" t="s">
        <v>2197</v>
      </c>
      <c r="G109" t="s">
        <v>3065</v>
      </c>
      <c r="I109" t="s">
        <v>2197</v>
      </c>
      <c r="J109" t="s">
        <v>2197</v>
      </c>
      <c r="AJ109" t="s">
        <v>3459</v>
      </c>
      <c r="CK109" t="s">
        <v>3065</v>
      </c>
      <c r="CT109" t="s">
        <v>2197</v>
      </c>
      <c r="CU109" t="s">
        <v>2197</v>
      </c>
      <c r="CV109" t="s">
        <v>2197</v>
      </c>
      <c r="CW109" t="s">
        <v>3065</v>
      </c>
      <c r="CY109" t="s">
        <v>2197</v>
      </c>
      <c r="CZ109" t="s">
        <v>2197</v>
      </c>
      <c r="DW109" t="s">
        <v>3459</v>
      </c>
      <c r="FO109" t="s">
        <v>3065</v>
      </c>
      <c r="FW109" t="s">
        <v>2197</v>
      </c>
      <c r="FX109" t="s">
        <v>2197</v>
      </c>
      <c r="FY109" t="s">
        <v>2197</v>
      </c>
      <c r="FZ109" t="s">
        <v>3065</v>
      </c>
      <c r="GA109" t="s">
        <v>2197</v>
      </c>
      <c r="GB109" t="s">
        <v>2197</v>
      </c>
      <c r="GZ109" t="s">
        <v>3751</v>
      </c>
      <c r="IS109" t="s">
        <v>3065</v>
      </c>
      <c r="IZ109" t="s">
        <v>2197</v>
      </c>
      <c r="JA109" t="s">
        <v>2197</v>
      </c>
      <c r="JB109" t="s">
        <v>2197</v>
      </c>
      <c r="JC109" t="s">
        <v>3065</v>
      </c>
      <c r="JD109" t="s">
        <v>2197</v>
      </c>
      <c r="JE109" t="s">
        <v>2197</v>
      </c>
      <c r="JZ109" t="s">
        <v>3459</v>
      </c>
      <c r="LL109" t="s">
        <v>3065</v>
      </c>
      <c r="LT109" t="s">
        <v>2197</v>
      </c>
      <c r="LU109" t="s">
        <v>2197</v>
      </c>
      <c r="LV109" t="s">
        <v>2197</v>
      </c>
      <c r="LW109" t="s">
        <v>3065</v>
      </c>
      <c r="LX109" t="s">
        <v>2197</v>
      </c>
      <c r="LY109" t="s">
        <v>2197</v>
      </c>
      <c r="MW109" t="s">
        <v>3459</v>
      </c>
      <c r="OM109" t="s">
        <v>3065</v>
      </c>
      <c r="OU109" t="s">
        <v>2197</v>
      </c>
      <c r="OV109" t="s">
        <v>2197</v>
      </c>
      <c r="OW109" t="s">
        <v>2197</v>
      </c>
      <c r="OX109" t="s">
        <v>3065</v>
      </c>
      <c r="OY109" t="s">
        <v>2197</v>
      </c>
      <c r="OZ109" t="s">
        <v>2197</v>
      </c>
      <c r="RS109" t="s">
        <v>3065</v>
      </c>
      <c r="SB109" t="s">
        <v>2197</v>
      </c>
      <c r="SC109" t="s">
        <v>2197</v>
      </c>
      <c r="SD109" t="s">
        <v>2197</v>
      </c>
      <c r="SE109" t="s">
        <v>3065</v>
      </c>
      <c r="SG109" t="s">
        <v>2197</v>
      </c>
      <c r="SH109" t="s">
        <v>2197</v>
      </c>
      <c r="TH109" t="s">
        <v>3459</v>
      </c>
      <c r="VI109" t="s">
        <v>3065</v>
      </c>
      <c r="VR109" t="s">
        <v>2197</v>
      </c>
      <c r="VS109" t="s">
        <v>2197</v>
      </c>
      <c r="VT109" t="s">
        <v>2197</v>
      </c>
      <c r="VU109" t="s">
        <v>3065</v>
      </c>
      <c r="VV109" t="s">
        <v>2197</v>
      </c>
      <c r="VW109" t="s">
        <v>2197</v>
      </c>
      <c r="WU109" t="s">
        <v>3459</v>
      </c>
      <c r="YN109" t="s">
        <v>3065</v>
      </c>
      <c r="YX109" t="s">
        <v>2197</v>
      </c>
      <c r="YY109" t="s">
        <v>2197</v>
      </c>
      <c r="YZ109" t="s">
        <v>2197</v>
      </c>
      <c r="ZB109" t="s">
        <v>2197</v>
      </c>
      <c r="ZC109" t="s">
        <v>2197</v>
      </c>
      <c r="AAC109" t="s">
        <v>3459</v>
      </c>
      <c r="ACG109" t="s">
        <v>3065</v>
      </c>
      <c r="ACR109" t="s">
        <v>2197</v>
      </c>
      <c r="ACS109" t="s">
        <v>2197</v>
      </c>
      <c r="ACT109" t="s">
        <v>2197</v>
      </c>
      <c r="ACU109" t="s">
        <v>3131</v>
      </c>
      <c r="ACV109" t="s">
        <v>2197</v>
      </c>
      <c r="ACW109" t="s">
        <v>2197</v>
      </c>
      <c r="AFF109" t="s">
        <v>3131</v>
      </c>
      <c r="AFO109" t="s">
        <v>2197</v>
      </c>
      <c r="AFP109" t="s">
        <v>2197</v>
      </c>
      <c r="AFQ109" t="s">
        <v>2197</v>
      </c>
      <c r="AFR109" t="s">
        <v>3065</v>
      </c>
      <c r="AFT109" t="s">
        <v>2197</v>
      </c>
      <c r="AFU109" t="s">
        <v>2197</v>
      </c>
      <c r="AIF109" t="s">
        <v>2197</v>
      </c>
      <c r="AIG109" t="s">
        <v>2197</v>
      </c>
      <c r="AIH109" t="s">
        <v>2197</v>
      </c>
      <c r="AII109" t="s">
        <v>3065</v>
      </c>
      <c r="AIK109" t="s">
        <v>2197</v>
      </c>
      <c r="AIL109" t="s">
        <v>2197</v>
      </c>
      <c r="AJL109" t="s">
        <v>3459</v>
      </c>
      <c r="ALL109" t="s">
        <v>3065</v>
      </c>
      <c r="ALV109" t="s">
        <v>2197</v>
      </c>
      <c r="ALW109" t="s">
        <v>2197</v>
      </c>
      <c r="ALX109" t="s">
        <v>2197</v>
      </c>
      <c r="ALY109" t="s">
        <v>3122</v>
      </c>
      <c r="ALZ109" t="s">
        <v>2197</v>
      </c>
      <c r="AMA109" t="s">
        <v>2197</v>
      </c>
      <c r="AOJ109" t="s">
        <v>3122</v>
      </c>
      <c r="AOS109" t="s">
        <v>2197</v>
      </c>
      <c r="AOT109" t="s">
        <v>2197</v>
      </c>
      <c r="AOU109" t="s">
        <v>2197</v>
      </c>
      <c r="AOV109" t="s">
        <v>3065</v>
      </c>
      <c r="AOW109" t="s">
        <v>2197</v>
      </c>
      <c r="AOX109" t="s">
        <v>2197</v>
      </c>
      <c r="ARO109" t="s">
        <v>3065</v>
      </c>
      <c r="ARX109" t="s">
        <v>2197</v>
      </c>
      <c r="ARY109" t="s">
        <v>2197</v>
      </c>
      <c r="ARZ109" t="s">
        <v>2197</v>
      </c>
      <c r="ASA109" t="s">
        <v>3065</v>
      </c>
      <c r="ASC109" t="s">
        <v>2197</v>
      </c>
      <c r="ASD109" t="s">
        <v>2197</v>
      </c>
      <c r="ATA109" t="s">
        <v>3459</v>
      </c>
      <c r="AUR109" t="s">
        <v>3065</v>
      </c>
      <c r="AVA109" t="s">
        <v>2197</v>
      </c>
      <c r="AVB109" t="s">
        <v>2197</v>
      </c>
      <c r="AVC109" t="s">
        <v>2197</v>
      </c>
      <c r="AVD109" t="s">
        <v>3065</v>
      </c>
      <c r="AVF109" t="s">
        <v>2197</v>
      </c>
      <c r="AVG109" t="s">
        <v>2197</v>
      </c>
      <c r="AXL109" t="s">
        <v>3065</v>
      </c>
      <c r="AXT109" t="s">
        <v>2197</v>
      </c>
      <c r="AXU109" t="s">
        <v>2197</v>
      </c>
      <c r="AXV109" t="s">
        <v>2197</v>
      </c>
      <c r="AXW109" t="s">
        <v>3065</v>
      </c>
      <c r="AXX109" t="s">
        <v>2197</v>
      </c>
      <c r="AXY109" t="s">
        <v>2197</v>
      </c>
      <c r="AYP109" t="s">
        <v>3459</v>
      </c>
      <c r="BAE109" t="s">
        <v>3065</v>
      </c>
      <c r="BAL109" t="s">
        <v>2197</v>
      </c>
      <c r="BAM109" t="s">
        <v>2197</v>
      </c>
      <c r="BAN109" t="s">
        <v>2197</v>
      </c>
      <c r="BAO109" t="s">
        <v>3065</v>
      </c>
      <c r="BAP109" t="s">
        <v>2197</v>
      </c>
      <c r="BAQ109" t="s">
        <v>2197</v>
      </c>
      <c r="BBN109" t="s">
        <v>3459</v>
      </c>
      <c r="BDE109" t="s">
        <v>3065</v>
      </c>
      <c r="BDP109" t="s">
        <v>2197</v>
      </c>
      <c r="BDQ109" t="s">
        <v>2197</v>
      </c>
      <c r="BDR109" t="s">
        <v>2197</v>
      </c>
      <c r="BDT109" t="s">
        <v>2197</v>
      </c>
      <c r="BDU109" t="s">
        <v>2197</v>
      </c>
      <c r="BEU109" t="s">
        <v>3459</v>
      </c>
      <c r="BGW109" t="s">
        <v>3065</v>
      </c>
      <c r="BHH109" t="s">
        <v>2197</v>
      </c>
      <c r="BHI109" t="s">
        <v>2197</v>
      </c>
      <c r="BHJ109" t="s">
        <v>2197</v>
      </c>
      <c r="BHK109" t="s">
        <v>3065</v>
      </c>
      <c r="BHM109" t="s">
        <v>2197</v>
      </c>
      <c r="BHN109" t="s">
        <v>2197</v>
      </c>
      <c r="BKA109" t="s">
        <v>3065</v>
      </c>
      <c r="BKJ109" t="s">
        <v>2197</v>
      </c>
      <c r="BKK109" t="s">
        <v>2197</v>
      </c>
      <c r="BKL109" t="s">
        <v>2197</v>
      </c>
      <c r="BKM109" t="s">
        <v>3065</v>
      </c>
      <c r="BKO109" t="s">
        <v>2197</v>
      </c>
      <c r="BKP109" t="s">
        <v>2197</v>
      </c>
      <c r="BLP109" t="s">
        <v>3459</v>
      </c>
      <c r="BNQ109" t="s">
        <v>3065</v>
      </c>
    </row>
    <row r="110" spans="4:1015 1076:1733" x14ac:dyDescent="0.25">
      <c r="D110" t="s">
        <v>2198</v>
      </c>
      <c r="E110" t="s">
        <v>2198</v>
      </c>
      <c r="F110" t="s">
        <v>2198</v>
      </c>
      <c r="G110" t="s">
        <v>3066</v>
      </c>
      <c r="I110" t="s">
        <v>2198</v>
      </c>
      <c r="J110" t="s">
        <v>2198</v>
      </c>
      <c r="AJ110" t="s">
        <v>3460</v>
      </c>
      <c r="CK110" t="s">
        <v>3066</v>
      </c>
      <c r="CT110" t="s">
        <v>2198</v>
      </c>
      <c r="CU110" t="s">
        <v>2198</v>
      </c>
      <c r="CV110" t="s">
        <v>2198</v>
      </c>
      <c r="CW110" t="s">
        <v>3066</v>
      </c>
      <c r="CY110" t="s">
        <v>2198</v>
      </c>
      <c r="CZ110" t="s">
        <v>2198</v>
      </c>
      <c r="DW110" t="s">
        <v>3460</v>
      </c>
      <c r="FO110" t="s">
        <v>3066</v>
      </c>
      <c r="FW110" t="s">
        <v>2198</v>
      </c>
      <c r="FX110" t="s">
        <v>2198</v>
      </c>
      <c r="FY110" t="s">
        <v>2198</v>
      </c>
      <c r="FZ110" t="s">
        <v>3066</v>
      </c>
      <c r="GA110" t="s">
        <v>2198</v>
      </c>
      <c r="GB110" t="s">
        <v>2198</v>
      </c>
      <c r="GZ110" t="s">
        <v>3557</v>
      </c>
      <c r="IS110" t="s">
        <v>3066</v>
      </c>
      <c r="IZ110" t="s">
        <v>2198</v>
      </c>
      <c r="JA110" t="s">
        <v>2198</v>
      </c>
      <c r="JB110" t="s">
        <v>2198</v>
      </c>
      <c r="JC110" t="s">
        <v>3066</v>
      </c>
      <c r="JD110" t="s">
        <v>2198</v>
      </c>
      <c r="JE110" t="s">
        <v>2198</v>
      </c>
      <c r="JZ110" t="s">
        <v>3460</v>
      </c>
      <c r="LL110" t="s">
        <v>3066</v>
      </c>
      <c r="LT110" t="s">
        <v>2198</v>
      </c>
      <c r="LU110" t="s">
        <v>2198</v>
      </c>
      <c r="LV110" t="s">
        <v>2198</v>
      </c>
      <c r="LW110" t="s">
        <v>3066</v>
      </c>
      <c r="LX110" t="s">
        <v>2198</v>
      </c>
      <c r="LY110" t="s">
        <v>2198</v>
      </c>
      <c r="MW110" t="s">
        <v>3460</v>
      </c>
      <c r="OM110" t="s">
        <v>3066</v>
      </c>
      <c r="OU110" t="s">
        <v>2198</v>
      </c>
      <c r="OV110" t="s">
        <v>2198</v>
      </c>
      <c r="OW110" t="s">
        <v>2198</v>
      </c>
      <c r="OX110" t="s">
        <v>3066</v>
      </c>
      <c r="OY110" t="s">
        <v>2198</v>
      </c>
      <c r="OZ110" t="s">
        <v>2198</v>
      </c>
      <c r="RS110" t="s">
        <v>3066</v>
      </c>
      <c r="SB110" t="s">
        <v>2198</v>
      </c>
      <c r="SC110" t="s">
        <v>2198</v>
      </c>
      <c r="SD110" t="s">
        <v>2198</v>
      </c>
      <c r="SE110" t="s">
        <v>3066</v>
      </c>
      <c r="SG110" t="s">
        <v>2198</v>
      </c>
      <c r="SH110" t="s">
        <v>2198</v>
      </c>
      <c r="TH110" t="s">
        <v>3460</v>
      </c>
      <c r="VI110" t="s">
        <v>3066</v>
      </c>
      <c r="VR110" t="s">
        <v>2198</v>
      </c>
      <c r="VS110" t="s">
        <v>2198</v>
      </c>
      <c r="VT110" t="s">
        <v>2198</v>
      </c>
      <c r="VU110" t="s">
        <v>3066</v>
      </c>
      <c r="VV110" t="s">
        <v>2198</v>
      </c>
      <c r="VW110" t="s">
        <v>2198</v>
      </c>
      <c r="WU110" t="s">
        <v>3460</v>
      </c>
      <c r="YN110" t="s">
        <v>3066</v>
      </c>
      <c r="YX110" t="s">
        <v>2198</v>
      </c>
      <c r="YY110" t="s">
        <v>2198</v>
      </c>
      <c r="YZ110" t="s">
        <v>2198</v>
      </c>
      <c r="ZB110" t="s">
        <v>2198</v>
      </c>
      <c r="ZC110" t="s">
        <v>2198</v>
      </c>
      <c r="AAC110" t="s">
        <v>3460</v>
      </c>
      <c r="ACG110" t="s">
        <v>3066</v>
      </c>
      <c r="ACR110" t="s">
        <v>2198</v>
      </c>
      <c r="ACS110" t="s">
        <v>2198</v>
      </c>
      <c r="ACT110" t="s">
        <v>2198</v>
      </c>
      <c r="ACU110" t="s">
        <v>3132</v>
      </c>
      <c r="ACV110" t="s">
        <v>2198</v>
      </c>
      <c r="ACW110" t="s">
        <v>2198</v>
      </c>
      <c r="AFF110" t="s">
        <v>3132</v>
      </c>
      <c r="AFO110" t="s">
        <v>2198</v>
      </c>
      <c r="AFP110" t="s">
        <v>2198</v>
      </c>
      <c r="AFQ110" t="s">
        <v>2198</v>
      </c>
      <c r="AFR110" t="s">
        <v>3066</v>
      </c>
      <c r="AFT110" t="s">
        <v>2198</v>
      </c>
      <c r="AFU110" t="s">
        <v>2198</v>
      </c>
      <c r="AIF110" t="s">
        <v>2198</v>
      </c>
      <c r="AIG110" t="s">
        <v>2198</v>
      </c>
      <c r="AIH110" t="s">
        <v>2198</v>
      </c>
      <c r="AII110" t="s">
        <v>3066</v>
      </c>
      <c r="AIK110" t="s">
        <v>2198</v>
      </c>
      <c r="AIL110" t="s">
        <v>2198</v>
      </c>
      <c r="AJL110" t="s">
        <v>3460</v>
      </c>
      <c r="ALL110" t="s">
        <v>3066</v>
      </c>
      <c r="ALV110" t="s">
        <v>2198</v>
      </c>
      <c r="ALW110" t="s">
        <v>2198</v>
      </c>
      <c r="ALX110" t="s">
        <v>2198</v>
      </c>
      <c r="ALY110" t="s">
        <v>3124</v>
      </c>
      <c r="ALZ110" t="s">
        <v>2198</v>
      </c>
      <c r="AMA110" t="s">
        <v>2198</v>
      </c>
      <c r="AOJ110" t="s">
        <v>3124</v>
      </c>
      <c r="AOS110" t="s">
        <v>2198</v>
      </c>
      <c r="AOT110" t="s">
        <v>2198</v>
      </c>
      <c r="AOU110" t="s">
        <v>2198</v>
      </c>
      <c r="AOV110" t="s">
        <v>3066</v>
      </c>
      <c r="AOW110" t="s">
        <v>2198</v>
      </c>
      <c r="AOX110" t="s">
        <v>2198</v>
      </c>
      <c r="ARO110" t="s">
        <v>3066</v>
      </c>
      <c r="ARX110" t="s">
        <v>2198</v>
      </c>
      <c r="ARY110" t="s">
        <v>2198</v>
      </c>
      <c r="ARZ110" t="s">
        <v>2198</v>
      </c>
      <c r="ASA110" t="s">
        <v>3066</v>
      </c>
      <c r="ASC110" t="s">
        <v>2198</v>
      </c>
      <c r="ASD110" t="s">
        <v>2198</v>
      </c>
      <c r="ATA110" t="s">
        <v>3460</v>
      </c>
      <c r="AUR110" t="s">
        <v>3066</v>
      </c>
      <c r="AVA110" t="s">
        <v>2198</v>
      </c>
      <c r="AVB110" t="s">
        <v>2198</v>
      </c>
      <c r="AVC110" t="s">
        <v>2198</v>
      </c>
      <c r="AVD110" t="s">
        <v>3066</v>
      </c>
      <c r="AVF110" t="s">
        <v>2198</v>
      </c>
      <c r="AVG110" t="s">
        <v>2198</v>
      </c>
      <c r="AXL110" t="s">
        <v>3066</v>
      </c>
      <c r="AXT110" t="s">
        <v>2198</v>
      </c>
      <c r="AXU110" t="s">
        <v>2198</v>
      </c>
      <c r="AXV110" t="s">
        <v>2198</v>
      </c>
      <c r="AXW110" t="s">
        <v>3066</v>
      </c>
      <c r="AXX110" t="s">
        <v>2198</v>
      </c>
      <c r="AXY110" t="s">
        <v>2198</v>
      </c>
      <c r="AYP110" t="s">
        <v>3460</v>
      </c>
      <c r="BAE110" t="s">
        <v>3066</v>
      </c>
      <c r="BAL110" t="s">
        <v>2198</v>
      </c>
      <c r="BAM110" t="s">
        <v>2198</v>
      </c>
      <c r="BAN110" t="s">
        <v>2198</v>
      </c>
      <c r="BAO110" t="s">
        <v>3066</v>
      </c>
      <c r="BAP110" t="s">
        <v>2198</v>
      </c>
      <c r="BAQ110" t="s">
        <v>2198</v>
      </c>
      <c r="BBN110" t="s">
        <v>3460</v>
      </c>
      <c r="BDE110" t="s">
        <v>3066</v>
      </c>
      <c r="BDP110" t="s">
        <v>2198</v>
      </c>
      <c r="BDQ110" t="s">
        <v>2198</v>
      </c>
      <c r="BDR110" t="s">
        <v>2198</v>
      </c>
      <c r="BDT110" t="s">
        <v>2198</v>
      </c>
      <c r="BDU110" t="s">
        <v>2198</v>
      </c>
      <c r="BEU110" t="s">
        <v>3460</v>
      </c>
      <c r="BGW110" t="s">
        <v>3066</v>
      </c>
      <c r="BHH110" t="s">
        <v>2198</v>
      </c>
      <c r="BHI110" t="s">
        <v>2198</v>
      </c>
      <c r="BHJ110" t="s">
        <v>2198</v>
      </c>
      <c r="BHK110" t="s">
        <v>3066</v>
      </c>
      <c r="BHM110" t="s">
        <v>2198</v>
      </c>
      <c r="BHN110" t="s">
        <v>2198</v>
      </c>
      <c r="BKA110" t="s">
        <v>3066</v>
      </c>
      <c r="BKJ110" t="s">
        <v>2198</v>
      </c>
      <c r="BKK110" t="s">
        <v>2198</v>
      </c>
      <c r="BKL110" t="s">
        <v>2198</v>
      </c>
      <c r="BKM110" t="s">
        <v>3066</v>
      </c>
      <c r="BKO110" t="s">
        <v>2198</v>
      </c>
      <c r="BKP110" t="s">
        <v>2198</v>
      </c>
      <c r="BLP110" t="s">
        <v>3460</v>
      </c>
      <c r="BNQ110" t="s">
        <v>3066</v>
      </c>
    </row>
    <row r="111" spans="4:1015 1076:1733" x14ac:dyDescent="0.25">
      <c r="D111" t="s">
        <v>2199</v>
      </c>
      <c r="E111" t="s">
        <v>2199</v>
      </c>
      <c r="F111" t="s">
        <v>2199</v>
      </c>
      <c r="G111" t="s">
        <v>3067</v>
      </c>
      <c r="I111" t="s">
        <v>2199</v>
      </c>
      <c r="J111" t="s">
        <v>2199</v>
      </c>
      <c r="AJ111" t="s">
        <v>3461</v>
      </c>
      <c r="CK111" t="s">
        <v>3067</v>
      </c>
      <c r="CT111" t="s">
        <v>2199</v>
      </c>
      <c r="CU111" t="s">
        <v>2199</v>
      </c>
      <c r="CV111" t="s">
        <v>2199</v>
      </c>
      <c r="CW111" t="s">
        <v>3067</v>
      </c>
      <c r="CY111" t="s">
        <v>2199</v>
      </c>
      <c r="CZ111" t="s">
        <v>2199</v>
      </c>
      <c r="DW111" t="s">
        <v>3461</v>
      </c>
      <c r="FO111" t="s">
        <v>3067</v>
      </c>
      <c r="FW111" t="s">
        <v>2199</v>
      </c>
      <c r="FX111" t="s">
        <v>2199</v>
      </c>
      <c r="FY111" t="s">
        <v>2199</v>
      </c>
      <c r="FZ111" t="s">
        <v>3067</v>
      </c>
      <c r="GA111" t="s">
        <v>2199</v>
      </c>
      <c r="GB111" t="s">
        <v>2199</v>
      </c>
      <c r="GZ111" t="s">
        <v>3783</v>
      </c>
      <c r="IS111" t="s">
        <v>3067</v>
      </c>
      <c r="IZ111" t="s">
        <v>2199</v>
      </c>
      <c r="JA111" t="s">
        <v>2199</v>
      </c>
      <c r="JB111" t="s">
        <v>2199</v>
      </c>
      <c r="JC111" t="s">
        <v>3067</v>
      </c>
      <c r="JD111" t="s">
        <v>2199</v>
      </c>
      <c r="JE111" t="s">
        <v>2199</v>
      </c>
      <c r="JZ111" t="s">
        <v>3461</v>
      </c>
      <c r="LL111" t="s">
        <v>3067</v>
      </c>
      <c r="LT111" t="s">
        <v>2199</v>
      </c>
      <c r="LU111" t="s">
        <v>2199</v>
      </c>
      <c r="LV111" t="s">
        <v>2199</v>
      </c>
      <c r="LW111" t="s">
        <v>3067</v>
      </c>
      <c r="LX111" t="s">
        <v>2199</v>
      </c>
      <c r="LY111" t="s">
        <v>2199</v>
      </c>
      <c r="MW111" t="s">
        <v>3461</v>
      </c>
      <c r="OM111" t="s">
        <v>3067</v>
      </c>
      <c r="OU111" t="s">
        <v>2199</v>
      </c>
      <c r="OV111" t="s">
        <v>2199</v>
      </c>
      <c r="OW111" t="s">
        <v>2199</v>
      </c>
      <c r="OX111" t="s">
        <v>3067</v>
      </c>
      <c r="OY111" t="s">
        <v>2199</v>
      </c>
      <c r="OZ111" t="s">
        <v>2199</v>
      </c>
      <c r="RS111" t="s">
        <v>3067</v>
      </c>
      <c r="SB111" t="s">
        <v>2199</v>
      </c>
      <c r="SC111" t="s">
        <v>2199</v>
      </c>
      <c r="SD111" t="s">
        <v>2199</v>
      </c>
      <c r="SE111" t="s">
        <v>3067</v>
      </c>
      <c r="SG111" t="s">
        <v>2199</v>
      </c>
      <c r="SH111" t="s">
        <v>2199</v>
      </c>
      <c r="TH111" t="s">
        <v>3461</v>
      </c>
      <c r="VI111" t="s">
        <v>3067</v>
      </c>
      <c r="VR111" t="s">
        <v>2199</v>
      </c>
      <c r="VS111" t="s">
        <v>2199</v>
      </c>
      <c r="VT111" t="s">
        <v>2199</v>
      </c>
      <c r="VU111" t="s">
        <v>3067</v>
      </c>
      <c r="VV111" t="s">
        <v>2199</v>
      </c>
      <c r="VW111" t="s">
        <v>2199</v>
      </c>
      <c r="WU111" t="s">
        <v>3461</v>
      </c>
      <c r="YN111" t="s">
        <v>3067</v>
      </c>
      <c r="YX111" t="s">
        <v>2199</v>
      </c>
      <c r="YY111" t="s">
        <v>2199</v>
      </c>
      <c r="YZ111" t="s">
        <v>2199</v>
      </c>
      <c r="ZB111" t="s">
        <v>2199</v>
      </c>
      <c r="ZC111" t="s">
        <v>2199</v>
      </c>
      <c r="AAC111" t="s">
        <v>3461</v>
      </c>
      <c r="ACG111" t="s">
        <v>3067</v>
      </c>
      <c r="ACR111" t="s">
        <v>2199</v>
      </c>
      <c r="ACS111" t="s">
        <v>2199</v>
      </c>
      <c r="ACT111" t="s">
        <v>2199</v>
      </c>
      <c r="ACU111" t="s">
        <v>3133</v>
      </c>
      <c r="ACV111" t="s">
        <v>2199</v>
      </c>
      <c r="ACW111" t="s">
        <v>2199</v>
      </c>
      <c r="AFF111" t="s">
        <v>3133</v>
      </c>
      <c r="AFO111" t="s">
        <v>2199</v>
      </c>
      <c r="AFP111" t="s">
        <v>2199</v>
      </c>
      <c r="AFQ111" t="s">
        <v>2199</v>
      </c>
      <c r="AFR111" t="s">
        <v>3067</v>
      </c>
      <c r="AFT111" t="s">
        <v>2199</v>
      </c>
      <c r="AFU111" t="s">
        <v>2199</v>
      </c>
      <c r="AIF111" t="s">
        <v>2199</v>
      </c>
      <c r="AIG111" t="s">
        <v>2199</v>
      </c>
      <c r="AIH111" t="s">
        <v>2199</v>
      </c>
      <c r="AII111" t="s">
        <v>3067</v>
      </c>
      <c r="AIK111" t="s">
        <v>2199</v>
      </c>
      <c r="AIL111" t="s">
        <v>2199</v>
      </c>
      <c r="AJL111" t="s">
        <v>3461</v>
      </c>
      <c r="ALL111" t="s">
        <v>3067</v>
      </c>
      <c r="ALV111" t="s">
        <v>2199</v>
      </c>
      <c r="ALW111" t="s">
        <v>2199</v>
      </c>
      <c r="ALX111" t="s">
        <v>2199</v>
      </c>
      <c r="ALY111" t="s">
        <v>3125</v>
      </c>
      <c r="ALZ111" t="s">
        <v>2199</v>
      </c>
      <c r="AMA111" t="s">
        <v>2199</v>
      </c>
      <c r="AOJ111" t="s">
        <v>3125</v>
      </c>
      <c r="AOS111" t="s">
        <v>2199</v>
      </c>
      <c r="AOT111" t="s">
        <v>2199</v>
      </c>
      <c r="AOU111" t="s">
        <v>2199</v>
      </c>
      <c r="AOV111" t="s">
        <v>3067</v>
      </c>
      <c r="AOW111" t="s">
        <v>2199</v>
      </c>
      <c r="AOX111" t="s">
        <v>2199</v>
      </c>
      <c r="ARO111" t="s">
        <v>3067</v>
      </c>
      <c r="ARX111" t="s">
        <v>2199</v>
      </c>
      <c r="ARY111" t="s">
        <v>2199</v>
      </c>
      <c r="ARZ111" t="s">
        <v>2199</v>
      </c>
      <c r="ASA111" t="s">
        <v>3067</v>
      </c>
      <c r="ASC111" t="s">
        <v>2199</v>
      </c>
      <c r="ASD111" t="s">
        <v>2199</v>
      </c>
      <c r="ATA111" t="s">
        <v>3461</v>
      </c>
      <c r="AUR111" t="s">
        <v>3067</v>
      </c>
      <c r="AVA111" t="s">
        <v>2199</v>
      </c>
      <c r="AVB111" t="s">
        <v>2199</v>
      </c>
      <c r="AVC111" t="s">
        <v>2199</v>
      </c>
      <c r="AVD111" t="s">
        <v>3067</v>
      </c>
      <c r="AVF111" t="s">
        <v>2199</v>
      </c>
      <c r="AVG111" t="s">
        <v>2199</v>
      </c>
      <c r="AXL111" t="s">
        <v>3067</v>
      </c>
      <c r="AXT111" t="s">
        <v>2199</v>
      </c>
      <c r="AXU111" t="s">
        <v>2199</v>
      </c>
      <c r="AXV111" t="s">
        <v>2199</v>
      </c>
      <c r="AXW111" t="s">
        <v>3067</v>
      </c>
      <c r="AXX111" t="s">
        <v>2199</v>
      </c>
      <c r="AXY111" t="s">
        <v>2199</v>
      </c>
      <c r="AYP111" t="s">
        <v>3461</v>
      </c>
      <c r="BAE111" t="s">
        <v>3067</v>
      </c>
      <c r="BAL111" t="s">
        <v>2199</v>
      </c>
      <c r="BAM111" t="s">
        <v>2199</v>
      </c>
      <c r="BAN111" t="s">
        <v>2199</v>
      </c>
      <c r="BAO111" t="s">
        <v>3067</v>
      </c>
      <c r="BAP111" t="s">
        <v>2199</v>
      </c>
      <c r="BAQ111" t="s">
        <v>2199</v>
      </c>
      <c r="BBN111" t="s">
        <v>3461</v>
      </c>
      <c r="BDE111" t="s">
        <v>3067</v>
      </c>
      <c r="BDP111" t="s">
        <v>2199</v>
      </c>
      <c r="BDQ111" t="s">
        <v>2199</v>
      </c>
      <c r="BDR111" t="s">
        <v>2199</v>
      </c>
      <c r="BDT111" t="s">
        <v>2199</v>
      </c>
      <c r="BDU111" t="s">
        <v>2199</v>
      </c>
      <c r="BEU111" t="s">
        <v>3461</v>
      </c>
      <c r="BGW111" t="s">
        <v>3067</v>
      </c>
      <c r="BHH111" t="s">
        <v>2199</v>
      </c>
      <c r="BHI111" t="s">
        <v>2199</v>
      </c>
      <c r="BHJ111" t="s">
        <v>2199</v>
      </c>
      <c r="BHK111" t="s">
        <v>3067</v>
      </c>
      <c r="BHM111" t="s">
        <v>2199</v>
      </c>
      <c r="BHN111" t="s">
        <v>2199</v>
      </c>
      <c r="BKA111" t="s">
        <v>3067</v>
      </c>
      <c r="BKJ111" t="s">
        <v>2199</v>
      </c>
      <c r="BKK111" t="s">
        <v>2199</v>
      </c>
      <c r="BKL111" t="s">
        <v>2199</v>
      </c>
      <c r="BKM111" t="s">
        <v>3067</v>
      </c>
      <c r="BKO111" t="s">
        <v>2199</v>
      </c>
      <c r="BKP111" t="s">
        <v>2199</v>
      </c>
      <c r="BLP111" t="s">
        <v>3461</v>
      </c>
      <c r="BNQ111" t="s">
        <v>3067</v>
      </c>
    </row>
    <row r="112" spans="4:1015 1076:1733" x14ac:dyDescent="0.25">
      <c r="D112" t="s">
        <v>2200</v>
      </c>
      <c r="E112" t="s">
        <v>2200</v>
      </c>
      <c r="F112" t="s">
        <v>2200</v>
      </c>
      <c r="G112" t="s">
        <v>3068</v>
      </c>
      <c r="I112" t="s">
        <v>2200</v>
      </c>
      <c r="J112" t="s">
        <v>2200</v>
      </c>
      <c r="AJ112" t="s">
        <v>3462</v>
      </c>
      <c r="CK112" t="s">
        <v>3068</v>
      </c>
      <c r="CT112" t="s">
        <v>2200</v>
      </c>
      <c r="CU112" t="s">
        <v>2200</v>
      </c>
      <c r="CV112" t="s">
        <v>2200</v>
      </c>
      <c r="CW112" t="s">
        <v>3068</v>
      </c>
      <c r="CY112" t="s">
        <v>2200</v>
      </c>
      <c r="CZ112" t="s">
        <v>2200</v>
      </c>
      <c r="DW112" t="s">
        <v>3462</v>
      </c>
      <c r="FO112" t="s">
        <v>3068</v>
      </c>
      <c r="FW112" t="s">
        <v>2200</v>
      </c>
      <c r="FX112" t="s">
        <v>2200</v>
      </c>
      <c r="FY112" t="s">
        <v>2200</v>
      </c>
      <c r="FZ112" t="s">
        <v>3068</v>
      </c>
      <c r="GA112" t="s">
        <v>2200</v>
      </c>
      <c r="GB112" t="s">
        <v>2200</v>
      </c>
      <c r="GZ112" t="s">
        <v>3636</v>
      </c>
      <c r="IS112" t="s">
        <v>3068</v>
      </c>
      <c r="IZ112" t="s">
        <v>2200</v>
      </c>
      <c r="JA112" t="s">
        <v>2200</v>
      </c>
      <c r="JB112" t="s">
        <v>2200</v>
      </c>
      <c r="JC112" t="s">
        <v>3068</v>
      </c>
      <c r="JD112" t="s">
        <v>2200</v>
      </c>
      <c r="JE112" t="s">
        <v>2200</v>
      </c>
      <c r="JZ112" t="s">
        <v>3462</v>
      </c>
      <c r="LL112" t="s">
        <v>3068</v>
      </c>
      <c r="LT112" t="s">
        <v>2200</v>
      </c>
      <c r="LU112" t="s">
        <v>2200</v>
      </c>
      <c r="LV112" t="s">
        <v>2200</v>
      </c>
      <c r="LW112" t="s">
        <v>3068</v>
      </c>
      <c r="LX112" t="s">
        <v>2200</v>
      </c>
      <c r="LY112" t="s">
        <v>2200</v>
      </c>
      <c r="MW112" t="s">
        <v>3462</v>
      </c>
      <c r="OM112" t="s">
        <v>3068</v>
      </c>
      <c r="OU112" t="s">
        <v>2200</v>
      </c>
      <c r="OV112" t="s">
        <v>2200</v>
      </c>
      <c r="OW112" t="s">
        <v>2200</v>
      </c>
      <c r="OX112" t="s">
        <v>3068</v>
      </c>
      <c r="OY112" t="s">
        <v>2200</v>
      </c>
      <c r="OZ112" t="s">
        <v>2200</v>
      </c>
      <c r="RS112" t="s">
        <v>3068</v>
      </c>
      <c r="SB112" t="s">
        <v>2200</v>
      </c>
      <c r="SC112" t="s">
        <v>2200</v>
      </c>
      <c r="SD112" t="s">
        <v>2200</v>
      </c>
      <c r="SE112" t="s">
        <v>3068</v>
      </c>
      <c r="SG112" t="s">
        <v>2200</v>
      </c>
      <c r="SH112" t="s">
        <v>2200</v>
      </c>
      <c r="TH112" t="s">
        <v>3462</v>
      </c>
      <c r="VI112" t="s">
        <v>3068</v>
      </c>
      <c r="VR112" t="s">
        <v>2200</v>
      </c>
      <c r="VS112" t="s">
        <v>2200</v>
      </c>
      <c r="VT112" t="s">
        <v>2200</v>
      </c>
      <c r="VU112" t="s">
        <v>3068</v>
      </c>
      <c r="VV112" t="s">
        <v>2200</v>
      </c>
      <c r="VW112" t="s">
        <v>2200</v>
      </c>
      <c r="WU112" t="s">
        <v>3462</v>
      </c>
      <c r="YN112" t="s">
        <v>3068</v>
      </c>
      <c r="YX112" t="s">
        <v>2200</v>
      </c>
      <c r="YY112" t="s">
        <v>2200</v>
      </c>
      <c r="YZ112" t="s">
        <v>2200</v>
      </c>
      <c r="ZB112" t="s">
        <v>2200</v>
      </c>
      <c r="ZC112" t="s">
        <v>2200</v>
      </c>
      <c r="AAC112" t="s">
        <v>3462</v>
      </c>
      <c r="ACG112" t="s">
        <v>3068</v>
      </c>
      <c r="ACR112" t="s">
        <v>2200</v>
      </c>
      <c r="ACS112" t="s">
        <v>2200</v>
      </c>
      <c r="ACT112" t="s">
        <v>2200</v>
      </c>
      <c r="ACU112" t="s">
        <v>3136</v>
      </c>
      <c r="ACV112" t="s">
        <v>2200</v>
      </c>
      <c r="ACW112" t="s">
        <v>2200</v>
      </c>
      <c r="AFF112" t="s">
        <v>3136</v>
      </c>
      <c r="AFO112" t="s">
        <v>2200</v>
      </c>
      <c r="AFP112" t="s">
        <v>2200</v>
      </c>
      <c r="AFQ112" t="s">
        <v>2200</v>
      </c>
      <c r="AFR112" t="s">
        <v>3068</v>
      </c>
      <c r="AFT112" t="s">
        <v>2200</v>
      </c>
      <c r="AFU112" t="s">
        <v>2200</v>
      </c>
      <c r="AIF112" t="s">
        <v>2200</v>
      </c>
      <c r="AIG112" t="s">
        <v>2200</v>
      </c>
      <c r="AIH112" t="s">
        <v>2200</v>
      </c>
      <c r="AII112" t="s">
        <v>3068</v>
      </c>
      <c r="AIK112" t="s">
        <v>2200</v>
      </c>
      <c r="AIL112" t="s">
        <v>2200</v>
      </c>
      <c r="AJL112" t="s">
        <v>3462</v>
      </c>
      <c r="ALL112" t="s">
        <v>3068</v>
      </c>
      <c r="ALV112" t="s">
        <v>2200</v>
      </c>
      <c r="ALW112" t="s">
        <v>2200</v>
      </c>
      <c r="ALX112" t="s">
        <v>2200</v>
      </c>
      <c r="ALY112" t="s">
        <v>3126</v>
      </c>
      <c r="ALZ112" t="s">
        <v>2200</v>
      </c>
      <c r="AMA112" t="s">
        <v>2200</v>
      </c>
      <c r="AOJ112" t="s">
        <v>3126</v>
      </c>
      <c r="AOS112" t="s">
        <v>2200</v>
      </c>
      <c r="AOT112" t="s">
        <v>2200</v>
      </c>
      <c r="AOU112" t="s">
        <v>2200</v>
      </c>
      <c r="AOV112" t="s">
        <v>3068</v>
      </c>
      <c r="AOW112" t="s">
        <v>2200</v>
      </c>
      <c r="AOX112" t="s">
        <v>2200</v>
      </c>
      <c r="ARO112" t="s">
        <v>3068</v>
      </c>
      <c r="ARX112" t="s">
        <v>2200</v>
      </c>
      <c r="ARY112" t="s">
        <v>2200</v>
      </c>
      <c r="ARZ112" t="s">
        <v>2200</v>
      </c>
      <c r="ASA112" t="s">
        <v>3068</v>
      </c>
      <c r="ASC112" t="s">
        <v>2200</v>
      </c>
      <c r="ASD112" t="s">
        <v>2200</v>
      </c>
      <c r="ATA112" t="s">
        <v>3462</v>
      </c>
      <c r="AUR112" t="s">
        <v>3068</v>
      </c>
      <c r="AVA112" t="s">
        <v>2200</v>
      </c>
      <c r="AVB112" t="s">
        <v>2200</v>
      </c>
      <c r="AVC112" t="s">
        <v>2200</v>
      </c>
      <c r="AVD112" t="s">
        <v>3068</v>
      </c>
      <c r="AVF112" t="s">
        <v>2200</v>
      </c>
      <c r="AVG112" t="s">
        <v>2200</v>
      </c>
      <c r="AXL112" t="s">
        <v>3068</v>
      </c>
      <c r="AXT112" t="s">
        <v>2200</v>
      </c>
      <c r="AXU112" t="s">
        <v>2200</v>
      </c>
      <c r="AXV112" t="s">
        <v>2200</v>
      </c>
      <c r="AXW112" t="s">
        <v>3068</v>
      </c>
      <c r="AXX112" t="s">
        <v>2200</v>
      </c>
      <c r="AXY112" t="s">
        <v>2200</v>
      </c>
      <c r="AYP112" t="s">
        <v>3462</v>
      </c>
      <c r="BAE112" t="s">
        <v>3068</v>
      </c>
      <c r="BAL112" t="s">
        <v>2200</v>
      </c>
      <c r="BAM112" t="s">
        <v>2200</v>
      </c>
      <c r="BAN112" t="s">
        <v>2200</v>
      </c>
      <c r="BAO112" t="s">
        <v>3068</v>
      </c>
      <c r="BAP112" t="s">
        <v>2200</v>
      </c>
      <c r="BAQ112" t="s">
        <v>2200</v>
      </c>
      <c r="BBN112" t="s">
        <v>3462</v>
      </c>
      <c r="BDE112" t="s">
        <v>3068</v>
      </c>
      <c r="BDP112" t="s">
        <v>2200</v>
      </c>
      <c r="BDQ112" t="s">
        <v>2200</v>
      </c>
      <c r="BDR112" t="s">
        <v>2200</v>
      </c>
      <c r="BDT112" t="s">
        <v>2200</v>
      </c>
      <c r="BDU112" t="s">
        <v>2200</v>
      </c>
      <c r="BEU112" t="s">
        <v>3462</v>
      </c>
      <c r="BGW112" t="s">
        <v>3068</v>
      </c>
      <c r="BHH112" t="s">
        <v>2200</v>
      </c>
      <c r="BHI112" t="s">
        <v>2200</v>
      </c>
      <c r="BHJ112" t="s">
        <v>2200</v>
      </c>
      <c r="BHK112" t="s">
        <v>3068</v>
      </c>
      <c r="BHM112" t="s">
        <v>2200</v>
      </c>
      <c r="BHN112" t="s">
        <v>2200</v>
      </c>
      <c r="BKA112" t="s">
        <v>3068</v>
      </c>
      <c r="BKJ112" t="s">
        <v>2200</v>
      </c>
      <c r="BKK112" t="s">
        <v>2200</v>
      </c>
      <c r="BKL112" t="s">
        <v>2200</v>
      </c>
      <c r="BKM112" t="s">
        <v>3068</v>
      </c>
      <c r="BKO112" t="s">
        <v>2200</v>
      </c>
      <c r="BKP112" t="s">
        <v>2200</v>
      </c>
      <c r="BLP112" t="s">
        <v>3462</v>
      </c>
      <c r="BNQ112" t="s">
        <v>3068</v>
      </c>
    </row>
    <row r="113" spans="4:1015 1076:1733" x14ac:dyDescent="0.25">
      <c r="D113" t="s">
        <v>2201</v>
      </c>
      <c r="E113" t="s">
        <v>2201</v>
      </c>
      <c r="F113" t="s">
        <v>2201</v>
      </c>
      <c r="G113" t="s">
        <v>3069</v>
      </c>
      <c r="I113" t="s">
        <v>2201</v>
      </c>
      <c r="J113" t="s">
        <v>2201</v>
      </c>
      <c r="AJ113" t="s">
        <v>3463</v>
      </c>
      <c r="CK113" t="s">
        <v>3069</v>
      </c>
      <c r="CT113" t="s">
        <v>2201</v>
      </c>
      <c r="CU113" t="s">
        <v>2201</v>
      </c>
      <c r="CV113" t="s">
        <v>2201</v>
      </c>
      <c r="CW113" t="s">
        <v>3069</v>
      </c>
      <c r="CY113" t="s">
        <v>2201</v>
      </c>
      <c r="CZ113" t="s">
        <v>2201</v>
      </c>
      <c r="DW113" t="s">
        <v>3463</v>
      </c>
      <c r="FO113" t="s">
        <v>3069</v>
      </c>
      <c r="FW113" t="s">
        <v>2201</v>
      </c>
      <c r="FX113" t="s">
        <v>2201</v>
      </c>
      <c r="FY113" t="s">
        <v>2201</v>
      </c>
      <c r="FZ113" t="s">
        <v>3069</v>
      </c>
      <c r="GA113" t="s">
        <v>2201</v>
      </c>
      <c r="GB113" t="s">
        <v>2201</v>
      </c>
      <c r="GZ113" t="s">
        <v>3525</v>
      </c>
      <c r="IS113" t="s">
        <v>3069</v>
      </c>
      <c r="IZ113" t="s">
        <v>2201</v>
      </c>
      <c r="JA113" t="s">
        <v>2201</v>
      </c>
      <c r="JB113" t="s">
        <v>2201</v>
      </c>
      <c r="JC113" t="s">
        <v>3069</v>
      </c>
      <c r="JD113" t="s">
        <v>2201</v>
      </c>
      <c r="JE113" t="s">
        <v>2201</v>
      </c>
      <c r="JZ113" t="s">
        <v>3463</v>
      </c>
      <c r="LL113" t="s">
        <v>3069</v>
      </c>
      <c r="LT113" t="s">
        <v>2201</v>
      </c>
      <c r="LU113" t="s">
        <v>2201</v>
      </c>
      <c r="LV113" t="s">
        <v>2201</v>
      </c>
      <c r="LW113" t="s">
        <v>3069</v>
      </c>
      <c r="LX113" t="s">
        <v>2201</v>
      </c>
      <c r="LY113" t="s">
        <v>2201</v>
      </c>
      <c r="MW113" t="s">
        <v>3463</v>
      </c>
      <c r="OM113" t="s">
        <v>3069</v>
      </c>
      <c r="OU113" t="s">
        <v>2201</v>
      </c>
      <c r="OV113" t="s">
        <v>2201</v>
      </c>
      <c r="OW113" t="s">
        <v>2201</v>
      </c>
      <c r="OX113" t="s">
        <v>3069</v>
      </c>
      <c r="OY113" t="s">
        <v>2201</v>
      </c>
      <c r="OZ113" t="s">
        <v>2201</v>
      </c>
      <c r="RS113" t="s">
        <v>3069</v>
      </c>
      <c r="SB113" t="s">
        <v>2201</v>
      </c>
      <c r="SC113" t="s">
        <v>2201</v>
      </c>
      <c r="SD113" t="s">
        <v>2201</v>
      </c>
      <c r="SE113" t="s">
        <v>3069</v>
      </c>
      <c r="SG113" t="s">
        <v>2201</v>
      </c>
      <c r="SH113" t="s">
        <v>2201</v>
      </c>
      <c r="TH113" t="s">
        <v>3463</v>
      </c>
      <c r="VI113" t="s">
        <v>3069</v>
      </c>
      <c r="VR113" t="s">
        <v>2201</v>
      </c>
      <c r="VS113" t="s">
        <v>2201</v>
      </c>
      <c r="VT113" t="s">
        <v>2201</v>
      </c>
      <c r="VU113" t="s">
        <v>3069</v>
      </c>
      <c r="VV113" t="s">
        <v>2201</v>
      </c>
      <c r="VW113" t="s">
        <v>2201</v>
      </c>
      <c r="WU113" t="s">
        <v>3463</v>
      </c>
      <c r="YN113" t="s">
        <v>3069</v>
      </c>
      <c r="YX113" t="s">
        <v>2201</v>
      </c>
      <c r="YY113" t="s">
        <v>2201</v>
      </c>
      <c r="YZ113" t="s">
        <v>2201</v>
      </c>
      <c r="ZB113" t="s">
        <v>2201</v>
      </c>
      <c r="ZC113" t="s">
        <v>2201</v>
      </c>
      <c r="AAC113" t="s">
        <v>3463</v>
      </c>
      <c r="ACG113" t="s">
        <v>3069</v>
      </c>
      <c r="ACR113" t="s">
        <v>2201</v>
      </c>
      <c r="ACS113" t="s">
        <v>2201</v>
      </c>
      <c r="ACT113" t="s">
        <v>2201</v>
      </c>
      <c r="ACU113" t="s">
        <v>3138</v>
      </c>
      <c r="ACV113" t="s">
        <v>2201</v>
      </c>
      <c r="ACW113" t="s">
        <v>2201</v>
      </c>
      <c r="AFF113" t="s">
        <v>3138</v>
      </c>
      <c r="AFO113" t="s">
        <v>2201</v>
      </c>
      <c r="AFP113" t="s">
        <v>2201</v>
      </c>
      <c r="AFQ113" t="s">
        <v>2201</v>
      </c>
      <c r="AFR113" t="s">
        <v>3069</v>
      </c>
      <c r="AFT113" t="s">
        <v>2201</v>
      </c>
      <c r="AFU113" t="s">
        <v>2201</v>
      </c>
      <c r="AIF113" t="s">
        <v>2201</v>
      </c>
      <c r="AIG113" t="s">
        <v>2201</v>
      </c>
      <c r="AIH113" t="s">
        <v>2201</v>
      </c>
      <c r="AII113" t="s">
        <v>3069</v>
      </c>
      <c r="AIK113" t="s">
        <v>2201</v>
      </c>
      <c r="AIL113" t="s">
        <v>2201</v>
      </c>
      <c r="AJL113" t="s">
        <v>3463</v>
      </c>
      <c r="ALL113" t="s">
        <v>3069</v>
      </c>
      <c r="ALV113" t="s">
        <v>2201</v>
      </c>
      <c r="ALW113" t="s">
        <v>2201</v>
      </c>
      <c r="ALX113" t="s">
        <v>2201</v>
      </c>
      <c r="ALY113" t="s">
        <v>3127</v>
      </c>
      <c r="ALZ113" t="s">
        <v>2201</v>
      </c>
      <c r="AMA113" t="s">
        <v>2201</v>
      </c>
      <c r="AOJ113" t="s">
        <v>3127</v>
      </c>
      <c r="AOS113" t="s">
        <v>2201</v>
      </c>
      <c r="AOT113" t="s">
        <v>2201</v>
      </c>
      <c r="AOU113" t="s">
        <v>2201</v>
      </c>
      <c r="AOV113" t="s">
        <v>3069</v>
      </c>
      <c r="AOW113" t="s">
        <v>2201</v>
      </c>
      <c r="AOX113" t="s">
        <v>2201</v>
      </c>
      <c r="ARO113" t="s">
        <v>3069</v>
      </c>
      <c r="ARX113" t="s">
        <v>2201</v>
      </c>
      <c r="ARY113" t="s">
        <v>2201</v>
      </c>
      <c r="ARZ113" t="s">
        <v>2201</v>
      </c>
      <c r="ASA113" t="s">
        <v>3069</v>
      </c>
      <c r="ASC113" t="s">
        <v>2201</v>
      </c>
      <c r="ASD113" t="s">
        <v>2201</v>
      </c>
      <c r="ATA113" t="s">
        <v>3463</v>
      </c>
      <c r="AUR113" t="s">
        <v>3069</v>
      </c>
      <c r="AVA113" t="s">
        <v>2201</v>
      </c>
      <c r="AVB113" t="s">
        <v>2201</v>
      </c>
      <c r="AVC113" t="s">
        <v>2201</v>
      </c>
      <c r="AVD113" t="s">
        <v>3069</v>
      </c>
      <c r="AVF113" t="s">
        <v>2201</v>
      </c>
      <c r="AVG113" t="s">
        <v>2201</v>
      </c>
      <c r="AXL113" t="s">
        <v>3069</v>
      </c>
      <c r="AXT113" t="s">
        <v>2201</v>
      </c>
      <c r="AXU113" t="s">
        <v>2201</v>
      </c>
      <c r="AXV113" t="s">
        <v>2201</v>
      </c>
      <c r="AXW113" t="s">
        <v>3069</v>
      </c>
      <c r="AXX113" t="s">
        <v>2201</v>
      </c>
      <c r="AXY113" t="s">
        <v>2201</v>
      </c>
      <c r="AYP113" t="s">
        <v>3463</v>
      </c>
      <c r="BAE113" t="s">
        <v>3069</v>
      </c>
      <c r="BAL113" t="s">
        <v>2201</v>
      </c>
      <c r="BAM113" t="s">
        <v>2201</v>
      </c>
      <c r="BAN113" t="s">
        <v>2201</v>
      </c>
      <c r="BAO113" t="s">
        <v>3069</v>
      </c>
      <c r="BAP113" t="s">
        <v>2201</v>
      </c>
      <c r="BAQ113" t="s">
        <v>2201</v>
      </c>
      <c r="BBN113" t="s">
        <v>3463</v>
      </c>
      <c r="BDE113" t="s">
        <v>3069</v>
      </c>
      <c r="BDP113" t="s">
        <v>2201</v>
      </c>
      <c r="BDQ113" t="s">
        <v>2201</v>
      </c>
      <c r="BDR113" t="s">
        <v>2201</v>
      </c>
      <c r="BDT113" t="s">
        <v>2201</v>
      </c>
      <c r="BDU113" t="s">
        <v>2201</v>
      </c>
      <c r="BEU113" t="s">
        <v>3463</v>
      </c>
      <c r="BGW113" t="s">
        <v>3069</v>
      </c>
      <c r="BHH113" t="s">
        <v>2201</v>
      </c>
      <c r="BHI113" t="s">
        <v>2201</v>
      </c>
      <c r="BHJ113" t="s">
        <v>2201</v>
      </c>
      <c r="BHK113" t="s">
        <v>3069</v>
      </c>
      <c r="BHM113" t="s">
        <v>2201</v>
      </c>
      <c r="BHN113" t="s">
        <v>2201</v>
      </c>
      <c r="BKA113" t="s">
        <v>3069</v>
      </c>
      <c r="BKJ113" t="s">
        <v>2201</v>
      </c>
      <c r="BKK113" t="s">
        <v>2201</v>
      </c>
      <c r="BKL113" t="s">
        <v>2201</v>
      </c>
      <c r="BKM113" t="s">
        <v>3069</v>
      </c>
      <c r="BKO113" t="s">
        <v>2201</v>
      </c>
      <c r="BKP113" t="s">
        <v>2201</v>
      </c>
      <c r="BLP113" t="s">
        <v>3463</v>
      </c>
      <c r="BNQ113" t="s">
        <v>3069</v>
      </c>
    </row>
    <row r="114" spans="4:1015 1076:1733" x14ac:dyDescent="0.25">
      <c r="D114" t="s">
        <v>2202</v>
      </c>
      <c r="E114" t="s">
        <v>2202</v>
      </c>
      <c r="F114" t="s">
        <v>2202</v>
      </c>
      <c r="G114" t="s">
        <v>3070</v>
      </c>
      <c r="I114" t="s">
        <v>2202</v>
      </c>
      <c r="J114" t="s">
        <v>2202</v>
      </c>
      <c r="AJ114" t="s">
        <v>3464</v>
      </c>
      <c r="CK114" t="s">
        <v>3070</v>
      </c>
      <c r="CT114" t="s">
        <v>2202</v>
      </c>
      <c r="CU114" t="s">
        <v>2202</v>
      </c>
      <c r="CV114" t="s">
        <v>2202</v>
      </c>
      <c r="CW114" t="s">
        <v>3070</v>
      </c>
      <c r="CY114" t="s">
        <v>2202</v>
      </c>
      <c r="CZ114" t="s">
        <v>2202</v>
      </c>
      <c r="DW114" t="s">
        <v>3464</v>
      </c>
      <c r="FO114" t="s">
        <v>3070</v>
      </c>
      <c r="FW114" t="s">
        <v>2202</v>
      </c>
      <c r="FX114" t="s">
        <v>2202</v>
      </c>
      <c r="FY114" t="s">
        <v>2202</v>
      </c>
      <c r="FZ114" t="s">
        <v>3070</v>
      </c>
      <c r="GA114" t="s">
        <v>2202</v>
      </c>
      <c r="GB114" t="s">
        <v>2202</v>
      </c>
      <c r="GZ114" t="s">
        <v>3438</v>
      </c>
      <c r="IS114" t="s">
        <v>3070</v>
      </c>
      <c r="IZ114" t="s">
        <v>2202</v>
      </c>
      <c r="JA114" t="s">
        <v>2202</v>
      </c>
      <c r="JB114" t="s">
        <v>2202</v>
      </c>
      <c r="JC114" t="s">
        <v>3070</v>
      </c>
      <c r="JD114" t="s">
        <v>2202</v>
      </c>
      <c r="JE114" t="s">
        <v>2202</v>
      </c>
      <c r="JZ114" t="s">
        <v>3464</v>
      </c>
      <c r="LL114" t="s">
        <v>3070</v>
      </c>
      <c r="LT114" t="s">
        <v>2202</v>
      </c>
      <c r="LU114" t="s">
        <v>2202</v>
      </c>
      <c r="LV114" t="s">
        <v>2202</v>
      </c>
      <c r="LW114" t="s">
        <v>3070</v>
      </c>
      <c r="LX114" t="s">
        <v>2202</v>
      </c>
      <c r="LY114" t="s">
        <v>2202</v>
      </c>
      <c r="MW114" t="s">
        <v>3464</v>
      </c>
      <c r="OM114" t="s">
        <v>3070</v>
      </c>
      <c r="OU114" t="s">
        <v>2202</v>
      </c>
      <c r="OV114" t="s">
        <v>2202</v>
      </c>
      <c r="OW114" t="s">
        <v>2202</v>
      </c>
      <c r="OX114" t="s">
        <v>3070</v>
      </c>
      <c r="OY114" t="s">
        <v>2202</v>
      </c>
      <c r="OZ114" t="s">
        <v>2202</v>
      </c>
      <c r="RS114" t="s">
        <v>3070</v>
      </c>
      <c r="SB114" t="s">
        <v>2202</v>
      </c>
      <c r="SC114" t="s">
        <v>2202</v>
      </c>
      <c r="SD114" t="s">
        <v>2202</v>
      </c>
      <c r="SE114" t="s">
        <v>3070</v>
      </c>
      <c r="SG114" t="s">
        <v>2202</v>
      </c>
      <c r="SH114" t="s">
        <v>2202</v>
      </c>
      <c r="TH114" t="s">
        <v>3464</v>
      </c>
      <c r="VI114" t="s">
        <v>3070</v>
      </c>
      <c r="VR114" t="s">
        <v>2202</v>
      </c>
      <c r="VS114" t="s">
        <v>2202</v>
      </c>
      <c r="VT114" t="s">
        <v>2202</v>
      </c>
      <c r="VU114" t="s">
        <v>3070</v>
      </c>
      <c r="VV114" t="s">
        <v>2202</v>
      </c>
      <c r="VW114" t="s">
        <v>2202</v>
      </c>
      <c r="WU114" t="s">
        <v>3464</v>
      </c>
      <c r="YN114" t="s">
        <v>3070</v>
      </c>
      <c r="YX114" t="s">
        <v>2202</v>
      </c>
      <c r="YY114" t="s">
        <v>2202</v>
      </c>
      <c r="YZ114" t="s">
        <v>2202</v>
      </c>
      <c r="ZB114" t="s">
        <v>2202</v>
      </c>
      <c r="ZC114" t="s">
        <v>2202</v>
      </c>
      <c r="AAC114" t="s">
        <v>3464</v>
      </c>
      <c r="ACG114" t="s">
        <v>3070</v>
      </c>
      <c r="ACR114" t="s">
        <v>2202</v>
      </c>
      <c r="ACS114" t="s">
        <v>2202</v>
      </c>
      <c r="ACT114" t="s">
        <v>2202</v>
      </c>
      <c r="ACU114" t="s">
        <v>3139</v>
      </c>
      <c r="ACV114" t="s">
        <v>2202</v>
      </c>
      <c r="ACW114" t="s">
        <v>2202</v>
      </c>
      <c r="AFF114" t="s">
        <v>3139</v>
      </c>
      <c r="AFO114" t="s">
        <v>2202</v>
      </c>
      <c r="AFP114" t="s">
        <v>2202</v>
      </c>
      <c r="AFQ114" t="s">
        <v>2202</v>
      </c>
      <c r="AFR114" t="s">
        <v>3070</v>
      </c>
      <c r="AFT114" t="s">
        <v>2202</v>
      </c>
      <c r="AFU114" t="s">
        <v>2202</v>
      </c>
      <c r="AIF114" t="s">
        <v>2202</v>
      </c>
      <c r="AIG114" t="s">
        <v>2202</v>
      </c>
      <c r="AIH114" t="s">
        <v>2202</v>
      </c>
      <c r="AII114" t="s">
        <v>3070</v>
      </c>
      <c r="AIK114" t="s">
        <v>2202</v>
      </c>
      <c r="AIL114" t="s">
        <v>2202</v>
      </c>
      <c r="AJL114" t="s">
        <v>3464</v>
      </c>
      <c r="ALL114" t="s">
        <v>3070</v>
      </c>
      <c r="ALV114" t="s">
        <v>2202</v>
      </c>
      <c r="ALW114" t="s">
        <v>2202</v>
      </c>
      <c r="ALX114" t="s">
        <v>2202</v>
      </c>
      <c r="ALY114" t="s">
        <v>3128</v>
      </c>
      <c r="ALZ114" t="s">
        <v>2202</v>
      </c>
      <c r="AMA114" t="s">
        <v>2202</v>
      </c>
      <c r="AOJ114" t="s">
        <v>3128</v>
      </c>
      <c r="AOS114" t="s">
        <v>2202</v>
      </c>
      <c r="AOT114" t="s">
        <v>2202</v>
      </c>
      <c r="AOU114" t="s">
        <v>2202</v>
      </c>
      <c r="AOV114" t="s">
        <v>3070</v>
      </c>
      <c r="AOW114" t="s">
        <v>2202</v>
      </c>
      <c r="AOX114" t="s">
        <v>2202</v>
      </c>
      <c r="ARO114" t="s">
        <v>3070</v>
      </c>
      <c r="ARX114" t="s">
        <v>2202</v>
      </c>
      <c r="ARY114" t="s">
        <v>2202</v>
      </c>
      <c r="ARZ114" t="s">
        <v>2202</v>
      </c>
      <c r="ASA114" t="s">
        <v>3070</v>
      </c>
      <c r="ASC114" t="s">
        <v>2202</v>
      </c>
      <c r="ASD114" t="s">
        <v>2202</v>
      </c>
      <c r="ATA114" t="s">
        <v>3464</v>
      </c>
      <c r="AUR114" t="s">
        <v>3070</v>
      </c>
      <c r="AVA114" t="s">
        <v>2202</v>
      </c>
      <c r="AVB114" t="s">
        <v>2202</v>
      </c>
      <c r="AVC114" t="s">
        <v>2202</v>
      </c>
      <c r="AVD114" t="s">
        <v>3070</v>
      </c>
      <c r="AVF114" t="s">
        <v>2202</v>
      </c>
      <c r="AVG114" t="s">
        <v>2202</v>
      </c>
      <c r="AXL114" t="s">
        <v>3070</v>
      </c>
      <c r="AXT114" t="s">
        <v>2202</v>
      </c>
      <c r="AXU114" t="s">
        <v>2202</v>
      </c>
      <c r="AXV114" t="s">
        <v>2202</v>
      </c>
      <c r="AXW114" t="s">
        <v>3070</v>
      </c>
      <c r="AXX114" t="s">
        <v>2202</v>
      </c>
      <c r="AXY114" t="s">
        <v>2202</v>
      </c>
      <c r="AYP114" t="s">
        <v>3464</v>
      </c>
      <c r="BAE114" t="s">
        <v>3070</v>
      </c>
      <c r="BAL114" t="s">
        <v>2202</v>
      </c>
      <c r="BAM114" t="s">
        <v>2202</v>
      </c>
      <c r="BAN114" t="s">
        <v>2202</v>
      </c>
      <c r="BAO114" t="s">
        <v>3070</v>
      </c>
      <c r="BAP114" t="s">
        <v>2202</v>
      </c>
      <c r="BAQ114" t="s">
        <v>2202</v>
      </c>
      <c r="BBN114" t="s">
        <v>3464</v>
      </c>
      <c r="BDE114" t="s">
        <v>3070</v>
      </c>
      <c r="BDP114" t="s">
        <v>2202</v>
      </c>
      <c r="BDQ114" t="s">
        <v>2202</v>
      </c>
      <c r="BDR114" t="s">
        <v>2202</v>
      </c>
      <c r="BDT114" t="s">
        <v>2202</v>
      </c>
      <c r="BDU114" t="s">
        <v>2202</v>
      </c>
      <c r="BEU114" t="s">
        <v>3464</v>
      </c>
      <c r="BGW114" t="s">
        <v>3070</v>
      </c>
      <c r="BHH114" t="s">
        <v>2202</v>
      </c>
      <c r="BHI114" t="s">
        <v>2202</v>
      </c>
      <c r="BHJ114" t="s">
        <v>2202</v>
      </c>
      <c r="BHK114" t="s">
        <v>3070</v>
      </c>
      <c r="BHM114" t="s">
        <v>2202</v>
      </c>
      <c r="BHN114" t="s">
        <v>2202</v>
      </c>
      <c r="BKA114" t="s">
        <v>3070</v>
      </c>
      <c r="BKJ114" t="s">
        <v>2202</v>
      </c>
      <c r="BKK114" t="s">
        <v>2202</v>
      </c>
      <c r="BKL114" t="s">
        <v>2202</v>
      </c>
      <c r="BKM114" t="s">
        <v>3070</v>
      </c>
      <c r="BKO114" t="s">
        <v>2202</v>
      </c>
      <c r="BKP114" t="s">
        <v>2202</v>
      </c>
      <c r="BLP114" t="s">
        <v>3464</v>
      </c>
      <c r="BNQ114" t="s">
        <v>3070</v>
      </c>
    </row>
    <row r="115" spans="4:1015 1076:1733" x14ac:dyDescent="0.25">
      <c r="D115" t="s">
        <v>2203</v>
      </c>
      <c r="E115" t="s">
        <v>2203</v>
      </c>
      <c r="F115" t="s">
        <v>2203</v>
      </c>
      <c r="G115" t="s">
        <v>3071</v>
      </c>
      <c r="I115" t="s">
        <v>2203</v>
      </c>
      <c r="J115" t="s">
        <v>2203</v>
      </c>
      <c r="AJ115" t="s">
        <v>3465</v>
      </c>
      <c r="CK115" t="s">
        <v>3071</v>
      </c>
      <c r="CT115" t="s">
        <v>2203</v>
      </c>
      <c r="CU115" t="s">
        <v>2203</v>
      </c>
      <c r="CV115" t="s">
        <v>2203</v>
      </c>
      <c r="CW115" t="s">
        <v>3071</v>
      </c>
      <c r="CY115" t="s">
        <v>2203</v>
      </c>
      <c r="CZ115" t="s">
        <v>2203</v>
      </c>
      <c r="DW115" t="s">
        <v>3465</v>
      </c>
      <c r="FO115" t="s">
        <v>3071</v>
      </c>
      <c r="FW115" t="s">
        <v>2203</v>
      </c>
      <c r="FX115" t="s">
        <v>2203</v>
      </c>
      <c r="FY115" t="s">
        <v>2203</v>
      </c>
      <c r="FZ115" t="s">
        <v>3071</v>
      </c>
      <c r="GA115" t="s">
        <v>2203</v>
      </c>
      <c r="GB115" t="s">
        <v>2203</v>
      </c>
      <c r="GZ115" t="s">
        <v>3632</v>
      </c>
      <c r="IS115" t="s">
        <v>3071</v>
      </c>
      <c r="IZ115" t="s">
        <v>2203</v>
      </c>
      <c r="JA115" t="s">
        <v>2203</v>
      </c>
      <c r="JB115" t="s">
        <v>2203</v>
      </c>
      <c r="JC115" t="s">
        <v>3071</v>
      </c>
      <c r="JD115" t="s">
        <v>2203</v>
      </c>
      <c r="JE115" t="s">
        <v>2203</v>
      </c>
      <c r="JZ115" t="s">
        <v>3465</v>
      </c>
      <c r="LL115" t="s">
        <v>3071</v>
      </c>
      <c r="LT115" t="s">
        <v>2203</v>
      </c>
      <c r="LU115" t="s">
        <v>2203</v>
      </c>
      <c r="LV115" t="s">
        <v>2203</v>
      </c>
      <c r="LW115" t="s">
        <v>3071</v>
      </c>
      <c r="LX115" t="s">
        <v>2203</v>
      </c>
      <c r="LY115" t="s">
        <v>2203</v>
      </c>
      <c r="MW115" t="s">
        <v>3465</v>
      </c>
      <c r="OM115" t="s">
        <v>3071</v>
      </c>
      <c r="OU115" t="s">
        <v>2203</v>
      </c>
      <c r="OV115" t="s">
        <v>2203</v>
      </c>
      <c r="OW115" t="s">
        <v>2203</v>
      </c>
      <c r="OX115" t="s">
        <v>3071</v>
      </c>
      <c r="OY115" t="s">
        <v>2203</v>
      </c>
      <c r="OZ115" t="s">
        <v>2203</v>
      </c>
      <c r="RS115" t="s">
        <v>3071</v>
      </c>
      <c r="SB115" t="s">
        <v>2203</v>
      </c>
      <c r="SC115" t="s">
        <v>2203</v>
      </c>
      <c r="SD115" t="s">
        <v>2203</v>
      </c>
      <c r="SE115" t="s">
        <v>3071</v>
      </c>
      <c r="SG115" t="s">
        <v>2203</v>
      </c>
      <c r="SH115" t="s">
        <v>2203</v>
      </c>
      <c r="TH115" t="s">
        <v>3465</v>
      </c>
      <c r="VI115" t="s">
        <v>3071</v>
      </c>
      <c r="VR115" t="s">
        <v>2203</v>
      </c>
      <c r="VS115" t="s">
        <v>2203</v>
      </c>
      <c r="VT115" t="s">
        <v>2203</v>
      </c>
      <c r="VU115" t="s">
        <v>3071</v>
      </c>
      <c r="VV115" t="s">
        <v>2203</v>
      </c>
      <c r="VW115" t="s">
        <v>2203</v>
      </c>
      <c r="WU115" t="s">
        <v>3465</v>
      </c>
      <c r="YN115" t="s">
        <v>3071</v>
      </c>
      <c r="YX115" t="s">
        <v>2203</v>
      </c>
      <c r="YY115" t="s">
        <v>2203</v>
      </c>
      <c r="YZ115" t="s">
        <v>2203</v>
      </c>
      <c r="ZB115" t="s">
        <v>2203</v>
      </c>
      <c r="ZC115" t="s">
        <v>2203</v>
      </c>
      <c r="AAC115" t="s">
        <v>3465</v>
      </c>
      <c r="ACG115" t="s">
        <v>3071</v>
      </c>
      <c r="ACR115" t="s">
        <v>2203</v>
      </c>
      <c r="ACS115" t="s">
        <v>2203</v>
      </c>
      <c r="ACT115" t="s">
        <v>2203</v>
      </c>
      <c r="ACU115" t="s">
        <v>3140</v>
      </c>
      <c r="ACV115" t="s">
        <v>2203</v>
      </c>
      <c r="ACW115" t="s">
        <v>2203</v>
      </c>
      <c r="AFF115" t="s">
        <v>3140</v>
      </c>
      <c r="AFO115" t="s">
        <v>2203</v>
      </c>
      <c r="AFP115" t="s">
        <v>2203</v>
      </c>
      <c r="AFQ115" t="s">
        <v>2203</v>
      </c>
      <c r="AFR115" t="s">
        <v>3071</v>
      </c>
      <c r="AFT115" t="s">
        <v>2203</v>
      </c>
      <c r="AFU115" t="s">
        <v>2203</v>
      </c>
      <c r="AIF115" t="s">
        <v>2203</v>
      </c>
      <c r="AIG115" t="s">
        <v>2203</v>
      </c>
      <c r="AIH115" t="s">
        <v>2203</v>
      </c>
      <c r="AII115" t="s">
        <v>3071</v>
      </c>
      <c r="AIK115" t="s">
        <v>2203</v>
      </c>
      <c r="AIL115" t="s">
        <v>2203</v>
      </c>
      <c r="AJL115" t="s">
        <v>3465</v>
      </c>
      <c r="ALL115" t="s">
        <v>3071</v>
      </c>
      <c r="ALV115" t="s">
        <v>2203</v>
      </c>
      <c r="ALW115" t="s">
        <v>2203</v>
      </c>
      <c r="ALX115" t="s">
        <v>2203</v>
      </c>
      <c r="ALY115" t="s">
        <v>3130</v>
      </c>
      <c r="ALZ115" t="s">
        <v>2203</v>
      </c>
      <c r="AMA115" t="s">
        <v>2203</v>
      </c>
      <c r="AOJ115" t="s">
        <v>3130</v>
      </c>
      <c r="AOS115" t="s">
        <v>2203</v>
      </c>
      <c r="AOT115" t="s">
        <v>2203</v>
      </c>
      <c r="AOU115" t="s">
        <v>2203</v>
      </c>
      <c r="AOV115" t="s">
        <v>3071</v>
      </c>
      <c r="AOW115" t="s">
        <v>2203</v>
      </c>
      <c r="AOX115" t="s">
        <v>2203</v>
      </c>
      <c r="ARO115" t="s">
        <v>3071</v>
      </c>
      <c r="ARX115" t="s">
        <v>2203</v>
      </c>
      <c r="ARY115" t="s">
        <v>2203</v>
      </c>
      <c r="ARZ115" t="s">
        <v>2203</v>
      </c>
      <c r="ASA115" t="s">
        <v>3071</v>
      </c>
      <c r="ASC115" t="s">
        <v>2203</v>
      </c>
      <c r="ASD115" t="s">
        <v>2203</v>
      </c>
      <c r="ATA115" t="s">
        <v>3465</v>
      </c>
      <c r="AUR115" t="s">
        <v>3071</v>
      </c>
      <c r="AVA115" t="s">
        <v>2203</v>
      </c>
      <c r="AVB115" t="s">
        <v>2203</v>
      </c>
      <c r="AVC115" t="s">
        <v>2203</v>
      </c>
      <c r="AVD115" t="s">
        <v>3071</v>
      </c>
      <c r="AVF115" t="s">
        <v>2203</v>
      </c>
      <c r="AVG115" t="s">
        <v>2203</v>
      </c>
      <c r="AXL115" t="s">
        <v>3071</v>
      </c>
      <c r="AXT115" t="s">
        <v>2203</v>
      </c>
      <c r="AXU115" t="s">
        <v>2203</v>
      </c>
      <c r="AXV115" t="s">
        <v>2203</v>
      </c>
      <c r="AXW115" t="s">
        <v>3071</v>
      </c>
      <c r="AXX115" t="s">
        <v>2203</v>
      </c>
      <c r="AXY115" t="s">
        <v>2203</v>
      </c>
      <c r="AYP115" t="s">
        <v>3465</v>
      </c>
      <c r="BAE115" t="s">
        <v>3071</v>
      </c>
      <c r="BAL115" t="s">
        <v>2203</v>
      </c>
      <c r="BAM115" t="s">
        <v>2203</v>
      </c>
      <c r="BAN115" t="s">
        <v>2203</v>
      </c>
      <c r="BAO115" t="s">
        <v>3071</v>
      </c>
      <c r="BAP115" t="s">
        <v>2203</v>
      </c>
      <c r="BAQ115" t="s">
        <v>2203</v>
      </c>
      <c r="BBN115" t="s">
        <v>3465</v>
      </c>
      <c r="BDE115" t="s">
        <v>3071</v>
      </c>
      <c r="BDP115" t="s">
        <v>2203</v>
      </c>
      <c r="BDQ115" t="s">
        <v>2203</v>
      </c>
      <c r="BDR115" t="s">
        <v>2203</v>
      </c>
      <c r="BDT115" t="s">
        <v>2203</v>
      </c>
      <c r="BDU115" t="s">
        <v>2203</v>
      </c>
      <c r="BEU115" t="s">
        <v>3465</v>
      </c>
      <c r="BGW115" t="s">
        <v>3071</v>
      </c>
      <c r="BHH115" t="s">
        <v>2203</v>
      </c>
      <c r="BHI115" t="s">
        <v>2203</v>
      </c>
      <c r="BHJ115" t="s">
        <v>2203</v>
      </c>
      <c r="BHK115" t="s">
        <v>3071</v>
      </c>
      <c r="BHM115" t="s">
        <v>2203</v>
      </c>
      <c r="BHN115" t="s">
        <v>2203</v>
      </c>
      <c r="BKA115" t="s">
        <v>3071</v>
      </c>
      <c r="BKJ115" t="s">
        <v>2203</v>
      </c>
      <c r="BKK115" t="s">
        <v>2203</v>
      </c>
      <c r="BKL115" t="s">
        <v>2203</v>
      </c>
      <c r="BKM115" t="s">
        <v>3071</v>
      </c>
      <c r="BKO115" t="s">
        <v>2203</v>
      </c>
      <c r="BKP115" t="s">
        <v>2203</v>
      </c>
      <c r="BLP115" t="s">
        <v>3465</v>
      </c>
      <c r="BNQ115" t="s">
        <v>3071</v>
      </c>
    </row>
    <row r="116" spans="4:1015 1076:1733" x14ac:dyDescent="0.25">
      <c r="D116" t="s">
        <v>2204</v>
      </c>
      <c r="E116" t="s">
        <v>2204</v>
      </c>
      <c r="F116" t="s">
        <v>2204</v>
      </c>
      <c r="G116" t="s">
        <v>3072</v>
      </c>
      <c r="I116" t="s">
        <v>2204</v>
      </c>
      <c r="J116" t="s">
        <v>2204</v>
      </c>
      <c r="AJ116" t="s">
        <v>3466</v>
      </c>
      <c r="CK116" t="s">
        <v>3072</v>
      </c>
      <c r="CT116" t="s">
        <v>2204</v>
      </c>
      <c r="CU116" t="s">
        <v>2204</v>
      </c>
      <c r="CV116" t="s">
        <v>2204</v>
      </c>
      <c r="CW116" t="s">
        <v>3072</v>
      </c>
      <c r="CY116" t="s">
        <v>2204</v>
      </c>
      <c r="CZ116" t="s">
        <v>2204</v>
      </c>
      <c r="DW116" t="s">
        <v>3466</v>
      </c>
      <c r="FO116" t="s">
        <v>3072</v>
      </c>
      <c r="FW116" t="s">
        <v>2204</v>
      </c>
      <c r="FX116" t="s">
        <v>2204</v>
      </c>
      <c r="FY116" t="s">
        <v>2204</v>
      </c>
      <c r="FZ116" t="s">
        <v>3072</v>
      </c>
      <c r="GA116" t="s">
        <v>2204</v>
      </c>
      <c r="GB116" t="s">
        <v>2204</v>
      </c>
      <c r="GZ116" t="s">
        <v>3726</v>
      </c>
      <c r="IS116" t="s">
        <v>3072</v>
      </c>
      <c r="IZ116" t="s">
        <v>2204</v>
      </c>
      <c r="JA116" t="s">
        <v>2204</v>
      </c>
      <c r="JB116" t="s">
        <v>2204</v>
      </c>
      <c r="JC116" t="s">
        <v>3072</v>
      </c>
      <c r="JD116" t="s">
        <v>2204</v>
      </c>
      <c r="JE116" t="s">
        <v>2204</v>
      </c>
      <c r="JZ116" t="s">
        <v>3466</v>
      </c>
      <c r="LL116" t="s">
        <v>3072</v>
      </c>
      <c r="LT116" t="s">
        <v>2204</v>
      </c>
      <c r="LU116" t="s">
        <v>2204</v>
      </c>
      <c r="LV116" t="s">
        <v>2204</v>
      </c>
      <c r="LW116" t="s">
        <v>3072</v>
      </c>
      <c r="LX116" t="s">
        <v>2204</v>
      </c>
      <c r="LY116" t="s">
        <v>2204</v>
      </c>
      <c r="MW116" t="s">
        <v>3466</v>
      </c>
      <c r="OM116" t="s">
        <v>3072</v>
      </c>
      <c r="OU116" t="s">
        <v>2204</v>
      </c>
      <c r="OV116" t="s">
        <v>2204</v>
      </c>
      <c r="OW116" t="s">
        <v>2204</v>
      </c>
      <c r="OX116" t="s">
        <v>3072</v>
      </c>
      <c r="OY116" t="s">
        <v>2204</v>
      </c>
      <c r="OZ116" t="s">
        <v>2204</v>
      </c>
      <c r="RS116" t="s">
        <v>3072</v>
      </c>
      <c r="SB116" t="s">
        <v>2204</v>
      </c>
      <c r="SC116" t="s">
        <v>2204</v>
      </c>
      <c r="SD116" t="s">
        <v>2204</v>
      </c>
      <c r="SE116" t="s">
        <v>3072</v>
      </c>
      <c r="SG116" t="s">
        <v>2204</v>
      </c>
      <c r="SH116" t="s">
        <v>2204</v>
      </c>
      <c r="TH116" t="s">
        <v>3466</v>
      </c>
      <c r="VI116" t="s">
        <v>3072</v>
      </c>
      <c r="VR116" t="s">
        <v>2204</v>
      </c>
      <c r="VS116" t="s">
        <v>2204</v>
      </c>
      <c r="VT116" t="s">
        <v>2204</v>
      </c>
      <c r="VU116" t="s">
        <v>3072</v>
      </c>
      <c r="VV116" t="s">
        <v>2204</v>
      </c>
      <c r="VW116" t="s">
        <v>2204</v>
      </c>
      <c r="WU116" t="s">
        <v>3466</v>
      </c>
      <c r="YN116" t="s">
        <v>3072</v>
      </c>
      <c r="YX116" t="s">
        <v>2204</v>
      </c>
      <c r="YY116" t="s">
        <v>2204</v>
      </c>
      <c r="YZ116" t="s">
        <v>2204</v>
      </c>
      <c r="ZB116" t="s">
        <v>2204</v>
      </c>
      <c r="ZC116" t="s">
        <v>2204</v>
      </c>
      <c r="AAC116" t="s">
        <v>3466</v>
      </c>
      <c r="ACG116" t="s">
        <v>3072</v>
      </c>
      <c r="ACR116" t="s">
        <v>2204</v>
      </c>
      <c r="ACS116" t="s">
        <v>2204</v>
      </c>
      <c r="ACT116" t="s">
        <v>2204</v>
      </c>
      <c r="ACU116" t="s">
        <v>3142</v>
      </c>
      <c r="ACV116" t="s">
        <v>2204</v>
      </c>
      <c r="ACW116" t="s">
        <v>2204</v>
      </c>
      <c r="AFF116" t="s">
        <v>3142</v>
      </c>
      <c r="AFO116" t="s">
        <v>2204</v>
      </c>
      <c r="AFP116" t="s">
        <v>2204</v>
      </c>
      <c r="AFQ116" t="s">
        <v>2204</v>
      </c>
      <c r="AFR116" t="s">
        <v>3072</v>
      </c>
      <c r="AFT116" t="s">
        <v>2204</v>
      </c>
      <c r="AFU116" t="s">
        <v>2204</v>
      </c>
      <c r="AIF116" t="s">
        <v>2204</v>
      </c>
      <c r="AIG116" t="s">
        <v>2204</v>
      </c>
      <c r="AIH116" t="s">
        <v>2204</v>
      </c>
      <c r="AII116" t="s">
        <v>3072</v>
      </c>
      <c r="AIK116" t="s">
        <v>2204</v>
      </c>
      <c r="AIL116" t="s">
        <v>2204</v>
      </c>
      <c r="AJL116" t="s">
        <v>3466</v>
      </c>
      <c r="ALL116" t="s">
        <v>3072</v>
      </c>
      <c r="ALV116" t="s">
        <v>2204</v>
      </c>
      <c r="ALW116" t="s">
        <v>2204</v>
      </c>
      <c r="ALX116" t="s">
        <v>2204</v>
      </c>
      <c r="ALY116" t="s">
        <v>3131</v>
      </c>
      <c r="ALZ116" t="s">
        <v>2204</v>
      </c>
      <c r="AMA116" t="s">
        <v>2204</v>
      </c>
      <c r="AOJ116" t="s">
        <v>3131</v>
      </c>
      <c r="AOS116" t="s">
        <v>2204</v>
      </c>
      <c r="AOT116" t="s">
        <v>2204</v>
      </c>
      <c r="AOU116" t="s">
        <v>2204</v>
      </c>
      <c r="AOV116" t="s">
        <v>3072</v>
      </c>
      <c r="AOW116" t="s">
        <v>2204</v>
      </c>
      <c r="AOX116" t="s">
        <v>2204</v>
      </c>
      <c r="ARO116" t="s">
        <v>3072</v>
      </c>
      <c r="ARX116" t="s">
        <v>2204</v>
      </c>
      <c r="ARY116" t="s">
        <v>2204</v>
      </c>
      <c r="ARZ116" t="s">
        <v>2204</v>
      </c>
      <c r="ASA116" t="s">
        <v>3072</v>
      </c>
      <c r="ASC116" t="s">
        <v>2204</v>
      </c>
      <c r="ASD116" t="s">
        <v>2204</v>
      </c>
      <c r="ATA116" t="s">
        <v>3466</v>
      </c>
      <c r="AUR116" t="s">
        <v>3072</v>
      </c>
      <c r="AVA116" t="s">
        <v>2204</v>
      </c>
      <c r="AVB116" t="s">
        <v>2204</v>
      </c>
      <c r="AVC116" t="s">
        <v>2204</v>
      </c>
      <c r="AVD116" t="s">
        <v>3072</v>
      </c>
      <c r="AVF116" t="s">
        <v>2204</v>
      </c>
      <c r="AVG116" t="s">
        <v>2204</v>
      </c>
      <c r="AXL116" t="s">
        <v>3072</v>
      </c>
      <c r="AXT116" t="s">
        <v>2204</v>
      </c>
      <c r="AXU116" t="s">
        <v>2204</v>
      </c>
      <c r="AXV116" t="s">
        <v>2204</v>
      </c>
      <c r="AXW116" t="s">
        <v>3072</v>
      </c>
      <c r="AXX116" t="s">
        <v>2204</v>
      </c>
      <c r="AXY116" t="s">
        <v>2204</v>
      </c>
      <c r="AYP116" t="s">
        <v>3466</v>
      </c>
      <c r="BAE116" t="s">
        <v>3072</v>
      </c>
      <c r="BAL116" t="s">
        <v>2204</v>
      </c>
      <c r="BAM116" t="s">
        <v>2204</v>
      </c>
      <c r="BAN116" t="s">
        <v>2204</v>
      </c>
      <c r="BAO116" t="s">
        <v>3072</v>
      </c>
      <c r="BAP116" t="s">
        <v>2204</v>
      </c>
      <c r="BAQ116" t="s">
        <v>2204</v>
      </c>
      <c r="BBN116" t="s">
        <v>3466</v>
      </c>
      <c r="BDE116" t="s">
        <v>3072</v>
      </c>
      <c r="BDP116" t="s">
        <v>2204</v>
      </c>
      <c r="BDQ116" t="s">
        <v>2204</v>
      </c>
      <c r="BDR116" t="s">
        <v>2204</v>
      </c>
      <c r="BDT116" t="s">
        <v>2204</v>
      </c>
      <c r="BDU116" t="s">
        <v>2204</v>
      </c>
      <c r="BEU116" t="s">
        <v>3466</v>
      </c>
      <c r="BGW116" t="s">
        <v>3072</v>
      </c>
      <c r="BHH116" t="s">
        <v>2204</v>
      </c>
      <c r="BHI116" t="s">
        <v>2204</v>
      </c>
      <c r="BHJ116" t="s">
        <v>2204</v>
      </c>
      <c r="BHK116" t="s">
        <v>3072</v>
      </c>
      <c r="BHM116" t="s">
        <v>2204</v>
      </c>
      <c r="BHN116" t="s">
        <v>2204</v>
      </c>
      <c r="BKA116" t="s">
        <v>3072</v>
      </c>
      <c r="BKJ116" t="s">
        <v>2204</v>
      </c>
      <c r="BKK116" t="s">
        <v>2204</v>
      </c>
      <c r="BKL116" t="s">
        <v>2204</v>
      </c>
      <c r="BKM116" t="s">
        <v>3072</v>
      </c>
      <c r="BKO116" t="s">
        <v>2204</v>
      </c>
      <c r="BKP116" t="s">
        <v>2204</v>
      </c>
      <c r="BLP116" t="s">
        <v>3466</v>
      </c>
      <c r="BNQ116" t="s">
        <v>3072</v>
      </c>
    </row>
    <row r="117" spans="4:1015 1076:1733" x14ac:dyDescent="0.25">
      <c r="D117" t="s">
        <v>2205</v>
      </c>
      <c r="E117" t="s">
        <v>2205</v>
      </c>
      <c r="F117" t="s">
        <v>2205</v>
      </c>
      <c r="G117" t="s">
        <v>3073</v>
      </c>
      <c r="I117" t="s">
        <v>2205</v>
      </c>
      <c r="J117" t="s">
        <v>2205</v>
      </c>
      <c r="AJ117" t="s">
        <v>3467</v>
      </c>
      <c r="CK117" t="s">
        <v>3073</v>
      </c>
      <c r="CT117" t="s">
        <v>2205</v>
      </c>
      <c r="CU117" t="s">
        <v>2205</v>
      </c>
      <c r="CV117" t="s">
        <v>2205</v>
      </c>
      <c r="CW117" t="s">
        <v>3073</v>
      </c>
      <c r="CY117" t="s">
        <v>2205</v>
      </c>
      <c r="CZ117" t="s">
        <v>2205</v>
      </c>
      <c r="DW117" t="s">
        <v>3467</v>
      </c>
      <c r="FO117" t="s">
        <v>3073</v>
      </c>
      <c r="FW117" t="s">
        <v>2205</v>
      </c>
      <c r="FX117" t="s">
        <v>2205</v>
      </c>
      <c r="FY117" t="s">
        <v>2205</v>
      </c>
      <c r="FZ117" t="s">
        <v>3073</v>
      </c>
      <c r="GA117" t="s">
        <v>2205</v>
      </c>
      <c r="GB117" t="s">
        <v>2205</v>
      </c>
      <c r="GZ117" t="s">
        <v>3406</v>
      </c>
      <c r="IS117" t="s">
        <v>3073</v>
      </c>
      <c r="IZ117" t="s">
        <v>2205</v>
      </c>
      <c r="JA117" t="s">
        <v>2205</v>
      </c>
      <c r="JB117" t="s">
        <v>2205</v>
      </c>
      <c r="JC117" t="s">
        <v>3073</v>
      </c>
      <c r="JD117" t="s">
        <v>2205</v>
      </c>
      <c r="JE117" t="s">
        <v>2205</v>
      </c>
      <c r="JZ117" t="s">
        <v>3467</v>
      </c>
      <c r="LL117" t="s">
        <v>3073</v>
      </c>
      <c r="LT117" t="s">
        <v>2205</v>
      </c>
      <c r="LU117" t="s">
        <v>2205</v>
      </c>
      <c r="LV117" t="s">
        <v>2205</v>
      </c>
      <c r="LW117" t="s">
        <v>3073</v>
      </c>
      <c r="LX117" t="s">
        <v>2205</v>
      </c>
      <c r="LY117" t="s">
        <v>2205</v>
      </c>
      <c r="MW117" t="s">
        <v>3467</v>
      </c>
      <c r="OM117" t="s">
        <v>3073</v>
      </c>
      <c r="OU117" t="s">
        <v>2205</v>
      </c>
      <c r="OV117" t="s">
        <v>2205</v>
      </c>
      <c r="OW117" t="s">
        <v>2205</v>
      </c>
      <c r="OX117" t="s">
        <v>3073</v>
      </c>
      <c r="OY117" t="s">
        <v>2205</v>
      </c>
      <c r="OZ117" t="s">
        <v>2205</v>
      </c>
      <c r="RS117" t="s">
        <v>3073</v>
      </c>
      <c r="SB117" t="s">
        <v>2205</v>
      </c>
      <c r="SC117" t="s">
        <v>2205</v>
      </c>
      <c r="SD117" t="s">
        <v>2205</v>
      </c>
      <c r="SE117" t="s">
        <v>3073</v>
      </c>
      <c r="SG117" t="s">
        <v>2205</v>
      </c>
      <c r="SH117" t="s">
        <v>2205</v>
      </c>
      <c r="TH117" t="s">
        <v>3467</v>
      </c>
      <c r="VI117" t="s">
        <v>3073</v>
      </c>
      <c r="VR117" t="s">
        <v>2205</v>
      </c>
      <c r="VS117" t="s">
        <v>2205</v>
      </c>
      <c r="VT117" t="s">
        <v>2205</v>
      </c>
      <c r="VU117" t="s">
        <v>3073</v>
      </c>
      <c r="VV117" t="s">
        <v>2205</v>
      </c>
      <c r="VW117" t="s">
        <v>2205</v>
      </c>
      <c r="WU117" t="s">
        <v>3467</v>
      </c>
      <c r="YN117" t="s">
        <v>3073</v>
      </c>
      <c r="YX117" t="s">
        <v>2205</v>
      </c>
      <c r="YY117" t="s">
        <v>2205</v>
      </c>
      <c r="YZ117" t="s">
        <v>2205</v>
      </c>
      <c r="ZB117" t="s">
        <v>2205</v>
      </c>
      <c r="ZC117" t="s">
        <v>2205</v>
      </c>
      <c r="AAC117" t="s">
        <v>3467</v>
      </c>
      <c r="ACG117" t="s">
        <v>3073</v>
      </c>
      <c r="ACR117" t="s">
        <v>2205</v>
      </c>
      <c r="ACS117" t="s">
        <v>2205</v>
      </c>
      <c r="ACT117" t="s">
        <v>2205</v>
      </c>
      <c r="ACU117" t="s">
        <v>3143</v>
      </c>
      <c r="ACV117" t="s">
        <v>2205</v>
      </c>
      <c r="ACW117" t="s">
        <v>2205</v>
      </c>
      <c r="AFF117" t="s">
        <v>3143</v>
      </c>
      <c r="AFO117" t="s">
        <v>2205</v>
      </c>
      <c r="AFP117" t="s">
        <v>2205</v>
      </c>
      <c r="AFQ117" t="s">
        <v>2205</v>
      </c>
      <c r="AFR117" t="s">
        <v>3073</v>
      </c>
      <c r="AFT117" t="s">
        <v>2205</v>
      </c>
      <c r="AFU117" t="s">
        <v>2205</v>
      </c>
      <c r="AIF117" t="s">
        <v>2205</v>
      </c>
      <c r="AIG117" t="s">
        <v>2205</v>
      </c>
      <c r="AIH117" t="s">
        <v>2205</v>
      </c>
      <c r="AII117" t="s">
        <v>3073</v>
      </c>
      <c r="AIK117" t="s">
        <v>2205</v>
      </c>
      <c r="AIL117" t="s">
        <v>2205</v>
      </c>
      <c r="AJL117" t="s">
        <v>3467</v>
      </c>
      <c r="ALL117" t="s">
        <v>3073</v>
      </c>
      <c r="ALV117" t="s">
        <v>2205</v>
      </c>
      <c r="ALW117" t="s">
        <v>2205</v>
      </c>
      <c r="ALX117" t="s">
        <v>2205</v>
      </c>
      <c r="ALY117" t="s">
        <v>3132</v>
      </c>
      <c r="ALZ117" t="s">
        <v>2205</v>
      </c>
      <c r="AMA117" t="s">
        <v>2205</v>
      </c>
      <c r="AOJ117" t="s">
        <v>3132</v>
      </c>
      <c r="AOS117" t="s">
        <v>2205</v>
      </c>
      <c r="AOT117" t="s">
        <v>2205</v>
      </c>
      <c r="AOU117" t="s">
        <v>2205</v>
      </c>
      <c r="AOV117" t="s">
        <v>3073</v>
      </c>
      <c r="AOW117" t="s">
        <v>2205</v>
      </c>
      <c r="AOX117" t="s">
        <v>2205</v>
      </c>
      <c r="ARO117" t="s">
        <v>3073</v>
      </c>
      <c r="ARX117" t="s">
        <v>2205</v>
      </c>
      <c r="ARY117" t="s">
        <v>2205</v>
      </c>
      <c r="ARZ117" t="s">
        <v>2205</v>
      </c>
      <c r="ASA117" t="s">
        <v>3073</v>
      </c>
      <c r="ASC117" t="s">
        <v>2205</v>
      </c>
      <c r="ASD117" t="s">
        <v>2205</v>
      </c>
      <c r="ATA117" t="s">
        <v>3467</v>
      </c>
      <c r="AUR117" t="s">
        <v>3073</v>
      </c>
      <c r="AVA117" t="s">
        <v>2205</v>
      </c>
      <c r="AVB117" t="s">
        <v>2205</v>
      </c>
      <c r="AVC117" t="s">
        <v>2205</v>
      </c>
      <c r="AVD117" t="s">
        <v>3073</v>
      </c>
      <c r="AVF117" t="s">
        <v>2205</v>
      </c>
      <c r="AVG117" t="s">
        <v>2205</v>
      </c>
      <c r="AXL117" t="s">
        <v>3073</v>
      </c>
      <c r="AXT117" t="s">
        <v>2205</v>
      </c>
      <c r="AXU117" t="s">
        <v>2205</v>
      </c>
      <c r="AXV117" t="s">
        <v>2205</v>
      </c>
      <c r="AXW117" t="s">
        <v>3073</v>
      </c>
      <c r="AXX117" t="s">
        <v>2205</v>
      </c>
      <c r="AXY117" t="s">
        <v>2205</v>
      </c>
      <c r="AYP117" t="s">
        <v>3467</v>
      </c>
      <c r="BAE117" t="s">
        <v>3073</v>
      </c>
      <c r="BAL117" t="s">
        <v>2205</v>
      </c>
      <c r="BAM117" t="s">
        <v>2205</v>
      </c>
      <c r="BAN117" t="s">
        <v>2205</v>
      </c>
      <c r="BAO117" t="s">
        <v>3073</v>
      </c>
      <c r="BAP117" t="s">
        <v>2205</v>
      </c>
      <c r="BAQ117" t="s">
        <v>2205</v>
      </c>
      <c r="BBN117" t="s">
        <v>3467</v>
      </c>
      <c r="BDE117" t="s">
        <v>3073</v>
      </c>
      <c r="BDP117" t="s">
        <v>2205</v>
      </c>
      <c r="BDQ117" t="s">
        <v>2205</v>
      </c>
      <c r="BDR117" t="s">
        <v>2205</v>
      </c>
      <c r="BDT117" t="s">
        <v>2205</v>
      </c>
      <c r="BDU117" t="s">
        <v>2205</v>
      </c>
      <c r="BEU117" t="s">
        <v>3467</v>
      </c>
      <c r="BGW117" t="s">
        <v>3073</v>
      </c>
      <c r="BHH117" t="s">
        <v>2205</v>
      </c>
      <c r="BHI117" t="s">
        <v>2205</v>
      </c>
      <c r="BHJ117" t="s">
        <v>2205</v>
      </c>
      <c r="BHK117" t="s">
        <v>3073</v>
      </c>
      <c r="BHM117" t="s">
        <v>2205</v>
      </c>
      <c r="BHN117" t="s">
        <v>2205</v>
      </c>
      <c r="BKA117" t="s">
        <v>3073</v>
      </c>
      <c r="BKJ117" t="s">
        <v>2205</v>
      </c>
      <c r="BKK117" t="s">
        <v>2205</v>
      </c>
      <c r="BKL117" t="s">
        <v>2205</v>
      </c>
      <c r="BKM117" t="s">
        <v>3073</v>
      </c>
      <c r="BKO117" t="s">
        <v>2205</v>
      </c>
      <c r="BKP117" t="s">
        <v>2205</v>
      </c>
      <c r="BLP117" t="s">
        <v>3467</v>
      </c>
      <c r="BNQ117" t="s">
        <v>3073</v>
      </c>
    </row>
    <row r="118" spans="4:1015 1076:1733" x14ac:dyDescent="0.25">
      <c r="D118" t="s">
        <v>2206</v>
      </c>
      <c r="E118" t="s">
        <v>2206</v>
      </c>
      <c r="F118" t="s">
        <v>2206</v>
      </c>
      <c r="G118" t="s">
        <v>3074</v>
      </c>
      <c r="I118" t="s">
        <v>2206</v>
      </c>
      <c r="J118" t="s">
        <v>2206</v>
      </c>
      <c r="AJ118" t="s">
        <v>3468</v>
      </c>
      <c r="CK118" t="s">
        <v>3074</v>
      </c>
      <c r="CT118" t="s">
        <v>2206</v>
      </c>
      <c r="CU118" t="s">
        <v>2206</v>
      </c>
      <c r="CV118" t="s">
        <v>2206</v>
      </c>
      <c r="CW118" t="s">
        <v>3074</v>
      </c>
      <c r="CY118" t="s">
        <v>2206</v>
      </c>
      <c r="CZ118" t="s">
        <v>2206</v>
      </c>
      <c r="DW118" t="s">
        <v>3468</v>
      </c>
      <c r="FO118" t="s">
        <v>3074</v>
      </c>
      <c r="FW118" t="s">
        <v>2206</v>
      </c>
      <c r="FX118" t="s">
        <v>2206</v>
      </c>
      <c r="FY118" t="s">
        <v>2206</v>
      </c>
      <c r="FZ118" t="s">
        <v>3074</v>
      </c>
      <c r="GA118" t="s">
        <v>2206</v>
      </c>
      <c r="GB118" t="s">
        <v>2206</v>
      </c>
      <c r="GZ118" t="s">
        <v>3565</v>
      </c>
      <c r="IS118" t="s">
        <v>3074</v>
      </c>
      <c r="IZ118" t="s">
        <v>2206</v>
      </c>
      <c r="JA118" t="s">
        <v>2206</v>
      </c>
      <c r="JB118" t="s">
        <v>2206</v>
      </c>
      <c r="JC118" t="s">
        <v>3074</v>
      </c>
      <c r="JD118" t="s">
        <v>2206</v>
      </c>
      <c r="JE118" t="s">
        <v>2206</v>
      </c>
      <c r="JZ118" t="s">
        <v>3468</v>
      </c>
      <c r="LL118" t="s">
        <v>3074</v>
      </c>
      <c r="LT118" t="s">
        <v>2206</v>
      </c>
      <c r="LU118" t="s">
        <v>2206</v>
      </c>
      <c r="LV118" t="s">
        <v>2206</v>
      </c>
      <c r="LW118" t="s">
        <v>3074</v>
      </c>
      <c r="LX118" t="s">
        <v>2206</v>
      </c>
      <c r="LY118" t="s">
        <v>2206</v>
      </c>
      <c r="MW118" t="s">
        <v>3468</v>
      </c>
      <c r="OM118" t="s">
        <v>3074</v>
      </c>
      <c r="OU118" t="s">
        <v>2206</v>
      </c>
      <c r="OV118" t="s">
        <v>2206</v>
      </c>
      <c r="OW118" t="s">
        <v>2206</v>
      </c>
      <c r="OX118" t="s">
        <v>3074</v>
      </c>
      <c r="OY118" t="s">
        <v>2206</v>
      </c>
      <c r="OZ118" t="s">
        <v>2206</v>
      </c>
      <c r="RS118" t="s">
        <v>3074</v>
      </c>
      <c r="SB118" t="s">
        <v>2206</v>
      </c>
      <c r="SC118" t="s">
        <v>2206</v>
      </c>
      <c r="SD118" t="s">
        <v>2206</v>
      </c>
      <c r="SE118" t="s">
        <v>3074</v>
      </c>
      <c r="SG118" t="s">
        <v>2206</v>
      </c>
      <c r="SH118" t="s">
        <v>2206</v>
      </c>
      <c r="TH118" t="s">
        <v>3468</v>
      </c>
      <c r="VI118" t="s">
        <v>3074</v>
      </c>
      <c r="VR118" t="s">
        <v>2206</v>
      </c>
      <c r="VS118" t="s">
        <v>2206</v>
      </c>
      <c r="VT118" t="s">
        <v>2206</v>
      </c>
      <c r="VU118" t="s">
        <v>3074</v>
      </c>
      <c r="VV118" t="s">
        <v>2206</v>
      </c>
      <c r="VW118" t="s">
        <v>2206</v>
      </c>
      <c r="WU118" t="s">
        <v>3468</v>
      </c>
      <c r="YN118" t="s">
        <v>3074</v>
      </c>
      <c r="YX118" t="s">
        <v>2206</v>
      </c>
      <c r="YY118" t="s">
        <v>2206</v>
      </c>
      <c r="YZ118" t="s">
        <v>2206</v>
      </c>
      <c r="ZB118" t="s">
        <v>2206</v>
      </c>
      <c r="ZC118" t="s">
        <v>2206</v>
      </c>
      <c r="AAC118" t="s">
        <v>3468</v>
      </c>
      <c r="ACG118" t="s">
        <v>3074</v>
      </c>
      <c r="ACR118" t="s">
        <v>2206</v>
      </c>
      <c r="ACS118" t="s">
        <v>2206</v>
      </c>
      <c r="ACT118" t="s">
        <v>2206</v>
      </c>
      <c r="ACU118" t="s">
        <v>3144</v>
      </c>
      <c r="ACV118" t="s">
        <v>2206</v>
      </c>
      <c r="ACW118" t="s">
        <v>2206</v>
      </c>
      <c r="AFF118" t="s">
        <v>3144</v>
      </c>
      <c r="AFO118" t="s">
        <v>2206</v>
      </c>
      <c r="AFP118" t="s">
        <v>2206</v>
      </c>
      <c r="AFQ118" t="s">
        <v>2206</v>
      </c>
      <c r="AFR118" t="s">
        <v>3074</v>
      </c>
      <c r="AFT118" t="s">
        <v>2206</v>
      </c>
      <c r="AFU118" t="s">
        <v>2206</v>
      </c>
      <c r="AIF118" t="s">
        <v>2206</v>
      </c>
      <c r="AIG118" t="s">
        <v>2206</v>
      </c>
      <c r="AIH118" t="s">
        <v>2206</v>
      </c>
      <c r="AII118" t="s">
        <v>3074</v>
      </c>
      <c r="AIK118" t="s">
        <v>2206</v>
      </c>
      <c r="AIL118" t="s">
        <v>2206</v>
      </c>
      <c r="AJL118" t="s">
        <v>3468</v>
      </c>
      <c r="ALL118" t="s">
        <v>3074</v>
      </c>
      <c r="ALV118" t="s">
        <v>2206</v>
      </c>
      <c r="ALW118" t="s">
        <v>2206</v>
      </c>
      <c r="ALX118" t="s">
        <v>2206</v>
      </c>
      <c r="ALY118" t="s">
        <v>3133</v>
      </c>
      <c r="ALZ118" t="s">
        <v>2206</v>
      </c>
      <c r="AMA118" t="s">
        <v>2206</v>
      </c>
      <c r="AOJ118" t="s">
        <v>3133</v>
      </c>
      <c r="AOS118" t="s">
        <v>2206</v>
      </c>
      <c r="AOT118" t="s">
        <v>2206</v>
      </c>
      <c r="AOU118" t="s">
        <v>2206</v>
      </c>
      <c r="AOV118" t="s">
        <v>3074</v>
      </c>
      <c r="AOW118" t="s">
        <v>2206</v>
      </c>
      <c r="AOX118" t="s">
        <v>2206</v>
      </c>
      <c r="ARO118" t="s">
        <v>3074</v>
      </c>
      <c r="ARX118" t="s">
        <v>2206</v>
      </c>
      <c r="ARY118" t="s">
        <v>2206</v>
      </c>
      <c r="ARZ118" t="s">
        <v>2206</v>
      </c>
      <c r="ASA118" t="s">
        <v>3074</v>
      </c>
      <c r="ASC118" t="s">
        <v>2206</v>
      </c>
      <c r="ASD118" t="s">
        <v>2206</v>
      </c>
      <c r="ATA118" t="s">
        <v>3468</v>
      </c>
      <c r="AUR118" t="s">
        <v>3074</v>
      </c>
      <c r="AVA118" t="s">
        <v>2206</v>
      </c>
      <c r="AVB118" t="s">
        <v>2206</v>
      </c>
      <c r="AVC118" t="s">
        <v>2206</v>
      </c>
      <c r="AVD118" t="s">
        <v>3074</v>
      </c>
      <c r="AVF118" t="s">
        <v>2206</v>
      </c>
      <c r="AVG118" t="s">
        <v>2206</v>
      </c>
      <c r="AXL118" t="s">
        <v>3074</v>
      </c>
      <c r="AXT118" t="s">
        <v>2206</v>
      </c>
      <c r="AXU118" t="s">
        <v>2206</v>
      </c>
      <c r="AXV118" t="s">
        <v>2206</v>
      </c>
      <c r="AXW118" t="s">
        <v>3074</v>
      </c>
      <c r="AXX118" t="s">
        <v>2206</v>
      </c>
      <c r="AXY118" t="s">
        <v>2206</v>
      </c>
      <c r="AYP118" t="s">
        <v>3468</v>
      </c>
      <c r="BAE118" t="s">
        <v>3074</v>
      </c>
      <c r="BAL118" t="s">
        <v>2206</v>
      </c>
      <c r="BAM118" t="s">
        <v>2206</v>
      </c>
      <c r="BAN118" t="s">
        <v>2206</v>
      </c>
      <c r="BAO118" t="s">
        <v>3074</v>
      </c>
      <c r="BAP118" t="s">
        <v>2206</v>
      </c>
      <c r="BAQ118" t="s">
        <v>2206</v>
      </c>
      <c r="BBN118" t="s">
        <v>3468</v>
      </c>
      <c r="BDE118" t="s">
        <v>3074</v>
      </c>
      <c r="BDP118" t="s">
        <v>2206</v>
      </c>
      <c r="BDQ118" t="s">
        <v>2206</v>
      </c>
      <c r="BDR118" t="s">
        <v>2206</v>
      </c>
      <c r="BDT118" t="s">
        <v>2206</v>
      </c>
      <c r="BDU118" t="s">
        <v>2206</v>
      </c>
      <c r="BEU118" t="s">
        <v>3468</v>
      </c>
      <c r="BGW118" t="s">
        <v>3074</v>
      </c>
      <c r="BHH118" t="s">
        <v>2206</v>
      </c>
      <c r="BHI118" t="s">
        <v>2206</v>
      </c>
      <c r="BHJ118" t="s">
        <v>2206</v>
      </c>
      <c r="BHK118" t="s">
        <v>3074</v>
      </c>
      <c r="BHM118" t="s">
        <v>2206</v>
      </c>
      <c r="BHN118" t="s">
        <v>2206</v>
      </c>
      <c r="BKA118" t="s">
        <v>3074</v>
      </c>
      <c r="BKJ118" t="s">
        <v>2206</v>
      </c>
      <c r="BKK118" t="s">
        <v>2206</v>
      </c>
      <c r="BKL118" t="s">
        <v>2206</v>
      </c>
      <c r="BKM118" t="s">
        <v>3074</v>
      </c>
      <c r="BKO118" t="s">
        <v>2206</v>
      </c>
      <c r="BKP118" t="s">
        <v>2206</v>
      </c>
      <c r="BLP118" t="s">
        <v>3468</v>
      </c>
      <c r="BNQ118" t="s">
        <v>3074</v>
      </c>
    </row>
    <row r="119" spans="4:1015 1076:1733" x14ac:dyDescent="0.25">
      <c r="D119" t="s">
        <v>2207</v>
      </c>
      <c r="E119" t="s">
        <v>2207</v>
      </c>
      <c r="F119" t="s">
        <v>2207</v>
      </c>
      <c r="G119" t="s">
        <v>3075</v>
      </c>
      <c r="I119" t="s">
        <v>2207</v>
      </c>
      <c r="J119" t="s">
        <v>2207</v>
      </c>
      <c r="AJ119" t="s">
        <v>3469</v>
      </c>
      <c r="CK119" t="s">
        <v>3075</v>
      </c>
      <c r="CT119" t="s">
        <v>2207</v>
      </c>
      <c r="CU119" t="s">
        <v>2207</v>
      </c>
      <c r="CV119" t="s">
        <v>2207</v>
      </c>
      <c r="CW119" t="s">
        <v>3075</v>
      </c>
      <c r="CY119" t="s">
        <v>2207</v>
      </c>
      <c r="CZ119" t="s">
        <v>2207</v>
      </c>
      <c r="DW119" t="s">
        <v>3469</v>
      </c>
      <c r="FO119" t="s">
        <v>3075</v>
      </c>
      <c r="FW119" t="s">
        <v>2207</v>
      </c>
      <c r="FX119" t="s">
        <v>2207</v>
      </c>
      <c r="FY119" t="s">
        <v>2207</v>
      </c>
      <c r="FZ119" t="s">
        <v>3075</v>
      </c>
      <c r="GA119" t="s">
        <v>2207</v>
      </c>
      <c r="GB119" t="s">
        <v>2207</v>
      </c>
      <c r="GZ119" t="s">
        <v>3585</v>
      </c>
      <c r="IS119" t="s">
        <v>3075</v>
      </c>
      <c r="IZ119" t="s">
        <v>2207</v>
      </c>
      <c r="JA119" t="s">
        <v>2207</v>
      </c>
      <c r="JB119" t="s">
        <v>2207</v>
      </c>
      <c r="JC119" t="s">
        <v>3075</v>
      </c>
      <c r="JD119" t="s">
        <v>2207</v>
      </c>
      <c r="JE119" t="s">
        <v>2207</v>
      </c>
      <c r="JZ119" t="s">
        <v>3469</v>
      </c>
      <c r="LL119" t="s">
        <v>3075</v>
      </c>
      <c r="LT119" t="s">
        <v>2207</v>
      </c>
      <c r="LU119" t="s">
        <v>2207</v>
      </c>
      <c r="LV119" t="s">
        <v>2207</v>
      </c>
      <c r="LW119" t="s">
        <v>3075</v>
      </c>
      <c r="LX119" t="s">
        <v>2207</v>
      </c>
      <c r="LY119" t="s">
        <v>2207</v>
      </c>
      <c r="MW119" t="s">
        <v>3469</v>
      </c>
      <c r="OM119" t="s">
        <v>3075</v>
      </c>
      <c r="OU119" t="s">
        <v>2207</v>
      </c>
      <c r="OV119" t="s">
        <v>2207</v>
      </c>
      <c r="OW119" t="s">
        <v>2207</v>
      </c>
      <c r="OX119" t="s">
        <v>3075</v>
      </c>
      <c r="OY119" t="s">
        <v>2207</v>
      </c>
      <c r="OZ119" t="s">
        <v>2207</v>
      </c>
      <c r="RS119" t="s">
        <v>3075</v>
      </c>
      <c r="SB119" t="s">
        <v>2207</v>
      </c>
      <c r="SC119" t="s">
        <v>2207</v>
      </c>
      <c r="SD119" t="s">
        <v>2207</v>
      </c>
      <c r="SE119" t="s">
        <v>3075</v>
      </c>
      <c r="SG119" t="s">
        <v>2207</v>
      </c>
      <c r="SH119" t="s">
        <v>2207</v>
      </c>
      <c r="TH119" t="s">
        <v>3469</v>
      </c>
      <c r="VI119" t="s">
        <v>3075</v>
      </c>
      <c r="VR119" t="s">
        <v>2207</v>
      </c>
      <c r="VS119" t="s">
        <v>2207</v>
      </c>
      <c r="VT119" t="s">
        <v>2207</v>
      </c>
      <c r="VU119" t="s">
        <v>3075</v>
      </c>
      <c r="VV119" t="s">
        <v>2207</v>
      </c>
      <c r="VW119" t="s">
        <v>2207</v>
      </c>
      <c r="WU119" t="s">
        <v>3469</v>
      </c>
      <c r="YN119" t="s">
        <v>3075</v>
      </c>
      <c r="YX119" t="s">
        <v>2207</v>
      </c>
      <c r="YY119" t="s">
        <v>2207</v>
      </c>
      <c r="YZ119" t="s">
        <v>2207</v>
      </c>
      <c r="ZB119" t="s">
        <v>2207</v>
      </c>
      <c r="ZC119" t="s">
        <v>2207</v>
      </c>
      <c r="AAC119" t="s">
        <v>3469</v>
      </c>
      <c r="ACG119" t="s">
        <v>3075</v>
      </c>
      <c r="ACR119" t="s">
        <v>2207</v>
      </c>
      <c r="ACS119" t="s">
        <v>2207</v>
      </c>
      <c r="ACT119" t="s">
        <v>2207</v>
      </c>
      <c r="ACU119" t="s">
        <v>3145</v>
      </c>
      <c r="ACV119" t="s">
        <v>2207</v>
      </c>
      <c r="ACW119" t="s">
        <v>2207</v>
      </c>
      <c r="AFF119" t="s">
        <v>3145</v>
      </c>
      <c r="AFO119" t="s">
        <v>2207</v>
      </c>
      <c r="AFP119" t="s">
        <v>2207</v>
      </c>
      <c r="AFQ119" t="s">
        <v>2207</v>
      </c>
      <c r="AFR119" t="s">
        <v>3075</v>
      </c>
      <c r="AFT119" t="s">
        <v>2207</v>
      </c>
      <c r="AFU119" t="s">
        <v>2207</v>
      </c>
      <c r="AIF119" t="s">
        <v>2207</v>
      </c>
      <c r="AIG119" t="s">
        <v>2207</v>
      </c>
      <c r="AIH119" t="s">
        <v>2207</v>
      </c>
      <c r="AII119" t="s">
        <v>3075</v>
      </c>
      <c r="AIK119" t="s">
        <v>2207</v>
      </c>
      <c r="AIL119" t="s">
        <v>2207</v>
      </c>
      <c r="AJL119" t="s">
        <v>3469</v>
      </c>
      <c r="ALL119" t="s">
        <v>3075</v>
      </c>
      <c r="ALV119" t="s">
        <v>2207</v>
      </c>
      <c r="ALW119" t="s">
        <v>2207</v>
      </c>
      <c r="ALX119" t="s">
        <v>2207</v>
      </c>
      <c r="ALY119" t="s">
        <v>3136</v>
      </c>
      <c r="ALZ119" t="s">
        <v>2207</v>
      </c>
      <c r="AMA119" t="s">
        <v>2207</v>
      </c>
      <c r="AOJ119" t="s">
        <v>3136</v>
      </c>
      <c r="AOS119" t="s">
        <v>2207</v>
      </c>
      <c r="AOT119" t="s">
        <v>2207</v>
      </c>
      <c r="AOU119" t="s">
        <v>2207</v>
      </c>
      <c r="AOV119" t="s">
        <v>3075</v>
      </c>
      <c r="AOW119" t="s">
        <v>2207</v>
      </c>
      <c r="AOX119" t="s">
        <v>2207</v>
      </c>
      <c r="ARO119" t="s">
        <v>3075</v>
      </c>
      <c r="ARX119" t="s">
        <v>2207</v>
      </c>
      <c r="ARY119" t="s">
        <v>2207</v>
      </c>
      <c r="ARZ119" t="s">
        <v>2207</v>
      </c>
      <c r="ASA119" t="s">
        <v>3075</v>
      </c>
      <c r="ASC119" t="s">
        <v>2207</v>
      </c>
      <c r="ASD119" t="s">
        <v>2207</v>
      </c>
      <c r="ATA119" t="s">
        <v>3469</v>
      </c>
      <c r="AUR119" t="s">
        <v>3075</v>
      </c>
      <c r="AVA119" t="s">
        <v>2207</v>
      </c>
      <c r="AVB119" t="s">
        <v>2207</v>
      </c>
      <c r="AVC119" t="s">
        <v>2207</v>
      </c>
      <c r="AVD119" t="s">
        <v>3075</v>
      </c>
      <c r="AVF119" t="s">
        <v>2207</v>
      </c>
      <c r="AVG119" t="s">
        <v>2207</v>
      </c>
      <c r="AXL119" t="s">
        <v>3075</v>
      </c>
      <c r="AXT119" t="s">
        <v>2207</v>
      </c>
      <c r="AXU119" t="s">
        <v>2207</v>
      </c>
      <c r="AXV119" t="s">
        <v>2207</v>
      </c>
      <c r="AXW119" t="s">
        <v>3075</v>
      </c>
      <c r="AXX119" t="s">
        <v>2207</v>
      </c>
      <c r="AXY119" t="s">
        <v>2207</v>
      </c>
      <c r="AYP119" t="s">
        <v>3469</v>
      </c>
      <c r="BAE119" t="s">
        <v>3075</v>
      </c>
      <c r="BAL119" t="s">
        <v>2207</v>
      </c>
      <c r="BAM119" t="s">
        <v>2207</v>
      </c>
      <c r="BAN119" t="s">
        <v>2207</v>
      </c>
      <c r="BAO119" t="s">
        <v>3075</v>
      </c>
      <c r="BAP119" t="s">
        <v>2207</v>
      </c>
      <c r="BAQ119" t="s">
        <v>2207</v>
      </c>
      <c r="BBN119" t="s">
        <v>3469</v>
      </c>
      <c r="BDE119" t="s">
        <v>3075</v>
      </c>
      <c r="BDP119" t="s">
        <v>2207</v>
      </c>
      <c r="BDQ119" t="s">
        <v>2207</v>
      </c>
      <c r="BDR119" t="s">
        <v>2207</v>
      </c>
      <c r="BDT119" t="s">
        <v>2207</v>
      </c>
      <c r="BDU119" t="s">
        <v>2207</v>
      </c>
      <c r="BEU119" t="s">
        <v>3469</v>
      </c>
      <c r="BGW119" t="s">
        <v>3075</v>
      </c>
      <c r="BHH119" t="s">
        <v>2207</v>
      </c>
      <c r="BHI119" t="s">
        <v>2207</v>
      </c>
      <c r="BHJ119" t="s">
        <v>2207</v>
      </c>
      <c r="BHK119" t="s">
        <v>3075</v>
      </c>
      <c r="BHM119" t="s">
        <v>2207</v>
      </c>
      <c r="BHN119" t="s">
        <v>2207</v>
      </c>
      <c r="BKA119" t="s">
        <v>3075</v>
      </c>
      <c r="BKJ119" t="s">
        <v>2207</v>
      </c>
      <c r="BKK119" t="s">
        <v>2207</v>
      </c>
      <c r="BKL119" t="s">
        <v>2207</v>
      </c>
      <c r="BKM119" t="s">
        <v>3075</v>
      </c>
      <c r="BKO119" t="s">
        <v>2207</v>
      </c>
      <c r="BKP119" t="s">
        <v>2207</v>
      </c>
      <c r="BLP119" t="s">
        <v>3469</v>
      </c>
      <c r="BNQ119" t="s">
        <v>3075</v>
      </c>
    </row>
    <row r="120" spans="4:1015 1076:1733" x14ac:dyDescent="0.25">
      <c r="D120" t="s">
        <v>2208</v>
      </c>
      <c r="E120" t="s">
        <v>2208</v>
      </c>
      <c r="F120" t="s">
        <v>2208</v>
      </c>
      <c r="G120" t="s">
        <v>3076</v>
      </c>
      <c r="I120" t="s">
        <v>2208</v>
      </c>
      <c r="J120" t="s">
        <v>2208</v>
      </c>
      <c r="AJ120" t="s">
        <v>3470</v>
      </c>
      <c r="CK120" t="s">
        <v>3076</v>
      </c>
      <c r="CT120" t="s">
        <v>2208</v>
      </c>
      <c r="CU120" t="s">
        <v>2208</v>
      </c>
      <c r="CV120" t="s">
        <v>2208</v>
      </c>
      <c r="CW120" t="s">
        <v>3076</v>
      </c>
      <c r="CY120" t="s">
        <v>2208</v>
      </c>
      <c r="CZ120" t="s">
        <v>2208</v>
      </c>
      <c r="DW120" t="s">
        <v>3470</v>
      </c>
      <c r="FO120" t="s">
        <v>3076</v>
      </c>
      <c r="FW120" t="s">
        <v>2208</v>
      </c>
      <c r="FX120" t="s">
        <v>2208</v>
      </c>
      <c r="FY120" t="s">
        <v>2208</v>
      </c>
      <c r="FZ120" t="s">
        <v>3076</v>
      </c>
      <c r="GA120" t="s">
        <v>2208</v>
      </c>
      <c r="GB120" t="s">
        <v>2208</v>
      </c>
      <c r="GZ120" t="s">
        <v>3566</v>
      </c>
      <c r="IS120" t="s">
        <v>3076</v>
      </c>
      <c r="IZ120" t="s">
        <v>2208</v>
      </c>
      <c r="JA120" t="s">
        <v>2208</v>
      </c>
      <c r="JB120" t="s">
        <v>2208</v>
      </c>
      <c r="JC120" t="s">
        <v>3076</v>
      </c>
      <c r="JD120" t="s">
        <v>2208</v>
      </c>
      <c r="JE120" t="s">
        <v>2208</v>
      </c>
      <c r="JZ120" t="s">
        <v>3470</v>
      </c>
      <c r="LL120" t="s">
        <v>3076</v>
      </c>
      <c r="LT120" t="s">
        <v>2208</v>
      </c>
      <c r="LU120" t="s">
        <v>2208</v>
      </c>
      <c r="LV120" t="s">
        <v>2208</v>
      </c>
      <c r="LW120" t="s">
        <v>3076</v>
      </c>
      <c r="LX120" t="s">
        <v>2208</v>
      </c>
      <c r="LY120" t="s">
        <v>2208</v>
      </c>
      <c r="MW120" t="s">
        <v>3470</v>
      </c>
      <c r="OM120" t="s">
        <v>3076</v>
      </c>
      <c r="OU120" t="s">
        <v>2208</v>
      </c>
      <c r="OV120" t="s">
        <v>2208</v>
      </c>
      <c r="OW120" t="s">
        <v>2208</v>
      </c>
      <c r="OX120" t="s">
        <v>3076</v>
      </c>
      <c r="OY120" t="s">
        <v>2208</v>
      </c>
      <c r="OZ120" t="s">
        <v>2208</v>
      </c>
      <c r="RS120" t="s">
        <v>3076</v>
      </c>
      <c r="SB120" t="s">
        <v>2208</v>
      </c>
      <c r="SC120" t="s">
        <v>2208</v>
      </c>
      <c r="SD120" t="s">
        <v>2208</v>
      </c>
      <c r="SE120" t="s">
        <v>3076</v>
      </c>
      <c r="SG120" t="s">
        <v>2208</v>
      </c>
      <c r="SH120" t="s">
        <v>2208</v>
      </c>
      <c r="TH120" t="s">
        <v>3470</v>
      </c>
      <c r="VI120" t="s">
        <v>3076</v>
      </c>
      <c r="VR120" t="s">
        <v>2208</v>
      </c>
      <c r="VS120" t="s">
        <v>2208</v>
      </c>
      <c r="VT120" t="s">
        <v>2208</v>
      </c>
      <c r="VU120" t="s">
        <v>3076</v>
      </c>
      <c r="VV120" t="s">
        <v>2208</v>
      </c>
      <c r="VW120" t="s">
        <v>2208</v>
      </c>
      <c r="WU120" t="s">
        <v>3470</v>
      </c>
      <c r="YN120" t="s">
        <v>3076</v>
      </c>
      <c r="YX120" t="s">
        <v>2208</v>
      </c>
      <c r="YY120" t="s">
        <v>2208</v>
      </c>
      <c r="YZ120" t="s">
        <v>2208</v>
      </c>
      <c r="ZB120" t="s">
        <v>2208</v>
      </c>
      <c r="ZC120" t="s">
        <v>2208</v>
      </c>
      <c r="AAC120" t="s">
        <v>3470</v>
      </c>
      <c r="ACG120" t="s">
        <v>3076</v>
      </c>
      <c r="ACR120" t="s">
        <v>2208</v>
      </c>
      <c r="ACS120" t="s">
        <v>2208</v>
      </c>
      <c r="ACT120" t="s">
        <v>2208</v>
      </c>
      <c r="ACU120" t="s">
        <v>3146</v>
      </c>
      <c r="ACV120" t="s">
        <v>2208</v>
      </c>
      <c r="ACW120" t="s">
        <v>2208</v>
      </c>
      <c r="AFF120" t="s">
        <v>3146</v>
      </c>
      <c r="AFO120" t="s">
        <v>2208</v>
      </c>
      <c r="AFP120" t="s">
        <v>2208</v>
      </c>
      <c r="AFQ120" t="s">
        <v>2208</v>
      </c>
      <c r="AFR120" t="s">
        <v>3076</v>
      </c>
      <c r="AFT120" t="s">
        <v>2208</v>
      </c>
      <c r="AFU120" t="s">
        <v>2208</v>
      </c>
      <c r="AIF120" t="s">
        <v>2208</v>
      </c>
      <c r="AIG120" t="s">
        <v>2208</v>
      </c>
      <c r="AIH120" t="s">
        <v>2208</v>
      </c>
      <c r="AII120" t="s">
        <v>3076</v>
      </c>
      <c r="AIK120" t="s">
        <v>2208</v>
      </c>
      <c r="AIL120" t="s">
        <v>2208</v>
      </c>
      <c r="AJL120" t="s">
        <v>3470</v>
      </c>
      <c r="ALL120" t="s">
        <v>3076</v>
      </c>
      <c r="ALV120" t="s">
        <v>2208</v>
      </c>
      <c r="ALW120" t="s">
        <v>2208</v>
      </c>
      <c r="ALX120" t="s">
        <v>2208</v>
      </c>
      <c r="ALY120" t="s">
        <v>3138</v>
      </c>
      <c r="ALZ120" t="s">
        <v>2208</v>
      </c>
      <c r="AMA120" t="s">
        <v>2208</v>
      </c>
      <c r="AOJ120" t="s">
        <v>3138</v>
      </c>
      <c r="AOS120" t="s">
        <v>2208</v>
      </c>
      <c r="AOT120" t="s">
        <v>2208</v>
      </c>
      <c r="AOU120" t="s">
        <v>2208</v>
      </c>
      <c r="AOV120" t="s">
        <v>3076</v>
      </c>
      <c r="AOW120" t="s">
        <v>2208</v>
      </c>
      <c r="AOX120" t="s">
        <v>2208</v>
      </c>
      <c r="ARO120" t="s">
        <v>3076</v>
      </c>
      <c r="ARX120" t="s">
        <v>2208</v>
      </c>
      <c r="ARY120" t="s">
        <v>2208</v>
      </c>
      <c r="ARZ120" t="s">
        <v>2208</v>
      </c>
      <c r="ASA120" t="s">
        <v>3076</v>
      </c>
      <c r="ASC120" t="s">
        <v>2208</v>
      </c>
      <c r="ASD120" t="s">
        <v>2208</v>
      </c>
      <c r="ATA120" t="s">
        <v>3470</v>
      </c>
      <c r="AUR120" t="s">
        <v>3076</v>
      </c>
      <c r="AVA120" t="s">
        <v>2208</v>
      </c>
      <c r="AVB120" t="s">
        <v>2208</v>
      </c>
      <c r="AVC120" t="s">
        <v>2208</v>
      </c>
      <c r="AVD120" t="s">
        <v>3076</v>
      </c>
      <c r="AVF120" t="s">
        <v>2208</v>
      </c>
      <c r="AVG120" t="s">
        <v>2208</v>
      </c>
      <c r="AXL120" t="s">
        <v>3076</v>
      </c>
      <c r="AXT120" t="s">
        <v>2208</v>
      </c>
      <c r="AXU120" t="s">
        <v>2208</v>
      </c>
      <c r="AXV120" t="s">
        <v>2208</v>
      </c>
      <c r="AXW120" t="s">
        <v>3076</v>
      </c>
      <c r="AXX120" t="s">
        <v>2208</v>
      </c>
      <c r="AXY120" t="s">
        <v>2208</v>
      </c>
      <c r="AYP120" t="s">
        <v>3470</v>
      </c>
      <c r="BAE120" t="s">
        <v>3076</v>
      </c>
      <c r="BAL120" t="s">
        <v>2208</v>
      </c>
      <c r="BAM120" t="s">
        <v>2208</v>
      </c>
      <c r="BAN120" t="s">
        <v>2208</v>
      </c>
      <c r="BAO120" t="s">
        <v>3076</v>
      </c>
      <c r="BAP120" t="s">
        <v>2208</v>
      </c>
      <c r="BAQ120" t="s">
        <v>2208</v>
      </c>
      <c r="BBN120" t="s">
        <v>3470</v>
      </c>
      <c r="BDE120" t="s">
        <v>3076</v>
      </c>
      <c r="BDP120" t="s">
        <v>2208</v>
      </c>
      <c r="BDQ120" t="s">
        <v>2208</v>
      </c>
      <c r="BDR120" t="s">
        <v>2208</v>
      </c>
      <c r="BDT120" t="s">
        <v>2208</v>
      </c>
      <c r="BDU120" t="s">
        <v>2208</v>
      </c>
      <c r="BEU120" t="s">
        <v>3470</v>
      </c>
      <c r="BGW120" t="s">
        <v>3076</v>
      </c>
      <c r="BHH120" t="s">
        <v>2208</v>
      </c>
      <c r="BHI120" t="s">
        <v>2208</v>
      </c>
      <c r="BHJ120" t="s">
        <v>2208</v>
      </c>
      <c r="BHK120" t="s">
        <v>3076</v>
      </c>
      <c r="BHM120" t="s">
        <v>2208</v>
      </c>
      <c r="BHN120" t="s">
        <v>2208</v>
      </c>
      <c r="BKA120" t="s">
        <v>3076</v>
      </c>
      <c r="BKJ120" t="s">
        <v>2208</v>
      </c>
      <c r="BKK120" t="s">
        <v>2208</v>
      </c>
      <c r="BKL120" t="s">
        <v>2208</v>
      </c>
      <c r="BKM120" t="s">
        <v>3076</v>
      </c>
      <c r="BKO120" t="s">
        <v>2208</v>
      </c>
      <c r="BKP120" t="s">
        <v>2208</v>
      </c>
      <c r="BLP120" t="s">
        <v>3470</v>
      </c>
      <c r="BNQ120" t="s">
        <v>3076</v>
      </c>
    </row>
    <row r="121" spans="4:1015 1076:1733" x14ac:dyDescent="0.25">
      <c r="D121" t="s">
        <v>2209</v>
      </c>
      <c r="E121" t="s">
        <v>2209</v>
      </c>
      <c r="F121" t="s">
        <v>2209</v>
      </c>
      <c r="G121" t="s">
        <v>3077</v>
      </c>
      <c r="I121" t="s">
        <v>2209</v>
      </c>
      <c r="J121" t="s">
        <v>2209</v>
      </c>
      <c r="AJ121" t="s">
        <v>3471</v>
      </c>
      <c r="CK121" t="s">
        <v>3077</v>
      </c>
      <c r="CT121" t="s">
        <v>2209</v>
      </c>
      <c r="CU121" t="s">
        <v>2209</v>
      </c>
      <c r="CV121" t="s">
        <v>2209</v>
      </c>
      <c r="CW121" t="s">
        <v>3077</v>
      </c>
      <c r="CY121" t="s">
        <v>2209</v>
      </c>
      <c r="CZ121" t="s">
        <v>2209</v>
      </c>
      <c r="DW121" t="s">
        <v>3471</v>
      </c>
      <c r="FO121" t="s">
        <v>3077</v>
      </c>
      <c r="FW121" t="s">
        <v>2209</v>
      </c>
      <c r="FX121" t="s">
        <v>2209</v>
      </c>
      <c r="FY121" t="s">
        <v>2209</v>
      </c>
      <c r="FZ121" t="s">
        <v>3077</v>
      </c>
      <c r="GA121" t="s">
        <v>2209</v>
      </c>
      <c r="GB121" t="s">
        <v>2209</v>
      </c>
      <c r="GZ121" t="s">
        <v>3511</v>
      </c>
      <c r="IS121" t="s">
        <v>3077</v>
      </c>
      <c r="IZ121" t="s">
        <v>2209</v>
      </c>
      <c r="JA121" t="s">
        <v>2209</v>
      </c>
      <c r="JB121" t="s">
        <v>2209</v>
      </c>
      <c r="JC121" t="s">
        <v>3077</v>
      </c>
      <c r="JD121" t="s">
        <v>2209</v>
      </c>
      <c r="JE121" t="s">
        <v>2209</v>
      </c>
      <c r="JZ121" t="s">
        <v>3471</v>
      </c>
      <c r="LL121" t="s">
        <v>3077</v>
      </c>
      <c r="LT121" t="s">
        <v>2209</v>
      </c>
      <c r="LU121" t="s">
        <v>2209</v>
      </c>
      <c r="LV121" t="s">
        <v>2209</v>
      </c>
      <c r="LW121" t="s">
        <v>3077</v>
      </c>
      <c r="LX121" t="s">
        <v>2209</v>
      </c>
      <c r="LY121" t="s">
        <v>2209</v>
      </c>
      <c r="MW121" t="s">
        <v>3471</v>
      </c>
      <c r="OM121" t="s">
        <v>3077</v>
      </c>
      <c r="OU121" t="s">
        <v>2209</v>
      </c>
      <c r="OV121" t="s">
        <v>2209</v>
      </c>
      <c r="OW121" t="s">
        <v>2209</v>
      </c>
      <c r="OX121" t="s">
        <v>3077</v>
      </c>
      <c r="OY121" t="s">
        <v>2209</v>
      </c>
      <c r="OZ121" t="s">
        <v>2209</v>
      </c>
      <c r="RS121" t="s">
        <v>3077</v>
      </c>
      <c r="SB121" t="s">
        <v>2209</v>
      </c>
      <c r="SC121" t="s">
        <v>2209</v>
      </c>
      <c r="SD121" t="s">
        <v>2209</v>
      </c>
      <c r="SE121" t="s">
        <v>3077</v>
      </c>
      <c r="SG121" t="s">
        <v>2209</v>
      </c>
      <c r="SH121" t="s">
        <v>2209</v>
      </c>
      <c r="TH121" t="s">
        <v>3471</v>
      </c>
      <c r="VI121" t="s">
        <v>3077</v>
      </c>
      <c r="VR121" t="s">
        <v>2209</v>
      </c>
      <c r="VS121" t="s">
        <v>2209</v>
      </c>
      <c r="VT121" t="s">
        <v>2209</v>
      </c>
      <c r="VU121" t="s">
        <v>3077</v>
      </c>
      <c r="VV121" t="s">
        <v>2209</v>
      </c>
      <c r="VW121" t="s">
        <v>2209</v>
      </c>
      <c r="WU121" t="s">
        <v>3471</v>
      </c>
      <c r="YN121" t="s">
        <v>3077</v>
      </c>
      <c r="YX121" t="s">
        <v>2209</v>
      </c>
      <c r="YY121" t="s">
        <v>2209</v>
      </c>
      <c r="YZ121" t="s">
        <v>2209</v>
      </c>
      <c r="ZB121" t="s">
        <v>2209</v>
      </c>
      <c r="ZC121" t="s">
        <v>2209</v>
      </c>
      <c r="AAC121" t="s">
        <v>3471</v>
      </c>
      <c r="ACG121" t="s">
        <v>3077</v>
      </c>
      <c r="ACR121" t="s">
        <v>2209</v>
      </c>
      <c r="ACS121" t="s">
        <v>2209</v>
      </c>
      <c r="ACT121" t="s">
        <v>2209</v>
      </c>
      <c r="ACU121" t="s">
        <v>3147</v>
      </c>
      <c r="ACV121" t="s">
        <v>2209</v>
      </c>
      <c r="ACW121" t="s">
        <v>2209</v>
      </c>
      <c r="AFF121" t="s">
        <v>3147</v>
      </c>
      <c r="AFO121" t="s">
        <v>2209</v>
      </c>
      <c r="AFP121" t="s">
        <v>2209</v>
      </c>
      <c r="AFQ121" t="s">
        <v>2209</v>
      </c>
      <c r="AFR121" t="s">
        <v>3077</v>
      </c>
      <c r="AFT121" t="s">
        <v>2209</v>
      </c>
      <c r="AFU121" t="s">
        <v>2209</v>
      </c>
      <c r="AIF121" t="s">
        <v>2209</v>
      </c>
      <c r="AIG121" t="s">
        <v>2209</v>
      </c>
      <c r="AIH121" t="s">
        <v>2209</v>
      </c>
      <c r="AII121" t="s">
        <v>3077</v>
      </c>
      <c r="AIK121" t="s">
        <v>2209</v>
      </c>
      <c r="AIL121" t="s">
        <v>2209</v>
      </c>
      <c r="AJL121" t="s">
        <v>3471</v>
      </c>
      <c r="ALL121" t="s">
        <v>3077</v>
      </c>
      <c r="ALV121" t="s">
        <v>2209</v>
      </c>
      <c r="ALW121" t="s">
        <v>2209</v>
      </c>
      <c r="ALX121" t="s">
        <v>2209</v>
      </c>
      <c r="ALY121" t="s">
        <v>3139</v>
      </c>
      <c r="ALZ121" t="s">
        <v>2209</v>
      </c>
      <c r="AMA121" t="s">
        <v>2209</v>
      </c>
      <c r="AOJ121" t="s">
        <v>3139</v>
      </c>
      <c r="AOS121" t="s">
        <v>2209</v>
      </c>
      <c r="AOT121" t="s">
        <v>2209</v>
      </c>
      <c r="AOU121" t="s">
        <v>2209</v>
      </c>
      <c r="AOV121" t="s">
        <v>3077</v>
      </c>
      <c r="AOW121" t="s">
        <v>2209</v>
      </c>
      <c r="AOX121" t="s">
        <v>2209</v>
      </c>
      <c r="ARO121" t="s">
        <v>3077</v>
      </c>
      <c r="ARX121" t="s">
        <v>2209</v>
      </c>
      <c r="ARY121" t="s">
        <v>2209</v>
      </c>
      <c r="ARZ121" t="s">
        <v>2209</v>
      </c>
      <c r="ASA121" t="s">
        <v>3077</v>
      </c>
      <c r="ASC121" t="s">
        <v>2209</v>
      </c>
      <c r="ASD121" t="s">
        <v>2209</v>
      </c>
      <c r="ATA121" t="s">
        <v>3471</v>
      </c>
      <c r="AUR121" t="s">
        <v>3077</v>
      </c>
      <c r="AVA121" t="s">
        <v>2209</v>
      </c>
      <c r="AVB121" t="s">
        <v>2209</v>
      </c>
      <c r="AVC121" t="s">
        <v>2209</v>
      </c>
      <c r="AVD121" t="s">
        <v>3077</v>
      </c>
      <c r="AVF121" t="s">
        <v>2209</v>
      </c>
      <c r="AVG121" t="s">
        <v>2209</v>
      </c>
      <c r="AXL121" t="s">
        <v>3077</v>
      </c>
      <c r="AXT121" t="s">
        <v>2209</v>
      </c>
      <c r="AXU121" t="s">
        <v>2209</v>
      </c>
      <c r="AXV121" t="s">
        <v>2209</v>
      </c>
      <c r="AXW121" t="s">
        <v>3077</v>
      </c>
      <c r="AXX121" t="s">
        <v>2209</v>
      </c>
      <c r="AXY121" t="s">
        <v>2209</v>
      </c>
      <c r="AYP121" t="s">
        <v>3471</v>
      </c>
      <c r="BAE121" t="s">
        <v>3077</v>
      </c>
      <c r="BAL121" t="s">
        <v>2209</v>
      </c>
      <c r="BAM121" t="s">
        <v>2209</v>
      </c>
      <c r="BAN121" t="s">
        <v>2209</v>
      </c>
      <c r="BAO121" t="s">
        <v>3077</v>
      </c>
      <c r="BAP121" t="s">
        <v>2209</v>
      </c>
      <c r="BAQ121" t="s">
        <v>2209</v>
      </c>
      <c r="BBN121" t="s">
        <v>3471</v>
      </c>
      <c r="BDE121" t="s">
        <v>3077</v>
      </c>
      <c r="BDP121" t="s">
        <v>2209</v>
      </c>
      <c r="BDQ121" t="s">
        <v>2209</v>
      </c>
      <c r="BDR121" t="s">
        <v>2209</v>
      </c>
      <c r="BDT121" t="s">
        <v>2209</v>
      </c>
      <c r="BDU121" t="s">
        <v>2209</v>
      </c>
      <c r="BEU121" t="s">
        <v>3471</v>
      </c>
      <c r="BGW121" t="s">
        <v>3077</v>
      </c>
      <c r="BHH121" t="s">
        <v>2209</v>
      </c>
      <c r="BHI121" t="s">
        <v>2209</v>
      </c>
      <c r="BHJ121" t="s">
        <v>2209</v>
      </c>
      <c r="BHK121" t="s">
        <v>3077</v>
      </c>
      <c r="BHM121" t="s">
        <v>2209</v>
      </c>
      <c r="BHN121" t="s">
        <v>2209</v>
      </c>
      <c r="BKA121" t="s">
        <v>3077</v>
      </c>
      <c r="BKJ121" t="s">
        <v>2209</v>
      </c>
      <c r="BKK121" t="s">
        <v>2209</v>
      </c>
      <c r="BKL121" t="s">
        <v>2209</v>
      </c>
      <c r="BKM121" t="s">
        <v>3077</v>
      </c>
      <c r="BKO121" t="s">
        <v>2209</v>
      </c>
      <c r="BKP121" t="s">
        <v>2209</v>
      </c>
      <c r="BLP121" t="s">
        <v>3471</v>
      </c>
      <c r="BNQ121" t="s">
        <v>3077</v>
      </c>
    </row>
    <row r="122" spans="4:1015 1076:1733" x14ac:dyDescent="0.25">
      <c r="D122" t="s">
        <v>2210</v>
      </c>
      <c r="E122" t="s">
        <v>2210</v>
      </c>
      <c r="F122" t="s">
        <v>2210</v>
      </c>
      <c r="G122" t="s">
        <v>3078</v>
      </c>
      <c r="I122" t="s">
        <v>2210</v>
      </c>
      <c r="J122" t="s">
        <v>2210</v>
      </c>
      <c r="AJ122" t="s">
        <v>3472</v>
      </c>
      <c r="CK122" t="s">
        <v>3078</v>
      </c>
      <c r="CT122" t="s">
        <v>2210</v>
      </c>
      <c r="CU122" t="s">
        <v>2210</v>
      </c>
      <c r="CV122" t="s">
        <v>2210</v>
      </c>
      <c r="CW122" t="s">
        <v>3078</v>
      </c>
      <c r="CY122" t="s">
        <v>2210</v>
      </c>
      <c r="CZ122" t="s">
        <v>2210</v>
      </c>
      <c r="DW122" t="s">
        <v>3472</v>
      </c>
      <c r="FO122" t="s">
        <v>3078</v>
      </c>
      <c r="FW122" t="s">
        <v>2210</v>
      </c>
      <c r="FX122" t="s">
        <v>2210</v>
      </c>
      <c r="FY122" t="s">
        <v>2210</v>
      </c>
      <c r="FZ122" t="s">
        <v>3078</v>
      </c>
      <c r="GA122" t="s">
        <v>2210</v>
      </c>
      <c r="GB122" t="s">
        <v>2210</v>
      </c>
      <c r="GZ122" t="s">
        <v>3647</v>
      </c>
      <c r="IS122" t="s">
        <v>3078</v>
      </c>
      <c r="IZ122" t="s">
        <v>2210</v>
      </c>
      <c r="JA122" t="s">
        <v>2210</v>
      </c>
      <c r="JB122" t="s">
        <v>2210</v>
      </c>
      <c r="JC122" t="s">
        <v>3078</v>
      </c>
      <c r="JD122" t="s">
        <v>2210</v>
      </c>
      <c r="JE122" t="s">
        <v>2210</v>
      </c>
      <c r="JZ122" t="s">
        <v>3472</v>
      </c>
      <c r="LL122" t="s">
        <v>3078</v>
      </c>
      <c r="LT122" t="s">
        <v>2210</v>
      </c>
      <c r="LU122" t="s">
        <v>2210</v>
      </c>
      <c r="LV122" t="s">
        <v>2210</v>
      </c>
      <c r="LW122" t="s">
        <v>3078</v>
      </c>
      <c r="LX122" t="s">
        <v>2210</v>
      </c>
      <c r="LY122" t="s">
        <v>2210</v>
      </c>
      <c r="MW122" t="s">
        <v>3472</v>
      </c>
      <c r="OM122" t="s">
        <v>3078</v>
      </c>
      <c r="OU122" t="s">
        <v>2210</v>
      </c>
      <c r="OV122" t="s">
        <v>2210</v>
      </c>
      <c r="OW122" t="s">
        <v>2210</v>
      </c>
      <c r="OX122" t="s">
        <v>3078</v>
      </c>
      <c r="OY122" t="s">
        <v>2210</v>
      </c>
      <c r="OZ122" t="s">
        <v>2210</v>
      </c>
      <c r="RS122" t="s">
        <v>3078</v>
      </c>
      <c r="SB122" t="s">
        <v>2210</v>
      </c>
      <c r="SC122" t="s">
        <v>2210</v>
      </c>
      <c r="SD122" t="s">
        <v>2210</v>
      </c>
      <c r="SE122" t="s">
        <v>3078</v>
      </c>
      <c r="SG122" t="s">
        <v>2210</v>
      </c>
      <c r="SH122" t="s">
        <v>2210</v>
      </c>
      <c r="TH122" t="s">
        <v>3472</v>
      </c>
      <c r="VI122" t="s">
        <v>3078</v>
      </c>
      <c r="VR122" t="s">
        <v>2210</v>
      </c>
      <c r="VS122" t="s">
        <v>2210</v>
      </c>
      <c r="VT122" t="s">
        <v>2210</v>
      </c>
      <c r="VU122" t="s">
        <v>3078</v>
      </c>
      <c r="VV122" t="s">
        <v>2210</v>
      </c>
      <c r="VW122" t="s">
        <v>2210</v>
      </c>
      <c r="WU122" t="s">
        <v>3472</v>
      </c>
      <c r="YN122" t="s">
        <v>3078</v>
      </c>
      <c r="YX122" t="s">
        <v>2210</v>
      </c>
      <c r="YY122" t="s">
        <v>2210</v>
      </c>
      <c r="YZ122" t="s">
        <v>2210</v>
      </c>
      <c r="ZB122" t="s">
        <v>2210</v>
      </c>
      <c r="ZC122" t="s">
        <v>2210</v>
      </c>
      <c r="AAC122" t="s">
        <v>3472</v>
      </c>
      <c r="ACG122" t="s">
        <v>3078</v>
      </c>
      <c r="ACR122" t="s">
        <v>2210</v>
      </c>
      <c r="ACS122" t="s">
        <v>2210</v>
      </c>
      <c r="ACT122" t="s">
        <v>2210</v>
      </c>
      <c r="ACU122" t="s">
        <v>3148</v>
      </c>
      <c r="ACV122" t="s">
        <v>2210</v>
      </c>
      <c r="ACW122" t="s">
        <v>2210</v>
      </c>
      <c r="AFF122" t="s">
        <v>3148</v>
      </c>
      <c r="AFO122" t="s">
        <v>2210</v>
      </c>
      <c r="AFP122" t="s">
        <v>2210</v>
      </c>
      <c r="AFQ122" t="s">
        <v>2210</v>
      </c>
      <c r="AFR122" t="s">
        <v>3078</v>
      </c>
      <c r="AFT122" t="s">
        <v>2210</v>
      </c>
      <c r="AFU122" t="s">
        <v>2210</v>
      </c>
      <c r="AIF122" t="s">
        <v>2210</v>
      </c>
      <c r="AIG122" t="s">
        <v>2210</v>
      </c>
      <c r="AIH122" t="s">
        <v>2210</v>
      </c>
      <c r="AII122" t="s">
        <v>3078</v>
      </c>
      <c r="AIK122" t="s">
        <v>2210</v>
      </c>
      <c r="AIL122" t="s">
        <v>2210</v>
      </c>
      <c r="AJL122" t="s">
        <v>3472</v>
      </c>
      <c r="ALL122" t="s">
        <v>3078</v>
      </c>
      <c r="ALV122" t="s">
        <v>2210</v>
      </c>
      <c r="ALW122" t="s">
        <v>2210</v>
      </c>
      <c r="ALX122" t="s">
        <v>2210</v>
      </c>
      <c r="ALY122" t="s">
        <v>3140</v>
      </c>
      <c r="ALZ122" t="s">
        <v>2210</v>
      </c>
      <c r="AMA122" t="s">
        <v>2210</v>
      </c>
      <c r="AOJ122" t="s">
        <v>3140</v>
      </c>
      <c r="AOS122" t="s">
        <v>2210</v>
      </c>
      <c r="AOT122" t="s">
        <v>2210</v>
      </c>
      <c r="AOU122" t="s">
        <v>2210</v>
      </c>
      <c r="AOV122" t="s">
        <v>3078</v>
      </c>
      <c r="AOW122" t="s">
        <v>2210</v>
      </c>
      <c r="AOX122" t="s">
        <v>2210</v>
      </c>
      <c r="ARO122" t="s">
        <v>3078</v>
      </c>
      <c r="ARX122" t="s">
        <v>2210</v>
      </c>
      <c r="ARY122" t="s">
        <v>2210</v>
      </c>
      <c r="ARZ122" t="s">
        <v>2210</v>
      </c>
      <c r="ASA122" t="s">
        <v>3078</v>
      </c>
      <c r="ASC122" t="s">
        <v>2210</v>
      </c>
      <c r="ASD122" t="s">
        <v>2210</v>
      </c>
      <c r="ATA122" t="s">
        <v>3472</v>
      </c>
      <c r="AUR122" t="s">
        <v>3078</v>
      </c>
      <c r="AVA122" t="s">
        <v>2210</v>
      </c>
      <c r="AVB122" t="s">
        <v>2210</v>
      </c>
      <c r="AVC122" t="s">
        <v>2210</v>
      </c>
      <c r="AVD122" t="s">
        <v>3078</v>
      </c>
      <c r="AVF122" t="s">
        <v>2210</v>
      </c>
      <c r="AVG122" t="s">
        <v>2210</v>
      </c>
      <c r="AXL122" t="s">
        <v>3078</v>
      </c>
      <c r="AXT122" t="s">
        <v>2210</v>
      </c>
      <c r="AXU122" t="s">
        <v>2210</v>
      </c>
      <c r="AXV122" t="s">
        <v>2210</v>
      </c>
      <c r="AXW122" t="s">
        <v>3078</v>
      </c>
      <c r="AXX122" t="s">
        <v>2210</v>
      </c>
      <c r="AXY122" t="s">
        <v>2210</v>
      </c>
      <c r="AYP122" t="s">
        <v>3472</v>
      </c>
      <c r="BAE122" t="s">
        <v>3078</v>
      </c>
      <c r="BAL122" t="s">
        <v>2210</v>
      </c>
      <c r="BAM122" t="s">
        <v>2210</v>
      </c>
      <c r="BAN122" t="s">
        <v>2210</v>
      </c>
      <c r="BAO122" t="s">
        <v>3078</v>
      </c>
      <c r="BAP122" t="s">
        <v>2210</v>
      </c>
      <c r="BAQ122" t="s">
        <v>2210</v>
      </c>
      <c r="BBN122" t="s">
        <v>3472</v>
      </c>
      <c r="BDE122" t="s">
        <v>3078</v>
      </c>
      <c r="BDP122" t="s">
        <v>2210</v>
      </c>
      <c r="BDQ122" t="s">
        <v>2210</v>
      </c>
      <c r="BDR122" t="s">
        <v>2210</v>
      </c>
      <c r="BDT122" t="s">
        <v>2210</v>
      </c>
      <c r="BDU122" t="s">
        <v>2210</v>
      </c>
      <c r="BEU122" t="s">
        <v>3472</v>
      </c>
      <c r="BGW122" t="s">
        <v>3078</v>
      </c>
      <c r="BHH122" t="s">
        <v>2210</v>
      </c>
      <c r="BHI122" t="s">
        <v>2210</v>
      </c>
      <c r="BHJ122" t="s">
        <v>2210</v>
      </c>
      <c r="BHK122" t="s">
        <v>3078</v>
      </c>
      <c r="BHM122" t="s">
        <v>2210</v>
      </c>
      <c r="BHN122" t="s">
        <v>2210</v>
      </c>
      <c r="BKA122" t="s">
        <v>3078</v>
      </c>
      <c r="BKJ122" t="s">
        <v>2210</v>
      </c>
      <c r="BKK122" t="s">
        <v>2210</v>
      </c>
      <c r="BKL122" t="s">
        <v>2210</v>
      </c>
      <c r="BKM122" t="s">
        <v>3078</v>
      </c>
      <c r="BKO122" t="s">
        <v>2210</v>
      </c>
      <c r="BKP122" t="s">
        <v>2210</v>
      </c>
      <c r="BLP122" t="s">
        <v>3472</v>
      </c>
      <c r="BNQ122" t="s">
        <v>3078</v>
      </c>
    </row>
    <row r="123" spans="4:1015 1076:1733" x14ac:dyDescent="0.25">
      <c r="D123" t="s">
        <v>2211</v>
      </c>
      <c r="E123" t="s">
        <v>2211</v>
      </c>
      <c r="F123" t="s">
        <v>2211</v>
      </c>
      <c r="G123" t="s">
        <v>3079</v>
      </c>
      <c r="I123" t="s">
        <v>2211</v>
      </c>
      <c r="J123" t="s">
        <v>2211</v>
      </c>
      <c r="AJ123" t="s">
        <v>3473</v>
      </c>
      <c r="CK123" t="s">
        <v>3079</v>
      </c>
      <c r="CT123" t="s">
        <v>2211</v>
      </c>
      <c r="CU123" t="s">
        <v>2211</v>
      </c>
      <c r="CV123" t="s">
        <v>2211</v>
      </c>
      <c r="CW123" t="s">
        <v>3079</v>
      </c>
      <c r="CY123" t="s">
        <v>2211</v>
      </c>
      <c r="CZ123" t="s">
        <v>2211</v>
      </c>
      <c r="DW123" t="s">
        <v>3473</v>
      </c>
      <c r="FO123" t="s">
        <v>3079</v>
      </c>
      <c r="FW123" t="s">
        <v>2211</v>
      </c>
      <c r="FX123" t="s">
        <v>2211</v>
      </c>
      <c r="FY123" t="s">
        <v>2211</v>
      </c>
      <c r="FZ123" t="s">
        <v>3079</v>
      </c>
      <c r="GA123" t="s">
        <v>2211</v>
      </c>
      <c r="GB123" t="s">
        <v>2211</v>
      </c>
      <c r="GZ123" t="s">
        <v>3721</v>
      </c>
      <c r="IS123" t="s">
        <v>3079</v>
      </c>
      <c r="IZ123" t="s">
        <v>2211</v>
      </c>
      <c r="JA123" t="s">
        <v>2211</v>
      </c>
      <c r="JB123" t="s">
        <v>2211</v>
      </c>
      <c r="JC123" t="s">
        <v>3079</v>
      </c>
      <c r="JD123" t="s">
        <v>2211</v>
      </c>
      <c r="JE123" t="s">
        <v>2211</v>
      </c>
      <c r="JZ123" t="s">
        <v>3473</v>
      </c>
      <c r="LL123" t="s">
        <v>3079</v>
      </c>
      <c r="LT123" t="s">
        <v>2211</v>
      </c>
      <c r="LU123" t="s">
        <v>2211</v>
      </c>
      <c r="LV123" t="s">
        <v>2211</v>
      </c>
      <c r="LW123" t="s">
        <v>3079</v>
      </c>
      <c r="LX123" t="s">
        <v>2211</v>
      </c>
      <c r="LY123" t="s">
        <v>2211</v>
      </c>
      <c r="MW123" t="s">
        <v>3473</v>
      </c>
      <c r="OM123" t="s">
        <v>3079</v>
      </c>
      <c r="OU123" t="s">
        <v>2211</v>
      </c>
      <c r="OV123" t="s">
        <v>2211</v>
      </c>
      <c r="OW123" t="s">
        <v>2211</v>
      </c>
      <c r="OX123" t="s">
        <v>3079</v>
      </c>
      <c r="OY123" t="s">
        <v>2211</v>
      </c>
      <c r="OZ123" t="s">
        <v>2211</v>
      </c>
      <c r="RS123" t="s">
        <v>3079</v>
      </c>
      <c r="SB123" t="s">
        <v>2211</v>
      </c>
      <c r="SC123" t="s">
        <v>2211</v>
      </c>
      <c r="SD123" t="s">
        <v>2211</v>
      </c>
      <c r="SE123" t="s">
        <v>3079</v>
      </c>
      <c r="SG123" t="s">
        <v>2211</v>
      </c>
      <c r="SH123" t="s">
        <v>2211</v>
      </c>
      <c r="TH123" t="s">
        <v>3473</v>
      </c>
      <c r="VI123" t="s">
        <v>3079</v>
      </c>
      <c r="VR123" t="s">
        <v>2211</v>
      </c>
      <c r="VS123" t="s">
        <v>2211</v>
      </c>
      <c r="VT123" t="s">
        <v>2211</v>
      </c>
      <c r="VU123" t="s">
        <v>3079</v>
      </c>
      <c r="VV123" t="s">
        <v>2211</v>
      </c>
      <c r="VW123" t="s">
        <v>2211</v>
      </c>
      <c r="WU123" t="s">
        <v>3473</v>
      </c>
      <c r="YN123" t="s">
        <v>3079</v>
      </c>
      <c r="YX123" t="s">
        <v>2211</v>
      </c>
      <c r="YY123" t="s">
        <v>2211</v>
      </c>
      <c r="YZ123" t="s">
        <v>2211</v>
      </c>
      <c r="ZB123" t="s">
        <v>2211</v>
      </c>
      <c r="ZC123" t="s">
        <v>2211</v>
      </c>
      <c r="AAC123" t="s">
        <v>3473</v>
      </c>
      <c r="ACG123" t="s">
        <v>3079</v>
      </c>
      <c r="ACR123" t="s">
        <v>2211</v>
      </c>
      <c r="ACS123" t="s">
        <v>2211</v>
      </c>
      <c r="ACT123" t="s">
        <v>2211</v>
      </c>
      <c r="ACU123" t="s">
        <v>3149</v>
      </c>
      <c r="ACV123" t="s">
        <v>2211</v>
      </c>
      <c r="ACW123" t="s">
        <v>2211</v>
      </c>
      <c r="AFF123" t="s">
        <v>3149</v>
      </c>
      <c r="AFO123" t="s">
        <v>2211</v>
      </c>
      <c r="AFP123" t="s">
        <v>2211</v>
      </c>
      <c r="AFQ123" t="s">
        <v>2211</v>
      </c>
      <c r="AFR123" t="s">
        <v>3079</v>
      </c>
      <c r="AFT123" t="s">
        <v>2211</v>
      </c>
      <c r="AFU123" t="s">
        <v>2211</v>
      </c>
      <c r="AIF123" t="s">
        <v>2211</v>
      </c>
      <c r="AIG123" t="s">
        <v>2211</v>
      </c>
      <c r="AIH123" t="s">
        <v>2211</v>
      </c>
      <c r="AII123" t="s">
        <v>3079</v>
      </c>
      <c r="AIK123" t="s">
        <v>2211</v>
      </c>
      <c r="AIL123" t="s">
        <v>2211</v>
      </c>
      <c r="AJL123" t="s">
        <v>3473</v>
      </c>
      <c r="ALL123" t="s">
        <v>3079</v>
      </c>
      <c r="ALV123" t="s">
        <v>2211</v>
      </c>
      <c r="ALW123" t="s">
        <v>2211</v>
      </c>
      <c r="ALX123" t="s">
        <v>2211</v>
      </c>
      <c r="ALY123" t="s">
        <v>3142</v>
      </c>
      <c r="ALZ123" t="s">
        <v>2211</v>
      </c>
      <c r="AMA123" t="s">
        <v>2211</v>
      </c>
      <c r="AOJ123" t="s">
        <v>3142</v>
      </c>
      <c r="AOS123" t="s">
        <v>2211</v>
      </c>
      <c r="AOT123" t="s">
        <v>2211</v>
      </c>
      <c r="AOU123" t="s">
        <v>2211</v>
      </c>
      <c r="AOV123" t="s">
        <v>3079</v>
      </c>
      <c r="AOW123" t="s">
        <v>2211</v>
      </c>
      <c r="AOX123" t="s">
        <v>2211</v>
      </c>
      <c r="ARO123" t="s">
        <v>3079</v>
      </c>
      <c r="ARX123" t="s">
        <v>2211</v>
      </c>
      <c r="ARY123" t="s">
        <v>2211</v>
      </c>
      <c r="ARZ123" t="s">
        <v>2211</v>
      </c>
      <c r="ASA123" t="s">
        <v>3079</v>
      </c>
      <c r="ASC123" t="s">
        <v>2211</v>
      </c>
      <c r="ASD123" t="s">
        <v>2211</v>
      </c>
      <c r="ATA123" t="s">
        <v>3473</v>
      </c>
      <c r="AUR123" t="s">
        <v>3079</v>
      </c>
      <c r="AVA123" t="s">
        <v>2211</v>
      </c>
      <c r="AVB123" t="s">
        <v>2211</v>
      </c>
      <c r="AVC123" t="s">
        <v>2211</v>
      </c>
      <c r="AVD123" t="s">
        <v>3079</v>
      </c>
      <c r="AVF123" t="s">
        <v>2211</v>
      </c>
      <c r="AVG123" t="s">
        <v>2211</v>
      </c>
      <c r="AXL123" t="s">
        <v>3079</v>
      </c>
      <c r="AXT123" t="s">
        <v>2211</v>
      </c>
      <c r="AXU123" t="s">
        <v>2211</v>
      </c>
      <c r="AXV123" t="s">
        <v>2211</v>
      </c>
      <c r="AXW123" t="s">
        <v>3079</v>
      </c>
      <c r="AXX123" t="s">
        <v>2211</v>
      </c>
      <c r="AXY123" t="s">
        <v>2211</v>
      </c>
      <c r="AYP123" t="s">
        <v>3473</v>
      </c>
      <c r="BAE123" t="s">
        <v>3079</v>
      </c>
      <c r="BAL123" t="s">
        <v>2211</v>
      </c>
      <c r="BAM123" t="s">
        <v>2211</v>
      </c>
      <c r="BAN123" t="s">
        <v>2211</v>
      </c>
      <c r="BAO123" t="s">
        <v>3079</v>
      </c>
      <c r="BAP123" t="s">
        <v>2211</v>
      </c>
      <c r="BAQ123" t="s">
        <v>2211</v>
      </c>
      <c r="BBN123" t="s">
        <v>3473</v>
      </c>
      <c r="BDE123" t="s">
        <v>3079</v>
      </c>
      <c r="BDP123" t="s">
        <v>2211</v>
      </c>
      <c r="BDQ123" t="s">
        <v>2211</v>
      </c>
      <c r="BDR123" t="s">
        <v>2211</v>
      </c>
      <c r="BDT123" t="s">
        <v>2211</v>
      </c>
      <c r="BDU123" t="s">
        <v>2211</v>
      </c>
      <c r="BEU123" t="s">
        <v>3473</v>
      </c>
      <c r="BGW123" t="s">
        <v>3079</v>
      </c>
      <c r="BHH123" t="s">
        <v>2211</v>
      </c>
      <c r="BHI123" t="s">
        <v>2211</v>
      </c>
      <c r="BHJ123" t="s">
        <v>2211</v>
      </c>
      <c r="BHK123" t="s">
        <v>3079</v>
      </c>
      <c r="BHM123" t="s">
        <v>2211</v>
      </c>
      <c r="BHN123" t="s">
        <v>2211</v>
      </c>
      <c r="BKA123" t="s">
        <v>3079</v>
      </c>
      <c r="BKJ123" t="s">
        <v>2211</v>
      </c>
      <c r="BKK123" t="s">
        <v>2211</v>
      </c>
      <c r="BKL123" t="s">
        <v>2211</v>
      </c>
      <c r="BKM123" t="s">
        <v>3079</v>
      </c>
      <c r="BKO123" t="s">
        <v>2211</v>
      </c>
      <c r="BKP123" t="s">
        <v>2211</v>
      </c>
      <c r="BLP123" t="s">
        <v>3473</v>
      </c>
      <c r="BNQ123" t="s">
        <v>3079</v>
      </c>
    </row>
    <row r="124" spans="4:1015 1076:1733" x14ac:dyDescent="0.25">
      <c r="D124" t="s">
        <v>2212</v>
      </c>
      <c r="E124" t="s">
        <v>2212</v>
      </c>
      <c r="F124" t="s">
        <v>2212</v>
      </c>
      <c r="G124" t="s">
        <v>3080</v>
      </c>
      <c r="I124" t="s">
        <v>2212</v>
      </c>
      <c r="J124" t="s">
        <v>2212</v>
      </c>
      <c r="AJ124" t="s">
        <v>3474</v>
      </c>
      <c r="CK124" t="s">
        <v>3080</v>
      </c>
      <c r="CT124" t="s">
        <v>2212</v>
      </c>
      <c r="CU124" t="s">
        <v>2212</v>
      </c>
      <c r="CV124" t="s">
        <v>2212</v>
      </c>
      <c r="CW124" t="s">
        <v>3080</v>
      </c>
      <c r="CY124" t="s">
        <v>2212</v>
      </c>
      <c r="CZ124" t="s">
        <v>2212</v>
      </c>
      <c r="DW124" t="s">
        <v>3474</v>
      </c>
      <c r="FO124" t="s">
        <v>3080</v>
      </c>
      <c r="FW124" t="s">
        <v>2212</v>
      </c>
      <c r="FX124" t="s">
        <v>2212</v>
      </c>
      <c r="FY124" t="s">
        <v>2212</v>
      </c>
      <c r="FZ124" t="s">
        <v>3080</v>
      </c>
      <c r="GA124" t="s">
        <v>2212</v>
      </c>
      <c r="GB124" t="s">
        <v>2212</v>
      </c>
      <c r="GZ124" t="s">
        <v>3371</v>
      </c>
      <c r="IS124" t="s">
        <v>3080</v>
      </c>
      <c r="IZ124" t="s">
        <v>2212</v>
      </c>
      <c r="JA124" t="s">
        <v>2212</v>
      </c>
      <c r="JB124" t="s">
        <v>2212</v>
      </c>
      <c r="JC124" t="s">
        <v>3080</v>
      </c>
      <c r="JD124" t="s">
        <v>2212</v>
      </c>
      <c r="JE124" t="s">
        <v>2212</v>
      </c>
      <c r="JZ124" t="s">
        <v>3474</v>
      </c>
      <c r="LL124" t="s">
        <v>3080</v>
      </c>
      <c r="LT124" t="s">
        <v>2212</v>
      </c>
      <c r="LU124" t="s">
        <v>2212</v>
      </c>
      <c r="LV124" t="s">
        <v>2212</v>
      </c>
      <c r="LW124" t="s">
        <v>3080</v>
      </c>
      <c r="LX124" t="s">
        <v>2212</v>
      </c>
      <c r="LY124" t="s">
        <v>2212</v>
      </c>
      <c r="MW124" t="s">
        <v>3474</v>
      </c>
      <c r="OM124" t="s">
        <v>3080</v>
      </c>
      <c r="OU124" t="s">
        <v>2212</v>
      </c>
      <c r="OV124" t="s">
        <v>2212</v>
      </c>
      <c r="OW124" t="s">
        <v>2212</v>
      </c>
      <c r="OX124" t="s">
        <v>3080</v>
      </c>
      <c r="OY124" t="s">
        <v>2212</v>
      </c>
      <c r="OZ124" t="s">
        <v>2212</v>
      </c>
      <c r="RS124" t="s">
        <v>3080</v>
      </c>
      <c r="SB124" t="s">
        <v>2212</v>
      </c>
      <c r="SC124" t="s">
        <v>2212</v>
      </c>
      <c r="SD124" t="s">
        <v>2212</v>
      </c>
      <c r="SE124" t="s">
        <v>3080</v>
      </c>
      <c r="SG124" t="s">
        <v>2212</v>
      </c>
      <c r="SH124" t="s">
        <v>2212</v>
      </c>
      <c r="TH124" t="s">
        <v>3474</v>
      </c>
      <c r="VI124" t="s">
        <v>3080</v>
      </c>
      <c r="VR124" t="s">
        <v>2212</v>
      </c>
      <c r="VS124" t="s">
        <v>2212</v>
      </c>
      <c r="VT124" t="s">
        <v>2212</v>
      </c>
      <c r="VU124" t="s">
        <v>3080</v>
      </c>
      <c r="VV124" t="s">
        <v>2212</v>
      </c>
      <c r="VW124" t="s">
        <v>2212</v>
      </c>
      <c r="WU124" t="s">
        <v>3474</v>
      </c>
      <c r="YN124" t="s">
        <v>3080</v>
      </c>
      <c r="YX124" t="s">
        <v>2212</v>
      </c>
      <c r="YY124" t="s">
        <v>2212</v>
      </c>
      <c r="YZ124" t="s">
        <v>2212</v>
      </c>
      <c r="ZB124" t="s">
        <v>2212</v>
      </c>
      <c r="ZC124" t="s">
        <v>2212</v>
      </c>
      <c r="AAC124" t="s">
        <v>3474</v>
      </c>
      <c r="ACG124" t="s">
        <v>3080</v>
      </c>
      <c r="ACR124" t="s">
        <v>2212</v>
      </c>
      <c r="ACS124" t="s">
        <v>2212</v>
      </c>
      <c r="ACT124" t="s">
        <v>2212</v>
      </c>
      <c r="ACU124" t="s">
        <v>3150</v>
      </c>
      <c r="ACV124" t="s">
        <v>2212</v>
      </c>
      <c r="ACW124" t="s">
        <v>2212</v>
      </c>
      <c r="AFF124" t="s">
        <v>3150</v>
      </c>
      <c r="AFO124" t="s">
        <v>2212</v>
      </c>
      <c r="AFP124" t="s">
        <v>2212</v>
      </c>
      <c r="AFQ124" t="s">
        <v>2212</v>
      </c>
      <c r="AFR124" t="s">
        <v>3080</v>
      </c>
      <c r="AFT124" t="s">
        <v>2212</v>
      </c>
      <c r="AFU124" t="s">
        <v>2212</v>
      </c>
      <c r="AIF124" t="s">
        <v>2212</v>
      </c>
      <c r="AIG124" t="s">
        <v>2212</v>
      </c>
      <c r="AIH124" t="s">
        <v>2212</v>
      </c>
      <c r="AII124" t="s">
        <v>3080</v>
      </c>
      <c r="AIK124" t="s">
        <v>2212</v>
      </c>
      <c r="AIL124" t="s">
        <v>2212</v>
      </c>
      <c r="AJL124" t="s">
        <v>3474</v>
      </c>
      <c r="ALL124" t="s">
        <v>3080</v>
      </c>
      <c r="ALV124" t="s">
        <v>2212</v>
      </c>
      <c r="ALW124" t="s">
        <v>2212</v>
      </c>
      <c r="ALX124" t="s">
        <v>2212</v>
      </c>
      <c r="ALY124" t="s">
        <v>3143</v>
      </c>
      <c r="ALZ124" t="s">
        <v>2212</v>
      </c>
      <c r="AMA124" t="s">
        <v>2212</v>
      </c>
      <c r="AOJ124" t="s">
        <v>3143</v>
      </c>
      <c r="AOS124" t="s">
        <v>2212</v>
      </c>
      <c r="AOT124" t="s">
        <v>2212</v>
      </c>
      <c r="AOU124" t="s">
        <v>2212</v>
      </c>
      <c r="AOV124" t="s">
        <v>3080</v>
      </c>
      <c r="AOW124" t="s">
        <v>2212</v>
      </c>
      <c r="AOX124" t="s">
        <v>2212</v>
      </c>
      <c r="ARO124" t="s">
        <v>3080</v>
      </c>
      <c r="ARX124" t="s">
        <v>2212</v>
      </c>
      <c r="ARY124" t="s">
        <v>2212</v>
      </c>
      <c r="ARZ124" t="s">
        <v>2212</v>
      </c>
      <c r="ASA124" t="s">
        <v>3080</v>
      </c>
      <c r="ASC124" t="s">
        <v>2212</v>
      </c>
      <c r="ASD124" t="s">
        <v>2212</v>
      </c>
      <c r="ATA124" t="s">
        <v>3474</v>
      </c>
      <c r="AUR124" t="s">
        <v>3080</v>
      </c>
      <c r="AVA124" t="s">
        <v>2212</v>
      </c>
      <c r="AVB124" t="s">
        <v>2212</v>
      </c>
      <c r="AVC124" t="s">
        <v>2212</v>
      </c>
      <c r="AVD124" t="s">
        <v>3080</v>
      </c>
      <c r="AVF124" t="s">
        <v>2212</v>
      </c>
      <c r="AVG124" t="s">
        <v>2212</v>
      </c>
      <c r="AXL124" t="s">
        <v>3080</v>
      </c>
      <c r="AXT124" t="s">
        <v>2212</v>
      </c>
      <c r="AXU124" t="s">
        <v>2212</v>
      </c>
      <c r="AXV124" t="s">
        <v>2212</v>
      </c>
      <c r="AXW124" t="s">
        <v>3080</v>
      </c>
      <c r="AXX124" t="s">
        <v>2212</v>
      </c>
      <c r="AXY124" t="s">
        <v>2212</v>
      </c>
      <c r="AYP124" t="s">
        <v>3474</v>
      </c>
      <c r="BAE124" t="s">
        <v>3080</v>
      </c>
      <c r="BAL124" t="s">
        <v>2212</v>
      </c>
      <c r="BAM124" t="s">
        <v>2212</v>
      </c>
      <c r="BAN124" t="s">
        <v>2212</v>
      </c>
      <c r="BAO124" t="s">
        <v>3080</v>
      </c>
      <c r="BAP124" t="s">
        <v>2212</v>
      </c>
      <c r="BAQ124" t="s">
        <v>2212</v>
      </c>
      <c r="BBN124" t="s">
        <v>3474</v>
      </c>
      <c r="BDE124" t="s">
        <v>3080</v>
      </c>
      <c r="BDP124" t="s">
        <v>2212</v>
      </c>
      <c r="BDQ124" t="s">
        <v>2212</v>
      </c>
      <c r="BDR124" t="s">
        <v>2212</v>
      </c>
      <c r="BDT124" t="s">
        <v>2212</v>
      </c>
      <c r="BDU124" t="s">
        <v>2212</v>
      </c>
      <c r="BEU124" t="s">
        <v>3474</v>
      </c>
      <c r="BGW124" t="s">
        <v>3080</v>
      </c>
      <c r="BHH124" t="s">
        <v>2212</v>
      </c>
      <c r="BHI124" t="s">
        <v>2212</v>
      </c>
      <c r="BHJ124" t="s">
        <v>2212</v>
      </c>
      <c r="BHK124" t="s">
        <v>3080</v>
      </c>
      <c r="BHM124" t="s">
        <v>2212</v>
      </c>
      <c r="BHN124" t="s">
        <v>2212</v>
      </c>
      <c r="BKA124" t="s">
        <v>3080</v>
      </c>
      <c r="BKJ124" t="s">
        <v>2212</v>
      </c>
      <c r="BKK124" t="s">
        <v>2212</v>
      </c>
      <c r="BKL124" t="s">
        <v>2212</v>
      </c>
      <c r="BKM124" t="s">
        <v>3080</v>
      </c>
      <c r="BKO124" t="s">
        <v>2212</v>
      </c>
      <c r="BKP124" t="s">
        <v>2212</v>
      </c>
      <c r="BLP124" t="s">
        <v>3474</v>
      </c>
      <c r="BNQ124" t="s">
        <v>3080</v>
      </c>
    </row>
    <row r="125" spans="4:1015 1076:1733" x14ac:dyDescent="0.25">
      <c r="D125" t="s">
        <v>2213</v>
      </c>
      <c r="E125" t="s">
        <v>2213</v>
      </c>
      <c r="F125" t="s">
        <v>2213</v>
      </c>
      <c r="G125" t="s">
        <v>3081</v>
      </c>
      <c r="I125" t="s">
        <v>2213</v>
      </c>
      <c r="J125" t="s">
        <v>2213</v>
      </c>
      <c r="AJ125" t="s">
        <v>3475</v>
      </c>
      <c r="CK125" t="s">
        <v>3081</v>
      </c>
      <c r="CT125" t="s">
        <v>2213</v>
      </c>
      <c r="CU125" t="s">
        <v>2213</v>
      </c>
      <c r="CV125" t="s">
        <v>2213</v>
      </c>
      <c r="CW125" t="s">
        <v>3081</v>
      </c>
      <c r="CY125" t="s">
        <v>2213</v>
      </c>
      <c r="CZ125" t="s">
        <v>2213</v>
      </c>
      <c r="DW125" t="s">
        <v>3475</v>
      </c>
      <c r="FO125" t="s">
        <v>3081</v>
      </c>
      <c r="FW125" t="s">
        <v>2213</v>
      </c>
      <c r="FX125" t="s">
        <v>2213</v>
      </c>
      <c r="FY125" t="s">
        <v>2213</v>
      </c>
      <c r="FZ125" t="s">
        <v>3081</v>
      </c>
      <c r="GA125" t="s">
        <v>2213</v>
      </c>
      <c r="GB125" t="s">
        <v>2213</v>
      </c>
      <c r="GZ125" t="s">
        <v>3430</v>
      </c>
      <c r="IS125" t="s">
        <v>3081</v>
      </c>
      <c r="IZ125" t="s">
        <v>2213</v>
      </c>
      <c r="JA125" t="s">
        <v>2213</v>
      </c>
      <c r="JB125" t="s">
        <v>2213</v>
      </c>
      <c r="JC125" t="s">
        <v>3081</v>
      </c>
      <c r="JD125" t="s">
        <v>2213</v>
      </c>
      <c r="JE125" t="s">
        <v>2213</v>
      </c>
      <c r="JZ125" t="s">
        <v>3475</v>
      </c>
      <c r="LL125" t="s">
        <v>3081</v>
      </c>
      <c r="LT125" t="s">
        <v>2213</v>
      </c>
      <c r="LU125" t="s">
        <v>2213</v>
      </c>
      <c r="LV125" t="s">
        <v>2213</v>
      </c>
      <c r="LW125" t="s">
        <v>3081</v>
      </c>
      <c r="LX125" t="s">
        <v>2213</v>
      </c>
      <c r="LY125" t="s">
        <v>2213</v>
      </c>
      <c r="MW125" t="s">
        <v>3475</v>
      </c>
      <c r="OM125" t="s">
        <v>3081</v>
      </c>
      <c r="OU125" t="s">
        <v>2213</v>
      </c>
      <c r="OV125" t="s">
        <v>2213</v>
      </c>
      <c r="OW125" t="s">
        <v>2213</v>
      </c>
      <c r="OX125" t="s">
        <v>3081</v>
      </c>
      <c r="OY125" t="s">
        <v>2213</v>
      </c>
      <c r="OZ125" t="s">
        <v>2213</v>
      </c>
      <c r="RS125" t="s">
        <v>3081</v>
      </c>
      <c r="SB125" t="s">
        <v>2213</v>
      </c>
      <c r="SC125" t="s">
        <v>2213</v>
      </c>
      <c r="SD125" t="s">
        <v>2213</v>
      </c>
      <c r="SE125" t="s">
        <v>3081</v>
      </c>
      <c r="SG125" t="s">
        <v>2213</v>
      </c>
      <c r="SH125" t="s">
        <v>2213</v>
      </c>
      <c r="TH125" t="s">
        <v>3475</v>
      </c>
      <c r="VI125" t="s">
        <v>3081</v>
      </c>
      <c r="VR125" t="s">
        <v>2213</v>
      </c>
      <c r="VS125" t="s">
        <v>2213</v>
      </c>
      <c r="VT125" t="s">
        <v>2213</v>
      </c>
      <c r="VU125" t="s">
        <v>3081</v>
      </c>
      <c r="VV125" t="s">
        <v>2213</v>
      </c>
      <c r="VW125" t="s">
        <v>2213</v>
      </c>
      <c r="WU125" t="s">
        <v>3475</v>
      </c>
      <c r="YN125" t="s">
        <v>3081</v>
      </c>
      <c r="YX125" t="s">
        <v>2213</v>
      </c>
      <c r="YY125" t="s">
        <v>2213</v>
      </c>
      <c r="YZ125" t="s">
        <v>2213</v>
      </c>
      <c r="ZB125" t="s">
        <v>2213</v>
      </c>
      <c r="ZC125" t="s">
        <v>2213</v>
      </c>
      <c r="AAC125" t="s">
        <v>3475</v>
      </c>
      <c r="ACG125" t="s">
        <v>3081</v>
      </c>
      <c r="ACR125" t="s">
        <v>2213</v>
      </c>
      <c r="ACS125" t="s">
        <v>2213</v>
      </c>
      <c r="ACT125" t="s">
        <v>2213</v>
      </c>
      <c r="ACU125" t="s">
        <v>3151</v>
      </c>
      <c r="ACV125" t="s">
        <v>2213</v>
      </c>
      <c r="ACW125" t="s">
        <v>2213</v>
      </c>
      <c r="AFF125" t="s">
        <v>3151</v>
      </c>
      <c r="AFO125" t="s">
        <v>2213</v>
      </c>
      <c r="AFP125" t="s">
        <v>2213</v>
      </c>
      <c r="AFQ125" t="s">
        <v>2213</v>
      </c>
      <c r="AFR125" t="s">
        <v>3081</v>
      </c>
      <c r="AFT125" t="s">
        <v>2213</v>
      </c>
      <c r="AFU125" t="s">
        <v>2213</v>
      </c>
      <c r="AIF125" t="s">
        <v>2213</v>
      </c>
      <c r="AIG125" t="s">
        <v>2213</v>
      </c>
      <c r="AIH125" t="s">
        <v>2213</v>
      </c>
      <c r="AII125" t="s">
        <v>3081</v>
      </c>
      <c r="AIK125" t="s">
        <v>2213</v>
      </c>
      <c r="AIL125" t="s">
        <v>2213</v>
      </c>
      <c r="AJL125" t="s">
        <v>3475</v>
      </c>
      <c r="ALL125" t="s">
        <v>3081</v>
      </c>
      <c r="ALV125" t="s">
        <v>2213</v>
      </c>
      <c r="ALW125" t="s">
        <v>2213</v>
      </c>
      <c r="ALX125" t="s">
        <v>2213</v>
      </c>
      <c r="ALY125" t="s">
        <v>3144</v>
      </c>
      <c r="ALZ125" t="s">
        <v>2213</v>
      </c>
      <c r="AMA125" t="s">
        <v>2213</v>
      </c>
      <c r="AOJ125" t="s">
        <v>3144</v>
      </c>
      <c r="AOS125" t="s">
        <v>2213</v>
      </c>
      <c r="AOT125" t="s">
        <v>2213</v>
      </c>
      <c r="AOU125" t="s">
        <v>2213</v>
      </c>
      <c r="AOV125" t="s">
        <v>3081</v>
      </c>
      <c r="AOW125" t="s">
        <v>2213</v>
      </c>
      <c r="AOX125" t="s">
        <v>2213</v>
      </c>
      <c r="ARO125" t="s">
        <v>3081</v>
      </c>
      <c r="ARX125" t="s">
        <v>2213</v>
      </c>
      <c r="ARY125" t="s">
        <v>2213</v>
      </c>
      <c r="ARZ125" t="s">
        <v>2213</v>
      </c>
      <c r="ASA125" t="s">
        <v>3081</v>
      </c>
      <c r="ASC125" t="s">
        <v>2213</v>
      </c>
      <c r="ASD125" t="s">
        <v>2213</v>
      </c>
      <c r="ATA125" t="s">
        <v>3475</v>
      </c>
      <c r="AUR125" t="s">
        <v>3081</v>
      </c>
      <c r="AVA125" t="s">
        <v>2213</v>
      </c>
      <c r="AVB125" t="s">
        <v>2213</v>
      </c>
      <c r="AVC125" t="s">
        <v>2213</v>
      </c>
      <c r="AVD125" t="s">
        <v>3081</v>
      </c>
      <c r="AVF125" t="s">
        <v>2213</v>
      </c>
      <c r="AVG125" t="s">
        <v>2213</v>
      </c>
      <c r="AXL125" t="s">
        <v>3081</v>
      </c>
      <c r="AXT125" t="s">
        <v>2213</v>
      </c>
      <c r="AXU125" t="s">
        <v>2213</v>
      </c>
      <c r="AXV125" t="s">
        <v>2213</v>
      </c>
      <c r="AXW125" t="s">
        <v>3081</v>
      </c>
      <c r="AXX125" t="s">
        <v>2213</v>
      </c>
      <c r="AXY125" t="s">
        <v>2213</v>
      </c>
      <c r="AYP125" t="s">
        <v>3475</v>
      </c>
      <c r="BAE125" t="s">
        <v>3081</v>
      </c>
      <c r="BAL125" t="s">
        <v>2213</v>
      </c>
      <c r="BAM125" t="s">
        <v>2213</v>
      </c>
      <c r="BAN125" t="s">
        <v>2213</v>
      </c>
      <c r="BAO125" t="s">
        <v>3081</v>
      </c>
      <c r="BAP125" t="s">
        <v>2213</v>
      </c>
      <c r="BAQ125" t="s">
        <v>2213</v>
      </c>
      <c r="BBN125" t="s">
        <v>3475</v>
      </c>
      <c r="BDE125" t="s">
        <v>3081</v>
      </c>
      <c r="BDP125" t="s">
        <v>2213</v>
      </c>
      <c r="BDQ125" t="s">
        <v>2213</v>
      </c>
      <c r="BDR125" t="s">
        <v>2213</v>
      </c>
      <c r="BDT125" t="s">
        <v>2213</v>
      </c>
      <c r="BDU125" t="s">
        <v>2213</v>
      </c>
      <c r="BEU125" t="s">
        <v>3475</v>
      </c>
      <c r="BGW125" t="s">
        <v>3081</v>
      </c>
      <c r="BHH125" t="s">
        <v>2213</v>
      </c>
      <c r="BHI125" t="s">
        <v>2213</v>
      </c>
      <c r="BHJ125" t="s">
        <v>2213</v>
      </c>
      <c r="BHK125" t="s">
        <v>3081</v>
      </c>
      <c r="BHM125" t="s">
        <v>2213</v>
      </c>
      <c r="BHN125" t="s">
        <v>2213</v>
      </c>
      <c r="BKA125" t="s">
        <v>3081</v>
      </c>
      <c r="BKJ125" t="s">
        <v>2213</v>
      </c>
      <c r="BKK125" t="s">
        <v>2213</v>
      </c>
      <c r="BKL125" t="s">
        <v>2213</v>
      </c>
      <c r="BKM125" t="s">
        <v>3081</v>
      </c>
      <c r="BKO125" t="s">
        <v>2213</v>
      </c>
      <c r="BKP125" t="s">
        <v>2213</v>
      </c>
      <c r="BLP125" t="s">
        <v>3475</v>
      </c>
      <c r="BNQ125" t="s">
        <v>3081</v>
      </c>
    </row>
    <row r="126" spans="4:1015 1076:1733" x14ac:dyDescent="0.25">
      <c r="D126" t="s">
        <v>2214</v>
      </c>
      <c r="E126" t="s">
        <v>2214</v>
      </c>
      <c r="F126" t="s">
        <v>2214</v>
      </c>
      <c r="G126" t="s">
        <v>3082</v>
      </c>
      <c r="I126" t="s">
        <v>2214</v>
      </c>
      <c r="J126" t="s">
        <v>2214</v>
      </c>
      <c r="AJ126" t="s">
        <v>3476</v>
      </c>
      <c r="CK126" t="s">
        <v>3082</v>
      </c>
      <c r="CT126" t="s">
        <v>2214</v>
      </c>
      <c r="CU126" t="s">
        <v>2214</v>
      </c>
      <c r="CV126" t="s">
        <v>2214</v>
      </c>
      <c r="CW126" t="s">
        <v>3082</v>
      </c>
      <c r="CY126" t="s">
        <v>2214</v>
      </c>
      <c r="CZ126" t="s">
        <v>2214</v>
      </c>
      <c r="DW126" t="s">
        <v>3476</v>
      </c>
      <c r="FO126" t="s">
        <v>3082</v>
      </c>
      <c r="FW126" t="s">
        <v>2214</v>
      </c>
      <c r="FX126" t="s">
        <v>2214</v>
      </c>
      <c r="FY126" t="s">
        <v>2214</v>
      </c>
      <c r="FZ126" t="s">
        <v>3082</v>
      </c>
      <c r="GA126" t="s">
        <v>2214</v>
      </c>
      <c r="GB126" t="s">
        <v>2214</v>
      </c>
      <c r="GZ126" t="s">
        <v>3641</v>
      </c>
      <c r="IS126" t="s">
        <v>3082</v>
      </c>
      <c r="IZ126" t="s">
        <v>2214</v>
      </c>
      <c r="JA126" t="s">
        <v>2214</v>
      </c>
      <c r="JB126" t="s">
        <v>2214</v>
      </c>
      <c r="JC126" t="s">
        <v>3082</v>
      </c>
      <c r="JD126" t="s">
        <v>2214</v>
      </c>
      <c r="JE126" t="s">
        <v>2214</v>
      </c>
      <c r="JZ126" t="s">
        <v>3476</v>
      </c>
      <c r="LL126" t="s">
        <v>3082</v>
      </c>
      <c r="LT126" t="s">
        <v>2214</v>
      </c>
      <c r="LU126" t="s">
        <v>2214</v>
      </c>
      <c r="LV126" t="s">
        <v>2214</v>
      </c>
      <c r="LW126" t="s">
        <v>3082</v>
      </c>
      <c r="LX126" t="s">
        <v>2214</v>
      </c>
      <c r="LY126" t="s">
        <v>2214</v>
      </c>
      <c r="MW126" t="s">
        <v>3476</v>
      </c>
      <c r="OM126" t="s">
        <v>3082</v>
      </c>
      <c r="OU126" t="s">
        <v>2214</v>
      </c>
      <c r="OV126" t="s">
        <v>2214</v>
      </c>
      <c r="OW126" t="s">
        <v>2214</v>
      </c>
      <c r="OX126" t="s">
        <v>3082</v>
      </c>
      <c r="OY126" t="s">
        <v>2214</v>
      </c>
      <c r="OZ126" t="s">
        <v>2214</v>
      </c>
      <c r="RS126" t="s">
        <v>3082</v>
      </c>
      <c r="SB126" t="s">
        <v>2214</v>
      </c>
      <c r="SC126" t="s">
        <v>2214</v>
      </c>
      <c r="SD126" t="s">
        <v>2214</v>
      </c>
      <c r="SE126" t="s">
        <v>3082</v>
      </c>
      <c r="SG126" t="s">
        <v>2214</v>
      </c>
      <c r="SH126" t="s">
        <v>2214</v>
      </c>
      <c r="TH126" t="s">
        <v>3476</v>
      </c>
      <c r="VI126" t="s">
        <v>3082</v>
      </c>
      <c r="VR126" t="s">
        <v>2214</v>
      </c>
      <c r="VS126" t="s">
        <v>2214</v>
      </c>
      <c r="VT126" t="s">
        <v>2214</v>
      </c>
      <c r="VU126" t="s">
        <v>3082</v>
      </c>
      <c r="VV126" t="s">
        <v>2214</v>
      </c>
      <c r="VW126" t="s">
        <v>2214</v>
      </c>
      <c r="WU126" t="s">
        <v>3476</v>
      </c>
      <c r="YN126" t="s">
        <v>3082</v>
      </c>
      <c r="YX126" t="s">
        <v>2214</v>
      </c>
      <c r="YY126" t="s">
        <v>2214</v>
      </c>
      <c r="YZ126" t="s">
        <v>2214</v>
      </c>
      <c r="ZB126" t="s">
        <v>2214</v>
      </c>
      <c r="ZC126" t="s">
        <v>2214</v>
      </c>
      <c r="AAC126" t="s">
        <v>3476</v>
      </c>
      <c r="ACG126" t="s">
        <v>3082</v>
      </c>
      <c r="ACR126" t="s">
        <v>2214</v>
      </c>
      <c r="ACS126" t="s">
        <v>2214</v>
      </c>
      <c r="ACT126" t="s">
        <v>2214</v>
      </c>
      <c r="ACU126" t="s">
        <v>3152</v>
      </c>
      <c r="ACV126" t="s">
        <v>2214</v>
      </c>
      <c r="ACW126" t="s">
        <v>2214</v>
      </c>
      <c r="AFF126" t="s">
        <v>3152</v>
      </c>
      <c r="AFO126" t="s">
        <v>2214</v>
      </c>
      <c r="AFP126" t="s">
        <v>2214</v>
      </c>
      <c r="AFQ126" t="s">
        <v>2214</v>
      </c>
      <c r="AFR126" t="s">
        <v>3082</v>
      </c>
      <c r="AFT126" t="s">
        <v>2214</v>
      </c>
      <c r="AFU126" t="s">
        <v>2214</v>
      </c>
      <c r="AIF126" t="s">
        <v>2214</v>
      </c>
      <c r="AIG126" t="s">
        <v>2214</v>
      </c>
      <c r="AIH126" t="s">
        <v>2214</v>
      </c>
      <c r="AII126" t="s">
        <v>3082</v>
      </c>
      <c r="AIK126" t="s">
        <v>2214</v>
      </c>
      <c r="AIL126" t="s">
        <v>2214</v>
      </c>
      <c r="AJL126" t="s">
        <v>3476</v>
      </c>
      <c r="ALL126" t="s">
        <v>3082</v>
      </c>
      <c r="ALV126" t="s">
        <v>2214</v>
      </c>
      <c r="ALW126" t="s">
        <v>2214</v>
      </c>
      <c r="ALX126" t="s">
        <v>2214</v>
      </c>
      <c r="ALY126" t="s">
        <v>3145</v>
      </c>
      <c r="ALZ126" t="s">
        <v>2214</v>
      </c>
      <c r="AMA126" t="s">
        <v>2214</v>
      </c>
      <c r="AOJ126" t="s">
        <v>3145</v>
      </c>
      <c r="AOS126" t="s">
        <v>2214</v>
      </c>
      <c r="AOT126" t="s">
        <v>2214</v>
      </c>
      <c r="AOU126" t="s">
        <v>2214</v>
      </c>
      <c r="AOV126" t="s">
        <v>3082</v>
      </c>
      <c r="AOW126" t="s">
        <v>2214</v>
      </c>
      <c r="AOX126" t="s">
        <v>2214</v>
      </c>
      <c r="ARO126" t="s">
        <v>3082</v>
      </c>
      <c r="ARX126" t="s">
        <v>2214</v>
      </c>
      <c r="ARY126" t="s">
        <v>2214</v>
      </c>
      <c r="ARZ126" t="s">
        <v>2214</v>
      </c>
      <c r="ASA126" t="s">
        <v>3082</v>
      </c>
      <c r="ASC126" t="s">
        <v>2214</v>
      </c>
      <c r="ASD126" t="s">
        <v>2214</v>
      </c>
      <c r="ATA126" t="s">
        <v>3476</v>
      </c>
      <c r="AUR126" t="s">
        <v>3082</v>
      </c>
      <c r="AVA126" t="s">
        <v>2214</v>
      </c>
      <c r="AVB126" t="s">
        <v>2214</v>
      </c>
      <c r="AVC126" t="s">
        <v>2214</v>
      </c>
      <c r="AVD126" t="s">
        <v>3082</v>
      </c>
      <c r="AVF126" t="s">
        <v>2214</v>
      </c>
      <c r="AVG126" t="s">
        <v>2214</v>
      </c>
      <c r="AXL126" t="s">
        <v>3082</v>
      </c>
      <c r="AXT126" t="s">
        <v>2214</v>
      </c>
      <c r="AXU126" t="s">
        <v>2214</v>
      </c>
      <c r="AXV126" t="s">
        <v>2214</v>
      </c>
      <c r="AXW126" t="s">
        <v>3082</v>
      </c>
      <c r="AXX126" t="s">
        <v>2214</v>
      </c>
      <c r="AXY126" t="s">
        <v>2214</v>
      </c>
      <c r="AYP126" t="s">
        <v>3476</v>
      </c>
      <c r="BAE126" t="s">
        <v>3082</v>
      </c>
      <c r="BAL126" t="s">
        <v>2214</v>
      </c>
      <c r="BAM126" t="s">
        <v>2214</v>
      </c>
      <c r="BAN126" t="s">
        <v>2214</v>
      </c>
      <c r="BAO126" t="s">
        <v>3082</v>
      </c>
      <c r="BAP126" t="s">
        <v>2214</v>
      </c>
      <c r="BAQ126" t="s">
        <v>2214</v>
      </c>
      <c r="BBN126" t="s">
        <v>3476</v>
      </c>
      <c r="BDE126" t="s">
        <v>3082</v>
      </c>
      <c r="BDP126" t="s">
        <v>2214</v>
      </c>
      <c r="BDQ126" t="s">
        <v>2214</v>
      </c>
      <c r="BDR126" t="s">
        <v>2214</v>
      </c>
      <c r="BDT126" t="s">
        <v>2214</v>
      </c>
      <c r="BDU126" t="s">
        <v>2214</v>
      </c>
      <c r="BEU126" t="s">
        <v>3476</v>
      </c>
      <c r="BGW126" t="s">
        <v>3082</v>
      </c>
      <c r="BHH126" t="s">
        <v>2214</v>
      </c>
      <c r="BHI126" t="s">
        <v>2214</v>
      </c>
      <c r="BHJ126" t="s">
        <v>2214</v>
      </c>
      <c r="BHK126" t="s">
        <v>3082</v>
      </c>
      <c r="BHM126" t="s">
        <v>2214</v>
      </c>
      <c r="BHN126" t="s">
        <v>2214</v>
      </c>
      <c r="BKA126" t="s">
        <v>3082</v>
      </c>
      <c r="BKJ126" t="s">
        <v>2214</v>
      </c>
      <c r="BKK126" t="s">
        <v>2214</v>
      </c>
      <c r="BKL126" t="s">
        <v>2214</v>
      </c>
      <c r="BKM126" t="s">
        <v>3082</v>
      </c>
      <c r="BKO126" t="s">
        <v>2214</v>
      </c>
      <c r="BKP126" t="s">
        <v>2214</v>
      </c>
      <c r="BLP126" t="s">
        <v>3476</v>
      </c>
      <c r="BNQ126" t="s">
        <v>3082</v>
      </c>
    </row>
    <row r="127" spans="4:1015 1076:1733" x14ac:dyDescent="0.25">
      <c r="D127" t="s">
        <v>2215</v>
      </c>
      <c r="E127" t="s">
        <v>2215</v>
      </c>
      <c r="F127" t="s">
        <v>2215</v>
      </c>
      <c r="G127" t="s">
        <v>3083</v>
      </c>
      <c r="I127" t="s">
        <v>2215</v>
      </c>
      <c r="J127" t="s">
        <v>2215</v>
      </c>
      <c r="AJ127" t="s">
        <v>3477</v>
      </c>
      <c r="CK127" t="s">
        <v>3083</v>
      </c>
      <c r="CT127" t="s">
        <v>2215</v>
      </c>
      <c r="CU127" t="s">
        <v>2215</v>
      </c>
      <c r="CV127" t="s">
        <v>2215</v>
      </c>
      <c r="CW127" t="s">
        <v>3083</v>
      </c>
      <c r="CY127" t="s">
        <v>2215</v>
      </c>
      <c r="CZ127" t="s">
        <v>2215</v>
      </c>
      <c r="DW127" t="s">
        <v>3477</v>
      </c>
      <c r="FO127" t="s">
        <v>3083</v>
      </c>
      <c r="FW127" t="s">
        <v>2215</v>
      </c>
      <c r="FX127" t="s">
        <v>2215</v>
      </c>
      <c r="FY127" t="s">
        <v>2215</v>
      </c>
      <c r="FZ127" t="s">
        <v>3083</v>
      </c>
      <c r="GA127" t="s">
        <v>2215</v>
      </c>
      <c r="GB127" t="s">
        <v>2215</v>
      </c>
      <c r="GZ127" t="s">
        <v>3502</v>
      </c>
      <c r="IS127" t="s">
        <v>3083</v>
      </c>
      <c r="IZ127" t="s">
        <v>2215</v>
      </c>
      <c r="JA127" t="s">
        <v>2215</v>
      </c>
      <c r="JB127" t="s">
        <v>2215</v>
      </c>
      <c r="JC127" t="s">
        <v>3083</v>
      </c>
      <c r="JD127" t="s">
        <v>2215</v>
      </c>
      <c r="JE127" t="s">
        <v>2215</v>
      </c>
      <c r="JZ127" t="s">
        <v>3477</v>
      </c>
      <c r="LL127" t="s">
        <v>3083</v>
      </c>
      <c r="LT127" t="s">
        <v>2215</v>
      </c>
      <c r="LU127" t="s">
        <v>2215</v>
      </c>
      <c r="LV127" t="s">
        <v>2215</v>
      </c>
      <c r="LW127" t="s">
        <v>3083</v>
      </c>
      <c r="LX127" t="s">
        <v>2215</v>
      </c>
      <c r="LY127" t="s">
        <v>2215</v>
      </c>
      <c r="MW127" t="s">
        <v>3477</v>
      </c>
      <c r="OM127" t="s">
        <v>3083</v>
      </c>
      <c r="OU127" t="s">
        <v>2215</v>
      </c>
      <c r="OV127" t="s">
        <v>2215</v>
      </c>
      <c r="OW127" t="s">
        <v>2215</v>
      </c>
      <c r="OX127" t="s">
        <v>3083</v>
      </c>
      <c r="OY127" t="s">
        <v>2215</v>
      </c>
      <c r="OZ127" t="s">
        <v>2215</v>
      </c>
      <c r="RS127" t="s">
        <v>3083</v>
      </c>
      <c r="SB127" t="s">
        <v>2215</v>
      </c>
      <c r="SC127" t="s">
        <v>2215</v>
      </c>
      <c r="SD127" t="s">
        <v>2215</v>
      </c>
      <c r="SE127" t="s">
        <v>3083</v>
      </c>
      <c r="SG127" t="s">
        <v>2215</v>
      </c>
      <c r="SH127" t="s">
        <v>2215</v>
      </c>
      <c r="TH127" t="s">
        <v>3477</v>
      </c>
      <c r="VI127" t="s">
        <v>3083</v>
      </c>
      <c r="VR127" t="s">
        <v>2215</v>
      </c>
      <c r="VS127" t="s">
        <v>2215</v>
      </c>
      <c r="VT127" t="s">
        <v>2215</v>
      </c>
      <c r="VU127" t="s">
        <v>3083</v>
      </c>
      <c r="VV127" t="s">
        <v>2215</v>
      </c>
      <c r="VW127" t="s">
        <v>2215</v>
      </c>
      <c r="WU127" t="s">
        <v>3477</v>
      </c>
      <c r="YN127" t="s">
        <v>3083</v>
      </c>
      <c r="YX127" t="s">
        <v>2215</v>
      </c>
      <c r="YY127" t="s">
        <v>2215</v>
      </c>
      <c r="YZ127" t="s">
        <v>2215</v>
      </c>
      <c r="ZB127" t="s">
        <v>2215</v>
      </c>
      <c r="ZC127" t="s">
        <v>2215</v>
      </c>
      <c r="AAC127" t="s">
        <v>3477</v>
      </c>
      <c r="ACG127" t="s">
        <v>3083</v>
      </c>
      <c r="ACR127" t="s">
        <v>2215</v>
      </c>
      <c r="ACS127" t="s">
        <v>2215</v>
      </c>
      <c r="ACT127" t="s">
        <v>2215</v>
      </c>
      <c r="ACU127" t="s">
        <v>3153</v>
      </c>
      <c r="ACV127" t="s">
        <v>2215</v>
      </c>
      <c r="ACW127" t="s">
        <v>2215</v>
      </c>
      <c r="AFF127" t="s">
        <v>3153</v>
      </c>
      <c r="AFO127" t="s">
        <v>2215</v>
      </c>
      <c r="AFP127" t="s">
        <v>2215</v>
      </c>
      <c r="AFQ127" t="s">
        <v>2215</v>
      </c>
      <c r="AFR127" t="s">
        <v>3083</v>
      </c>
      <c r="AFT127" t="s">
        <v>2215</v>
      </c>
      <c r="AFU127" t="s">
        <v>2215</v>
      </c>
      <c r="AIF127" t="s">
        <v>2215</v>
      </c>
      <c r="AIG127" t="s">
        <v>2215</v>
      </c>
      <c r="AIH127" t="s">
        <v>2215</v>
      </c>
      <c r="AII127" t="s">
        <v>3083</v>
      </c>
      <c r="AIK127" t="s">
        <v>2215</v>
      </c>
      <c r="AIL127" t="s">
        <v>2215</v>
      </c>
      <c r="AJL127" t="s">
        <v>3477</v>
      </c>
      <c r="ALL127" t="s">
        <v>3083</v>
      </c>
      <c r="ALV127" t="s">
        <v>2215</v>
      </c>
      <c r="ALW127" t="s">
        <v>2215</v>
      </c>
      <c r="ALX127" t="s">
        <v>2215</v>
      </c>
      <c r="ALY127" t="s">
        <v>3146</v>
      </c>
      <c r="ALZ127" t="s">
        <v>2215</v>
      </c>
      <c r="AMA127" t="s">
        <v>2215</v>
      </c>
      <c r="AOJ127" t="s">
        <v>3146</v>
      </c>
      <c r="AOS127" t="s">
        <v>2215</v>
      </c>
      <c r="AOT127" t="s">
        <v>2215</v>
      </c>
      <c r="AOU127" t="s">
        <v>2215</v>
      </c>
      <c r="AOV127" t="s">
        <v>3083</v>
      </c>
      <c r="AOW127" t="s">
        <v>2215</v>
      </c>
      <c r="AOX127" t="s">
        <v>2215</v>
      </c>
      <c r="ARO127" t="s">
        <v>3083</v>
      </c>
      <c r="ARX127" t="s">
        <v>2215</v>
      </c>
      <c r="ARY127" t="s">
        <v>2215</v>
      </c>
      <c r="ARZ127" t="s">
        <v>2215</v>
      </c>
      <c r="ASA127" t="s">
        <v>3083</v>
      </c>
      <c r="ASC127" t="s">
        <v>2215</v>
      </c>
      <c r="ASD127" t="s">
        <v>2215</v>
      </c>
      <c r="ATA127" t="s">
        <v>3477</v>
      </c>
      <c r="AUR127" t="s">
        <v>3083</v>
      </c>
      <c r="AVA127" t="s">
        <v>2215</v>
      </c>
      <c r="AVB127" t="s">
        <v>2215</v>
      </c>
      <c r="AVC127" t="s">
        <v>2215</v>
      </c>
      <c r="AVD127" t="s">
        <v>3083</v>
      </c>
      <c r="AVF127" t="s">
        <v>2215</v>
      </c>
      <c r="AVG127" t="s">
        <v>2215</v>
      </c>
      <c r="AXL127" t="s">
        <v>3083</v>
      </c>
      <c r="AXT127" t="s">
        <v>2215</v>
      </c>
      <c r="AXU127" t="s">
        <v>2215</v>
      </c>
      <c r="AXV127" t="s">
        <v>2215</v>
      </c>
      <c r="AXW127" t="s">
        <v>3083</v>
      </c>
      <c r="AXX127" t="s">
        <v>2215</v>
      </c>
      <c r="AXY127" t="s">
        <v>2215</v>
      </c>
      <c r="AYP127" t="s">
        <v>3477</v>
      </c>
      <c r="BAE127" t="s">
        <v>3083</v>
      </c>
      <c r="BAL127" t="s">
        <v>2215</v>
      </c>
      <c r="BAM127" t="s">
        <v>2215</v>
      </c>
      <c r="BAN127" t="s">
        <v>2215</v>
      </c>
      <c r="BAO127" t="s">
        <v>3083</v>
      </c>
      <c r="BAP127" t="s">
        <v>2215</v>
      </c>
      <c r="BAQ127" t="s">
        <v>2215</v>
      </c>
      <c r="BBN127" t="s">
        <v>3477</v>
      </c>
      <c r="BDE127" t="s">
        <v>3083</v>
      </c>
      <c r="BDP127" t="s">
        <v>2215</v>
      </c>
      <c r="BDQ127" t="s">
        <v>2215</v>
      </c>
      <c r="BDR127" t="s">
        <v>2215</v>
      </c>
      <c r="BDT127" t="s">
        <v>2215</v>
      </c>
      <c r="BDU127" t="s">
        <v>2215</v>
      </c>
      <c r="BEU127" t="s">
        <v>3477</v>
      </c>
      <c r="BGW127" t="s">
        <v>3083</v>
      </c>
      <c r="BHH127" t="s">
        <v>2215</v>
      </c>
      <c r="BHI127" t="s">
        <v>2215</v>
      </c>
      <c r="BHJ127" t="s">
        <v>2215</v>
      </c>
      <c r="BHK127" t="s">
        <v>3083</v>
      </c>
      <c r="BHM127" t="s">
        <v>2215</v>
      </c>
      <c r="BHN127" t="s">
        <v>2215</v>
      </c>
      <c r="BKA127" t="s">
        <v>3083</v>
      </c>
      <c r="BKJ127" t="s">
        <v>2215</v>
      </c>
      <c r="BKK127" t="s">
        <v>2215</v>
      </c>
      <c r="BKL127" t="s">
        <v>2215</v>
      </c>
      <c r="BKM127" t="s">
        <v>3083</v>
      </c>
      <c r="BKO127" t="s">
        <v>2215</v>
      </c>
      <c r="BKP127" t="s">
        <v>2215</v>
      </c>
      <c r="BLP127" t="s">
        <v>3477</v>
      </c>
      <c r="BNQ127" t="s">
        <v>3083</v>
      </c>
    </row>
    <row r="128" spans="4:1015 1076:1733" x14ac:dyDescent="0.25">
      <c r="D128" t="s">
        <v>2216</v>
      </c>
      <c r="E128" t="s">
        <v>2216</v>
      </c>
      <c r="F128" t="s">
        <v>2216</v>
      </c>
      <c r="G128" t="s">
        <v>3084</v>
      </c>
      <c r="I128" t="s">
        <v>2216</v>
      </c>
      <c r="J128" t="s">
        <v>2216</v>
      </c>
      <c r="AJ128" t="s">
        <v>3478</v>
      </c>
      <c r="CK128" t="s">
        <v>3084</v>
      </c>
      <c r="CT128" t="s">
        <v>2216</v>
      </c>
      <c r="CU128" t="s">
        <v>2216</v>
      </c>
      <c r="CV128" t="s">
        <v>2216</v>
      </c>
      <c r="CW128" t="s">
        <v>3084</v>
      </c>
      <c r="CY128" t="s">
        <v>2216</v>
      </c>
      <c r="CZ128" t="s">
        <v>2216</v>
      </c>
      <c r="DW128" t="s">
        <v>3478</v>
      </c>
      <c r="FO128" t="s">
        <v>3084</v>
      </c>
      <c r="FW128" t="s">
        <v>2216</v>
      </c>
      <c r="FX128" t="s">
        <v>2216</v>
      </c>
      <c r="FY128" t="s">
        <v>2216</v>
      </c>
      <c r="FZ128" t="s">
        <v>3084</v>
      </c>
      <c r="GA128" t="s">
        <v>2216</v>
      </c>
      <c r="GB128" t="s">
        <v>2216</v>
      </c>
      <c r="GZ128" t="s">
        <v>3390</v>
      </c>
      <c r="IS128" t="s">
        <v>3084</v>
      </c>
      <c r="IZ128" t="s">
        <v>2216</v>
      </c>
      <c r="JA128" t="s">
        <v>2216</v>
      </c>
      <c r="JB128" t="s">
        <v>2216</v>
      </c>
      <c r="JC128" t="s">
        <v>3084</v>
      </c>
      <c r="JD128" t="s">
        <v>2216</v>
      </c>
      <c r="JE128" t="s">
        <v>2216</v>
      </c>
      <c r="JZ128" t="s">
        <v>3478</v>
      </c>
      <c r="LL128" t="s">
        <v>3084</v>
      </c>
      <c r="LT128" t="s">
        <v>2216</v>
      </c>
      <c r="LU128" t="s">
        <v>2216</v>
      </c>
      <c r="LV128" t="s">
        <v>2216</v>
      </c>
      <c r="LW128" t="s">
        <v>3084</v>
      </c>
      <c r="LX128" t="s">
        <v>2216</v>
      </c>
      <c r="LY128" t="s">
        <v>2216</v>
      </c>
      <c r="MW128" t="s">
        <v>3478</v>
      </c>
      <c r="OM128" t="s">
        <v>3084</v>
      </c>
      <c r="OU128" t="s">
        <v>2216</v>
      </c>
      <c r="OV128" t="s">
        <v>2216</v>
      </c>
      <c r="OW128" t="s">
        <v>2216</v>
      </c>
      <c r="OX128" t="s">
        <v>3084</v>
      </c>
      <c r="OY128" t="s">
        <v>2216</v>
      </c>
      <c r="OZ128" t="s">
        <v>2216</v>
      </c>
      <c r="RS128" t="s">
        <v>3084</v>
      </c>
      <c r="SB128" t="s">
        <v>2216</v>
      </c>
      <c r="SC128" t="s">
        <v>2216</v>
      </c>
      <c r="SD128" t="s">
        <v>2216</v>
      </c>
      <c r="SE128" t="s">
        <v>3084</v>
      </c>
      <c r="SG128" t="s">
        <v>2216</v>
      </c>
      <c r="SH128" t="s">
        <v>2216</v>
      </c>
      <c r="TH128" t="s">
        <v>3478</v>
      </c>
      <c r="VI128" t="s">
        <v>3084</v>
      </c>
      <c r="VR128" t="s">
        <v>2216</v>
      </c>
      <c r="VS128" t="s">
        <v>2216</v>
      </c>
      <c r="VT128" t="s">
        <v>2216</v>
      </c>
      <c r="VU128" t="s">
        <v>3084</v>
      </c>
      <c r="VV128" t="s">
        <v>2216</v>
      </c>
      <c r="VW128" t="s">
        <v>2216</v>
      </c>
      <c r="WU128" t="s">
        <v>3478</v>
      </c>
      <c r="YN128" t="s">
        <v>3084</v>
      </c>
      <c r="YX128" t="s">
        <v>2216</v>
      </c>
      <c r="YY128" t="s">
        <v>2216</v>
      </c>
      <c r="YZ128" t="s">
        <v>2216</v>
      </c>
      <c r="ZB128" t="s">
        <v>2216</v>
      </c>
      <c r="ZC128" t="s">
        <v>2216</v>
      </c>
      <c r="AAC128" t="s">
        <v>3478</v>
      </c>
      <c r="ACG128" t="s">
        <v>3084</v>
      </c>
      <c r="ACR128" t="s">
        <v>2216</v>
      </c>
      <c r="ACS128" t="s">
        <v>2216</v>
      </c>
      <c r="ACT128" t="s">
        <v>2216</v>
      </c>
      <c r="ACU128" t="s">
        <v>3154</v>
      </c>
      <c r="ACV128" t="s">
        <v>2216</v>
      </c>
      <c r="ACW128" t="s">
        <v>2216</v>
      </c>
      <c r="AFF128" t="s">
        <v>3154</v>
      </c>
      <c r="AFO128" t="s">
        <v>2216</v>
      </c>
      <c r="AFP128" t="s">
        <v>2216</v>
      </c>
      <c r="AFQ128" t="s">
        <v>2216</v>
      </c>
      <c r="AFR128" t="s">
        <v>3084</v>
      </c>
      <c r="AFT128" t="s">
        <v>2216</v>
      </c>
      <c r="AFU128" t="s">
        <v>2216</v>
      </c>
      <c r="AIF128" t="s">
        <v>2216</v>
      </c>
      <c r="AIG128" t="s">
        <v>2216</v>
      </c>
      <c r="AIH128" t="s">
        <v>2216</v>
      </c>
      <c r="AII128" t="s">
        <v>3084</v>
      </c>
      <c r="AIK128" t="s">
        <v>2216</v>
      </c>
      <c r="AIL128" t="s">
        <v>2216</v>
      </c>
      <c r="AJL128" t="s">
        <v>3478</v>
      </c>
      <c r="ALL128" t="s">
        <v>3084</v>
      </c>
      <c r="ALV128" t="s">
        <v>2216</v>
      </c>
      <c r="ALW128" t="s">
        <v>2216</v>
      </c>
      <c r="ALX128" t="s">
        <v>2216</v>
      </c>
      <c r="ALY128" t="s">
        <v>3147</v>
      </c>
      <c r="ALZ128" t="s">
        <v>2216</v>
      </c>
      <c r="AMA128" t="s">
        <v>2216</v>
      </c>
      <c r="AOJ128" t="s">
        <v>3147</v>
      </c>
      <c r="AOS128" t="s">
        <v>2216</v>
      </c>
      <c r="AOT128" t="s">
        <v>2216</v>
      </c>
      <c r="AOU128" t="s">
        <v>2216</v>
      </c>
      <c r="AOV128" t="s">
        <v>3084</v>
      </c>
      <c r="AOW128" t="s">
        <v>2216</v>
      </c>
      <c r="AOX128" t="s">
        <v>2216</v>
      </c>
      <c r="ARO128" t="s">
        <v>3084</v>
      </c>
      <c r="ARX128" t="s">
        <v>2216</v>
      </c>
      <c r="ARY128" t="s">
        <v>2216</v>
      </c>
      <c r="ARZ128" t="s">
        <v>2216</v>
      </c>
      <c r="ASA128" t="s">
        <v>3084</v>
      </c>
      <c r="ASC128" t="s">
        <v>2216</v>
      </c>
      <c r="ASD128" t="s">
        <v>2216</v>
      </c>
      <c r="ATA128" t="s">
        <v>3478</v>
      </c>
      <c r="AUR128" t="s">
        <v>3084</v>
      </c>
      <c r="AVA128" t="s">
        <v>2216</v>
      </c>
      <c r="AVB128" t="s">
        <v>2216</v>
      </c>
      <c r="AVC128" t="s">
        <v>2216</v>
      </c>
      <c r="AVD128" t="s">
        <v>3084</v>
      </c>
      <c r="AVF128" t="s">
        <v>2216</v>
      </c>
      <c r="AVG128" t="s">
        <v>2216</v>
      </c>
      <c r="AXL128" t="s">
        <v>3084</v>
      </c>
      <c r="AXT128" t="s">
        <v>2216</v>
      </c>
      <c r="AXU128" t="s">
        <v>2216</v>
      </c>
      <c r="AXV128" t="s">
        <v>2216</v>
      </c>
      <c r="AXW128" t="s">
        <v>3084</v>
      </c>
      <c r="AXX128" t="s">
        <v>2216</v>
      </c>
      <c r="AXY128" t="s">
        <v>2216</v>
      </c>
      <c r="AYP128" t="s">
        <v>3478</v>
      </c>
      <c r="BAE128" t="s">
        <v>3084</v>
      </c>
      <c r="BAL128" t="s">
        <v>2216</v>
      </c>
      <c r="BAM128" t="s">
        <v>2216</v>
      </c>
      <c r="BAN128" t="s">
        <v>2216</v>
      </c>
      <c r="BAO128" t="s">
        <v>3084</v>
      </c>
      <c r="BAP128" t="s">
        <v>2216</v>
      </c>
      <c r="BAQ128" t="s">
        <v>2216</v>
      </c>
      <c r="BBN128" t="s">
        <v>3478</v>
      </c>
      <c r="BDE128" t="s">
        <v>3084</v>
      </c>
      <c r="BDP128" t="s">
        <v>2216</v>
      </c>
      <c r="BDQ128" t="s">
        <v>2216</v>
      </c>
      <c r="BDR128" t="s">
        <v>2216</v>
      </c>
      <c r="BDT128" t="s">
        <v>2216</v>
      </c>
      <c r="BDU128" t="s">
        <v>2216</v>
      </c>
      <c r="BEU128" t="s">
        <v>3478</v>
      </c>
      <c r="BGW128" t="s">
        <v>3084</v>
      </c>
      <c r="BHH128" t="s">
        <v>2216</v>
      </c>
      <c r="BHI128" t="s">
        <v>2216</v>
      </c>
      <c r="BHJ128" t="s">
        <v>2216</v>
      </c>
      <c r="BHK128" t="s">
        <v>3084</v>
      </c>
      <c r="BHM128" t="s">
        <v>2216</v>
      </c>
      <c r="BHN128" t="s">
        <v>2216</v>
      </c>
      <c r="BKA128" t="s">
        <v>3084</v>
      </c>
      <c r="BKJ128" t="s">
        <v>2216</v>
      </c>
      <c r="BKK128" t="s">
        <v>2216</v>
      </c>
      <c r="BKL128" t="s">
        <v>2216</v>
      </c>
      <c r="BKM128" t="s">
        <v>3084</v>
      </c>
      <c r="BKO128" t="s">
        <v>2216</v>
      </c>
      <c r="BKP128" t="s">
        <v>2216</v>
      </c>
      <c r="BLP128" t="s">
        <v>3478</v>
      </c>
      <c r="BNQ128" t="s">
        <v>3084</v>
      </c>
    </row>
    <row r="129" spans="4:1015 1076:1733" x14ac:dyDescent="0.25">
      <c r="D129" t="s">
        <v>2217</v>
      </c>
      <c r="E129" t="s">
        <v>2217</v>
      </c>
      <c r="F129" t="s">
        <v>2217</v>
      </c>
      <c r="G129" t="s">
        <v>3085</v>
      </c>
      <c r="I129" t="s">
        <v>2217</v>
      </c>
      <c r="J129" t="s">
        <v>2217</v>
      </c>
      <c r="AJ129" t="s">
        <v>3479</v>
      </c>
      <c r="CK129" t="s">
        <v>3085</v>
      </c>
      <c r="CT129" t="s">
        <v>2217</v>
      </c>
      <c r="CU129" t="s">
        <v>2217</v>
      </c>
      <c r="CV129" t="s">
        <v>2217</v>
      </c>
      <c r="CW129" t="s">
        <v>3085</v>
      </c>
      <c r="CY129" t="s">
        <v>2217</v>
      </c>
      <c r="CZ129" t="s">
        <v>2217</v>
      </c>
      <c r="DW129" t="s">
        <v>3479</v>
      </c>
      <c r="FO129" t="s">
        <v>3085</v>
      </c>
      <c r="FW129" t="s">
        <v>2217</v>
      </c>
      <c r="FX129" t="s">
        <v>2217</v>
      </c>
      <c r="FY129" t="s">
        <v>2217</v>
      </c>
      <c r="FZ129" t="s">
        <v>3085</v>
      </c>
      <c r="GA129" t="s">
        <v>2217</v>
      </c>
      <c r="GB129" t="s">
        <v>2217</v>
      </c>
      <c r="GZ129" t="s">
        <v>3645</v>
      </c>
      <c r="IS129" t="s">
        <v>3085</v>
      </c>
      <c r="IZ129" t="s">
        <v>2217</v>
      </c>
      <c r="JA129" t="s">
        <v>2217</v>
      </c>
      <c r="JB129" t="s">
        <v>2217</v>
      </c>
      <c r="JC129" t="s">
        <v>3085</v>
      </c>
      <c r="JD129" t="s">
        <v>2217</v>
      </c>
      <c r="JE129" t="s">
        <v>2217</v>
      </c>
      <c r="JZ129" t="s">
        <v>3479</v>
      </c>
      <c r="LL129" t="s">
        <v>3085</v>
      </c>
      <c r="LT129" t="s">
        <v>2217</v>
      </c>
      <c r="LU129" t="s">
        <v>2217</v>
      </c>
      <c r="LV129" t="s">
        <v>2217</v>
      </c>
      <c r="LW129" t="s">
        <v>3085</v>
      </c>
      <c r="LX129" t="s">
        <v>2217</v>
      </c>
      <c r="LY129" t="s">
        <v>2217</v>
      </c>
      <c r="MW129" t="s">
        <v>3479</v>
      </c>
      <c r="OM129" t="s">
        <v>3085</v>
      </c>
      <c r="OU129" t="s">
        <v>2217</v>
      </c>
      <c r="OV129" t="s">
        <v>2217</v>
      </c>
      <c r="OW129" t="s">
        <v>2217</v>
      </c>
      <c r="OX129" t="s">
        <v>3085</v>
      </c>
      <c r="OY129" t="s">
        <v>2217</v>
      </c>
      <c r="OZ129" t="s">
        <v>2217</v>
      </c>
      <c r="RS129" t="s">
        <v>3085</v>
      </c>
      <c r="SB129" t="s">
        <v>2217</v>
      </c>
      <c r="SC129" t="s">
        <v>2217</v>
      </c>
      <c r="SD129" t="s">
        <v>2217</v>
      </c>
      <c r="SE129" t="s">
        <v>3085</v>
      </c>
      <c r="SG129" t="s">
        <v>2217</v>
      </c>
      <c r="SH129" t="s">
        <v>2217</v>
      </c>
      <c r="TH129" t="s">
        <v>3479</v>
      </c>
      <c r="VI129" t="s">
        <v>3085</v>
      </c>
      <c r="VR129" t="s">
        <v>2217</v>
      </c>
      <c r="VS129" t="s">
        <v>2217</v>
      </c>
      <c r="VT129" t="s">
        <v>2217</v>
      </c>
      <c r="VU129" t="s">
        <v>3085</v>
      </c>
      <c r="VV129" t="s">
        <v>2217</v>
      </c>
      <c r="VW129" t="s">
        <v>2217</v>
      </c>
      <c r="WU129" t="s">
        <v>3479</v>
      </c>
      <c r="YN129" t="s">
        <v>3085</v>
      </c>
      <c r="YX129" t="s">
        <v>2217</v>
      </c>
      <c r="YY129" t="s">
        <v>2217</v>
      </c>
      <c r="YZ129" t="s">
        <v>2217</v>
      </c>
      <c r="ZB129" t="s">
        <v>2217</v>
      </c>
      <c r="ZC129" t="s">
        <v>2217</v>
      </c>
      <c r="AAC129" t="s">
        <v>3479</v>
      </c>
      <c r="ACG129" t="s">
        <v>3085</v>
      </c>
      <c r="ACR129" t="s">
        <v>2217</v>
      </c>
      <c r="ACS129" t="s">
        <v>2217</v>
      </c>
      <c r="ACT129" t="s">
        <v>2217</v>
      </c>
      <c r="ACU129" t="s">
        <v>3155</v>
      </c>
      <c r="ACV129" t="s">
        <v>2217</v>
      </c>
      <c r="ACW129" t="s">
        <v>2217</v>
      </c>
      <c r="AFF129" t="s">
        <v>3155</v>
      </c>
      <c r="AFO129" t="s">
        <v>2217</v>
      </c>
      <c r="AFP129" t="s">
        <v>2217</v>
      </c>
      <c r="AFQ129" t="s">
        <v>2217</v>
      </c>
      <c r="AFR129" t="s">
        <v>3085</v>
      </c>
      <c r="AFT129" t="s">
        <v>2217</v>
      </c>
      <c r="AFU129" t="s">
        <v>2217</v>
      </c>
      <c r="AIF129" t="s">
        <v>2217</v>
      </c>
      <c r="AIG129" t="s">
        <v>2217</v>
      </c>
      <c r="AIH129" t="s">
        <v>2217</v>
      </c>
      <c r="AII129" t="s">
        <v>3085</v>
      </c>
      <c r="AIK129" t="s">
        <v>2217</v>
      </c>
      <c r="AIL129" t="s">
        <v>2217</v>
      </c>
      <c r="AJL129" t="s">
        <v>3479</v>
      </c>
      <c r="ALL129" t="s">
        <v>3085</v>
      </c>
      <c r="ALV129" t="s">
        <v>2217</v>
      </c>
      <c r="ALW129" t="s">
        <v>2217</v>
      </c>
      <c r="ALX129" t="s">
        <v>2217</v>
      </c>
      <c r="ALY129" t="s">
        <v>3148</v>
      </c>
      <c r="ALZ129" t="s">
        <v>2217</v>
      </c>
      <c r="AMA129" t="s">
        <v>2217</v>
      </c>
      <c r="AOJ129" t="s">
        <v>3148</v>
      </c>
      <c r="AOS129" t="s">
        <v>2217</v>
      </c>
      <c r="AOT129" t="s">
        <v>2217</v>
      </c>
      <c r="AOU129" t="s">
        <v>2217</v>
      </c>
      <c r="AOV129" t="s">
        <v>3085</v>
      </c>
      <c r="AOW129" t="s">
        <v>2217</v>
      </c>
      <c r="AOX129" t="s">
        <v>2217</v>
      </c>
      <c r="ARO129" t="s">
        <v>3085</v>
      </c>
      <c r="ARX129" t="s">
        <v>2217</v>
      </c>
      <c r="ARY129" t="s">
        <v>2217</v>
      </c>
      <c r="ARZ129" t="s">
        <v>2217</v>
      </c>
      <c r="ASA129" t="s">
        <v>3085</v>
      </c>
      <c r="ASC129" t="s">
        <v>2217</v>
      </c>
      <c r="ASD129" t="s">
        <v>2217</v>
      </c>
      <c r="ATA129" t="s">
        <v>3479</v>
      </c>
      <c r="AUR129" t="s">
        <v>3085</v>
      </c>
      <c r="AVA129" t="s">
        <v>2217</v>
      </c>
      <c r="AVB129" t="s">
        <v>2217</v>
      </c>
      <c r="AVC129" t="s">
        <v>2217</v>
      </c>
      <c r="AVD129" t="s">
        <v>3085</v>
      </c>
      <c r="AVF129" t="s">
        <v>2217</v>
      </c>
      <c r="AVG129" t="s">
        <v>2217</v>
      </c>
      <c r="AXL129" t="s">
        <v>3085</v>
      </c>
      <c r="AXT129" t="s">
        <v>2217</v>
      </c>
      <c r="AXU129" t="s">
        <v>2217</v>
      </c>
      <c r="AXV129" t="s">
        <v>2217</v>
      </c>
      <c r="AXW129" t="s">
        <v>3085</v>
      </c>
      <c r="AXX129" t="s">
        <v>2217</v>
      </c>
      <c r="AXY129" t="s">
        <v>2217</v>
      </c>
      <c r="AYP129" t="s">
        <v>3479</v>
      </c>
      <c r="BAE129" t="s">
        <v>3085</v>
      </c>
      <c r="BAL129" t="s">
        <v>2217</v>
      </c>
      <c r="BAM129" t="s">
        <v>2217</v>
      </c>
      <c r="BAN129" t="s">
        <v>2217</v>
      </c>
      <c r="BAO129" t="s">
        <v>3085</v>
      </c>
      <c r="BAP129" t="s">
        <v>2217</v>
      </c>
      <c r="BAQ129" t="s">
        <v>2217</v>
      </c>
      <c r="BBN129" t="s">
        <v>3479</v>
      </c>
      <c r="BDE129" t="s">
        <v>3085</v>
      </c>
      <c r="BDP129" t="s">
        <v>2217</v>
      </c>
      <c r="BDQ129" t="s">
        <v>2217</v>
      </c>
      <c r="BDR129" t="s">
        <v>2217</v>
      </c>
      <c r="BDT129" t="s">
        <v>2217</v>
      </c>
      <c r="BDU129" t="s">
        <v>2217</v>
      </c>
      <c r="BEU129" t="s">
        <v>3479</v>
      </c>
      <c r="BGW129" t="s">
        <v>3085</v>
      </c>
      <c r="BHH129" t="s">
        <v>2217</v>
      </c>
      <c r="BHI129" t="s">
        <v>2217</v>
      </c>
      <c r="BHJ129" t="s">
        <v>2217</v>
      </c>
      <c r="BHK129" t="s">
        <v>3085</v>
      </c>
      <c r="BHM129" t="s">
        <v>2217</v>
      </c>
      <c r="BHN129" t="s">
        <v>2217</v>
      </c>
      <c r="BKA129" t="s">
        <v>3085</v>
      </c>
      <c r="BKJ129" t="s">
        <v>2217</v>
      </c>
      <c r="BKK129" t="s">
        <v>2217</v>
      </c>
      <c r="BKL129" t="s">
        <v>2217</v>
      </c>
      <c r="BKM129" t="s">
        <v>3085</v>
      </c>
      <c r="BKO129" t="s">
        <v>2217</v>
      </c>
      <c r="BKP129" t="s">
        <v>2217</v>
      </c>
      <c r="BLP129" t="s">
        <v>3479</v>
      </c>
      <c r="BNQ129" t="s">
        <v>3085</v>
      </c>
    </row>
    <row r="130" spans="4:1015 1076:1733" x14ac:dyDescent="0.25">
      <c r="D130" t="s">
        <v>2218</v>
      </c>
      <c r="E130" t="s">
        <v>2218</v>
      </c>
      <c r="F130" t="s">
        <v>2218</v>
      </c>
      <c r="G130" t="s">
        <v>3086</v>
      </c>
      <c r="I130" t="s">
        <v>2218</v>
      </c>
      <c r="J130" t="s">
        <v>2218</v>
      </c>
      <c r="AJ130" t="s">
        <v>3480</v>
      </c>
      <c r="CK130" t="s">
        <v>3086</v>
      </c>
      <c r="CT130" t="s">
        <v>2218</v>
      </c>
      <c r="CU130" t="s">
        <v>2218</v>
      </c>
      <c r="CV130" t="s">
        <v>2218</v>
      </c>
      <c r="CW130" t="s">
        <v>3086</v>
      </c>
      <c r="CY130" t="s">
        <v>2218</v>
      </c>
      <c r="CZ130" t="s">
        <v>2218</v>
      </c>
      <c r="DW130" t="s">
        <v>3480</v>
      </c>
      <c r="FO130" t="s">
        <v>3086</v>
      </c>
      <c r="FW130" t="s">
        <v>2218</v>
      </c>
      <c r="FX130" t="s">
        <v>2218</v>
      </c>
      <c r="FY130" t="s">
        <v>2218</v>
      </c>
      <c r="FZ130" t="s">
        <v>3086</v>
      </c>
      <c r="GA130" t="s">
        <v>2218</v>
      </c>
      <c r="GB130" t="s">
        <v>2218</v>
      </c>
      <c r="GZ130" t="s">
        <v>4047</v>
      </c>
      <c r="IS130" t="s">
        <v>3086</v>
      </c>
      <c r="IZ130" t="s">
        <v>2218</v>
      </c>
      <c r="JA130" t="s">
        <v>2218</v>
      </c>
      <c r="JB130" t="s">
        <v>2218</v>
      </c>
      <c r="JC130" t="s">
        <v>3086</v>
      </c>
      <c r="JD130" t="s">
        <v>2218</v>
      </c>
      <c r="JE130" t="s">
        <v>2218</v>
      </c>
      <c r="JZ130" t="s">
        <v>3480</v>
      </c>
      <c r="LL130" t="s">
        <v>3086</v>
      </c>
      <c r="LT130" t="s">
        <v>2218</v>
      </c>
      <c r="LU130" t="s">
        <v>2218</v>
      </c>
      <c r="LV130" t="s">
        <v>2218</v>
      </c>
      <c r="LW130" t="s">
        <v>3086</v>
      </c>
      <c r="LX130" t="s">
        <v>2218</v>
      </c>
      <c r="LY130" t="s">
        <v>2218</v>
      </c>
      <c r="MW130" t="s">
        <v>3480</v>
      </c>
      <c r="OM130" t="s">
        <v>3086</v>
      </c>
      <c r="OU130" t="s">
        <v>2218</v>
      </c>
      <c r="OV130" t="s">
        <v>2218</v>
      </c>
      <c r="OW130" t="s">
        <v>2218</v>
      </c>
      <c r="OX130" t="s">
        <v>3086</v>
      </c>
      <c r="OY130" t="s">
        <v>2218</v>
      </c>
      <c r="OZ130" t="s">
        <v>2218</v>
      </c>
      <c r="RS130" t="s">
        <v>3086</v>
      </c>
      <c r="SB130" t="s">
        <v>2218</v>
      </c>
      <c r="SC130" t="s">
        <v>2218</v>
      </c>
      <c r="SD130" t="s">
        <v>2218</v>
      </c>
      <c r="SE130" t="s">
        <v>3086</v>
      </c>
      <c r="SG130" t="s">
        <v>2218</v>
      </c>
      <c r="SH130" t="s">
        <v>2218</v>
      </c>
      <c r="TH130" t="s">
        <v>3480</v>
      </c>
      <c r="VI130" t="s">
        <v>3086</v>
      </c>
      <c r="VR130" t="s">
        <v>2218</v>
      </c>
      <c r="VS130" t="s">
        <v>2218</v>
      </c>
      <c r="VT130" t="s">
        <v>2218</v>
      </c>
      <c r="VU130" t="s">
        <v>3086</v>
      </c>
      <c r="VV130" t="s">
        <v>2218</v>
      </c>
      <c r="VW130" t="s">
        <v>2218</v>
      </c>
      <c r="WU130" t="s">
        <v>3480</v>
      </c>
      <c r="YN130" t="s">
        <v>3086</v>
      </c>
      <c r="YX130" t="s">
        <v>2218</v>
      </c>
      <c r="YY130" t="s">
        <v>2218</v>
      </c>
      <c r="YZ130" t="s">
        <v>2218</v>
      </c>
      <c r="ZB130" t="s">
        <v>2218</v>
      </c>
      <c r="ZC130" t="s">
        <v>2218</v>
      </c>
      <c r="AAC130" t="s">
        <v>3480</v>
      </c>
      <c r="ACG130" t="s">
        <v>3086</v>
      </c>
      <c r="ACR130" t="s">
        <v>2218</v>
      </c>
      <c r="ACS130" t="s">
        <v>2218</v>
      </c>
      <c r="ACT130" t="s">
        <v>2218</v>
      </c>
      <c r="ACU130" t="s">
        <v>3156</v>
      </c>
      <c r="ACV130" t="s">
        <v>2218</v>
      </c>
      <c r="ACW130" t="s">
        <v>2218</v>
      </c>
      <c r="AFF130" t="s">
        <v>3156</v>
      </c>
      <c r="AFO130" t="s">
        <v>2218</v>
      </c>
      <c r="AFP130" t="s">
        <v>2218</v>
      </c>
      <c r="AFQ130" t="s">
        <v>2218</v>
      </c>
      <c r="AFR130" t="s">
        <v>3086</v>
      </c>
      <c r="AFT130" t="s">
        <v>2218</v>
      </c>
      <c r="AFU130" t="s">
        <v>2218</v>
      </c>
      <c r="AIF130" t="s">
        <v>2218</v>
      </c>
      <c r="AIG130" t="s">
        <v>2218</v>
      </c>
      <c r="AIH130" t="s">
        <v>2218</v>
      </c>
      <c r="AII130" t="s">
        <v>3086</v>
      </c>
      <c r="AIK130" t="s">
        <v>2218</v>
      </c>
      <c r="AIL130" t="s">
        <v>2218</v>
      </c>
      <c r="AJL130" t="s">
        <v>3480</v>
      </c>
      <c r="ALL130" t="s">
        <v>3086</v>
      </c>
      <c r="ALV130" t="s">
        <v>2218</v>
      </c>
      <c r="ALW130" t="s">
        <v>2218</v>
      </c>
      <c r="ALX130" t="s">
        <v>2218</v>
      </c>
      <c r="ALY130" t="s">
        <v>3149</v>
      </c>
      <c r="ALZ130" t="s">
        <v>2218</v>
      </c>
      <c r="AMA130" t="s">
        <v>2218</v>
      </c>
      <c r="AOJ130" t="s">
        <v>3149</v>
      </c>
      <c r="AOS130" t="s">
        <v>2218</v>
      </c>
      <c r="AOT130" t="s">
        <v>2218</v>
      </c>
      <c r="AOU130" t="s">
        <v>2218</v>
      </c>
      <c r="AOV130" t="s">
        <v>3086</v>
      </c>
      <c r="AOW130" t="s">
        <v>2218</v>
      </c>
      <c r="AOX130" t="s">
        <v>2218</v>
      </c>
      <c r="ARO130" t="s">
        <v>3086</v>
      </c>
      <c r="ARX130" t="s">
        <v>2218</v>
      </c>
      <c r="ARY130" t="s">
        <v>2218</v>
      </c>
      <c r="ARZ130" t="s">
        <v>2218</v>
      </c>
      <c r="ASA130" t="s">
        <v>3086</v>
      </c>
      <c r="ASC130" t="s">
        <v>2218</v>
      </c>
      <c r="ASD130" t="s">
        <v>2218</v>
      </c>
      <c r="ATA130" t="s">
        <v>3480</v>
      </c>
      <c r="AUR130" t="s">
        <v>3086</v>
      </c>
      <c r="AVA130" t="s">
        <v>2218</v>
      </c>
      <c r="AVB130" t="s">
        <v>2218</v>
      </c>
      <c r="AVC130" t="s">
        <v>2218</v>
      </c>
      <c r="AVD130" t="s">
        <v>3086</v>
      </c>
      <c r="AVF130" t="s">
        <v>2218</v>
      </c>
      <c r="AVG130" t="s">
        <v>2218</v>
      </c>
      <c r="AXL130" t="s">
        <v>3086</v>
      </c>
      <c r="AXT130" t="s">
        <v>2218</v>
      </c>
      <c r="AXU130" t="s">
        <v>2218</v>
      </c>
      <c r="AXV130" t="s">
        <v>2218</v>
      </c>
      <c r="AXW130" t="s">
        <v>3086</v>
      </c>
      <c r="AXX130" t="s">
        <v>2218</v>
      </c>
      <c r="AXY130" t="s">
        <v>2218</v>
      </c>
      <c r="AYP130" t="s">
        <v>3480</v>
      </c>
      <c r="BAE130" t="s">
        <v>3086</v>
      </c>
      <c r="BAL130" t="s">
        <v>2218</v>
      </c>
      <c r="BAM130" t="s">
        <v>2218</v>
      </c>
      <c r="BAN130" t="s">
        <v>2218</v>
      </c>
      <c r="BAO130" t="s">
        <v>3086</v>
      </c>
      <c r="BAP130" t="s">
        <v>2218</v>
      </c>
      <c r="BAQ130" t="s">
        <v>2218</v>
      </c>
      <c r="BBN130" t="s">
        <v>3480</v>
      </c>
      <c r="BDE130" t="s">
        <v>3086</v>
      </c>
      <c r="BDP130" t="s">
        <v>2218</v>
      </c>
      <c r="BDQ130" t="s">
        <v>2218</v>
      </c>
      <c r="BDR130" t="s">
        <v>2218</v>
      </c>
      <c r="BDT130" t="s">
        <v>2218</v>
      </c>
      <c r="BDU130" t="s">
        <v>2218</v>
      </c>
      <c r="BEU130" t="s">
        <v>3480</v>
      </c>
      <c r="BGW130" t="s">
        <v>3086</v>
      </c>
      <c r="BHH130" t="s">
        <v>2218</v>
      </c>
      <c r="BHI130" t="s">
        <v>2218</v>
      </c>
      <c r="BHJ130" t="s">
        <v>2218</v>
      </c>
      <c r="BHK130" t="s">
        <v>3086</v>
      </c>
      <c r="BHM130" t="s">
        <v>2218</v>
      </c>
      <c r="BHN130" t="s">
        <v>2218</v>
      </c>
      <c r="BKA130" t="s">
        <v>3086</v>
      </c>
      <c r="BKJ130" t="s">
        <v>2218</v>
      </c>
      <c r="BKK130" t="s">
        <v>2218</v>
      </c>
      <c r="BKL130" t="s">
        <v>2218</v>
      </c>
      <c r="BKM130" t="s">
        <v>3086</v>
      </c>
      <c r="BKO130" t="s">
        <v>2218</v>
      </c>
      <c r="BKP130" t="s">
        <v>2218</v>
      </c>
      <c r="BLP130" t="s">
        <v>3480</v>
      </c>
      <c r="BNQ130" t="s">
        <v>3086</v>
      </c>
    </row>
    <row r="131" spans="4:1015 1076:1733" x14ac:dyDescent="0.25">
      <c r="D131" t="s">
        <v>2219</v>
      </c>
      <c r="E131" t="s">
        <v>2219</v>
      </c>
      <c r="F131" t="s">
        <v>2219</v>
      </c>
      <c r="G131" t="s">
        <v>3087</v>
      </c>
      <c r="I131" t="s">
        <v>2219</v>
      </c>
      <c r="J131" t="s">
        <v>2219</v>
      </c>
      <c r="AJ131" t="s">
        <v>3481</v>
      </c>
      <c r="CK131" t="s">
        <v>3087</v>
      </c>
      <c r="CT131" t="s">
        <v>2219</v>
      </c>
      <c r="CU131" t="s">
        <v>2219</v>
      </c>
      <c r="CV131" t="s">
        <v>2219</v>
      </c>
      <c r="CW131" t="s">
        <v>3087</v>
      </c>
      <c r="CY131" t="s">
        <v>2219</v>
      </c>
      <c r="CZ131" t="s">
        <v>2219</v>
      </c>
      <c r="DW131" t="s">
        <v>3481</v>
      </c>
      <c r="FO131" t="s">
        <v>3087</v>
      </c>
      <c r="FW131" t="s">
        <v>2219</v>
      </c>
      <c r="FX131" t="s">
        <v>2219</v>
      </c>
      <c r="FY131" t="s">
        <v>2219</v>
      </c>
      <c r="FZ131" t="s">
        <v>3087</v>
      </c>
      <c r="GA131" t="s">
        <v>2219</v>
      </c>
      <c r="GB131" t="s">
        <v>2219</v>
      </c>
      <c r="GZ131" t="s">
        <v>3506</v>
      </c>
      <c r="IS131" t="s">
        <v>3087</v>
      </c>
      <c r="IZ131" t="s">
        <v>2219</v>
      </c>
      <c r="JA131" t="s">
        <v>2219</v>
      </c>
      <c r="JB131" t="s">
        <v>2219</v>
      </c>
      <c r="JC131" t="s">
        <v>3087</v>
      </c>
      <c r="JD131" t="s">
        <v>2219</v>
      </c>
      <c r="JE131" t="s">
        <v>2219</v>
      </c>
      <c r="JZ131" t="s">
        <v>3481</v>
      </c>
      <c r="LL131" t="s">
        <v>3087</v>
      </c>
      <c r="LT131" t="s">
        <v>2219</v>
      </c>
      <c r="LU131" t="s">
        <v>2219</v>
      </c>
      <c r="LV131" t="s">
        <v>2219</v>
      </c>
      <c r="LW131" t="s">
        <v>3087</v>
      </c>
      <c r="LX131" t="s">
        <v>2219</v>
      </c>
      <c r="LY131" t="s">
        <v>2219</v>
      </c>
      <c r="MW131" t="s">
        <v>3481</v>
      </c>
      <c r="OM131" t="s">
        <v>3087</v>
      </c>
      <c r="OU131" t="s">
        <v>2219</v>
      </c>
      <c r="OV131" t="s">
        <v>2219</v>
      </c>
      <c r="OW131" t="s">
        <v>2219</v>
      </c>
      <c r="OX131" t="s">
        <v>3087</v>
      </c>
      <c r="OY131" t="s">
        <v>2219</v>
      </c>
      <c r="OZ131" t="s">
        <v>2219</v>
      </c>
      <c r="RS131" t="s">
        <v>3087</v>
      </c>
      <c r="SB131" t="s">
        <v>2219</v>
      </c>
      <c r="SC131" t="s">
        <v>2219</v>
      </c>
      <c r="SD131" t="s">
        <v>2219</v>
      </c>
      <c r="SE131" t="s">
        <v>3087</v>
      </c>
      <c r="SG131" t="s">
        <v>2219</v>
      </c>
      <c r="SH131" t="s">
        <v>2219</v>
      </c>
      <c r="TH131" t="s">
        <v>3481</v>
      </c>
      <c r="VI131" t="s">
        <v>3087</v>
      </c>
      <c r="VR131" t="s">
        <v>2219</v>
      </c>
      <c r="VS131" t="s">
        <v>2219</v>
      </c>
      <c r="VT131" t="s">
        <v>2219</v>
      </c>
      <c r="VU131" t="s">
        <v>3087</v>
      </c>
      <c r="VV131" t="s">
        <v>2219</v>
      </c>
      <c r="VW131" t="s">
        <v>2219</v>
      </c>
      <c r="WU131" t="s">
        <v>3481</v>
      </c>
      <c r="YN131" t="s">
        <v>3087</v>
      </c>
      <c r="YX131" t="s">
        <v>2219</v>
      </c>
      <c r="YY131" t="s">
        <v>2219</v>
      </c>
      <c r="YZ131" t="s">
        <v>2219</v>
      </c>
      <c r="ZB131" t="s">
        <v>2219</v>
      </c>
      <c r="ZC131" t="s">
        <v>2219</v>
      </c>
      <c r="AAC131" t="s">
        <v>3481</v>
      </c>
      <c r="ACG131" t="s">
        <v>3087</v>
      </c>
      <c r="ACR131" t="s">
        <v>2219</v>
      </c>
      <c r="ACS131" t="s">
        <v>2219</v>
      </c>
      <c r="ACT131" t="s">
        <v>2219</v>
      </c>
      <c r="ACU131" t="s">
        <v>3157</v>
      </c>
      <c r="ACV131" t="s">
        <v>2219</v>
      </c>
      <c r="ACW131" t="s">
        <v>2219</v>
      </c>
      <c r="AFF131" t="s">
        <v>3157</v>
      </c>
      <c r="AFO131" t="s">
        <v>2219</v>
      </c>
      <c r="AFP131" t="s">
        <v>2219</v>
      </c>
      <c r="AFQ131" t="s">
        <v>2219</v>
      </c>
      <c r="AFR131" t="s">
        <v>3087</v>
      </c>
      <c r="AFT131" t="s">
        <v>2219</v>
      </c>
      <c r="AFU131" t="s">
        <v>2219</v>
      </c>
      <c r="AIF131" t="s">
        <v>2219</v>
      </c>
      <c r="AIG131" t="s">
        <v>2219</v>
      </c>
      <c r="AIH131" t="s">
        <v>2219</v>
      </c>
      <c r="AII131" t="s">
        <v>3087</v>
      </c>
      <c r="AIK131" t="s">
        <v>2219</v>
      </c>
      <c r="AIL131" t="s">
        <v>2219</v>
      </c>
      <c r="AJL131" t="s">
        <v>3481</v>
      </c>
      <c r="ALL131" t="s">
        <v>3087</v>
      </c>
      <c r="ALV131" t="s">
        <v>2219</v>
      </c>
      <c r="ALW131" t="s">
        <v>2219</v>
      </c>
      <c r="ALX131" t="s">
        <v>2219</v>
      </c>
      <c r="ALY131" t="s">
        <v>3150</v>
      </c>
      <c r="ALZ131" t="s">
        <v>2219</v>
      </c>
      <c r="AMA131" t="s">
        <v>2219</v>
      </c>
      <c r="AOJ131" t="s">
        <v>3150</v>
      </c>
      <c r="AOS131" t="s">
        <v>2219</v>
      </c>
      <c r="AOT131" t="s">
        <v>2219</v>
      </c>
      <c r="AOU131" t="s">
        <v>2219</v>
      </c>
      <c r="AOV131" t="s">
        <v>3087</v>
      </c>
      <c r="AOW131" t="s">
        <v>2219</v>
      </c>
      <c r="AOX131" t="s">
        <v>2219</v>
      </c>
      <c r="ARO131" t="s">
        <v>3087</v>
      </c>
      <c r="ARX131" t="s">
        <v>2219</v>
      </c>
      <c r="ARY131" t="s">
        <v>2219</v>
      </c>
      <c r="ARZ131" t="s">
        <v>2219</v>
      </c>
      <c r="ASA131" t="s">
        <v>3087</v>
      </c>
      <c r="ASC131" t="s">
        <v>2219</v>
      </c>
      <c r="ASD131" t="s">
        <v>2219</v>
      </c>
      <c r="ATA131" t="s">
        <v>3481</v>
      </c>
      <c r="AUR131" t="s">
        <v>3087</v>
      </c>
      <c r="AVA131" t="s">
        <v>2219</v>
      </c>
      <c r="AVB131" t="s">
        <v>2219</v>
      </c>
      <c r="AVC131" t="s">
        <v>2219</v>
      </c>
      <c r="AVD131" t="s">
        <v>3087</v>
      </c>
      <c r="AVF131" t="s">
        <v>2219</v>
      </c>
      <c r="AVG131" t="s">
        <v>2219</v>
      </c>
      <c r="AXL131" t="s">
        <v>3087</v>
      </c>
      <c r="AXT131" t="s">
        <v>2219</v>
      </c>
      <c r="AXU131" t="s">
        <v>2219</v>
      </c>
      <c r="AXV131" t="s">
        <v>2219</v>
      </c>
      <c r="AXW131" t="s">
        <v>3087</v>
      </c>
      <c r="AXX131" t="s">
        <v>2219</v>
      </c>
      <c r="AXY131" t="s">
        <v>2219</v>
      </c>
      <c r="AYP131" t="s">
        <v>3481</v>
      </c>
      <c r="BAE131" t="s">
        <v>3087</v>
      </c>
      <c r="BAL131" t="s">
        <v>2219</v>
      </c>
      <c r="BAM131" t="s">
        <v>2219</v>
      </c>
      <c r="BAN131" t="s">
        <v>2219</v>
      </c>
      <c r="BAO131" t="s">
        <v>3087</v>
      </c>
      <c r="BAP131" t="s">
        <v>2219</v>
      </c>
      <c r="BAQ131" t="s">
        <v>2219</v>
      </c>
      <c r="BBN131" t="s">
        <v>3481</v>
      </c>
      <c r="BDE131" t="s">
        <v>3087</v>
      </c>
      <c r="BDP131" t="s">
        <v>2219</v>
      </c>
      <c r="BDQ131" t="s">
        <v>2219</v>
      </c>
      <c r="BDR131" t="s">
        <v>2219</v>
      </c>
      <c r="BDT131" t="s">
        <v>2219</v>
      </c>
      <c r="BDU131" t="s">
        <v>2219</v>
      </c>
      <c r="BEU131" t="s">
        <v>3481</v>
      </c>
      <c r="BGW131" t="s">
        <v>3087</v>
      </c>
      <c r="BHH131" t="s">
        <v>2219</v>
      </c>
      <c r="BHI131" t="s">
        <v>2219</v>
      </c>
      <c r="BHJ131" t="s">
        <v>2219</v>
      </c>
      <c r="BHK131" t="s">
        <v>3087</v>
      </c>
      <c r="BHM131" t="s">
        <v>2219</v>
      </c>
      <c r="BHN131" t="s">
        <v>2219</v>
      </c>
      <c r="BKA131" t="s">
        <v>3087</v>
      </c>
      <c r="BKJ131" t="s">
        <v>2219</v>
      </c>
      <c r="BKK131" t="s">
        <v>2219</v>
      </c>
      <c r="BKL131" t="s">
        <v>2219</v>
      </c>
      <c r="BKM131" t="s">
        <v>3087</v>
      </c>
      <c r="BKO131" t="s">
        <v>2219</v>
      </c>
      <c r="BKP131" t="s">
        <v>2219</v>
      </c>
      <c r="BLP131" t="s">
        <v>3481</v>
      </c>
      <c r="BNQ131" t="s">
        <v>3087</v>
      </c>
    </row>
    <row r="132" spans="4:1015 1076:1733" x14ac:dyDescent="0.25">
      <c r="D132" t="s">
        <v>2220</v>
      </c>
      <c r="E132" t="s">
        <v>2220</v>
      </c>
      <c r="F132" t="s">
        <v>2220</v>
      </c>
      <c r="G132" t="s">
        <v>3088</v>
      </c>
      <c r="I132" t="s">
        <v>2220</v>
      </c>
      <c r="J132" t="s">
        <v>2220</v>
      </c>
      <c r="AJ132" t="s">
        <v>3482</v>
      </c>
      <c r="CK132" t="s">
        <v>3088</v>
      </c>
      <c r="CT132" t="s">
        <v>2220</v>
      </c>
      <c r="CU132" t="s">
        <v>2220</v>
      </c>
      <c r="CV132" t="s">
        <v>2220</v>
      </c>
      <c r="CW132" t="s">
        <v>3088</v>
      </c>
      <c r="CY132" t="s">
        <v>2220</v>
      </c>
      <c r="CZ132" t="s">
        <v>2220</v>
      </c>
      <c r="DW132" t="s">
        <v>3482</v>
      </c>
      <c r="FO132" t="s">
        <v>3088</v>
      </c>
      <c r="FW132" t="s">
        <v>2220</v>
      </c>
      <c r="FX132" t="s">
        <v>2220</v>
      </c>
      <c r="FY132" t="s">
        <v>2220</v>
      </c>
      <c r="FZ132" t="s">
        <v>3088</v>
      </c>
      <c r="GA132" t="s">
        <v>2220</v>
      </c>
      <c r="GB132" t="s">
        <v>2220</v>
      </c>
      <c r="GZ132" t="s">
        <v>3630</v>
      </c>
      <c r="IS132" t="s">
        <v>3088</v>
      </c>
      <c r="IZ132" t="s">
        <v>2220</v>
      </c>
      <c r="JA132" t="s">
        <v>2220</v>
      </c>
      <c r="JB132" t="s">
        <v>2220</v>
      </c>
      <c r="JC132" t="s">
        <v>3088</v>
      </c>
      <c r="JD132" t="s">
        <v>2220</v>
      </c>
      <c r="JE132" t="s">
        <v>2220</v>
      </c>
      <c r="JZ132" t="s">
        <v>3482</v>
      </c>
      <c r="LL132" t="s">
        <v>3088</v>
      </c>
      <c r="LT132" t="s">
        <v>2220</v>
      </c>
      <c r="LU132" t="s">
        <v>2220</v>
      </c>
      <c r="LV132" t="s">
        <v>2220</v>
      </c>
      <c r="LW132" t="s">
        <v>3088</v>
      </c>
      <c r="LX132" t="s">
        <v>2220</v>
      </c>
      <c r="LY132" t="s">
        <v>2220</v>
      </c>
      <c r="MW132" t="s">
        <v>3482</v>
      </c>
      <c r="OM132" t="s">
        <v>3088</v>
      </c>
      <c r="OU132" t="s">
        <v>2220</v>
      </c>
      <c r="OV132" t="s">
        <v>2220</v>
      </c>
      <c r="OW132" t="s">
        <v>2220</v>
      </c>
      <c r="OX132" t="s">
        <v>3088</v>
      </c>
      <c r="OY132" t="s">
        <v>2220</v>
      </c>
      <c r="OZ132" t="s">
        <v>2220</v>
      </c>
      <c r="RS132" t="s">
        <v>3088</v>
      </c>
      <c r="SB132" t="s">
        <v>2220</v>
      </c>
      <c r="SC132" t="s">
        <v>2220</v>
      </c>
      <c r="SD132" t="s">
        <v>2220</v>
      </c>
      <c r="SE132" t="s">
        <v>3088</v>
      </c>
      <c r="SG132" t="s">
        <v>2220</v>
      </c>
      <c r="SH132" t="s">
        <v>2220</v>
      </c>
      <c r="TH132" t="s">
        <v>3482</v>
      </c>
      <c r="VI132" t="s">
        <v>3088</v>
      </c>
      <c r="VR132" t="s">
        <v>2220</v>
      </c>
      <c r="VS132" t="s">
        <v>2220</v>
      </c>
      <c r="VT132" t="s">
        <v>2220</v>
      </c>
      <c r="VU132" t="s">
        <v>3088</v>
      </c>
      <c r="VV132" t="s">
        <v>2220</v>
      </c>
      <c r="VW132" t="s">
        <v>2220</v>
      </c>
      <c r="WU132" t="s">
        <v>3482</v>
      </c>
      <c r="YN132" t="s">
        <v>3088</v>
      </c>
      <c r="YX132" t="s">
        <v>2220</v>
      </c>
      <c r="YY132" t="s">
        <v>2220</v>
      </c>
      <c r="YZ132" t="s">
        <v>2220</v>
      </c>
      <c r="ZB132" t="s">
        <v>2220</v>
      </c>
      <c r="ZC132" t="s">
        <v>2220</v>
      </c>
      <c r="AAC132" t="s">
        <v>3482</v>
      </c>
      <c r="ACG132" t="s">
        <v>3088</v>
      </c>
      <c r="ACR132" t="s">
        <v>2220</v>
      </c>
      <c r="ACS132" t="s">
        <v>2220</v>
      </c>
      <c r="ACT132" t="s">
        <v>2220</v>
      </c>
      <c r="ACU132" t="s">
        <v>3158</v>
      </c>
      <c r="ACV132" t="s">
        <v>2220</v>
      </c>
      <c r="ACW132" t="s">
        <v>2220</v>
      </c>
      <c r="AFF132" t="s">
        <v>3158</v>
      </c>
      <c r="AFO132" t="s">
        <v>2220</v>
      </c>
      <c r="AFP132" t="s">
        <v>2220</v>
      </c>
      <c r="AFQ132" t="s">
        <v>2220</v>
      </c>
      <c r="AFR132" t="s">
        <v>3088</v>
      </c>
      <c r="AFT132" t="s">
        <v>2220</v>
      </c>
      <c r="AFU132" t="s">
        <v>2220</v>
      </c>
      <c r="AIF132" t="s">
        <v>2220</v>
      </c>
      <c r="AIG132" t="s">
        <v>2220</v>
      </c>
      <c r="AIH132" t="s">
        <v>2220</v>
      </c>
      <c r="AII132" t="s">
        <v>3088</v>
      </c>
      <c r="AIK132" t="s">
        <v>2220</v>
      </c>
      <c r="AIL132" t="s">
        <v>2220</v>
      </c>
      <c r="AJL132" t="s">
        <v>3482</v>
      </c>
      <c r="ALL132" t="s">
        <v>3088</v>
      </c>
      <c r="ALV132" t="s">
        <v>2220</v>
      </c>
      <c r="ALW132" t="s">
        <v>2220</v>
      </c>
      <c r="ALX132" t="s">
        <v>2220</v>
      </c>
      <c r="ALY132" t="s">
        <v>3151</v>
      </c>
      <c r="ALZ132" t="s">
        <v>2220</v>
      </c>
      <c r="AMA132" t="s">
        <v>2220</v>
      </c>
      <c r="AOJ132" t="s">
        <v>3151</v>
      </c>
      <c r="AOS132" t="s">
        <v>2220</v>
      </c>
      <c r="AOT132" t="s">
        <v>2220</v>
      </c>
      <c r="AOU132" t="s">
        <v>2220</v>
      </c>
      <c r="AOV132" t="s">
        <v>3088</v>
      </c>
      <c r="AOW132" t="s">
        <v>2220</v>
      </c>
      <c r="AOX132" t="s">
        <v>2220</v>
      </c>
      <c r="ARO132" t="s">
        <v>3088</v>
      </c>
      <c r="ARX132" t="s">
        <v>2220</v>
      </c>
      <c r="ARY132" t="s">
        <v>2220</v>
      </c>
      <c r="ARZ132" t="s">
        <v>2220</v>
      </c>
      <c r="ASA132" t="s">
        <v>3088</v>
      </c>
      <c r="ASC132" t="s">
        <v>2220</v>
      </c>
      <c r="ASD132" t="s">
        <v>2220</v>
      </c>
      <c r="ATA132" t="s">
        <v>3482</v>
      </c>
      <c r="AUR132" t="s">
        <v>3088</v>
      </c>
      <c r="AVA132" t="s">
        <v>2220</v>
      </c>
      <c r="AVB132" t="s">
        <v>2220</v>
      </c>
      <c r="AVC132" t="s">
        <v>2220</v>
      </c>
      <c r="AVD132" t="s">
        <v>3088</v>
      </c>
      <c r="AVF132" t="s">
        <v>2220</v>
      </c>
      <c r="AVG132" t="s">
        <v>2220</v>
      </c>
      <c r="AXL132" t="s">
        <v>3088</v>
      </c>
      <c r="AXT132" t="s">
        <v>2220</v>
      </c>
      <c r="AXU132" t="s">
        <v>2220</v>
      </c>
      <c r="AXV132" t="s">
        <v>2220</v>
      </c>
      <c r="AXW132" t="s">
        <v>3088</v>
      </c>
      <c r="AXX132" t="s">
        <v>2220</v>
      </c>
      <c r="AXY132" t="s">
        <v>2220</v>
      </c>
      <c r="AYP132" t="s">
        <v>3482</v>
      </c>
      <c r="BAE132" t="s">
        <v>3088</v>
      </c>
      <c r="BAL132" t="s">
        <v>2220</v>
      </c>
      <c r="BAM132" t="s">
        <v>2220</v>
      </c>
      <c r="BAN132" t="s">
        <v>2220</v>
      </c>
      <c r="BAO132" t="s">
        <v>3088</v>
      </c>
      <c r="BAP132" t="s">
        <v>2220</v>
      </c>
      <c r="BAQ132" t="s">
        <v>2220</v>
      </c>
      <c r="BBN132" t="s">
        <v>3482</v>
      </c>
      <c r="BDE132" t="s">
        <v>3088</v>
      </c>
      <c r="BDP132" t="s">
        <v>2220</v>
      </c>
      <c r="BDQ132" t="s">
        <v>2220</v>
      </c>
      <c r="BDR132" t="s">
        <v>2220</v>
      </c>
      <c r="BDT132" t="s">
        <v>2220</v>
      </c>
      <c r="BDU132" t="s">
        <v>2220</v>
      </c>
      <c r="BEU132" t="s">
        <v>3482</v>
      </c>
      <c r="BGW132" t="s">
        <v>3088</v>
      </c>
      <c r="BHH132" t="s">
        <v>2220</v>
      </c>
      <c r="BHI132" t="s">
        <v>2220</v>
      </c>
      <c r="BHJ132" t="s">
        <v>2220</v>
      </c>
      <c r="BHK132" t="s">
        <v>3088</v>
      </c>
      <c r="BHM132" t="s">
        <v>2220</v>
      </c>
      <c r="BHN132" t="s">
        <v>2220</v>
      </c>
      <c r="BKA132" t="s">
        <v>3088</v>
      </c>
      <c r="BKJ132" t="s">
        <v>2220</v>
      </c>
      <c r="BKK132" t="s">
        <v>2220</v>
      </c>
      <c r="BKL132" t="s">
        <v>2220</v>
      </c>
      <c r="BKM132" t="s">
        <v>3088</v>
      </c>
      <c r="BKO132" t="s">
        <v>2220</v>
      </c>
      <c r="BKP132" t="s">
        <v>2220</v>
      </c>
      <c r="BLP132" t="s">
        <v>3482</v>
      </c>
      <c r="BNQ132" t="s">
        <v>3088</v>
      </c>
    </row>
    <row r="133" spans="4:1015 1076:1733" x14ac:dyDescent="0.25">
      <c r="D133" t="s">
        <v>2221</v>
      </c>
      <c r="E133" t="s">
        <v>2221</v>
      </c>
      <c r="F133" t="s">
        <v>2221</v>
      </c>
      <c r="G133" t="s">
        <v>3089</v>
      </c>
      <c r="I133" t="s">
        <v>2221</v>
      </c>
      <c r="J133" t="s">
        <v>2221</v>
      </c>
      <c r="AJ133" t="s">
        <v>3483</v>
      </c>
      <c r="CK133" t="s">
        <v>3089</v>
      </c>
      <c r="CT133" t="s">
        <v>2221</v>
      </c>
      <c r="CU133" t="s">
        <v>2221</v>
      </c>
      <c r="CV133" t="s">
        <v>2221</v>
      </c>
      <c r="CW133" t="s">
        <v>3089</v>
      </c>
      <c r="CY133" t="s">
        <v>2221</v>
      </c>
      <c r="CZ133" t="s">
        <v>2221</v>
      </c>
      <c r="DW133" t="s">
        <v>3483</v>
      </c>
      <c r="FO133" t="s">
        <v>3089</v>
      </c>
      <c r="FW133" t="s">
        <v>2221</v>
      </c>
      <c r="FX133" t="s">
        <v>2221</v>
      </c>
      <c r="FY133" t="s">
        <v>2221</v>
      </c>
      <c r="FZ133" t="s">
        <v>3089</v>
      </c>
      <c r="GA133" t="s">
        <v>2221</v>
      </c>
      <c r="GB133" t="s">
        <v>2221</v>
      </c>
      <c r="GZ133" t="s">
        <v>3638</v>
      </c>
      <c r="IS133" t="s">
        <v>3089</v>
      </c>
      <c r="IZ133" t="s">
        <v>2221</v>
      </c>
      <c r="JA133" t="s">
        <v>2221</v>
      </c>
      <c r="JB133" t="s">
        <v>2221</v>
      </c>
      <c r="JC133" t="s">
        <v>3089</v>
      </c>
      <c r="JD133" t="s">
        <v>2221</v>
      </c>
      <c r="JE133" t="s">
        <v>2221</v>
      </c>
      <c r="JZ133" t="s">
        <v>3483</v>
      </c>
      <c r="LL133" t="s">
        <v>3089</v>
      </c>
      <c r="LT133" t="s">
        <v>2221</v>
      </c>
      <c r="LU133" t="s">
        <v>2221</v>
      </c>
      <c r="LV133" t="s">
        <v>2221</v>
      </c>
      <c r="LW133" t="s">
        <v>3089</v>
      </c>
      <c r="LX133" t="s">
        <v>2221</v>
      </c>
      <c r="LY133" t="s">
        <v>2221</v>
      </c>
      <c r="MW133" t="s">
        <v>3483</v>
      </c>
      <c r="OM133" t="s">
        <v>3089</v>
      </c>
      <c r="OU133" t="s">
        <v>2221</v>
      </c>
      <c r="OV133" t="s">
        <v>2221</v>
      </c>
      <c r="OW133" t="s">
        <v>2221</v>
      </c>
      <c r="OX133" t="s">
        <v>3089</v>
      </c>
      <c r="OY133" t="s">
        <v>2221</v>
      </c>
      <c r="OZ133" t="s">
        <v>2221</v>
      </c>
      <c r="RS133" t="s">
        <v>3089</v>
      </c>
      <c r="SB133" t="s">
        <v>2221</v>
      </c>
      <c r="SC133" t="s">
        <v>2221</v>
      </c>
      <c r="SD133" t="s">
        <v>2221</v>
      </c>
      <c r="SE133" t="s">
        <v>3089</v>
      </c>
      <c r="SG133" t="s">
        <v>2221</v>
      </c>
      <c r="SH133" t="s">
        <v>2221</v>
      </c>
      <c r="TH133" t="s">
        <v>3483</v>
      </c>
      <c r="VI133" t="s">
        <v>3089</v>
      </c>
      <c r="VR133" t="s">
        <v>2221</v>
      </c>
      <c r="VS133" t="s">
        <v>2221</v>
      </c>
      <c r="VT133" t="s">
        <v>2221</v>
      </c>
      <c r="VU133" t="s">
        <v>3089</v>
      </c>
      <c r="VV133" t="s">
        <v>2221</v>
      </c>
      <c r="VW133" t="s">
        <v>2221</v>
      </c>
      <c r="WU133" t="s">
        <v>3483</v>
      </c>
      <c r="YN133" t="s">
        <v>3089</v>
      </c>
      <c r="YX133" t="s">
        <v>2221</v>
      </c>
      <c r="YY133" t="s">
        <v>2221</v>
      </c>
      <c r="YZ133" t="s">
        <v>2221</v>
      </c>
      <c r="ZB133" t="s">
        <v>2221</v>
      </c>
      <c r="ZC133" t="s">
        <v>2221</v>
      </c>
      <c r="AAC133" t="s">
        <v>3483</v>
      </c>
      <c r="ACG133" t="s">
        <v>3089</v>
      </c>
      <c r="ACR133" t="s">
        <v>2221</v>
      </c>
      <c r="ACS133" t="s">
        <v>2221</v>
      </c>
      <c r="ACT133" t="s">
        <v>2221</v>
      </c>
      <c r="ACU133" t="s">
        <v>3159</v>
      </c>
      <c r="ACV133" t="s">
        <v>2221</v>
      </c>
      <c r="ACW133" t="s">
        <v>2221</v>
      </c>
      <c r="AFF133" t="s">
        <v>3159</v>
      </c>
      <c r="AFO133" t="s">
        <v>2221</v>
      </c>
      <c r="AFP133" t="s">
        <v>2221</v>
      </c>
      <c r="AFQ133" t="s">
        <v>2221</v>
      </c>
      <c r="AFR133" t="s">
        <v>3089</v>
      </c>
      <c r="AFT133" t="s">
        <v>2221</v>
      </c>
      <c r="AFU133" t="s">
        <v>2221</v>
      </c>
      <c r="AIF133" t="s">
        <v>2221</v>
      </c>
      <c r="AIG133" t="s">
        <v>2221</v>
      </c>
      <c r="AIH133" t="s">
        <v>2221</v>
      </c>
      <c r="AII133" t="s">
        <v>3089</v>
      </c>
      <c r="AIK133" t="s">
        <v>2221</v>
      </c>
      <c r="AIL133" t="s">
        <v>2221</v>
      </c>
      <c r="AJL133" t="s">
        <v>3483</v>
      </c>
      <c r="ALL133" t="s">
        <v>3089</v>
      </c>
      <c r="ALV133" t="s">
        <v>2221</v>
      </c>
      <c r="ALW133" t="s">
        <v>2221</v>
      </c>
      <c r="ALX133" t="s">
        <v>2221</v>
      </c>
      <c r="ALY133" t="s">
        <v>3152</v>
      </c>
      <c r="ALZ133" t="s">
        <v>2221</v>
      </c>
      <c r="AMA133" t="s">
        <v>2221</v>
      </c>
      <c r="AOJ133" t="s">
        <v>3152</v>
      </c>
      <c r="AOS133" t="s">
        <v>2221</v>
      </c>
      <c r="AOT133" t="s">
        <v>2221</v>
      </c>
      <c r="AOU133" t="s">
        <v>2221</v>
      </c>
      <c r="AOV133" t="s">
        <v>3089</v>
      </c>
      <c r="AOW133" t="s">
        <v>2221</v>
      </c>
      <c r="AOX133" t="s">
        <v>2221</v>
      </c>
      <c r="ARO133" t="s">
        <v>3089</v>
      </c>
      <c r="ARX133" t="s">
        <v>2221</v>
      </c>
      <c r="ARY133" t="s">
        <v>2221</v>
      </c>
      <c r="ARZ133" t="s">
        <v>2221</v>
      </c>
      <c r="ASA133" t="s">
        <v>3089</v>
      </c>
      <c r="ASC133" t="s">
        <v>2221</v>
      </c>
      <c r="ASD133" t="s">
        <v>2221</v>
      </c>
      <c r="ATA133" t="s">
        <v>3483</v>
      </c>
      <c r="AUR133" t="s">
        <v>3089</v>
      </c>
      <c r="AVA133" t="s">
        <v>2221</v>
      </c>
      <c r="AVB133" t="s">
        <v>2221</v>
      </c>
      <c r="AVC133" t="s">
        <v>2221</v>
      </c>
      <c r="AVD133" t="s">
        <v>3089</v>
      </c>
      <c r="AVF133" t="s">
        <v>2221</v>
      </c>
      <c r="AVG133" t="s">
        <v>2221</v>
      </c>
      <c r="AXL133" t="s">
        <v>3089</v>
      </c>
      <c r="AXT133" t="s">
        <v>2221</v>
      </c>
      <c r="AXU133" t="s">
        <v>2221</v>
      </c>
      <c r="AXV133" t="s">
        <v>2221</v>
      </c>
      <c r="AXW133" t="s">
        <v>3089</v>
      </c>
      <c r="AXX133" t="s">
        <v>2221</v>
      </c>
      <c r="AXY133" t="s">
        <v>2221</v>
      </c>
      <c r="AYP133" t="s">
        <v>3483</v>
      </c>
      <c r="BAE133" t="s">
        <v>3089</v>
      </c>
      <c r="BAL133" t="s">
        <v>2221</v>
      </c>
      <c r="BAM133" t="s">
        <v>2221</v>
      </c>
      <c r="BAN133" t="s">
        <v>2221</v>
      </c>
      <c r="BAO133" t="s">
        <v>3089</v>
      </c>
      <c r="BAP133" t="s">
        <v>2221</v>
      </c>
      <c r="BAQ133" t="s">
        <v>2221</v>
      </c>
      <c r="BBN133" t="s">
        <v>3483</v>
      </c>
      <c r="BDE133" t="s">
        <v>3089</v>
      </c>
      <c r="BDP133" t="s">
        <v>2221</v>
      </c>
      <c r="BDQ133" t="s">
        <v>2221</v>
      </c>
      <c r="BDR133" t="s">
        <v>2221</v>
      </c>
      <c r="BDT133" t="s">
        <v>2221</v>
      </c>
      <c r="BDU133" t="s">
        <v>2221</v>
      </c>
      <c r="BEU133" t="s">
        <v>3483</v>
      </c>
      <c r="BGW133" t="s">
        <v>3089</v>
      </c>
      <c r="BHH133" t="s">
        <v>2221</v>
      </c>
      <c r="BHI133" t="s">
        <v>2221</v>
      </c>
      <c r="BHJ133" t="s">
        <v>2221</v>
      </c>
      <c r="BHK133" t="s">
        <v>3089</v>
      </c>
      <c r="BHM133" t="s">
        <v>2221</v>
      </c>
      <c r="BHN133" t="s">
        <v>2221</v>
      </c>
      <c r="BKA133" t="s">
        <v>3089</v>
      </c>
      <c r="BKJ133" t="s">
        <v>2221</v>
      </c>
      <c r="BKK133" t="s">
        <v>2221</v>
      </c>
      <c r="BKL133" t="s">
        <v>2221</v>
      </c>
      <c r="BKM133" t="s">
        <v>3089</v>
      </c>
      <c r="BKO133" t="s">
        <v>2221</v>
      </c>
      <c r="BKP133" t="s">
        <v>2221</v>
      </c>
      <c r="BLP133" t="s">
        <v>3483</v>
      </c>
      <c r="BNQ133" t="s">
        <v>3089</v>
      </c>
    </row>
    <row r="134" spans="4:1015 1076:1733" x14ac:dyDescent="0.25">
      <c r="D134" t="s">
        <v>2222</v>
      </c>
      <c r="E134" t="s">
        <v>2222</v>
      </c>
      <c r="F134" t="s">
        <v>2222</v>
      </c>
      <c r="G134" t="s">
        <v>3090</v>
      </c>
      <c r="I134" t="s">
        <v>2222</v>
      </c>
      <c r="J134" t="s">
        <v>2222</v>
      </c>
      <c r="AJ134" t="s">
        <v>3484</v>
      </c>
      <c r="CK134" t="s">
        <v>3090</v>
      </c>
      <c r="CT134" t="s">
        <v>2222</v>
      </c>
      <c r="CU134" t="s">
        <v>2222</v>
      </c>
      <c r="CV134" t="s">
        <v>2222</v>
      </c>
      <c r="CW134" t="s">
        <v>3090</v>
      </c>
      <c r="CY134" t="s">
        <v>2222</v>
      </c>
      <c r="CZ134" t="s">
        <v>2222</v>
      </c>
      <c r="DW134" t="s">
        <v>3484</v>
      </c>
      <c r="FO134" t="s">
        <v>3090</v>
      </c>
      <c r="FW134" t="s">
        <v>2222</v>
      </c>
      <c r="FX134" t="s">
        <v>2222</v>
      </c>
      <c r="FY134" t="s">
        <v>2222</v>
      </c>
      <c r="FZ134" t="s">
        <v>3090</v>
      </c>
      <c r="GA134" t="s">
        <v>2222</v>
      </c>
      <c r="GB134" t="s">
        <v>2222</v>
      </c>
      <c r="GZ134" t="s">
        <v>3757</v>
      </c>
      <c r="IS134" t="s">
        <v>3090</v>
      </c>
      <c r="IZ134" t="s">
        <v>2222</v>
      </c>
      <c r="JA134" t="s">
        <v>2222</v>
      </c>
      <c r="JB134" t="s">
        <v>2222</v>
      </c>
      <c r="JC134" t="s">
        <v>3090</v>
      </c>
      <c r="JD134" t="s">
        <v>2222</v>
      </c>
      <c r="JE134" t="s">
        <v>2222</v>
      </c>
      <c r="JZ134" t="s">
        <v>3484</v>
      </c>
      <c r="LL134" t="s">
        <v>3090</v>
      </c>
      <c r="LT134" t="s">
        <v>2222</v>
      </c>
      <c r="LU134" t="s">
        <v>2222</v>
      </c>
      <c r="LV134" t="s">
        <v>2222</v>
      </c>
      <c r="LW134" t="s">
        <v>3090</v>
      </c>
      <c r="LX134" t="s">
        <v>2222</v>
      </c>
      <c r="LY134" t="s">
        <v>2222</v>
      </c>
      <c r="MW134" t="s">
        <v>3484</v>
      </c>
      <c r="OM134" t="s">
        <v>3090</v>
      </c>
      <c r="OU134" t="s">
        <v>2222</v>
      </c>
      <c r="OV134" t="s">
        <v>2222</v>
      </c>
      <c r="OW134" t="s">
        <v>2222</v>
      </c>
      <c r="OX134" t="s">
        <v>3090</v>
      </c>
      <c r="OY134" t="s">
        <v>2222</v>
      </c>
      <c r="OZ134" t="s">
        <v>2222</v>
      </c>
      <c r="RS134" t="s">
        <v>3090</v>
      </c>
      <c r="SB134" t="s">
        <v>2222</v>
      </c>
      <c r="SC134" t="s">
        <v>2222</v>
      </c>
      <c r="SD134" t="s">
        <v>2222</v>
      </c>
      <c r="SE134" t="s">
        <v>3090</v>
      </c>
      <c r="SG134" t="s">
        <v>2222</v>
      </c>
      <c r="SH134" t="s">
        <v>2222</v>
      </c>
      <c r="TH134" t="s">
        <v>3484</v>
      </c>
      <c r="VI134" t="s">
        <v>3090</v>
      </c>
      <c r="VR134" t="s">
        <v>2222</v>
      </c>
      <c r="VS134" t="s">
        <v>2222</v>
      </c>
      <c r="VT134" t="s">
        <v>2222</v>
      </c>
      <c r="VU134" t="s">
        <v>3090</v>
      </c>
      <c r="VV134" t="s">
        <v>2222</v>
      </c>
      <c r="VW134" t="s">
        <v>2222</v>
      </c>
      <c r="WU134" t="s">
        <v>3484</v>
      </c>
      <c r="YN134" t="s">
        <v>3090</v>
      </c>
      <c r="YX134" t="s">
        <v>2222</v>
      </c>
      <c r="YY134" t="s">
        <v>2222</v>
      </c>
      <c r="YZ134" t="s">
        <v>2222</v>
      </c>
      <c r="ZB134" t="s">
        <v>2222</v>
      </c>
      <c r="ZC134" t="s">
        <v>2222</v>
      </c>
      <c r="AAC134" t="s">
        <v>3484</v>
      </c>
      <c r="ACG134" t="s">
        <v>3090</v>
      </c>
      <c r="ACR134" t="s">
        <v>2222</v>
      </c>
      <c r="ACS134" t="s">
        <v>2222</v>
      </c>
      <c r="ACT134" t="s">
        <v>2222</v>
      </c>
      <c r="ACU134" t="s">
        <v>3160</v>
      </c>
      <c r="ACV134" t="s">
        <v>2222</v>
      </c>
      <c r="ACW134" t="s">
        <v>2222</v>
      </c>
      <c r="AFF134" t="s">
        <v>3160</v>
      </c>
      <c r="AFO134" t="s">
        <v>2222</v>
      </c>
      <c r="AFP134" t="s">
        <v>2222</v>
      </c>
      <c r="AFQ134" t="s">
        <v>2222</v>
      </c>
      <c r="AFR134" t="s">
        <v>3090</v>
      </c>
      <c r="AFT134" t="s">
        <v>2222</v>
      </c>
      <c r="AFU134" t="s">
        <v>2222</v>
      </c>
      <c r="AIF134" t="s">
        <v>2222</v>
      </c>
      <c r="AIG134" t="s">
        <v>2222</v>
      </c>
      <c r="AIH134" t="s">
        <v>2222</v>
      </c>
      <c r="AII134" t="s">
        <v>3090</v>
      </c>
      <c r="AIK134" t="s">
        <v>2222</v>
      </c>
      <c r="AIL134" t="s">
        <v>2222</v>
      </c>
      <c r="AJL134" t="s">
        <v>3484</v>
      </c>
      <c r="ALL134" t="s">
        <v>3090</v>
      </c>
      <c r="ALV134" t="s">
        <v>2222</v>
      </c>
      <c r="ALW134" t="s">
        <v>2222</v>
      </c>
      <c r="ALX134" t="s">
        <v>2222</v>
      </c>
      <c r="ALY134" t="s">
        <v>3153</v>
      </c>
      <c r="ALZ134" t="s">
        <v>2222</v>
      </c>
      <c r="AMA134" t="s">
        <v>2222</v>
      </c>
      <c r="AOJ134" t="s">
        <v>3153</v>
      </c>
      <c r="AOS134" t="s">
        <v>2222</v>
      </c>
      <c r="AOT134" t="s">
        <v>2222</v>
      </c>
      <c r="AOU134" t="s">
        <v>2222</v>
      </c>
      <c r="AOV134" t="s">
        <v>3090</v>
      </c>
      <c r="AOW134" t="s">
        <v>2222</v>
      </c>
      <c r="AOX134" t="s">
        <v>2222</v>
      </c>
      <c r="ARO134" t="s">
        <v>3090</v>
      </c>
      <c r="ARX134" t="s">
        <v>2222</v>
      </c>
      <c r="ARY134" t="s">
        <v>2222</v>
      </c>
      <c r="ARZ134" t="s">
        <v>2222</v>
      </c>
      <c r="ASA134" t="s">
        <v>3090</v>
      </c>
      <c r="ASC134" t="s">
        <v>2222</v>
      </c>
      <c r="ASD134" t="s">
        <v>2222</v>
      </c>
      <c r="ATA134" t="s">
        <v>3484</v>
      </c>
      <c r="AUR134" t="s">
        <v>3090</v>
      </c>
      <c r="AVA134" t="s">
        <v>2222</v>
      </c>
      <c r="AVB134" t="s">
        <v>2222</v>
      </c>
      <c r="AVC134" t="s">
        <v>2222</v>
      </c>
      <c r="AVD134" t="s">
        <v>3090</v>
      </c>
      <c r="AVF134" t="s">
        <v>2222</v>
      </c>
      <c r="AVG134" t="s">
        <v>2222</v>
      </c>
      <c r="AXL134" t="s">
        <v>3090</v>
      </c>
      <c r="AXT134" t="s">
        <v>2222</v>
      </c>
      <c r="AXU134" t="s">
        <v>2222</v>
      </c>
      <c r="AXV134" t="s">
        <v>2222</v>
      </c>
      <c r="AXW134" t="s">
        <v>3090</v>
      </c>
      <c r="AXX134" t="s">
        <v>2222</v>
      </c>
      <c r="AXY134" t="s">
        <v>2222</v>
      </c>
      <c r="AYP134" t="s">
        <v>3484</v>
      </c>
      <c r="BAE134" t="s">
        <v>3090</v>
      </c>
      <c r="BAL134" t="s">
        <v>2222</v>
      </c>
      <c r="BAM134" t="s">
        <v>2222</v>
      </c>
      <c r="BAN134" t="s">
        <v>2222</v>
      </c>
      <c r="BAO134" t="s">
        <v>3090</v>
      </c>
      <c r="BAP134" t="s">
        <v>2222</v>
      </c>
      <c r="BAQ134" t="s">
        <v>2222</v>
      </c>
      <c r="BBN134" t="s">
        <v>3484</v>
      </c>
      <c r="BDE134" t="s">
        <v>3090</v>
      </c>
      <c r="BDP134" t="s">
        <v>2222</v>
      </c>
      <c r="BDQ134" t="s">
        <v>2222</v>
      </c>
      <c r="BDR134" t="s">
        <v>2222</v>
      </c>
      <c r="BDT134" t="s">
        <v>2222</v>
      </c>
      <c r="BDU134" t="s">
        <v>2222</v>
      </c>
      <c r="BEU134" t="s">
        <v>3484</v>
      </c>
      <c r="BGW134" t="s">
        <v>3090</v>
      </c>
      <c r="BHH134" t="s">
        <v>2222</v>
      </c>
      <c r="BHI134" t="s">
        <v>2222</v>
      </c>
      <c r="BHJ134" t="s">
        <v>2222</v>
      </c>
      <c r="BHK134" t="s">
        <v>3090</v>
      </c>
      <c r="BHM134" t="s">
        <v>2222</v>
      </c>
      <c r="BHN134" t="s">
        <v>2222</v>
      </c>
      <c r="BKA134" t="s">
        <v>3090</v>
      </c>
      <c r="BKJ134" t="s">
        <v>2222</v>
      </c>
      <c r="BKK134" t="s">
        <v>2222</v>
      </c>
      <c r="BKL134" t="s">
        <v>2222</v>
      </c>
      <c r="BKM134" t="s">
        <v>3090</v>
      </c>
      <c r="BKO134" t="s">
        <v>2222</v>
      </c>
      <c r="BKP134" t="s">
        <v>2222</v>
      </c>
      <c r="BLP134" t="s">
        <v>3484</v>
      </c>
      <c r="BNQ134" t="s">
        <v>3090</v>
      </c>
    </row>
    <row r="135" spans="4:1015 1076:1733" x14ac:dyDescent="0.25">
      <c r="D135" t="s">
        <v>2223</v>
      </c>
      <c r="E135" t="s">
        <v>2223</v>
      </c>
      <c r="F135" t="s">
        <v>2223</v>
      </c>
      <c r="G135" t="s">
        <v>3091</v>
      </c>
      <c r="I135" t="s">
        <v>2223</v>
      </c>
      <c r="J135" t="s">
        <v>2223</v>
      </c>
      <c r="AJ135" t="s">
        <v>3485</v>
      </c>
      <c r="CK135" t="s">
        <v>3091</v>
      </c>
      <c r="CT135" t="s">
        <v>2223</v>
      </c>
      <c r="CU135" t="s">
        <v>2223</v>
      </c>
      <c r="CV135" t="s">
        <v>2223</v>
      </c>
      <c r="CW135" t="s">
        <v>3091</v>
      </c>
      <c r="CY135" t="s">
        <v>2223</v>
      </c>
      <c r="CZ135" t="s">
        <v>2223</v>
      </c>
      <c r="DW135" t="s">
        <v>3485</v>
      </c>
      <c r="FO135" t="s">
        <v>3091</v>
      </c>
      <c r="FW135" t="s">
        <v>2223</v>
      </c>
      <c r="FX135" t="s">
        <v>2223</v>
      </c>
      <c r="FY135" t="s">
        <v>2223</v>
      </c>
      <c r="FZ135" t="s">
        <v>3091</v>
      </c>
      <c r="GA135" t="s">
        <v>2223</v>
      </c>
      <c r="GB135" t="s">
        <v>2223</v>
      </c>
      <c r="GZ135" t="s">
        <v>3515</v>
      </c>
      <c r="IS135" t="s">
        <v>3091</v>
      </c>
      <c r="IZ135" t="s">
        <v>2223</v>
      </c>
      <c r="JA135" t="s">
        <v>2223</v>
      </c>
      <c r="JB135" t="s">
        <v>2223</v>
      </c>
      <c r="JC135" t="s">
        <v>3091</v>
      </c>
      <c r="JD135" t="s">
        <v>2223</v>
      </c>
      <c r="JE135" t="s">
        <v>2223</v>
      </c>
      <c r="JZ135" t="s">
        <v>3485</v>
      </c>
      <c r="LL135" t="s">
        <v>3091</v>
      </c>
      <c r="LT135" t="s">
        <v>2223</v>
      </c>
      <c r="LU135" t="s">
        <v>2223</v>
      </c>
      <c r="LV135" t="s">
        <v>2223</v>
      </c>
      <c r="LW135" t="s">
        <v>3091</v>
      </c>
      <c r="LX135" t="s">
        <v>2223</v>
      </c>
      <c r="LY135" t="s">
        <v>2223</v>
      </c>
      <c r="MW135" t="s">
        <v>3485</v>
      </c>
      <c r="OM135" t="s">
        <v>3091</v>
      </c>
      <c r="OU135" t="s">
        <v>2223</v>
      </c>
      <c r="OV135" t="s">
        <v>2223</v>
      </c>
      <c r="OW135" t="s">
        <v>2223</v>
      </c>
      <c r="OX135" t="s">
        <v>3091</v>
      </c>
      <c r="OY135" t="s">
        <v>2223</v>
      </c>
      <c r="OZ135" t="s">
        <v>2223</v>
      </c>
      <c r="RS135" t="s">
        <v>3091</v>
      </c>
      <c r="SB135" t="s">
        <v>2223</v>
      </c>
      <c r="SC135" t="s">
        <v>2223</v>
      </c>
      <c r="SD135" t="s">
        <v>2223</v>
      </c>
      <c r="SE135" t="s">
        <v>3091</v>
      </c>
      <c r="SG135" t="s">
        <v>2223</v>
      </c>
      <c r="SH135" t="s">
        <v>2223</v>
      </c>
      <c r="TH135" t="s">
        <v>3485</v>
      </c>
      <c r="VI135" t="s">
        <v>3091</v>
      </c>
      <c r="VR135" t="s">
        <v>2223</v>
      </c>
      <c r="VS135" t="s">
        <v>2223</v>
      </c>
      <c r="VT135" t="s">
        <v>2223</v>
      </c>
      <c r="VU135" t="s">
        <v>3091</v>
      </c>
      <c r="VV135" t="s">
        <v>2223</v>
      </c>
      <c r="VW135" t="s">
        <v>2223</v>
      </c>
      <c r="WU135" t="s">
        <v>3485</v>
      </c>
      <c r="YN135" t="s">
        <v>3091</v>
      </c>
      <c r="YX135" t="s">
        <v>2223</v>
      </c>
      <c r="YY135" t="s">
        <v>2223</v>
      </c>
      <c r="YZ135" t="s">
        <v>2223</v>
      </c>
      <c r="ZB135" t="s">
        <v>2223</v>
      </c>
      <c r="ZC135" t="s">
        <v>2223</v>
      </c>
      <c r="AAC135" t="s">
        <v>3485</v>
      </c>
      <c r="ACG135" t="s">
        <v>3091</v>
      </c>
      <c r="ACR135" t="s">
        <v>2223</v>
      </c>
      <c r="ACS135" t="s">
        <v>2223</v>
      </c>
      <c r="ACT135" t="s">
        <v>2223</v>
      </c>
      <c r="ACU135" t="s">
        <v>3161</v>
      </c>
      <c r="ACV135" t="s">
        <v>2223</v>
      </c>
      <c r="ACW135" t="s">
        <v>2223</v>
      </c>
      <c r="AFF135" t="s">
        <v>3161</v>
      </c>
      <c r="AFO135" t="s">
        <v>2223</v>
      </c>
      <c r="AFP135" t="s">
        <v>2223</v>
      </c>
      <c r="AFQ135" t="s">
        <v>2223</v>
      </c>
      <c r="AFR135" t="s">
        <v>3091</v>
      </c>
      <c r="AFT135" t="s">
        <v>2223</v>
      </c>
      <c r="AFU135" t="s">
        <v>2223</v>
      </c>
      <c r="AIF135" t="s">
        <v>2223</v>
      </c>
      <c r="AIG135" t="s">
        <v>2223</v>
      </c>
      <c r="AIH135" t="s">
        <v>2223</v>
      </c>
      <c r="AII135" t="s">
        <v>3091</v>
      </c>
      <c r="AIK135" t="s">
        <v>2223</v>
      </c>
      <c r="AIL135" t="s">
        <v>2223</v>
      </c>
      <c r="AJL135" t="s">
        <v>3485</v>
      </c>
      <c r="ALL135" t="s">
        <v>3091</v>
      </c>
      <c r="ALV135" t="s">
        <v>2223</v>
      </c>
      <c r="ALW135" t="s">
        <v>2223</v>
      </c>
      <c r="ALX135" t="s">
        <v>2223</v>
      </c>
      <c r="ALY135" t="s">
        <v>3154</v>
      </c>
      <c r="ALZ135" t="s">
        <v>2223</v>
      </c>
      <c r="AMA135" t="s">
        <v>2223</v>
      </c>
      <c r="AOJ135" t="s">
        <v>3154</v>
      </c>
      <c r="AOS135" t="s">
        <v>2223</v>
      </c>
      <c r="AOT135" t="s">
        <v>2223</v>
      </c>
      <c r="AOU135" t="s">
        <v>2223</v>
      </c>
      <c r="AOV135" t="s">
        <v>3091</v>
      </c>
      <c r="AOW135" t="s">
        <v>2223</v>
      </c>
      <c r="AOX135" t="s">
        <v>2223</v>
      </c>
      <c r="ARO135" t="s">
        <v>3091</v>
      </c>
      <c r="ARX135" t="s">
        <v>2223</v>
      </c>
      <c r="ARY135" t="s">
        <v>2223</v>
      </c>
      <c r="ARZ135" t="s">
        <v>2223</v>
      </c>
      <c r="ASA135" t="s">
        <v>3091</v>
      </c>
      <c r="ASC135" t="s">
        <v>2223</v>
      </c>
      <c r="ASD135" t="s">
        <v>2223</v>
      </c>
      <c r="ATA135" t="s">
        <v>3485</v>
      </c>
      <c r="AUR135" t="s">
        <v>3091</v>
      </c>
      <c r="AVA135" t="s">
        <v>2223</v>
      </c>
      <c r="AVB135" t="s">
        <v>2223</v>
      </c>
      <c r="AVC135" t="s">
        <v>2223</v>
      </c>
      <c r="AVD135" t="s">
        <v>3091</v>
      </c>
      <c r="AVF135" t="s">
        <v>2223</v>
      </c>
      <c r="AVG135" t="s">
        <v>2223</v>
      </c>
      <c r="AXL135" t="s">
        <v>3091</v>
      </c>
      <c r="AXT135" t="s">
        <v>2223</v>
      </c>
      <c r="AXU135" t="s">
        <v>2223</v>
      </c>
      <c r="AXV135" t="s">
        <v>2223</v>
      </c>
      <c r="AXW135" t="s">
        <v>3091</v>
      </c>
      <c r="AXX135" t="s">
        <v>2223</v>
      </c>
      <c r="AXY135" t="s">
        <v>2223</v>
      </c>
      <c r="AYP135" t="s">
        <v>3485</v>
      </c>
      <c r="BAE135" t="s">
        <v>3091</v>
      </c>
      <c r="BAL135" t="s">
        <v>2223</v>
      </c>
      <c r="BAM135" t="s">
        <v>2223</v>
      </c>
      <c r="BAN135" t="s">
        <v>2223</v>
      </c>
      <c r="BAO135" t="s">
        <v>3091</v>
      </c>
      <c r="BAP135" t="s">
        <v>2223</v>
      </c>
      <c r="BAQ135" t="s">
        <v>2223</v>
      </c>
      <c r="BBN135" t="s">
        <v>3485</v>
      </c>
      <c r="BDE135" t="s">
        <v>3091</v>
      </c>
      <c r="BDP135" t="s">
        <v>2223</v>
      </c>
      <c r="BDQ135" t="s">
        <v>2223</v>
      </c>
      <c r="BDR135" t="s">
        <v>2223</v>
      </c>
      <c r="BDT135" t="s">
        <v>2223</v>
      </c>
      <c r="BDU135" t="s">
        <v>2223</v>
      </c>
      <c r="BEU135" t="s">
        <v>3485</v>
      </c>
      <c r="BGW135" t="s">
        <v>3091</v>
      </c>
      <c r="BHH135" t="s">
        <v>2223</v>
      </c>
      <c r="BHI135" t="s">
        <v>2223</v>
      </c>
      <c r="BHJ135" t="s">
        <v>2223</v>
      </c>
      <c r="BHK135" t="s">
        <v>3091</v>
      </c>
      <c r="BHM135" t="s">
        <v>2223</v>
      </c>
      <c r="BHN135" t="s">
        <v>2223</v>
      </c>
      <c r="BKA135" t="s">
        <v>3091</v>
      </c>
      <c r="BKJ135" t="s">
        <v>2223</v>
      </c>
      <c r="BKK135" t="s">
        <v>2223</v>
      </c>
      <c r="BKL135" t="s">
        <v>2223</v>
      </c>
      <c r="BKM135" t="s">
        <v>3091</v>
      </c>
      <c r="BKO135" t="s">
        <v>2223</v>
      </c>
      <c r="BKP135" t="s">
        <v>2223</v>
      </c>
      <c r="BLP135" t="s">
        <v>3485</v>
      </c>
      <c r="BNQ135" t="s">
        <v>3091</v>
      </c>
    </row>
    <row r="136" spans="4:1015 1076:1733" x14ac:dyDescent="0.25">
      <c r="D136" t="s">
        <v>2224</v>
      </c>
      <c r="E136" t="s">
        <v>2224</v>
      </c>
      <c r="F136" t="s">
        <v>2224</v>
      </c>
      <c r="G136" t="s">
        <v>3092</v>
      </c>
      <c r="I136" t="s">
        <v>2224</v>
      </c>
      <c r="J136" t="s">
        <v>2224</v>
      </c>
      <c r="AJ136" t="s">
        <v>3486</v>
      </c>
      <c r="CK136" t="s">
        <v>3092</v>
      </c>
      <c r="CT136" t="s">
        <v>2224</v>
      </c>
      <c r="CU136" t="s">
        <v>2224</v>
      </c>
      <c r="CV136" t="s">
        <v>2224</v>
      </c>
      <c r="CW136" t="s">
        <v>3092</v>
      </c>
      <c r="CY136" t="s">
        <v>2224</v>
      </c>
      <c r="CZ136" t="s">
        <v>2224</v>
      </c>
      <c r="DW136" t="s">
        <v>3486</v>
      </c>
      <c r="FO136" t="s">
        <v>3092</v>
      </c>
      <c r="FW136" t="s">
        <v>2224</v>
      </c>
      <c r="FX136" t="s">
        <v>2224</v>
      </c>
      <c r="FY136" t="s">
        <v>2224</v>
      </c>
      <c r="FZ136" t="s">
        <v>3092</v>
      </c>
      <c r="GA136" t="s">
        <v>2224</v>
      </c>
      <c r="GB136" t="s">
        <v>2224</v>
      </c>
      <c r="GZ136" t="s">
        <v>3755</v>
      </c>
      <c r="IS136" t="s">
        <v>3092</v>
      </c>
      <c r="IZ136" t="s">
        <v>2224</v>
      </c>
      <c r="JA136" t="s">
        <v>2224</v>
      </c>
      <c r="JB136" t="s">
        <v>2224</v>
      </c>
      <c r="JC136" t="s">
        <v>3092</v>
      </c>
      <c r="JD136" t="s">
        <v>2224</v>
      </c>
      <c r="JE136" t="s">
        <v>2224</v>
      </c>
      <c r="JZ136" t="s">
        <v>3486</v>
      </c>
      <c r="LL136" t="s">
        <v>3092</v>
      </c>
      <c r="LT136" t="s">
        <v>2224</v>
      </c>
      <c r="LU136" t="s">
        <v>2224</v>
      </c>
      <c r="LV136" t="s">
        <v>2224</v>
      </c>
      <c r="LW136" t="s">
        <v>3092</v>
      </c>
      <c r="LX136" t="s">
        <v>2224</v>
      </c>
      <c r="LY136" t="s">
        <v>2224</v>
      </c>
      <c r="MW136" t="s">
        <v>3486</v>
      </c>
      <c r="OM136" t="s">
        <v>3092</v>
      </c>
      <c r="OU136" t="s">
        <v>2224</v>
      </c>
      <c r="OV136" t="s">
        <v>2224</v>
      </c>
      <c r="OW136" t="s">
        <v>2224</v>
      </c>
      <c r="OX136" t="s">
        <v>3092</v>
      </c>
      <c r="OY136" t="s">
        <v>2224</v>
      </c>
      <c r="OZ136" t="s">
        <v>2224</v>
      </c>
      <c r="RS136" t="s">
        <v>3092</v>
      </c>
      <c r="SB136" t="s">
        <v>2224</v>
      </c>
      <c r="SC136" t="s">
        <v>2224</v>
      </c>
      <c r="SD136" t="s">
        <v>2224</v>
      </c>
      <c r="SE136" t="s">
        <v>3092</v>
      </c>
      <c r="SG136" t="s">
        <v>2224</v>
      </c>
      <c r="SH136" t="s">
        <v>2224</v>
      </c>
      <c r="TH136" t="s">
        <v>3486</v>
      </c>
      <c r="VI136" t="s">
        <v>3092</v>
      </c>
      <c r="VR136" t="s">
        <v>2224</v>
      </c>
      <c r="VS136" t="s">
        <v>2224</v>
      </c>
      <c r="VT136" t="s">
        <v>2224</v>
      </c>
      <c r="VU136" t="s">
        <v>3092</v>
      </c>
      <c r="VV136" t="s">
        <v>2224</v>
      </c>
      <c r="VW136" t="s">
        <v>2224</v>
      </c>
      <c r="WU136" t="s">
        <v>3486</v>
      </c>
      <c r="YN136" t="s">
        <v>3092</v>
      </c>
      <c r="YX136" t="s">
        <v>2224</v>
      </c>
      <c r="YY136" t="s">
        <v>2224</v>
      </c>
      <c r="YZ136" t="s">
        <v>2224</v>
      </c>
      <c r="ZB136" t="s">
        <v>2224</v>
      </c>
      <c r="ZC136" t="s">
        <v>2224</v>
      </c>
      <c r="AAC136" t="s">
        <v>3486</v>
      </c>
      <c r="ACG136" t="s">
        <v>3092</v>
      </c>
      <c r="ACR136" t="s">
        <v>2224</v>
      </c>
      <c r="ACS136" t="s">
        <v>2224</v>
      </c>
      <c r="ACT136" t="s">
        <v>2224</v>
      </c>
      <c r="ACU136" t="s">
        <v>3162</v>
      </c>
      <c r="ACV136" t="s">
        <v>2224</v>
      </c>
      <c r="ACW136" t="s">
        <v>2224</v>
      </c>
      <c r="AFF136" t="s">
        <v>3162</v>
      </c>
      <c r="AFO136" t="s">
        <v>2224</v>
      </c>
      <c r="AFP136" t="s">
        <v>2224</v>
      </c>
      <c r="AFQ136" t="s">
        <v>2224</v>
      </c>
      <c r="AFR136" t="s">
        <v>3092</v>
      </c>
      <c r="AFT136" t="s">
        <v>2224</v>
      </c>
      <c r="AFU136" t="s">
        <v>2224</v>
      </c>
      <c r="AIF136" t="s">
        <v>2224</v>
      </c>
      <c r="AIG136" t="s">
        <v>2224</v>
      </c>
      <c r="AIH136" t="s">
        <v>2224</v>
      </c>
      <c r="AII136" t="s">
        <v>3092</v>
      </c>
      <c r="AIK136" t="s">
        <v>2224</v>
      </c>
      <c r="AIL136" t="s">
        <v>2224</v>
      </c>
      <c r="AJL136" t="s">
        <v>3486</v>
      </c>
      <c r="ALL136" t="s">
        <v>3092</v>
      </c>
      <c r="ALV136" t="s">
        <v>2224</v>
      </c>
      <c r="ALW136" t="s">
        <v>2224</v>
      </c>
      <c r="ALX136" t="s">
        <v>2224</v>
      </c>
      <c r="ALY136" t="s">
        <v>3155</v>
      </c>
      <c r="ALZ136" t="s">
        <v>2224</v>
      </c>
      <c r="AMA136" t="s">
        <v>2224</v>
      </c>
      <c r="AOJ136" t="s">
        <v>3155</v>
      </c>
      <c r="AOS136" t="s">
        <v>2224</v>
      </c>
      <c r="AOT136" t="s">
        <v>2224</v>
      </c>
      <c r="AOU136" t="s">
        <v>2224</v>
      </c>
      <c r="AOV136" t="s">
        <v>3092</v>
      </c>
      <c r="AOW136" t="s">
        <v>2224</v>
      </c>
      <c r="AOX136" t="s">
        <v>2224</v>
      </c>
      <c r="ARO136" t="s">
        <v>3092</v>
      </c>
      <c r="ARX136" t="s">
        <v>2224</v>
      </c>
      <c r="ARY136" t="s">
        <v>2224</v>
      </c>
      <c r="ARZ136" t="s">
        <v>2224</v>
      </c>
      <c r="ASA136" t="s">
        <v>3092</v>
      </c>
      <c r="ASC136" t="s">
        <v>2224</v>
      </c>
      <c r="ASD136" t="s">
        <v>2224</v>
      </c>
      <c r="ATA136" t="s">
        <v>3486</v>
      </c>
      <c r="AUR136" t="s">
        <v>3092</v>
      </c>
      <c r="AVA136" t="s">
        <v>2224</v>
      </c>
      <c r="AVB136" t="s">
        <v>2224</v>
      </c>
      <c r="AVC136" t="s">
        <v>2224</v>
      </c>
      <c r="AVD136" t="s">
        <v>3092</v>
      </c>
      <c r="AVF136" t="s">
        <v>2224</v>
      </c>
      <c r="AVG136" t="s">
        <v>2224</v>
      </c>
      <c r="AXL136" t="s">
        <v>3092</v>
      </c>
      <c r="AXT136" t="s">
        <v>2224</v>
      </c>
      <c r="AXU136" t="s">
        <v>2224</v>
      </c>
      <c r="AXV136" t="s">
        <v>2224</v>
      </c>
      <c r="AXW136" t="s">
        <v>3092</v>
      </c>
      <c r="AXX136" t="s">
        <v>2224</v>
      </c>
      <c r="AXY136" t="s">
        <v>2224</v>
      </c>
      <c r="AYP136" t="s">
        <v>3486</v>
      </c>
      <c r="BAE136" t="s">
        <v>3092</v>
      </c>
      <c r="BAL136" t="s">
        <v>2224</v>
      </c>
      <c r="BAM136" t="s">
        <v>2224</v>
      </c>
      <c r="BAN136" t="s">
        <v>2224</v>
      </c>
      <c r="BAO136" t="s">
        <v>3092</v>
      </c>
      <c r="BAP136" t="s">
        <v>2224</v>
      </c>
      <c r="BAQ136" t="s">
        <v>2224</v>
      </c>
      <c r="BBN136" t="s">
        <v>3486</v>
      </c>
      <c r="BDE136" t="s">
        <v>3092</v>
      </c>
      <c r="BDP136" t="s">
        <v>2224</v>
      </c>
      <c r="BDQ136" t="s">
        <v>2224</v>
      </c>
      <c r="BDR136" t="s">
        <v>2224</v>
      </c>
      <c r="BDT136" t="s">
        <v>2224</v>
      </c>
      <c r="BDU136" t="s">
        <v>2224</v>
      </c>
      <c r="BEU136" t="s">
        <v>3486</v>
      </c>
      <c r="BGW136" t="s">
        <v>3092</v>
      </c>
      <c r="BHH136" t="s">
        <v>2224</v>
      </c>
      <c r="BHI136" t="s">
        <v>2224</v>
      </c>
      <c r="BHJ136" t="s">
        <v>2224</v>
      </c>
      <c r="BHK136" t="s">
        <v>3092</v>
      </c>
      <c r="BHM136" t="s">
        <v>2224</v>
      </c>
      <c r="BHN136" t="s">
        <v>2224</v>
      </c>
      <c r="BKA136" t="s">
        <v>3092</v>
      </c>
      <c r="BKJ136" t="s">
        <v>2224</v>
      </c>
      <c r="BKK136" t="s">
        <v>2224</v>
      </c>
      <c r="BKL136" t="s">
        <v>2224</v>
      </c>
      <c r="BKM136" t="s">
        <v>3092</v>
      </c>
      <c r="BKO136" t="s">
        <v>2224</v>
      </c>
      <c r="BKP136" t="s">
        <v>2224</v>
      </c>
      <c r="BLP136" t="s">
        <v>3486</v>
      </c>
      <c r="BNQ136" t="s">
        <v>3092</v>
      </c>
    </row>
    <row r="137" spans="4:1015 1076:1733" x14ac:dyDescent="0.25">
      <c r="D137" t="s">
        <v>2225</v>
      </c>
      <c r="E137" t="s">
        <v>2225</v>
      </c>
      <c r="F137" t="s">
        <v>2225</v>
      </c>
      <c r="G137" t="s">
        <v>3093</v>
      </c>
      <c r="I137" t="s">
        <v>2225</v>
      </c>
      <c r="J137" t="s">
        <v>2225</v>
      </c>
      <c r="AJ137" t="s">
        <v>3487</v>
      </c>
      <c r="CK137" t="s">
        <v>3093</v>
      </c>
      <c r="CT137" t="s">
        <v>2225</v>
      </c>
      <c r="CU137" t="s">
        <v>2225</v>
      </c>
      <c r="CV137" t="s">
        <v>2225</v>
      </c>
      <c r="CW137" t="s">
        <v>3093</v>
      </c>
      <c r="CY137" t="s">
        <v>2225</v>
      </c>
      <c r="CZ137" t="s">
        <v>2225</v>
      </c>
      <c r="DW137" t="s">
        <v>3487</v>
      </c>
      <c r="FO137" t="s">
        <v>3093</v>
      </c>
      <c r="FW137" t="s">
        <v>2225</v>
      </c>
      <c r="FX137" t="s">
        <v>2225</v>
      </c>
      <c r="FY137" t="s">
        <v>2225</v>
      </c>
      <c r="FZ137" t="s">
        <v>3093</v>
      </c>
      <c r="GA137" t="s">
        <v>2225</v>
      </c>
      <c r="GB137" t="s">
        <v>2225</v>
      </c>
      <c r="GZ137" t="s">
        <v>3467</v>
      </c>
      <c r="IS137" t="s">
        <v>3093</v>
      </c>
      <c r="IZ137" t="s">
        <v>2225</v>
      </c>
      <c r="JA137" t="s">
        <v>2225</v>
      </c>
      <c r="JB137" t="s">
        <v>2225</v>
      </c>
      <c r="JC137" t="s">
        <v>3093</v>
      </c>
      <c r="JD137" t="s">
        <v>2225</v>
      </c>
      <c r="JE137" t="s">
        <v>2225</v>
      </c>
      <c r="JZ137" t="s">
        <v>3487</v>
      </c>
      <c r="LL137" t="s">
        <v>3093</v>
      </c>
      <c r="LT137" t="s">
        <v>2225</v>
      </c>
      <c r="LU137" t="s">
        <v>2225</v>
      </c>
      <c r="LV137" t="s">
        <v>2225</v>
      </c>
      <c r="LW137" t="s">
        <v>3093</v>
      </c>
      <c r="LX137" t="s">
        <v>2225</v>
      </c>
      <c r="LY137" t="s">
        <v>2225</v>
      </c>
      <c r="MW137" t="s">
        <v>3487</v>
      </c>
      <c r="OM137" t="s">
        <v>3093</v>
      </c>
      <c r="OU137" t="s">
        <v>2225</v>
      </c>
      <c r="OV137" t="s">
        <v>2225</v>
      </c>
      <c r="OW137" t="s">
        <v>2225</v>
      </c>
      <c r="OX137" t="s">
        <v>3093</v>
      </c>
      <c r="OY137" t="s">
        <v>2225</v>
      </c>
      <c r="OZ137" t="s">
        <v>2225</v>
      </c>
      <c r="RS137" t="s">
        <v>3093</v>
      </c>
      <c r="SB137" t="s">
        <v>2225</v>
      </c>
      <c r="SC137" t="s">
        <v>2225</v>
      </c>
      <c r="SD137" t="s">
        <v>2225</v>
      </c>
      <c r="SE137" t="s">
        <v>3093</v>
      </c>
      <c r="SG137" t="s">
        <v>2225</v>
      </c>
      <c r="SH137" t="s">
        <v>2225</v>
      </c>
      <c r="TH137" t="s">
        <v>3487</v>
      </c>
      <c r="VI137" t="s">
        <v>3093</v>
      </c>
      <c r="VR137" t="s">
        <v>2225</v>
      </c>
      <c r="VS137" t="s">
        <v>2225</v>
      </c>
      <c r="VT137" t="s">
        <v>2225</v>
      </c>
      <c r="VU137" t="s">
        <v>3093</v>
      </c>
      <c r="VV137" t="s">
        <v>2225</v>
      </c>
      <c r="VW137" t="s">
        <v>2225</v>
      </c>
      <c r="WU137" t="s">
        <v>3487</v>
      </c>
      <c r="YN137" t="s">
        <v>3093</v>
      </c>
      <c r="YX137" t="s">
        <v>2225</v>
      </c>
      <c r="YY137" t="s">
        <v>2225</v>
      </c>
      <c r="YZ137" t="s">
        <v>2225</v>
      </c>
      <c r="ZB137" t="s">
        <v>2225</v>
      </c>
      <c r="ZC137" t="s">
        <v>2225</v>
      </c>
      <c r="AAC137" t="s">
        <v>3487</v>
      </c>
      <c r="ACG137" t="s">
        <v>3093</v>
      </c>
      <c r="ACR137" t="s">
        <v>2225</v>
      </c>
      <c r="ACS137" t="s">
        <v>2225</v>
      </c>
      <c r="ACT137" t="s">
        <v>2225</v>
      </c>
      <c r="ACU137" t="s">
        <v>3163</v>
      </c>
      <c r="ACV137" t="s">
        <v>2225</v>
      </c>
      <c r="ACW137" t="s">
        <v>2225</v>
      </c>
      <c r="AFF137" t="s">
        <v>3163</v>
      </c>
      <c r="AFO137" t="s">
        <v>2225</v>
      </c>
      <c r="AFP137" t="s">
        <v>2225</v>
      </c>
      <c r="AFQ137" t="s">
        <v>2225</v>
      </c>
      <c r="AFR137" t="s">
        <v>3093</v>
      </c>
      <c r="AFT137" t="s">
        <v>2225</v>
      </c>
      <c r="AFU137" t="s">
        <v>2225</v>
      </c>
      <c r="AIF137" t="s">
        <v>2225</v>
      </c>
      <c r="AIG137" t="s">
        <v>2225</v>
      </c>
      <c r="AIH137" t="s">
        <v>2225</v>
      </c>
      <c r="AII137" t="s">
        <v>3093</v>
      </c>
      <c r="AIK137" t="s">
        <v>2225</v>
      </c>
      <c r="AIL137" t="s">
        <v>2225</v>
      </c>
      <c r="AJL137" t="s">
        <v>3487</v>
      </c>
      <c r="ALL137" t="s">
        <v>3093</v>
      </c>
      <c r="ALV137" t="s">
        <v>2225</v>
      </c>
      <c r="ALW137" t="s">
        <v>2225</v>
      </c>
      <c r="ALX137" t="s">
        <v>2225</v>
      </c>
      <c r="ALY137" t="s">
        <v>3156</v>
      </c>
      <c r="ALZ137" t="s">
        <v>2225</v>
      </c>
      <c r="AMA137" t="s">
        <v>2225</v>
      </c>
      <c r="AOJ137" t="s">
        <v>3156</v>
      </c>
      <c r="AOS137" t="s">
        <v>2225</v>
      </c>
      <c r="AOT137" t="s">
        <v>2225</v>
      </c>
      <c r="AOU137" t="s">
        <v>2225</v>
      </c>
      <c r="AOV137" t="s">
        <v>3093</v>
      </c>
      <c r="AOW137" t="s">
        <v>2225</v>
      </c>
      <c r="AOX137" t="s">
        <v>2225</v>
      </c>
      <c r="ARO137" t="s">
        <v>3093</v>
      </c>
      <c r="ARX137" t="s">
        <v>2225</v>
      </c>
      <c r="ARY137" t="s">
        <v>2225</v>
      </c>
      <c r="ARZ137" t="s">
        <v>2225</v>
      </c>
      <c r="ASA137" t="s">
        <v>3093</v>
      </c>
      <c r="ASC137" t="s">
        <v>2225</v>
      </c>
      <c r="ASD137" t="s">
        <v>2225</v>
      </c>
      <c r="ATA137" t="s">
        <v>3487</v>
      </c>
      <c r="AUR137" t="s">
        <v>3093</v>
      </c>
      <c r="AVA137" t="s">
        <v>2225</v>
      </c>
      <c r="AVB137" t="s">
        <v>2225</v>
      </c>
      <c r="AVC137" t="s">
        <v>2225</v>
      </c>
      <c r="AVD137" t="s">
        <v>3093</v>
      </c>
      <c r="AVF137" t="s">
        <v>2225</v>
      </c>
      <c r="AVG137" t="s">
        <v>2225</v>
      </c>
      <c r="AXL137" t="s">
        <v>3093</v>
      </c>
      <c r="AXT137" t="s">
        <v>2225</v>
      </c>
      <c r="AXU137" t="s">
        <v>2225</v>
      </c>
      <c r="AXV137" t="s">
        <v>2225</v>
      </c>
      <c r="AXW137" t="s">
        <v>3093</v>
      </c>
      <c r="AXX137" t="s">
        <v>2225</v>
      </c>
      <c r="AXY137" t="s">
        <v>2225</v>
      </c>
      <c r="AYP137" t="s">
        <v>3487</v>
      </c>
      <c r="BAE137" t="s">
        <v>3093</v>
      </c>
      <c r="BAL137" t="s">
        <v>2225</v>
      </c>
      <c r="BAM137" t="s">
        <v>2225</v>
      </c>
      <c r="BAN137" t="s">
        <v>2225</v>
      </c>
      <c r="BAO137" t="s">
        <v>3093</v>
      </c>
      <c r="BAP137" t="s">
        <v>2225</v>
      </c>
      <c r="BAQ137" t="s">
        <v>2225</v>
      </c>
      <c r="BBN137" t="s">
        <v>3487</v>
      </c>
      <c r="BDE137" t="s">
        <v>3093</v>
      </c>
      <c r="BDP137" t="s">
        <v>2225</v>
      </c>
      <c r="BDQ137" t="s">
        <v>2225</v>
      </c>
      <c r="BDR137" t="s">
        <v>2225</v>
      </c>
      <c r="BDT137" t="s">
        <v>2225</v>
      </c>
      <c r="BDU137" t="s">
        <v>2225</v>
      </c>
      <c r="BEU137" t="s">
        <v>3487</v>
      </c>
      <c r="BGW137" t="s">
        <v>3093</v>
      </c>
      <c r="BHH137" t="s">
        <v>2225</v>
      </c>
      <c r="BHI137" t="s">
        <v>2225</v>
      </c>
      <c r="BHJ137" t="s">
        <v>2225</v>
      </c>
      <c r="BHK137" t="s">
        <v>3093</v>
      </c>
      <c r="BHM137" t="s">
        <v>2225</v>
      </c>
      <c r="BHN137" t="s">
        <v>2225</v>
      </c>
      <c r="BKA137" t="s">
        <v>3093</v>
      </c>
      <c r="BKJ137" t="s">
        <v>2225</v>
      </c>
      <c r="BKK137" t="s">
        <v>2225</v>
      </c>
      <c r="BKL137" t="s">
        <v>2225</v>
      </c>
      <c r="BKM137" t="s">
        <v>3093</v>
      </c>
      <c r="BKO137" t="s">
        <v>2225</v>
      </c>
      <c r="BKP137" t="s">
        <v>2225</v>
      </c>
      <c r="BLP137" t="s">
        <v>3487</v>
      </c>
      <c r="BNQ137" t="s">
        <v>3093</v>
      </c>
    </row>
    <row r="138" spans="4:1015 1076:1733" x14ac:dyDescent="0.25">
      <c r="D138" t="s">
        <v>2226</v>
      </c>
      <c r="E138" t="s">
        <v>2226</v>
      </c>
      <c r="F138" t="s">
        <v>2226</v>
      </c>
      <c r="G138" t="s">
        <v>3094</v>
      </c>
      <c r="I138" t="s">
        <v>2226</v>
      </c>
      <c r="J138" t="s">
        <v>2226</v>
      </c>
      <c r="AJ138" t="s">
        <v>3488</v>
      </c>
      <c r="CK138" t="s">
        <v>3094</v>
      </c>
      <c r="CT138" t="s">
        <v>2226</v>
      </c>
      <c r="CU138" t="s">
        <v>2226</v>
      </c>
      <c r="CV138" t="s">
        <v>2226</v>
      </c>
      <c r="CW138" t="s">
        <v>3094</v>
      </c>
      <c r="CY138" t="s">
        <v>2226</v>
      </c>
      <c r="CZ138" t="s">
        <v>2226</v>
      </c>
      <c r="DW138" t="s">
        <v>3488</v>
      </c>
      <c r="FO138" t="s">
        <v>3094</v>
      </c>
      <c r="FW138" t="s">
        <v>2226</v>
      </c>
      <c r="FX138" t="s">
        <v>2226</v>
      </c>
      <c r="FY138" t="s">
        <v>2226</v>
      </c>
      <c r="FZ138" t="s">
        <v>3094</v>
      </c>
      <c r="GA138" t="s">
        <v>2226</v>
      </c>
      <c r="GB138" t="s">
        <v>2226</v>
      </c>
      <c r="GZ138" t="s">
        <v>3452</v>
      </c>
      <c r="IS138" t="s">
        <v>3094</v>
      </c>
      <c r="IZ138" t="s">
        <v>2226</v>
      </c>
      <c r="JA138" t="s">
        <v>2226</v>
      </c>
      <c r="JB138" t="s">
        <v>2226</v>
      </c>
      <c r="JC138" t="s">
        <v>3094</v>
      </c>
      <c r="JD138" t="s">
        <v>2226</v>
      </c>
      <c r="JE138" t="s">
        <v>2226</v>
      </c>
      <c r="JZ138" t="s">
        <v>3488</v>
      </c>
      <c r="LL138" t="s">
        <v>3094</v>
      </c>
      <c r="LT138" t="s">
        <v>2226</v>
      </c>
      <c r="LU138" t="s">
        <v>2226</v>
      </c>
      <c r="LV138" t="s">
        <v>2226</v>
      </c>
      <c r="LW138" t="s">
        <v>3094</v>
      </c>
      <c r="LX138" t="s">
        <v>2226</v>
      </c>
      <c r="LY138" t="s">
        <v>2226</v>
      </c>
      <c r="MW138" t="s">
        <v>3488</v>
      </c>
      <c r="OM138" t="s">
        <v>3094</v>
      </c>
      <c r="OU138" t="s">
        <v>2226</v>
      </c>
      <c r="OV138" t="s">
        <v>2226</v>
      </c>
      <c r="OW138" t="s">
        <v>2226</v>
      </c>
      <c r="OX138" t="s">
        <v>3094</v>
      </c>
      <c r="OY138" t="s">
        <v>2226</v>
      </c>
      <c r="OZ138" t="s">
        <v>2226</v>
      </c>
      <c r="RS138" t="s">
        <v>3094</v>
      </c>
      <c r="SB138" t="s">
        <v>2226</v>
      </c>
      <c r="SC138" t="s">
        <v>2226</v>
      </c>
      <c r="SD138" t="s">
        <v>2226</v>
      </c>
      <c r="SE138" t="s">
        <v>3094</v>
      </c>
      <c r="SG138" t="s">
        <v>2226</v>
      </c>
      <c r="SH138" t="s">
        <v>2226</v>
      </c>
      <c r="TH138" t="s">
        <v>3488</v>
      </c>
      <c r="VI138" t="s">
        <v>3094</v>
      </c>
      <c r="VR138" t="s">
        <v>2226</v>
      </c>
      <c r="VS138" t="s">
        <v>2226</v>
      </c>
      <c r="VT138" t="s">
        <v>2226</v>
      </c>
      <c r="VU138" t="s">
        <v>3094</v>
      </c>
      <c r="VV138" t="s">
        <v>2226</v>
      </c>
      <c r="VW138" t="s">
        <v>2226</v>
      </c>
      <c r="WU138" t="s">
        <v>3488</v>
      </c>
      <c r="YN138" t="s">
        <v>3094</v>
      </c>
      <c r="YX138" t="s">
        <v>2226</v>
      </c>
      <c r="YY138" t="s">
        <v>2226</v>
      </c>
      <c r="YZ138" t="s">
        <v>2226</v>
      </c>
      <c r="ZB138" t="s">
        <v>2226</v>
      </c>
      <c r="ZC138" t="s">
        <v>2226</v>
      </c>
      <c r="AAC138" t="s">
        <v>3488</v>
      </c>
      <c r="ACG138" t="s">
        <v>3094</v>
      </c>
      <c r="ACR138" t="s">
        <v>2226</v>
      </c>
      <c r="ACS138" t="s">
        <v>2226</v>
      </c>
      <c r="ACT138" t="s">
        <v>2226</v>
      </c>
      <c r="ACU138" t="s">
        <v>3164</v>
      </c>
      <c r="ACV138" t="s">
        <v>2226</v>
      </c>
      <c r="ACW138" t="s">
        <v>2226</v>
      </c>
      <c r="AFF138" t="s">
        <v>3164</v>
      </c>
      <c r="AFO138" t="s">
        <v>2226</v>
      </c>
      <c r="AFP138" t="s">
        <v>2226</v>
      </c>
      <c r="AFQ138" t="s">
        <v>2226</v>
      </c>
      <c r="AFR138" t="s">
        <v>3094</v>
      </c>
      <c r="AFT138" t="s">
        <v>2226</v>
      </c>
      <c r="AFU138" t="s">
        <v>2226</v>
      </c>
      <c r="AIF138" t="s">
        <v>2226</v>
      </c>
      <c r="AIG138" t="s">
        <v>2226</v>
      </c>
      <c r="AIH138" t="s">
        <v>2226</v>
      </c>
      <c r="AII138" t="s">
        <v>3094</v>
      </c>
      <c r="AIK138" t="s">
        <v>2226</v>
      </c>
      <c r="AIL138" t="s">
        <v>2226</v>
      </c>
      <c r="AJL138" t="s">
        <v>3488</v>
      </c>
      <c r="ALL138" t="s">
        <v>3094</v>
      </c>
      <c r="ALV138" t="s">
        <v>2226</v>
      </c>
      <c r="ALW138" t="s">
        <v>2226</v>
      </c>
      <c r="ALX138" t="s">
        <v>2226</v>
      </c>
      <c r="ALY138" t="s">
        <v>3157</v>
      </c>
      <c r="ALZ138" t="s">
        <v>2226</v>
      </c>
      <c r="AMA138" t="s">
        <v>2226</v>
      </c>
      <c r="AOJ138" t="s">
        <v>3157</v>
      </c>
      <c r="AOS138" t="s">
        <v>2226</v>
      </c>
      <c r="AOT138" t="s">
        <v>2226</v>
      </c>
      <c r="AOU138" t="s">
        <v>2226</v>
      </c>
      <c r="AOV138" t="s">
        <v>3094</v>
      </c>
      <c r="AOW138" t="s">
        <v>2226</v>
      </c>
      <c r="AOX138" t="s">
        <v>2226</v>
      </c>
      <c r="ARO138" t="s">
        <v>3094</v>
      </c>
      <c r="ARX138" t="s">
        <v>2226</v>
      </c>
      <c r="ARY138" t="s">
        <v>2226</v>
      </c>
      <c r="ARZ138" t="s">
        <v>2226</v>
      </c>
      <c r="ASA138" t="s">
        <v>3094</v>
      </c>
      <c r="ASC138" t="s">
        <v>2226</v>
      </c>
      <c r="ASD138" t="s">
        <v>2226</v>
      </c>
      <c r="ATA138" t="s">
        <v>3488</v>
      </c>
      <c r="AUR138" t="s">
        <v>3094</v>
      </c>
      <c r="AVA138" t="s">
        <v>2226</v>
      </c>
      <c r="AVB138" t="s">
        <v>2226</v>
      </c>
      <c r="AVC138" t="s">
        <v>2226</v>
      </c>
      <c r="AVD138" t="s">
        <v>3094</v>
      </c>
      <c r="AVF138" t="s">
        <v>2226</v>
      </c>
      <c r="AVG138" t="s">
        <v>2226</v>
      </c>
      <c r="AXL138" t="s">
        <v>3094</v>
      </c>
      <c r="AXT138" t="s">
        <v>2226</v>
      </c>
      <c r="AXU138" t="s">
        <v>2226</v>
      </c>
      <c r="AXV138" t="s">
        <v>2226</v>
      </c>
      <c r="AXW138" t="s">
        <v>3094</v>
      </c>
      <c r="AXX138" t="s">
        <v>2226</v>
      </c>
      <c r="AXY138" t="s">
        <v>2226</v>
      </c>
      <c r="AYP138" t="s">
        <v>3488</v>
      </c>
      <c r="BAE138" t="s">
        <v>3094</v>
      </c>
      <c r="BAL138" t="s">
        <v>2226</v>
      </c>
      <c r="BAM138" t="s">
        <v>2226</v>
      </c>
      <c r="BAN138" t="s">
        <v>2226</v>
      </c>
      <c r="BAO138" t="s">
        <v>3094</v>
      </c>
      <c r="BAP138" t="s">
        <v>2226</v>
      </c>
      <c r="BAQ138" t="s">
        <v>2226</v>
      </c>
      <c r="BBN138" t="s">
        <v>3488</v>
      </c>
      <c r="BDE138" t="s">
        <v>3094</v>
      </c>
      <c r="BDP138" t="s">
        <v>2226</v>
      </c>
      <c r="BDQ138" t="s">
        <v>2226</v>
      </c>
      <c r="BDR138" t="s">
        <v>2226</v>
      </c>
      <c r="BDT138" t="s">
        <v>2226</v>
      </c>
      <c r="BDU138" t="s">
        <v>2226</v>
      </c>
      <c r="BEU138" t="s">
        <v>3488</v>
      </c>
      <c r="BGW138" t="s">
        <v>3094</v>
      </c>
      <c r="BHH138" t="s">
        <v>2226</v>
      </c>
      <c r="BHI138" t="s">
        <v>2226</v>
      </c>
      <c r="BHJ138" t="s">
        <v>2226</v>
      </c>
      <c r="BHK138" t="s">
        <v>3094</v>
      </c>
      <c r="BHM138" t="s">
        <v>2226</v>
      </c>
      <c r="BHN138" t="s">
        <v>2226</v>
      </c>
      <c r="BKA138" t="s">
        <v>3094</v>
      </c>
      <c r="BKJ138" t="s">
        <v>2226</v>
      </c>
      <c r="BKK138" t="s">
        <v>2226</v>
      </c>
      <c r="BKL138" t="s">
        <v>2226</v>
      </c>
      <c r="BKM138" t="s">
        <v>3094</v>
      </c>
      <c r="BKO138" t="s">
        <v>2226</v>
      </c>
      <c r="BKP138" t="s">
        <v>2226</v>
      </c>
      <c r="BLP138" t="s">
        <v>3488</v>
      </c>
      <c r="BNQ138" t="s">
        <v>3094</v>
      </c>
    </row>
    <row r="139" spans="4:1015 1076:1733" x14ac:dyDescent="0.25">
      <c r="D139" t="s">
        <v>2227</v>
      </c>
      <c r="E139" t="s">
        <v>2227</v>
      </c>
      <c r="F139" t="s">
        <v>2227</v>
      </c>
      <c r="G139" t="s">
        <v>3095</v>
      </c>
      <c r="I139" t="s">
        <v>2227</v>
      </c>
      <c r="J139" t="s">
        <v>2227</v>
      </c>
      <c r="AJ139" t="s">
        <v>3489</v>
      </c>
      <c r="CK139" t="s">
        <v>3095</v>
      </c>
      <c r="CT139" t="s">
        <v>2227</v>
      </c>
      <c r="CU139" t="s">
        <v>2227</v>
      </c>
      <c r="CV139" t="s">
        <v>2227</v>
      </c>
      <c r="CW139" t="s">
        <v>3095</v>
      </c>
      <c r="CY139" t="s">
        <v>2227</v>
      </c>
      <c r="CZ139" t="s">
        <v>2227</v>
      </c>
      <c r="DW139" t="s">
        <v>3489</v>
      </c>
      <c r="FO139" t="s">
        <v>3095</v>
      </c>
      <c r="FW139" t="s">
        <v>2227</v>
      </c>
      <c r="FX139" t="s">
        <v>2227</v>
      </c>
      <c r="FY139" t="s">
        <v>2227</v>
      </c>
      <c r="FZ139" t="s">
        <v>3095</v>
      </c>
      <c r="GA139" t="s">
        <v>2227</v>
      </c>
      <c r="GB139" t="s">
        <v>2227</v>
      </c>
      <c r="GZ139" t="s">
        <v>3747</v>
      </c>
      <c r="IS139" t="s">
        <v>3095</v>
      </c>
      <c r="IZ139" t="s">
        <v>2227</v>
      </c>
      <c r="JA139" t="s">
        <v>2227</v>
      </c>
      <c r="JB139" t="s">
        <v>2227</v>
      </c>
      <c r="JC139" t="s">
        <v>3095</v>
      </c>
      <c r="JD139" t="s">
        <v>2227</v>
      </c>
      <c r="JE139" t="s">
        <v>2227</v>
      </c>
      <c r="JZ139" t="s">
        <v>3489</v>
      </c>
      <c r="LL139" t="s">
        <v>3095</v>
      </c>
      <c r="LT139" t="s">
        <v>2227</v>
      </c>
      <c r="LU139" t="s">
        <v>2227</v>
      </c>
      <c r="LV139" t="s">
        <v>2227</v>
      </c>
      <c r="LW139" t="s">
        <v>3095</v>
      </c>
      <c r="LX139" t="s">
        <v>2227</v>
      </c>
      <c r="LY139" t="s">
        <v>2227</v>
      </c>
      <c r="MW139" t="s">
        <v>3489</v>
      </c>
      <c r="OM139" t="s">
        <v>3095</v>
      </c>
      <c r="OU139" t="s">
        <v>2227</v>
      </c>
      <c r="OV139" t="s">
        <v>2227</v>
      </c>
      <c r="OW139" t="s">
        <v>2227</v>
      </c>
      <c r="OX139" t="s">
        <v>3095</v>
      </c>
      <c r="OY139" t="s">
        <v>2227</v>
      </c>
      <c r="OZ139" t="s">
        <v>2227</v>
      </c>
      <c r="RS139" t="s">
        <v>3095</v>
      </c>
      <c r="SB139" t="s">
        <v>2227</v>
      </c>
      <c r="SC139" t="s">
        <v>2227</v>
      </c>
      <c r="SD139" t="s">
        <v>2227</v>
      </c>
      <c r="SE139" t="s">
        <v>3095</v>
      </c>
      <c r="SG139" t="s">
        <v>2227</v>
      </c>
      <c r="SH139" t="s">
        <v>2227</v>
      </c>
      <c r="TH139" t="s">
        <v>3489</v>
      </c>
      <c r="VI139" t="s">
        <v>3095</v>
      </c>
      <c r="VR139" t="s">
        <v>2227</v>
      </c>
      <c r="VS139" t="s">
        <v>2227</v>
      </c>
      <c r="VT139" t="s">
        <v>2227</v>
      </c>
      <c r="VU139" t="s">
        <v>3095</v>
      </c>
      <c r="VV139" t="s">
        <v>2227</v>
      </c>
      <c r="VW139" t="s">
        <v>2227</v>
      </c>
      <c r="WU139" t="s">
        <v>3489</v>
      </c>
      <c r="YN139" t="s">
        <v>3095</v>
      </c>
      <c r="YX139" t="s">
        <v>2227</v>
      </c>
      <c r="YY139" t="s">
        <v>2227</v>
      </c>
      <c r="YZ139" t="s">
        <v>2227</v>
      </c>
      <c r="ZB139" t="s">
        <v>2227</v>
      </c>
      <c r="ZC139" t="s">
        <v>2227</v>
      </c>
      <c r="AAC139" t="s">
        <v>3489</v>
      </c>
      <c r="ACG139" t="s">
        <v>3095</v>
      </c>
      <c r="ACR139" t="s">
        <v>2227</v>
      </c>
      <c r="ACS139" t="s">
        <v>2227</v>
      </c>
      <c r="ACT139" t="s">
        <v>2227</v>
      </c>
      <c r="ACU139" t="s">
        <v>3165</v>
      </c>
      <c r="ACV139" t="s">
        <v>2227</v>
      </c>
      <c r="ACW139" t="s">
        <v>2227</v>
      </c>
      <c r="AFF139" t="s">
        <v>3165</v>
      </c>
      <c r="AFO139" t="s">
        <v>2227</v>
      </c>
      <c r="AFP139" t="s">
        <v>2227</v>
      </c>
      <c r="AFQ139" t="s">
        <v>2227</v>
      </c>
      <c r="AFR139" t="s">
        <v>3095</v>
      </c>
      <c r="AFT139" t="s">
        <v>2227</v>
      </c>
      <c r="AFU139" t="s">
        <v>2227</v>
      </c>
      <c r="AIF139" t="s">
        <v>2227</v>
      </c>
      <c r="AIG139" t="s">
        <v>2227</v>
      </c>
      <c r="AIH139" t="s">
        <v>2227</v>
      </c>
      <c r="AII139" t="s">
        <v>3095</v>
      </c>
      <c r="AIK139" t="s">
        <v>2227</v>
      </c>
      <c r="AIL139" t="s">
        <v>2227</v>
      </c>
      <c r="AJL139" t="s">
        <v>3489</v>
      </c>
      <c r="ALL139" t="s">
        <v>3095</v>
      </c>
      <c r="ALV139" t="s">
        <v>2227</v>
      </c>
      <c r="ALW139" t="s">
        <v>2227</v>
      </c>
      <c r="ALX139" t="s">
        <v>2227</v>
      </c>
      <c r="ALY139" t="s">
        <v>3158</v>
      </c>
      <c r="ALZ139" t="s">
        <v>2227</v>
      </c>
      <c r="AMA139" t="s">
        <v>2227</v>
      </c>
      <c r="AOJ139" t="s">
        <v>3158</v>
      </c>
      <c r="AOS139" t="s">
        <v>2227</v>
      </c>
      <c r="AOT139" t="s">
        <v>2227</v>
      </c>
      <c r="AOU139" t="s">
        <v>2227</v>
      </c>
      <c r="AOV139" t="s">
        <v>3095</v>
      </c>
      <c r="AOW139" t="s">
        <v>2227</v>
      </c>
      <c r="AOX139" t="s">
        <v>2227</v>
      </c>
      <c r="ARO139" t="s">
        <v>3095</v>
      </c>
      <c r="ARX139" t="s">
        <v>2227</v>
      </c>
      <c r="ARY139" t="s">
        <v>2227</v>
      </c>
      <c r="ARZ139" t="s">
        <v>2227</v>
      </c>
      <c r="ASA139" t="s">
        <v>3095</v>
      </c>
      <c r="ASC139" t="s">
        <v>2227</v>
      </c>
      <c r="ASD139" t="s">
        <v>2227</v>
      </c>
      <c r="ATA139" t="s">
        <v>3489</v>
      </c>
      <c r="AUR139" t="s">
        <v>3095</v>
      </c>
      <c r="AVA139" t="s">
        <v>2227</v>
      </c>
      <c r="AVB139" t="s">
        <v>2227</v>
      </c>
      <c r="AVC139" t="s">
        <v>2227</v>
      </c>
      <c r="AVD139" t="s">
        <v>3095</v>
      </c>
      <c r="AVF139" t="s">
        <v>2227</v>
      </c>
      <c r="AVG139" t="s">
        <v>2227</v>
      </c>
      <c r="AXL139" t="s">
        <v>3095</v>
      </c>
      <c r="AXT139" t="s">
        <v>2227</v>
      </c>
      <c r="AXU139" t="s">
        <v>2227</v>
      </c>
      <c r="AXV139" t="s">
        <v>2227</v>
      </c>
      <c r="AXW139" t="s">
        <v>3095</v>
      </c>
      <c r="AXX139" t="s">
        <v>2227</v>
      </c>
      <c r="AXY139" t="s">
        <v>2227</v>
      </c>
      <c r="AYP139" t="s">
        <v>3489</v>
      </c>
      <c r="BAE139" t="s">
        <v>3095</v>
      </c>
      <c r="BAL139" t="s">
        <v>2227</v>
      </c>
      <c r="BAM139" t="s">
        <v>2227</v>
      </c>
      <c r="BAN139" t="s">
        <v>2227</v>
      </c>
      <c r="BAO139" t="s">
        <v>3095</v>
      </c>
      <c r="BAP139" t="s">
        <v>2227</v>
      </c>
      <c r="BAQ139" t="s">
        <v>2227</v>
      </c>
      <c r="BBN139" t="s">
        <v>3489</v>
      </c>
      <c r="BDE139" t="s">
        <v>3095</v>
      </c>
      <c r="BDP139" t="s">
        <v>2227</v>
      </c>
      <c r="BDQ139" t="s">
        <v>2227</v>
      </c>
      <c r="BDR139" t="s">
        <v>2227</v>
      </c>
      <c r="BDT139" t="s">
        <v>2227</v>
      </c>
      <c r="BDU139" t="s">
        <v>2227</v>
      </c>
      <c r="BEU139" t="s">
        <v>3489</v>
      </c>
      <c r="BGW139" t="s">
        <v>3095</v>
      </c>
      <c r="BHH139" t="s">
        <v>2227</v>
      </c>
      <c r="BHI139" t="s">
        <v>2227</v>
      </c>
      <c r="BHJ139" t="s">
        <v>2227</v>
      </c>
      <c r="BHK139" t="s">
        <v>3095</v>
      </c>
      <c r="BHM139" t="s">
        <v>2227</v>
      </c>
      <c r="BHN139" t="s">
        <v>2227</v>
      </c>
      <c r="BKA139" t="s">
        <v>3095</v>
      </c>
      <c r="BKJ139" t="s">
        <v>2227</v>
      </c>
      <c r="BKK139" t="s">
        <v>2227</v>
      </c>
      <c r="BKL139" t="s">
        <v>2227</v>
      </c>
      <c r="BKM139" t="s">
        <v>3095</v>
      </c>
      <c r="BKO139" t="s">
        <v>2227</v>
      </c>
      <c r="BKP139" t="s">
        <v>2227</v>
      </c>
      <c r="BLP139" t="s">
        <v>3489</v>
      </c>
      <c r="BNQ139" t="s">
        <v>3095</v>
      </c>
    </row>
    <row r="140" spans="4:1015 1076:1733" x14ac:dyDescent="0.25">
      <c r="D140" t="s">
        <v>2228</v>
      </c>
      <c r="E140" t="s">
        <v>2228</v>
      </c>
      <c r="F140" t="s">
        <v>2228</v>
      </c>
      <c r="G140" t="s">
        <v>3096</v>
      </c>
      <c r="I140" t="s">
        <v>2228</v>
      </c>
      <c r="J140" t="s">
        <v>2228</v>
      </c>
      <c r="AJ140" t="s">
        <v>3490</v>
      </c>
      <c r="CK140" t="s">
        <v>3096</v>
      </c>
      <c r="CT140" t="s">
        <v>2228</v>
      </c>
      <c r="CU140" t="s">
        <v>2228</v>
      </c>
      <c r="CV140" t="s">
        <v>2228</v>
      </c>
      <c r="CW140" t="s">
        <v>3096</v>
      </c>
      <c r="CY140" t="s">
        <v>2228</v>
      </c>
      <c r="CZ140" t="s">
        <v>2228</v>
      </c>
      <c r="DW140" t="s">
        <v>3490</v>
      </c>
      <c r="FO140" t="s">
        <v>3096</v>
      </c>
      <c r="FW140" t="s">
        <v>2228</v>
      </c>
      <c r="FX140" t="s">
        <v>2228</v>
      </c>
      <c r="FY140" t="s">
        <v>2228</v>
      </c>
      <c r="FZ140" t="s">
        <v>3096</v>
      </c>
      <c r="GA140" t="s">
        <v>2228</v>
      </c>
      <c r="GB140" t="s">
        <v>2228</v>
      </c>
      <c r="GZ140" t="s">
        <v>3672</v>
      </c>
      <c r="IS140" t="s">
        <v>3096</v>
      </c>
      <c r="IZ140" t="s">
        <v>2228</v>
      </c>
      <c r="JA140" t="s">
        <v>2228</v>
      </c>
      <c r="JB140" t="s">
        <v>2228</v>
      </c>
      <c r="JC140" t="s">
        <v>3096</v>
      </c>
      <c r="JD140" t="s">
        <v>2228</v>
      </c>
      <c r="JE140" t="s">
        <v>2228</v>
      </c>
      <c r="JZ140" t="s">
        <v>3490</v>
      </c>
      <c r="LL140" t="s">
        <v>3096</v>
      </c>
      <c r="LT140" t="s">
        <v>2228</v>
      </c>
      <c r="LU140" t="s">
        <v>2228</v>
      </c>
      <c r="LV140" t="s">
        <v>2228</v>
      </c>
      <c r="LW140" t="s">
        <v>3096</v>
      </c>
      <c r="LX140" t="s">
        <v>2228</v>
      </c>
      <c r="LY140" t="s">
        <v>2228</v>
      </c>
      <c r="MW140" t="s">
        <v>3490</v>
      </c>
      <c r="OM140" t="s">
        <v>3096</v>
      </c>
      <c r="OU140" t="s">
        <v>2228</v>
      </c>
      <c r="OV140" t="s">
        <v>2228</v>
      </c>
      <c r="OW140" t="s">
        <v>2228</v>
      </c>
      <c r="OX140" t="s">
        <v>3096</v>
      </c>
      <c r="OY140" t="s">
        <v>2228</v>
      </c>
      <c r="OZ140" t="s">
        <v>2228</v>
      </c>
      <c r="RS140" t="s">
        <v>3096</v>
      </c>
      <c r="SB140" t="s">
        <v>2228</v>
      </c>
      <c r="SC140" t="s">
        <v>2228</v>
      </c>
      <c r="SD140" t="s">
        <v>2228</v>
      </c>
      <c r="SE140" t="s">
        <v>3096</v>
      </c>
      <c r="SG140" t="s">
        <v>2228</v>
      </c>
      <c r="SH140" t="s">
        <v>2228</v>
      </c>
      <c r="TH140" t="s">
        <v>3490</v>
      </c>
      <c r="VI140" t="s">
        <v>3096</v>
      </c>
      <c r="VR140" t="s">
        <v>2228</v>
      </c>
      <c r="VS140" t="s">
        <v>2228</v>
      </c>
      <c r="VT140" t="s">
        <v>2228</v>
      </c>
      <c r="VU140" t="s">
        <v>3096</v>
      </c>
      <c r="VV140" t="s">
        <v>2228</v>
      </c>
      <c r="VW140" t="s">
        <v>2228</v>
      </c>
      <c r="WU140" t="s">
        <v>3490</v>
      </c>
      <c r="YN140" t="s">
        <v>3096</v>
      </c>
      <c r="YX140" t="s">
        <v>2228</v>
      </c>
      <c r="YY140" t="s">
        <v>2228</v>
      </c>
      <c r="YZ140" t="s">
        <v>2228</v>
      </c>
      <c r="ZB140" t="s">
        <v>2228</v>
      </c>
      <c r="ZC140" t="s">
        <v>2228</v>
      </c>
      <c r="AAC140" t="s">
        <v>3490</v>
      </c>
      <c r="ACG140" t="s">
        <v>3096</v>
      </c>
      <c r="ACR140" t="s">
        <v>2228</v>
      </c>
      <c r="ACS140" t="s">
        <v>2228</v>
      </c>
      <c r="ACT140" t="s">
        <v>2228</v>
      </c>
      <c r="ACU140" t="s">
        <v>3166</v>
      </c>
      <c r="ACV140" t="s">
        <v>2228</v>
      </c>
      <c r="ACW140" t="s">
        <v>2228</v>
      </c>
      <c r="AFF140" t="s">
        <v>3166</v>
      </c>
      <c r="AFO140" t="s">
        <v>2228</v>
      </c>
      <c r="AFP140" t="s">
        <v>2228</v>
      </c>
      <c r="AFQ140" t="s">
        <v>2228</v>
      </c>
      <c r="AFR140" t="s">
        <v>3096</v>
      </c>
      <c r="AFT140" t="s">
        <v>2228</v>
      </c>
      <c r="AFU140" t="s">
        <v>2228</v>
      </c>
      <c r="AIF140" t="s">
        <v>2228</v>
      </c>
      <c r="AIG140" t="s">
        <v>2228</v>
      </c>
      <c r="AIH140" t="s">
        <v>2228</v>
      </c>
      <c r="AII140" t="s">
        <v>3096</v>
      </c>
      <c r="AIK140" t="s">
        <v>2228</v>
      </c>
      <c r="AIL140" t="s">
        <v>2228</v>
      </c>
      <c r="AJL140" t="s">
        <v>3490</v>
      </c>
      <c r="ALL140" t="s">
        <v>3096</v>
      </c>
      <c r="ALV140" t="s">
        <v>2228</v>
      </c>
      <c r="ALW140" t="s">
        <v>2228</v>
      </c>
      <c r="ALX140" t="s">
        <v>2228</v>
      </c>
      <c r="ALY140" t="s">
        <v>3159</v>
      </c>
      <c r="ALZ140" t="s">
        <v>2228</v>
      </c>
      <c r="AMA140" t="s">
        <v>2228</v>
      </c>
      <c r="AOJ140" t="s">
        <v>3159</v>
      </c>
      <c r="AOS140" t="s">
        <v>2228</v>
      </c>
      <c r="AOT140" t="s">
        <v>2228</v>
      </c>
      <c r="AOU140" t="s">
        <v>2228</v>
      </c>
      <c r="AOV140" t="s">
        <v>3096</v>
      </c>
      <c r="AOW140" t="s">
        <v>2228</v>
      </c>
      <c r="AOX140" t="s">
        <v>2228</v>
      </c>
      <c r="ARO140" t="s">
        <v>3096</v>
      </c>
      <c r="ARX140" t="s">
        <v>2228</v>
      </c>
      <c r="ARY140" t="s">
        <v>2228</v>
      </c>
      <c r="ARZ140" t="s">
        <v>2228</v>
      </c>
      <c r="ASA140" t="s">
        <v>3096</v>
      </c>
      <c r="ASC140" t="s">
        <v>2228</v>
      </c>
      <c r="ASD140" t="s">
        <v>2228</v>
      </c>
      <c r="ATA140" t="s">
        <v>3490</v>
      </c>
      <c r="AUR140" t="s">
        <v>3096</v>
      </c>
      <c r="AVA140" t="s">
        <v>2228</v>
      </c>
      <c r="AVB140" t="s">
        <v>2228</v>
      </c>
      <c r="AVC140" t="s">
        <v>2228</v>
      </c>
      <c r="AVD140" t="s">
        <v>3096</v>
      </c>
      <c r="AVF140" t="s">
        <v>2228</v>
      </c>
      <c r="AVG140" t="s">
        <v>2228</v>
      </c>
      <c r="AXL140" t="s">
        <v>3096</v>
      </c>
      <c r="AXT140" t="s">
        <v>2228</v>
      </c>
      <c r="AXU140" t="s">
        <v>2228</v>
      </c>
      <c r="AXV140" t="s">
        <v>2228</v>
      </c>
      <c r="AXW140" t="s">
        <v>3096</v>
      </c>
      <c r="AXX140" t="s">
        <v>2228</v>
      </c>
      <c r="AXY140" t="s">
        <v>2228</v>
      </c>
      <c r="AYP140" t="s">
        <v>3490</v>
      </c>
      <c r="BAE140" t="s">
        <v>3096</v>
      </c>
      <c r="BAL140" t="s">
        <v>2228</v>
      </c>
      <c r="BAM140" t="s">
        <v>2228</v>
      </c>
      <c r="BAN140" t="s">
        <v>2228</v>
      </c>
      <c r="BAO140" t="s">
        <v>3096</v>
      </c>
      <c r="BAP140" t="s">
        <v>2228</v>
      </c>
      <c r="BAQ140" t="s">
        <v>2228</v>
      </c>
      <c r="BBN140" t="s">
        <v>3490</v>
      </c>
      <c r="BDE140" t="s">
        <v>3096</v>
      </c>
      <c r="BDP140" t="s">
        <v>2228</v>
      </c>
      <c r="BDQ140" t="s">
        <v>2228</v>
      </c>
      <c r="BDR140" t="s">
        <v>2228</v>
      </c>
      <c r="BDT140" t="s">
        <v>2228</v>
      </c>
      <c r="BDU140" t="s">
        <v>2228</v>
      </c>
      <c r="BEU140" t="s">
        <v>3490</v>
      </c>
      <c r="BGW140" t="s">
        <v>3096</v>
      </c>
      <c r="BHH140" t="s">
        <v>2228</v>
      </c>
      <c r="BHI140" t="s">
        <v>2228</v>
      </c>
      <c r="BHJ140" t="s">
        <v>2228</v>
      </c>
      <c r="BHK140" t="s">
        <v>3096</v>
      </c>
      <c r="BHM140" t="s">
        <v>2228</v>
      </c>
      <c r="BHN140" t="s">
        <v>2228</v>
      </c>
      <c r="BKA140" t="s">
        <v>3096</v>
      </c>
      <c r="BKJ140" t="s">
        <v>2228</v>
      </c>
      <c r="BKK140" t="s">
        <v>2228</v>
      </c>
      <c r="BKL140" t="s">
        <v>2228</v>
      </c>
      <c r="BKM140" t="s">
        <v>3096</v>
      </c>
      <c r="BKO140" t="s">
        <v>2228</v>
      </c>
      <c r="BKP140" t="s">
        <v>2228</v>
      </c>
      <c r="BLP140" t="s">
        <v>3490</v>
      </c>
      <c r="BNQ140" t="s">
        <v>3096</v>
      </c>
    </row>
    <row r="141" spans="4:1015 1076:1733" x14ac:dyDescent="0.25">
      <c r="D141" t="s">
        <v>2229</v>
      </c>
      <c r="E141" t="s">
        <v>2229</v>
      </c>
      <c r="F141" t="s">
        <v>2229</v>
      </c>
      <c r="G141" t="s">
        <v>3097</v>
      </c>
      <c r="I141" t="s">
        <v>2229</v>
      </c>
      <c r="J141" t="s">
        <v>2229</v>
      </c>
      <c r="AJ141" t="s">
        <v>3491</v>
      </c>
      <c r="CK141" t="s">
        <v>3097</v>
      </c>
      <c r="CT141" t="s">
        <v>2229</v>
      </c>
      <c r="CU141" t="s">
        <v>2229</v>
      </c>
      <c r="CV141" t="s">
        <v>2229</v>
      </c>
      <c r="CW141" t="s">
        <v>3097</v>
      </c>
      <c r="CY141" t="s">
        <v>2229</v>
      </c>
      <c r="CZ141" t="s">
        <v>2229</v>
      </c>
      <c r="DW141" t="s">
        <v>3491</v>
      </c>
      <c r="FO141" t="s">
        <v>3097</v>
      </c>
      <c r="FW141" t="s">
        <v>2229</v>
      </c>
      <c r="FX141" t="s">
        <v>2229</v>
      </c>
      <c r="FY141" t="s">
        <v>2229</v>
      </c>
      <c r="FZ141" t="s">
        <v>3097</v>
      </c>
      <c r="GA141" t="s">
        <v>2229</v>
      </c>
      <c r="GB141" t="s">
        <v>2229</v>
      </c>
      <c r="GZ141" t="s">
        <v>3489</v>
      </c>
      <c r="IS141" t="s">
        <v>3097</v>
      </c>
      <c r="IZ141" t="s">
        <v>2229</v>
      </c>
      <c r="JA141" t="s">
        <v>2229</v>
      </c>
      <c r="JB141" t="s">
        <v>2229</v>
      </c>
      <c r="JC141" t="s">
        <v>3097</v>
      </c>
      <c r="JD141" t="s">
        <v>2229</v>
      </c>
      <c r="JE141" t="s">
        <v>2229</v>
      </c>
      <c r="JZ141" t="s">
        <v>3491</v>
      </c>
      <c r="LL141" t="s">
        <v>3097</v>
      </c>
      <c r="LT141" t="s">
        <v>2229</v>
      </c>
      <c r="LU141" t="s">
        <v>2229</v>
      </c>
      <c r="LV141" t="s">
        <v>2229</v>
      </c>
      <c r="LW141" t="s">
        <v>3097</v>
      </c>
      <c r="LX141" t="s">
        <v>2229</v>
      </c>
      <c r="LY141" t="s">
        <v>2229</v>
      </c>
      <c r="MW141" t="s">
        <v>3491</v>
      </c>
      <c r="OM141" t="s">
        <v>3097</v>
      </c>
      <c r="OU141" t="s">
        <v>2229</v>
      </c>
      <c r="OV141" t="s">
        <v>2229</v>
      </c>
      <c r="OW141" t="s">
        <v>2229</v>
      </c>
      <c r="OX141" t="s">
        <v>3097</v>
      </c>
      <c r="OY141" t="s">
        <v>2229</v>
      </c>
      <c r="OZ141" t="s">
        <v>2229</v>
      </c>
      <c r="RS141" t="s">
        <v>3097</v>
      </c>
      <c r="SB141" t="s">
        <v>2229</v>
      </c>
      <c r="SC141" t="s">
        <v>2229</v>
      </c>
      <c r="SD141" t="s">
        <v>2229</v>
      </c>
      <c r="SE141" t="s">
        <v>3097</v>
      </c>
      <c r="SG141" t="s">
        <v>2229</v>
      </c>
      <c r="SH141" t="s">
        <v>2229</v>
      </c>
      <c r="TH141" t="s">
        <v>3491</v>
      </c>
      <c r="VI141" t="s">
        <v>3097</v>
      </c>
      <c r="VR141" t="s">
        <v>2229</v>
      </c>
      <c r="VS141" t="s">
        <v>2229</v>
      </c>
      <c r="VT141" t="s">
        <v>2229</v>
      </c>
      <c r="VU141" t="s">
        <v>3097</v>
      </c>
      <c r="VV141" t="s">
        <v>2229</v>
      </c>
      <c r="VW141" t="s">
        <v>2229</v>
      </c>
      <c r="WU141" t="s">
        <v>3491</v>
      </c>
      <c r="YN141" t="s">
        <v>3097</v>
      </c>
      <c r="YX141" t="s">
        <v>2229</v>
      </c>
      <c r="YY141" t="s">
        <v>2229</v>
      </c>
      <c r="YZ141" t="s">
        <v>2229</v>
      </c>
      <c r="ZB141" t="s">
        <v>2229</v>
      </c>
      <c r="ZC141" t="s">
        <v>2229</v>
      </c>
      <c r="AAC141" t="s">
        <v>3491</v>
      </c>
      <c r="ACG141" t="s">
        <v>3097</v>
      </c>
      <c r="ACR141" t="s">
        <v>2229</v>
      </c>
      <c r="ACS141" t="s">
        <v>2229</v>
      </c>
      <c r="ACT141" t="s">
        <v>2229</v>
      </c>
      <c r="ACU141" t="s">
        <v>3167</v>
      </c>
      <c r="ACV141" t="s">
        <v>2229</v>
      </c>
      <c r="ACW141" t="s">
        <v>2229</v>
      </c>
      <c r="AFF141" t="s">
        <v>3167</v>
      </c>
      <c r="AFO141" t="s">
        <v>2229</v>
      </c>
      <c r="AFP141" t="s">
        <v>2229</v>
      </c>
      <c r="AFQ141" t="s">
        <v>2229</v>
      </c>
      <c r="AFR141" t="s">
        <v>3097</v>
      </c>
      <c r="AFT141" t="s">
        <v>2229</v>
      </c>
      <c r="AFU141" t="s">
        <v>2229</v>
      </c>
      <c r="AIF141" t="s">
        <v>2229</v>
      </c>
      <c r="AIG141" t="s">
        <v>2229</v>
      </c>
      <c r="AIH141" t="s">
        <v>2229</v>
      </c>
      <c r="AII141" t="s">
        <v>3097</v>
      </c>
      <c r="AIK141" t="s">
        <v>2229</v>
      </c>
      <c r="AIL141" t="s">
        <v>2229</v>
      </c>
      <c r="AJL141" t="s">
        <v>3491</v>
      </c>
      <c r="ALL141" t="s">
        <v>3097</v>
      </c>
      <c r="ALV141" t="s">
        <v>2229</v>
      </c>
      <c r="ALW141" t="s">
        <v>2229</v>
      </c>
      <c r="ALX141" t="s">
        <v>2229</v>
      </c>
      <c r="ALY141" t="s">
        <v>3160</v>
      </c>
      <c r="ALZ141" t="s">
        <v>2229</v>
      </c>
      <c r="AMA141" t="s">
        <v>2229</v>
      </c>
      <c r="AOJ141" t="s">
        <v>3160</v>
      </c>
      <c r="AOS141" t="s">
        <v>2229</v>
      </c>
      <c r="AOT141" t="s">
        <v>2229</v>
      </c>
      <c r="AOU141" t="s">
        <v>2229</v>
      </c>
      <c r="AOV141" t="s">
        <v>3097</v>
      </c>
      <c r="AOW141" t="s">
        <v>2229</v>
      </c>
      <c r="AOX141" t="s">
        <v>2229</v>
      </c>
      <c r="ARO141" t="s">
        <v>3097</v>
      </c>
      <c r="ARX141" t="s">
        <v>2229</v>
      </c>
      <c r="ARY141" t="s">
        <v>2229</v>
      </c>
      <c r="ARZ141" t="s">
        <v>2229</v>
      </c>
      <c r="ASA141" t="s">
        <v>3097</v>
      </c>
      <c r="ASC141" t="s">
        <v>2229</v>
      </c>
      <c r="ASD141" t="s">
        <v>2229</v>
      </c>
      <c r="ATA141" t="s">
        <v>3491</v>
      </c>
      <c r="AUR141" t="s">
        <v>3097</v>
      </c>
      <c r="AVA141" t="s">
        <v>2229</v>
      </c>
      <c r="AVB141" t="s">
        <v>2229</v>
      </c>
      <c r="AVC141" t="s">
        <v>2229</v>
      </c>
      <c r="AVD141" t="s">
        <v>3097</v>
      </c>
      <c r="AVF141" t="s">
        <v>2229</v>
      </c>
      <c r="AVG141" t="s">
        <v>2229</v>
      </c>
      <c r="AXL141" t="s">
        <v>3097</v>
      </c>
      <c r="AXT141" t="s">
        <v>2229</v>
      </c>
      <c r="AXU141" t="s">
        <v>2229</v>
      </c>
      <c r="AXV141" t="s">
        <v>2229</v>
      </c>
      <c r="AXW141" t="s">
        <v>3097</v>
      </c>
      <c r="AXX141" t="s">
        <v>2229</v>
      </c>
      <c r="AXY141" t="s">
        <v>2229</v>
      </c>
      <c r="AYP141" t="s">
        <v>3491</v>
      </c>
      <c r="BAE141" t="s">
        <v>3097</v>
      </c>
      <c r="BAL141" t="s">
        <v>2229</v>
      </c>
      <c r="BAM141" t="s">
        <v>2229</v>
      </c>
      <c r="BAN141" t="s">
        <v>2229</v>
      </c>
      <c r="BAO141" t="s">
        <v>3097</v>
      </c>
      <c r="BAP141" t="s">
        <v>2229</v>
      </c>
      <c r="BAQ141" t="s">
        <v>2229</v>
      </c>
      <c r="BBN141" t="s">
        <v>3491</v>
      </c>
      <c r="BDE141" t="s">
        <v>3097</v>
      </c>
      <c r="BDP141" t="s">
        <v>2229</v>
      </c>
      <c r="BDQ141" t="s">
        <v>2229</v>
      </c>
      <c r="BDR141" t="s">
        <v>2229</v>
      </c>
      <c r="BDT141" t="s">
        <v>2229</v>
      </c>
      <c r="BDU141" t="s">
        <v>2229</v>
      </c>
      <c r="BEU141" t="s">
        <v>3491</v>
      </c>
      <c r="BGW141" t="s">
        <v>3097</v>
      </c>
      <c r="BHH141" t="s">
        <v>2229</v>
      </c>
      <c r="BHI141" t="s">
        <v>2229</v>
      </c>
      <c r="BHJ141" t="s">
        <v>2229</v>
      </c>
      <c r="BHK141" t="s">
        <v>3097</v>
      </c>
      <c r="BHM141" t="s">
        <v>2229</v>
      </c>
      <c r="BHN141" t="s">
        <v>2229</v>
      </c>
      <c r="BKA141" t="s">
        <v>3097</v>
      </c>
      <c r="BKJ141" t="s">
        <v>2229</v>
      </c>
      <c r="BKK141" t="s">
        <v>2229</v>
      </c>
      <c r="BKL141" t="s">
        <v>2229</v>
      </c>
      <c r="BKM141" t="s">
        <v>3097</v>
      </c>
      <c r="BKO141" t="s">
        <v>2229</v>
      </c>
      <c r="BKP141" t="s">
        <v>2229</v>
      </c>
      <c r="BLP141" t="s">
        <v>3491</v>
      </c>
      <c r="BNQ141" t="s">
        <v>3097</v>
      </c>
    </row>
    <row r="142" spans="4:1015 1076:1733" x14ac:dyDescent="0.25">
      <c r="D142" t="s">
        <v>2230</v>
      </c>
      <c r="E142" t="s">
        <v>2230</v>
      </c>
      <c r="F142" t="s">
        <v>2230</v>
      </c>
      <c r="G142" t="s">
        <v>3098</v>
      </c>
      <c r="I142" t="s">
        <v>2230</v>
      </c>
      <c r="J142" t="s">
        <v>2230</v>
      </c>
      <c r="AJ142" t="s">
        <v>3492</v>
      </c>
      <c r="CK142" t="s">
        <v>3098</v>
      </c>
      <c r="CT142" t="s">
        <v>2230</v>
      </c>
      <c r="CU142" t="s">
        <v>2230</v>
      </c>
      <c r="CV142" t="s">
        <v>2230</v>
      </c>
      <c r="CW142" t="s">
        <v>3098</v>
      </c>
      <c r="CY142" t="s">
        <v>2230</v>
      </c>
      <c r="CZ142" t="s">
        <v>2230</v>
      </c>
      <c r="DW142" t="s">
        <v>3492</v>
      </c>
      <c r="FO142" t="s">
        <v>3098</v>
      </c>
      <c r="FW142" t="s">
        <v>2230</v>
      </c>
      <c r="FX142" t="s">
        <v>2230</v>
      </c>
      <c r="FY142" t="s">
        <v>2230</v>
      </c>
      <c r="FZ142" t="s">
        <v>3098</v>
      </c>
      <c r="GA142" t="s">
        <v>2230</v>
      </c>
      <c r="GB142" t="s">
        <v>2230</v>
      </c>
      <c r="GZ142" t="s">
        <v>3619</v>
      </c>
      <c r="IS142" t="s">
        <v>3098</v>
      </c>
      <c r="IZ142" t="s">
        <v>2230</v>
      </c>
      <c r="JA142" t="s">
        <v>2230</v>
      </c>
      <c r="JB142" t="s">
        <v>2230</v>
      </c>
      <c r="JC142" t="s">
        <v>3098</v>
      </c>
      <c r="JD142" t="s">
        <v>2230</v>
      </c>
      <c r="JE142" t="s">
        <v>2230</v>
      </c>
      <c r="JZ142" t="s">
        <v>3492</v>
      </c>
      <c r="LL142" t="s">
        <v>3098</v>
      </c>
      <c r="LT142" t="s">
        <v>2230</v>
      </c>
      <c r="LU142" t="s">
        <v>2230</v>
      </c>
      <c r="LV142" t="s">
        <v>2230</v>
      </c>
      <c r="LW142" t="s">
        <v>3098</v>
      </c>
      <c r="LX142" t="s">
        <v>2230</v>
      </c>
      <c r="LY142" t="s">
        <v>2230</v>
      </c>
      <c r="MW142" t="s">
        <v>3492</v>
      </c>
      <c r="OM142" t="s">
        <v>3098</v>
      </c>
      <c r="OU142" t="s">
        <v>2230</v>
      </c>
      <c r="OV142" t="s">
        <v>2230</v>
      </c>
      <c r="OW142" t="s">
        <v>2230</v>
      </c>
      <c r="OX142" t="s">
        <v>3098</v>
      </c>
      <c r="OY142" t="s">
        <v>2230</v>
      </c>
      <c r="OZ142" t="s">
        <v>2230</v>
      </c>
      <c r="RS142" t="s">
        <v>3098</v>
      </c>
      <c r="SB142" t="s">
        <v>2230</v>
      </c>
      <c r="SC142" t="s">
        <v>2230</v>
      </c>
      <c r="SD142" t="s">
        <v>2230</v>
      </c>
      <c r="SE142" t="s">
        <v>3098</v>
      </c>
      <c r="SG142" t="s">
        <v>2230</v>
      </c>
      <c r="SH142" t="s">
        <v>2230</v>
      </c>
      <c r="TH142" t="s">
        <v>3492</v>
      </c>
      <c r="VI142" t="s">
        <v>3098</v>
      </c>
      <c r="VR142" t="s">
        <v>2230</v>
      </c>
      <c r="VS142" t="s">
        <v>2230</v>
      </c>
      <c r="VT142" t="s">
        <v>2230</v>
      </c>
      <c r="VU142" t="s">
        <v>3098</v>
      </c>
      <c r="VV142" t="s">
        <v>2230</v>
      </c>
      <c r="VW142" t="s">
        <v>2230</v>
      </c>
      <c r="WU142" t="s">
        <v>3492</v>
      </c>
      <c r="YN142" t="s">
        <v>3098</v>
      </c>
      <c r="YX142" t="s">
        <v>2230</v>
      </c>
      <c r="YY142" t="s">
        <v>2230</v>
      </c>
      <c r="YZ142" t="s">
        <v>2230</v>
      </c>
      <c r="ZB142" t="s">
        <v>2230</v>
      </c>
      <c r="ZC142" t="s">
        <v>2230</v>
      </c>
      <c r="AAC142" t="s">
        <v>3492</v>
      </c>
      <c r="ACG142" t="s">
        <v>3098</v>
      </c>
      <c r="ACR142" t="s">
        <v>2230</v>
      </c>
      <c r="ACS142" t="s">
        <v>2230</v>
      </c>
      <c r="ACT142" t="s">
        <v>2230</v>
      </c>
      <c r="ACU142" t="s">
        <v>3168</v>
      </c>
      <c r="ACV142" t="s">
        <v>2230</v>
      </c>
      <c r="ACW142" t="s">
        <v>2230</v>
      </c>
      <c r="AFF142" t="s">
        <v>3168</v>
      </c>
      <c r="AFO142" t="s">
        <v>2230</v>
      </c>
      <c r="AFP142" t="s">
        <v>2230</v>
      </c>
      <c r="AFQ142" t="s">
        <v>2230</v>
      </c>
      <c r="AFR142" t="s">
        <v>3098</v>
      </c>
      <c r="AFT142" t="s">
        <v>2230</v>
      </c>
      <c r="AFU142" t="s">
        <v>2230</v>
      </c>
      <c r="AIF142" t="s">
        <v>2230</v>
      </c>
      <c r="AIG142" t="s">
        <v>2230</v>
      </c>
      <c r="AIH142" t="s">
        <v>2230</v>
      </c>
      <c r="AII142" t="s">
        <v>3098</v>
      </c>
      <c r="AIK142" t="s">
        <v>2230</v>
      </c>
      <c r="AIL142" t="s">
        <v>2230</v>
      </c>
      <c r="AJL142" t="s">
        <v>3492</v>
      </c>
      <c r="ALL142" t="s">
        <v>3098</v>
      </c>
      <c r="ALV142" t="s">
        <v>2230</v>
      </c>
      <c r="ALW142" t="s">
        <v>2230</v>
      </c>
      <c r="ALX142" t="s">
        <v>2230</v>
      </c>
      <c r="ALY142" t="s">
        <v>3161</v>
      </c>
      <c r="ALZ142" t="s">
        <v>2230</v>
      </c>
      <c r="AMA142" t="s">
        <v>2230</v>
      </c>
      <c r="AOJ142" t="s">
        <v>3161</v>
      </c>
      <c r="AOS142" t="s">
        <v>2230</v>
      </c>
      <c r="AOT142" t="s">
        <v>2230</v>
      </c>
      <c r="AOU142" t="s">
        <v>2230</v>
      </c>
      <c r="AOV142" t="s">
        <v>3098</v>
      </c>
      <c r="AOW142" t="s">
        <v>2230</v>
      </c>
      <c r="AOX142" t="s">
        <v>2230</v>
      </c>
      <c r="ARO142" t="s">
        <v>3098</v>
      </c>
      <c r="ARX142" t="s">
        <v>2230</v>
      </c>
      <c r="ARY142" t="s">
        <v>2230</v>
      </c>
      <c r="ARZ142" t="s">
        <v>2230</v>
      </c>
      <c r="ASA142" t="s">
        <v>3098</v>
      </c>
      <c r="ASC142" t="s">
        <v>2230</v>
      </c>
      <c r="ASD142" t="s">
        <v>2230</v>
      </c>
      <c r="ATA142" t="s">
        <v>3492</v>
      </c>
      <c r="AUR142" t="s">
        <v>3098</v>
      </c>
      <c r="AVA142" t="s">
        <v>2230</v>
      </c>
      <c r="AVB142" t="s">
        <v>2230</v>
      </c>
      <c r="AVC142" t="s">
        <v>2230</v>
      </c>
      <c r="AVD142" t="s">
        <v>3098</v>
      </c>
      <c r="AVF142" t="s">
        <v>2230</v>
      </c>
      <c r="AVG142" t="s">
        <v>2230</v>
      </c>
      <c r="AXL142" t="s">
        <v>3098</v>
      </c>
      <c r="AXT142" t="s">
        <v>2230</v>
      </c>
      <c r="AXU142" t="s">
        <v>2230</v>
      </c>
      <c r="AXV142" t="s">
        <v>2230</v>
      </c>
      <c r="AXW142" t="s">
        <v>3098</v>
      </c>
      <c r="AXX142" t="s">
        <v>2230</v>
      </c>
      <c r="AXY142" t="s">
        <v>2230</v>
      </c>
      <c r="AYP142" t="s">
        <v>3492</v>
      </c>
      <c r="BAE142" t="s">
        <v>3098</v>
      </c>
      <c r="BAL142" t="s">
        <v>2230</v>
      </c>
      <c r="BAM142" t="s">
        <v>2230</v>
      </c>
      <c r="BAN142" t="s">
        <v>2230</v>
      </c>
      <c r="BAO142" t="s">
        <v>3098</v>
      </c>
      <c r="BAP142" t="s">
        <v>2230</v>
      </c>
      <c r="BAQ142" t="s">
        <v>2230</v>
      </c>
      <c r="BBN142" t="s">
        <v>3492</v>
      </c>
      <c r="BDE142" t="s">
        <v>3098</v>
      </c>
      <c r="BDP142" t="s">
        <v>2230</v>
      </c>
      <c r="BDQ142" t="s">
        <v>2230</v>
      </c>
      <c r="BDR142" t="s">
        <v>2230</v>
      </c>
      <c r="BDT142" t="s">
        <v>2230</v>
      </c>
      <c r="BDU142" t="s">
        <v>2230</v>
      </c>
      <c r="BEU142" t="s">
        <v>3492</v>
      </c>
      <c r="BGW142" t="s">
        <v>3098</v>
      </c>
      <c r="BHH142" t="s">
        <v>2230</v>
      </c>
      <c r="BHI142" t="s">
        <v>2230</v>
      </c>
      <c r="BHJ142" t="s">
        <v>2230</v>
      </c>
      <c r="BHK142" t="s">
        <v>3098</v>
      </c>
      <c r="BHM142" t="s">
        <v>2230</v>
      </c>
      <c r="BHN142" t="s">
        <v>2230</v>
      </c>
      <c r="BKA142" t="s">
        <v>3098</v>
      </c>
      <c r="BKJ142" t="s">
        <v>2230</v>
      </c>
      <c r="BKK142" t="s">
        <v>2230</v>
      </c>
      <c r="BKL142" t="s">
        <v>2230</v>
      </c>
      <c r="BKM142" t="s">
        <v>3098</v>
      </c>
      <c r="BKO142" t="s">
        <v>2230</v>
      </c>
      <c r="BKP142" t="s">
        <v>2230</v>
      </c>
      <c r="BLP142" t="s">
        <v>3492</v>
      </c>
      <c r="BNQ142" t="s">
        <v>3098</v>
      </c>
    </row>
    <row r="143" spans="4:1015 1076:1733" x14ac:dyDescent="0.25">
      <c r="D143" t="s">
        <v>2231</v>
      </c>
      <c r="E143" t="s">
        <v>2231</v>
      </c>
      <c r="F143" t="s">
        <v>2231</v>
      </c>
      <c r="G143" t="s">
        <v>3099</v>
      </c>
      <c r="I143" t="s">
        <v>2231</v>
      </c>
      <c r="J143" t="s">
        <v>2231</v>
      </c>
      <c r="AJ143" t="s">
        <v>3493</v>
      </c>
      <c r="CK143" t="s">
        <v>3099</v>
      </c>
      <c r="CT143" t="s">
        <v>2231</v>
      </c>
      <c r="CU143" t="s">
        <v>2231</v>
      </c>
      <c r="CV143" t="s">
        <v>2231</v>
      </c>
      <c r="CW143" t="s">
        <v>3099</v>
      </c>
      <c r="CY143" t="s">
        <v>2231</v>
      </c>
      <c r="CZ143" t="s">
        <v>2231</v>
      </c>
      <c r="DW143" t="s">
        <v>3493</v>
      </c>
      <c r="FO143" t="s">
        <v>3099</v>
      </c>
      <c r="FW143" t="s">
        <v>2231</v>
      </c>
      <c r="FX143" t="s">
        <v>2231</v>
      </c>
      <c r="FY143" t="s">
        <v>2231</v>
      </c>
      <c r="FZ143" t="s">
        <v>3099</v>
      </c>
      <c r="GA143" t="s">
        <v>2231</v>
      </c>
      <c r="GB143" t="s">
        <v>2231</v>
      </c>
      <c r="GZ143" t="s">
        <v>3416</v>
      </c>
      <c r="IS143" t="s">
        <v>3099</v>
      </c>
      <c r="IZ143" t="s">
        <v>2231</v>
      </c>
      <c r="JA143" t="s">
        <v>2231</v>
      </c>
      <c r="JB143" t="s">
        <v>2231</v>
      </c>
      <c r="JC143" t="s">
        <v>3099</v>
      </c>
      <c r="JD143" t="s">
        <v>2231</v>
      </c>
      <c r="JE143" t="s">
        <v>2231</v>
      </c>
      <c r="JZ143" t="s">
        <v>3493</v>
      </c>
      <c r="LL143" t="s">
        <v>3099</v>
      </c>
      <c r="LT143" t="s">
        <v>2231</v>
      </c>
      <c r="LU143" t="s">
        <v>2231</v>
      </c>
      <c r="LV143" t="s">
        <v>2231</v>
      </c>
      <c r="LW143" t="s">
        <v>3099</v>
      </c>
      <c r="LX143" t="s">
        <v>2231</v>
      </c>
      <c r="LY143" t="s">
        <v>2231</v>
      </c>
      <c r="MW143" t="s">
        <v>3493</v>
      </c>
      <c r="OM143" t="s">
        <v>3099</v>
      </c>
      <c r="OU143" t="s">
        <v>2231</v>
      </c>
      <c r="OV143" t="s">
        <v>2231</v>
      </c>
      <c r="OW143" t="s">
        <v>2231</v>
      </c>
      <c r="OX143" t="s">
        <v>3099</v>
      </c>
      <c r="OY143" t="s">
        <v>2231</v>
      </c>
      <c r="OZ143" t="s">
        <v>2231</v>
      </c>
      <c r="RS143" t="s">
        <v>3099</v>
      </c>
      <c r="SB143" t="s">
        <v>2231</v>
      </c>
      <c r="SC143" t="s">
        <v>2231</v>
      </c>
      <c r="SD143" t="s">
        <v>2231</v>
      </c>
      <c r="SE143" t="s">
        <v>3099</v>
      </c>
      <c r="SG143" t="s">
        <v>2231</v>
      </c>
      <c r="SH143" t="s">
        <v>2231</v>
      </c>
      <c r="TH143" t="s">
        <v>3493</v>
      </c>
      <c r="VI143" t="s">
        <v>3099</v>
      </c>
      <c r="VR143" t="s">
        <v>2231</v>
      </c>
      <c r="VS143" t="s">
        <v>2231</v>
      </c>
      <c r="VT143" t="s">
        <v>2231</v>
      </c>
      <c r="VU143" t="s">
        <v>3099</v>
      </c>
      <c r="VV143" t="s">
        <v>2231</v>
      </c>
      <c r="VW143" t="s">
        <v>2231</v>
      </c>
      <c r="WU143" t="s">
        <v>3493</v>
      </c>
      <c r="YN143" t="s">
        <v>3099</v>
      </c>
      <c r="YX143" t="s">
        <v>2231</v>
      </c>
      <c r="YY143" t="s">
        <v>2231</v>
      </c>
      <c r="YZ143" t="s">
        <v>2231</v>
      </c>
      <c r="ZB143" t="s">
        <v>2231</v>
      </c>
      <c r="ZC143" t="s">
        <v>2231</v>
      </c>
      <c r="AAC143" t="s">
        <v>3493</v>
      </c>
      <c r="ACG143" t="s">
        <v>3099</v>
      </c>
      <c r="ACR143" t="s">
        <v>2231</v>
      </c>
      <c r="ACS143" t="s">
        <v>2231</v>
      </c>
      <c r="ACT143" t="s">
        <v>2231</v>
      </c>
      <c r="ACU143" t="s">
        <v>3169</v>
      </c>
      <c r="ACV143" t="s">
        <v>2231</v>
      </c>
      <c r="ACW143" t="s">
        <v>2231</v>
      </c>
      <c r="AFF143" t="s">
        <v>3169</v>
      </c>
      <c r="AFO143" t="s">
        <v>2231</v>
      </c>
      <c r="AFP143" t="s">
        <v>2231</v>
      </c>
      <c r="AFQ143" t="s">
        <v>2231</v>
      </c>
      <c r="AFR143" t="s">
        <v>3099</v>
      </c>
      <c r="AFT143" t="s">
        <v>2231</v>
      </c>
      <c r="AFU143" t="s">
        <v>2231</v>
      </c>
      <c r="AIF143" t="s">
        <v>2231</v>
      </c>
      <c r="AIG143" t="s">
        <v>2231</v>
      </c>
      <c r="AIH143" t="s">
        <v>2231</v>
      </c>
      <c r="AII143" t="s">
        <v>3099</v>
      </c>
      <c r="AIK143" t="s">
        <v>2231</v>
      </c>
      <c r="AIL143" t="s">
        <v>2231</v>
      </c>
      <c r="AJL143" t="s">
        <v>3493</v>
      </c>
      <c r="ALL143" t="s">
        <v>3099</v>
      </c>
      <c r="ALV143" t="s">
        <v>2231</v>
      </c>
      <c r="ALW143" t="s">
        <v>2231</v>
      </c>
      <c r="ALX143" t="s">
        <v>2231</v>
      </c>
      <c r="ALY143" t="s">
        <v>3162</v>
      </c>
      <c r="ALZ143" t="s">
        <v>2231</v>
      </c>
      <c r="AMA143" t="s">
        <v>2231</v>
      </c>
      <c r="AOJ143" t="s">
        <v>3162</v>
      </c>
      <c r="AOS143" t="s">
        <v>2231</v>
      </c>
      <c r="AOT143" t="s">
        <v>2231</v>
      </c>
      <c r="AOU143" t="s">
        <v>2231</v>
      </c>
      <c r="AOV143" t="s">
        <v>3099</v>
      </c>
      <c r="AOW143" t="s">
        <v>2231</v>
      </c>
      <c r="AOX143" t="s">
        <v>2231</v>
      </c>
      <c r="ARO143" t="s">
        <v>3099</v>
      </c>
      <c r="ARX143" t="s">
        <v>2231</v>
      </c>
      <c r="ARY143" t="s">
        <v>2231</v>
      </c>
      <c r="ARZ143" t="s">
        <v>2231</v>
      </c>
      <c r="ASA143" t="s">
        <v>3099</v>
      </c>
      <c r="ASC143" t="s">
        <v>2231</v>
      </c>
      <c r="ASD143" t="s">
        <v>2231</v>
      </c>
      <c r="ATA143" t="s">
        <v>3493</v>
      </c>
      <c r="AUR143" t="s">
        <v>3099</v>
      </c>
      <c r="AVA143" t="s">
        <v>2231</v>
      </c>
      <c r="AVB143" t="s">
        <v>2231</v>
      </c>
      <c r="AVC143" t="s">
        <v>2231</v>
      </c>
      <c r="AVD143" t="s">
        <v>3099</v>
      </c>
      <c r="AVF143" t="s">
        <v>2231</v>
      </c>
      <c r="AVG143" t="s">
        <v>2231</v>
      </c>
      <c r="AXL143" t="s">
        <v>3099</v>
      </c>
      <c r="AXT143" t="s">
        <v>2231</v>
      </c>
      <c r="AXU143" t="s">
        <v>2231</v>
      </c>
      <c r="AXV143" t="s">
        <v>2231</v>
      </c>
      <c r="AXW143" t="s">
        <v>3099</v>
      </c>
      <c r="AXX143" t="s">
        <v>2231</v>
      </c>
      <c r="AXY143" t="s">
        <v>2231</v>
      </c>
      <c r="AYP143" t="s">
        <v>3493</v>
      </c>
      <c r="BAE143" t="s">
        <v>3099</v>
      </c>
      <c r="BAL143" t="s">
        <v>2231</v>
      </c>
      <c r="BAM143" t="s">
        <v>2231</v>
      </c>
      <c r="BAN143" t="s">
        <v>2231</v>
      </c>
      <c r="BAO143" t="s">
        <v>3099</v>
      </c>
      <c r="BAP143" t="s">
        <v>2231</v>
      </c>
      <c r="BAQ143" t="s">
        <v>2231</v>
      </c>
      <c r="BBN143" t="s">
        <v>3493</v>
      </c>
      <c r="BDE143" t="s">
        <v>3099</v>
      </c>
      <c r="BDP143" t="s">
        <v>2231</v>
      </c>
      <c r="BDQ143" t="s">
        <v>2231</v>
      </c>
      <c r="BDR143" t="s">
        <v>2231</v>
      </c>
      <c r="BDT143" t="s">
        <v>2231</v>
      </c>
      <c r="BDU143" t="s">
        <v>2231</v>
      </c>
      <c r="BEU143" t="s">
        <v>3493</v>
      </c>
      <c r="BGW143" t="s">
        <v>3099</v>
      </c>
      <c r="BHH143" t="s">
        <v>2231</v>
      </c>
      <c r="BHI143" t="s">
        <v>2231</v>
      </c>
      <c r="BHJ143" t="s">
        <v>2231</v>
      </c>
      <c r="BHK143" t="s">
        <v>3099</v>
      </c>
      <c r="BHM143" t="s">
        <v>2231</v>
      </c>
      <c r="BHN143" t="s">
        <v>2231</v>
      </c>
      <c r="BKA143" t="s">
        <v>3099</v>
      </c>
      <c r="BKJ143" t="s">
        <v>2231</v>
      </c>
      <c r="BKK143" t="s">
        <v>2231</v>
      </c>
      <c r="BKL143" t="s">
        <v>2231</v>
      </c>
      <c r="BKM143" t="s">
        <v>3099</v>
      </c>
      <c r="BKO143" t="s">
        <v>2231</v>
      </c>
      <c r="BKP143" t="s">
        <v>2231</v>
      </c>
      <c r="BLP143" t="s">
        <v>3493</v>
      </c>
      <c r="BNQ143" t="s">
        <v>3099</v>
      </c>
    </row>
    <row r="144" spans="4:1015 1076:1733" x14ac:dyDescent="0.25">
      <c r="D144" t="s">
        <v>2232</v>
      </c>
      <c r="E144" t="s">
        <v>2232</v>
      </c>
      <c r="F144" t="s">
        <v>2232</v>
      </c>
      <c r="G144" t="s">
        <v>3100</v>
      </c>
      <c r="I144" t="s">
        <v>2232</v>
      </c>
      <c r="J144" t="s">
        <v>2232</v>
      </c>
      <c r="AJ144" t="s">
        <v>3494</v>
      </c>
      <c r="CK144" t="s">
        <v>3100</v>
      </c>
      <c r="CT144" t="s">
        <v>2232</v>
      </c>
      <c r="CU144" t="s">
        <v>2232</v>
      </c>
      <c r="CV144" t="s">
        <v>2232</v>
      </c>
      <c r="CW144" t="s">
        <v>3100</v>
      </c>
      <c r="CY144" t="s">
        <v>2232</v>
      </c>
      <c r="CZ144" t="s">
        <v>2232</v>
      </c>
      <c r="DW144" t="s">
        <v>3494</v>
      </c>
      <c r="FO144" t="s">
        <v>3100</v>
      </c>
      <c r="FW144" t="s">
        <v>2232</v>
      </c>
      <c r="FX144" t="s">
        <v>2232</v>
      </c>
      <c r="FY144" t="s">
        <v>2232</v>
      </c>
      <c r="FZ144" t="s">
        <v>3100</v>
      </c>
      <c r="GA144" t="s">
        <v>2232</v>
      </c>
      <c r="GB144" t="s">
        <v>2232</v>
      </c>
      <c r="GZ144" t="s">
        <v>3422</v>
      </c>
      <c r="IS144" t="s">
        <v>3100</v>
      </c>
      <c r="IZ144" t="s">
        <v>2232</v>
      </c>
      <c r="JA144" t="s">
        <v>2232</v>
      </c>
      <c r="JB144" t="s">
        <v>2232</v>
      </c>
      <c r="JC144" t="s">
        <v>3100</v>
      </c>
      <c r="JD144" t="s">
        <v>2232</v>
      </c>
      <c r="JE144" t="s">
        <v>2232</v>
      </c>
      <c r="JZ144" t="s">
        <v>3494</v>
      </c>
      <c r="LL144" t="s">
        <v>3100</v>
      </c>
      <c r="LT144" t="s">
        <v>2232</v>
      </c>
      <c r="LU144" t="s">
        <v>2232</v>
      </c>
      <c r="LV144" t="s">
        <v>2232</v>
      </c>
      <c r="LW144" t="s">
        <v>3100</v>
      </c>
      <c r="LX144" t="s">
        <v>2232</v>
      </c>
      <c r="LY144" t="s">
        <v>2232</v>
      </c>
      <c r="MW144" t="s">
        <v>3494</v>
      </c>
      <c r="OM144" t="s">
        <v>3100</v>
      </c>
      <c r="OU144" t="s">
        <v>2232</v>
      </c>
      <c r="OV144" t="s">
        <v>2232</v>
      </c>
      <c r="OW144" t="s">
        <v>2232</v>
      </c>
      <c r="OX144" t="s">
        <v>3100</v>
      </c>
      <c r="OY144" t="s">
        <v>2232</v>
      </c>
      <c r="OZ144" t="s">
        <v>2232</v>
      </c>
      <c r="RS144" t="s">
        <v>3100</v>
      </c>
      <c r="SB144" t="s">
        <v>2232</v>
      </c>
      <c r="SC144" t="s">
        <v>2232</v>
      </c>
      <c r="SD144" t="s">
        <v>2232</v>
      </c>
      <c r="SE144" t="s">
        <v>3100</v>
      </c>
      <c r="SG144" t="s">
        <v>2232</v>
      </c>
      <c r="SH144" t="s">
        <v>2232</v>
      </c>
      <c r="TH144" t="s">
        <v>3494</v>
      </c>
      <c r="VI144" t="s">
        <v>3100</v>
      </c>
      <c r="VR144" t="s">
        <v>2232</v>
      </c>
      <c r="VS144" t="s">
        <v>2232</v>
      </c>
      <c r="VT144" t="s">
        <v>2232</v>
      </c>
      <c r="VU144" t="s">
        <v>3100</v>
      </c>
      <c r="VV144" t="s">
        <v>2232</v>
      </c>
      <c r="VW144" t="s">
        <v>2232</v>
      </c>
      <c r="WU144" t="s">
        <v>3494</v>
      </c>
      <c r="YN144" t="s">
        <v>3100</v>
      </c>
      <c r="YX144" t="s">
        <v>2232</v>
      </c>
      <c r="YY144" t="s">
        <v>2232</v>
      </c>
      <c r="YZ144" t="s">
        <v>2232</v>
      </c>
      <c r="ZB144" t="s">
        <v>2232</v>
      </c>
      <c r="ZC144" t="s">
        <v>2232</v>
      </c>
      <c r="AAC144" t="s">
        <v>3494</v>
      </c>
      <c r="ACG144" t="s">
        <v>3100</v>
      </c>
      <c r="ACR144" t="s">
        <v>2232</v>
      </c>
      <c r="ACS144" t="s">
        <v>2232</v>
      </c>
      <c r="ACT144" t="s">
        <v>2232</v>
      </c>
      <c r="ACU144" t="s">
        <v>3170</v>
      </c>
      <c r="ACV144" t="s">
        <v>2232</v>
      </c>
      <c r="ACW144" t="s">
        <v>2232</v>
      </c>
      <c r="AFF144" t="s">
        <v>3170</v>
      </c>
      <c r="AFO144" t="s">
        <v>2232</v>
      </c>
      <c r="AFP144" t="s">
        <v>2232</v>
      </c>
      <c r="AFQ144" t="s">
        <v>2232</v>
      </c>
      <c r="AFR144" t="s">
        <v>3100</v>
      </c>
      <c r="AFT144" t="s">
        <v>2232</v>
      </c>
      <c r="AFU144" t="s">
        <v>2232</v>
      </c>
      <c r="AIF144" t="s">
        <v>2232</v>
      </c>
      <c r="AIG144" t="s">
        <v>2232</v>
      </c>
      <c r="AIH144" t="s">
        <v>2232</v>
      </c>
      <c r="AII144" t="s">
        <v>3100</v>
      </c>
      <c r="AIK144" t="s">
        <v>2232</v>
      </c>
      <c r="AIL144" t="s">
        <v>2232</v>
      </c>
      <c r="AJL144" t="s">
        <v>3494</v>
      </c>
      <c r="ALL144" t="s">
        <v>3100</v>
      </c>
      <c r="ALV144" t="s">
        <v>2232</v>
      </c>
      <c r="ALW144" t="s">
        <v>2232</v>
      </c>
      <c r="ALX144" t="s">
        <v>2232</v>
      </c>
      <c r="ALY144" t="s">
        <v>3163</v>
      </c>
      <c r="ALZ144" t="s">
        <v>2232</v>
      </c>
      <c r="AMA144" t="s">
        <v>2232</v>
      </c>
      <c r="AOJ144" t="s">
        <v>3163</v>
      </c>
      <c r="AOS144" t="s">
        <v>2232</v>
      </c>
      <c r="AOT144" t="s">
        <v>2232</v>
      </c>
      <c r="AOU144" t="s">
        <v>2232</v>
      </c>
      <c r="AOV144" t="s">
        <v>3100</v>
      </c>
      <c r="AOW144" t="s">
        <v>2232</v>
      </c>
      <c r="AOX144" t="s">
        <v>2232</v>
      </c>
      <c r="ARO144" t="s">
        <v>3100</v>
      </c>
      <c r="ARX144" t="s">
        <v>2232</v>
      </c>
      <c r="ARY144" t="s">
        <v>2232</v>
      </c>
      <c r="ARZ144" t="s">
        <v>2232</v>
      </c>
      <c r="ASA144" t="s">
        <v>3100</v>
      </c>
      <c r="ASC144" t="s">
        <v>2232</v>
      </c>
      <c r="ASD144" t="s">
        <v>2232</v>
      </c>
      <c r="ATA144" t="s">
        <v>3494</v>
      </c>
      <c r="AUR144" t="s">
        <v>3100</v>
      </c>
      <c r="AVA144" t="s">
        <v>2232</v>
      </c>
      <c r="AVB144" t="s">
        <v>2232</v>
      </c>
      <c r="AVC144" t="s">
        <v>2232</v>
      </c>
      <c r="AVD144" t="s">
        <v>3100</v>
      </c>
      <c r="AVF144" t="s">
        <v>2232</v>
      </c>
      <c r="AVG144" t="s">
        <v>2232</v>
      </c>
      <c r="AXL144" t="s">
        <v>3100</v>
      </c>
      <c r="AXT144" t="s">
        <v>2232</v>
      </c>
      <c r="AXU144" t="s">
        <v>2232</v>
      </c>
      <c r="AXV144" t="s">
        <v>2232</v>
      </c>
      <c r="AXW144" t="s">
        <v>3100</v>
      </c>
      <c r="AXX144" t="s">
        <v>2232</v>
      </c>
      <c r="AXY144" t="s">
        <v>2232</v>
      </c>
      <c r="AYP144" t="s">
        <v>3494</v>
      </c>
      <c r="BAE144" t="s">
        <v>3100</v>
      </c>
      <c r="BAL144" t="s">
        <v>2232</v>
      </c>
      <c r="BAM144" t="s">
        <v>2232</v>
      </c>
      <c r="BAN144" t="s">
        <v>2232</v>
      </c>
      <c r="BAO144" t="s">
        <v>3100</v>
      </c>
      <c r="BAP144" t="s">
        <v>2232</v>
      </c>
      <c r="BAQ144" t="s">
        <v>2232</v>
      </c>
      <c r="BBN144" t="s">
        <v>3494</v>
      </c>
      <c r="BDE144" t="s">
        <v>3100</v>
      </c>
      <c r="BDP144" t="s">
        <v>2232</v>
      </c>
      <c r="BDQ144" t="s">
        <v>2232</v>
      </c>
      <c r="BDR144" t="s">
        <v>2232</v>
      </c>
      <c r="BDT144" t="s">
        <v>2232</v>
      </c>
      <c r="BDU144" t="s">
        <v>2232</v>
      </c>
      <c r="BEU144" t="s">
        <v>3494</v>
      </c>
      <c r="BGW144" t="s">
        <v>3100</v>
      </c>
      <c r="BHH144" t="s">
        <v>2232</v>
      </c>
      <c r="BHI144" t="s">
        <v>2232</v>
      </c>
      <c r="BHJ144" t="s">
        <v>2232</v>
      </c>
      <c r="BHK144" t="s">
        <v>3100</v>
      </c>
      <c r="BHM144" t="s">
        <v>2232</v>
      </c>
      <c r="BHN144" t="s">
        <v>2232</v>
      </c>
      <c r="BKA144" t="s">
        <v>3100</v>
      </c>
      <c r="BKJ144" t="s">
        <v>2232</v>
      </c>
      <c r="BKK144" t="s">
        <v>2232</v>
      </c>
      <c r="BKL144" t="s">
        <v>2232</v>
      </c>
      <c r="BKM144" t="s">
        <v>3100</v>
      </c>
      <c r="BKO144" t="s">
        <v>2232</v>
      </c>
      <c r="BKP144" t="s">
        <v>2232</v>
      </c>
      <c r="BLP144" t="s">
        <v>3494</v>
      </c>
      <c r="BNQ144" t="s">
        <v>3100</v>
      </c>
    </row>
    <row r="145" spans="4:1015 1076:1733" x14ac:dyDescent="0.25">
      <c r="D145" t="s">
        <v>2233</v>
      </c>
      <c r="E145" t="s">
        <v>2233</v>
      </c>
      <c r="F145" t="s">
        <v>2233</v>
      </c>
      <c r="G145" t="s">
        <v>3101</v>
      </c>
      <c r="I145" t="s">
        <v>2233</v>
      </c>
      <c r="J145" t="s">
        <v>2233</v>
      </c>
      <c r="AJ145" t="s">
        <v>3495</v>
      </c>
      <c r="CK145" t="s">
        <v>3101</v>
      </c>
      <c r="CT145" t="s">
        <v>2233</v>
      </c>
      <c r="CU145" t="s">
        <v>2233</v>
      </c>
      <c r="CV145" t="s">
        <v>2233</v>
      </c>
      <c r="CW145" t="s">
        <v>3101</v>
      </c>
      <c r="CY145" t="s">
        <v>2233</v>
      </c>
      <c r="CZ145" t="s">
        <v>2233</v>
      </c>
      <c r="DW145" t="s">
        <v>3495</v>
      </c>
      <c r="FO145" t="s">
        <v>3101</v>
      </c>
      <c r="FW145" t="s">
        <v>2233</v>
      </c>
      <c r="FX145" t="s">
        <v>2233</v>
      </c>
      <c r="FY145" t="s">
        <v>2233</v>
      </c>
      <c r="FZ145" t="s">
        <v>3101</v>
      </c>
      <c r="GA145" t="s">
        <v>2233</v>
      </c>
      <c r="GB145" t="s">
        <v>2233</v>
      </c>
      <c r="GZ145" t="s">
        <v>3639</v>
      </c>
      <c r="IS145" t="s">
        <v>3101</v>
      </c>
      <c r="IZ145" t="s">
        <v>2233</v>
      </c>
      <c r="JA145" t="s">
        <v>2233</v>
      </c>
      <c r="JB145" t="s">
        <v>2233</v>
      </c>
      <c r="JC145" t="s">
        <v>3101</v>
      </c>
      <c r="JD145" t="s">
        <v>2233</v>
      </c>
      <c r="JE145" t="s">
        <v>2233</v>
      </c>
      <c r="JZ145" t="s">
        <v>3495</v>
      </c>
      <c r="LL145" t="s">
        <v>3101</v>
      </c>
      <c r="LT145" t="s">
        <v>2233</v>
      </c>
      <c r="LU145" t="s">
        <v>2233</v>
      </c>
      <c r="LV145" t="s">
        <v>2233</v>
      </c>
      <c r="LW145" t="s">
        <v>3101</v>
      </c>
      <c r="LX145" t="s">
        <v>2233</v>
      </c>
      <c r="LY145" t="s">
        <v>2233</v>
      </c>
      <c r="MW145" t="s">
        <v>3495</v>
      </c>
      <c r="OM145" t="s">
        <v>3101</v>
      </c>
      <c r="OU145" t="s">
        <v>2233</v>
      </c>
      <c r="OV145" t="s">
        <v>2233</v>
      </c>
      <c r="OW145" t="s">
        <v>2233</v>
      </c>
      <c r="OX145" t="s">
        <v>3101</v>
      </c>
      <c r="OY145" t="s">
        <v>2233</v>
      </c>
      <c r="OZ145" t="s">
        <v>2233</v>
      </c>
      <c r="RS145" t="s">
        <v>3101</v>
      </c>
      <c r="SB145" t="s">
        <v>2233</v>
      </c>
      <c r="SC145" t="s">
        <v>2233</v>
      </c>
      <c r="SD145" t="s">
        <v>2233</v>
      </c>
      <c r="SE145" t="s">
        <v>3101</v>
      </c>
      <c r="SG145" t="s">
        <v>2233</v>
      </c>
      <c r="SH145" t="s">
        <v>2233</v>
      </c>
      <c r="TH145" t="s">
        <v>3495</v>
      </c>
      <c r="VI145" t="s">
        <v>3101</v>
      </c>
      <c r="VR145" t="s">
        <v>2233</v>
      </c>
      <c r="VS145" t="s">
        <v>2233</v>
      </c>
      <c r="VT145" t="s">
        <v>2233</v>
      </c>
      <c r="VU145" t="s">
        <v>3101</v>
      </c>
      <c r="VV145" t="s">
        <v>2233</v>
      </c>
      <c r="VW145" t="s">
        <v>2233</v>
      </c>
      <c r="WU145" t="s">
        <v>3495</v>
      </c>
      <c r="YN145" t="s">
        <v>3101</v>
      </c>
      <c r="YX145" t="s">
        <v>2233</v>
      </c>
      <c r="YY145" t="s">
        <v>2233</v>
      </c>
      <c r="YZ145" t="s">
        <v>2233</v>
      </c>
      <c r="ZB145" t="s">
        <v>2233</v>
      </c>
      <c r="ZC145" t="s">
        <v>2233</v>
      </c>
      <c r="AAC145" t="s">
        <v>3495</v>
      </c>
      <c r="ACG145" t="s">
        <v>3101</v>
      </c>
      <c r="ACR145" t="s">
        <v>2233</v>
      </c>
      <c r="ACS145" t="s">
        <v>2233</v>
      </c>
      <c r="ACT145" t="s">
        <v>2233</v>
      </c>
      <c r="ACU145" t="s">
        <v>3171</v>
      </c>
      <c r="ACV145" t="s">
        <v>2233</v>
      </c>
      <c r="ACW145" t="s">
        <v>2233</v>
      </c>
      <c r="AFF145" t="s">
        <v>3171</v>
      </c>
      <c r="AFO145" t="s">
        <v>2233</v>
      </c>
      <c r="AFP145" t="s">
        <v>2233</v>
      </c>
      <c r="AFQ145" t="s">
        <v>2233</v>
      </c>
      <c r="AFR145" t="s">
        <v>3101</v>
      </c>
      <c r="AFT145" t="s">
        <v>2233</v>
      </c>
      <c r="AFU145" t="s">
        <v>2233</v>
      </c>
      <c r="AIF145" t="s">
        <v>2233</v>
      </c>
      <c r="AIG145" t="s">
        <v>2233</v>
      </c>
      <c r="AIH145" t="s">
        <v>2233</v>
      </c>
      <c r="AII145" t="s">
        <v>3101</v>
      </c>
      <c r="AIK145" t="s">
        <v>2233</v>
      </c>
      <c r="AIL145" t="s">
        <v>2233</v>
      </c>
      <c r="AJL145" t="s">
        <v>3495</v>
      </c>
      <c r="ALL145" t="s">
        <v>3101</v>
      </c>
      <c r="ALV145" t="s">
        <v>2233</v>
      </c>
      <c r="ALW145" t="s">
        <v>2233</v>
      </c>
      <c r="ALX145" t="s">
        <v>2233</v>
      </c>
      <c r="ALY145" t="s">
        <v>3164</v>
      </c>
      <c r="ALZ145" t="s">
        <v>2233</v>
      </c>
      <c r="AMA145" t="s">
        <v>2233</v>
      </c>
      <c r="AOJ145" t="s">
        <v>3164</v>
      </c>
      <c r="AOS145" t="s">
        <v>2233</v>
      </c>
      <c r="AOT145" t="s">
        <v>2233</v>
      </c>
      <c r="AOU145" t="s">
        <v>2233</v>
      </c>
      <c r="AOV145" t="s">
        <v>3101</v>
      </c>
      <c r="AOW145" t="s">
        <v>2233</v>
      </c>
      <c r="AOX145" t="s">
        <v>2233</v>
      </c>
      <c r="ARO145" t="s">
        <v>3101</v>
      </c>
      <c r="ARX145" t="s">
        <v>2233</v>
      </c>
      <c r="ARY145" t="s">
        <v>2233</v>
      </c>
      <c r="ARZ145" t="s">
        <v>2233</v>
      </c>
      <c r="ASA145" t="s">
        <v>3101</v>
      </c>
      <c r="ASC145" t="s">
        <v>2233</v>
      </c>
      <c r="ASD145" t="s">
        <v>2233</v>
      </c>
      <c r="ATA145" t="s">
        <v>3495</v>
      </c>
      <c r="AUR145" t="s">
        <v>3101</v>
      </c>
      <c r="AVA145" t="s">
        <v>2233</v>
      </c>
      <c r="AVB145" t="s">
        <v>2233</v>
      </c>
      <c r="AVC145" t="s">
        <v>2233</v>
      </c>
      <c r="AVD145" t="s">
        <v>3101</v>
      </c>
      <c r="AVF145" t="s">
        <v>2233</v>
      </c>
      <c r="AVG145" t="s">
        <v>2233</v>
      </c>
      <c r="AXL145" t="s">
        <v>3101</v>
      </c>
      <c r="AXT145" t="s">
        <v>2233</v>
      </c>
      <c r="AXU145" t="s">
        <v>2233</v>
      </c>
      <c r="AXV145" t="s">
        <v>2233</v>
      </c>
      <c r="AXW145" t="s">
        <v>3101</v>
      </c>
      <c r="AXX145" t="s">
        <v>2233</v>
      </c>
      <c r="AXY145" t="s">
        <v>2233</v>
      </c>
      <c r="AYP145" t="s">
        <v>3495</v>
      </c>
      <c r="BAE145" t="s">
        <v>3101</v>
      </c>
      <c r="BAL145" t="s">
        <v>2233</v>
      </c>
      <c r="BAM145" t="s">
        <v>2233</v>
      </c>
      <c r="BAN145" t="s">
        <v>2233</v>
      </c>
      <c r="BAO145" t="s">
        <v>3101</v>
      </c>
      <c r="BAP145" t="s">
        <v>2233</v>
      </c>
      <c r="BAQ145" t="s">
        <v>2233</v>
      </c>
      <c r="BBN145" t="s">
        <v>3495</v>
      </c>
      <c r="BDE145" t="s">
        <v>3101</v>
      </c>
      <c r="BDP145" t="s">
        <v>2233</v>
      </c>
      <c r="BDQ145" t="s">
        <v>2233</v>
      </c>
      <c r="BDR145" t="s">
        <v>2233</v>
      </c>
      <c r="BDT145" t="s">
        <v>2233</v>
      </c>
      <c r="BDU145" t="s">
        <v>2233</v>
      </c>
      <c r="BEU145" t="s">
        <v>3495</v>
      </c>
      <c r="BGW145" t="s">
        <v>3101</v>
      </c>
      <c r="BHH145" t="s">
        <v>2233</v>
      </c>
      <c r="BHI145" t="s">
        <v>2233</v>
      </c>
      <c r="BHJ145" t="s">
        <v>2233</v>
      </c>
      <c r="BHK145" t="s">
        <v>3101</v>
      </c>
      <c r="BHM145" t="s">
        <v>2233</v>
      </c>
      <c r="BHN145" t="s">
        <v>2233</v>
      </c>
      <c r="BKA145" t="s">
        <v>3101</v>
      </c>
      <c r="BKJ145" t="s">
        <v>2233</v>
      </c>
      <c r="BKK145" t="s">
        <v>2233</v>
      </c>
      <c r="BKL145" t="s">
        <v>2233</v>
      </c>
      <c r="BKM145" t="s">
        <v>3101</v>
      </c>
      <c r="BKO145" t="s">
        <v>2233</v>
      </c>
      <c r="BKP145" t="s">
        <v>2233</v>
      </c>
      <c r="BLP145" t="s">
        <v>3495</v>
      </c>
      <c r="BNQ145" t="s">
        <v>3101</v>
      </c>
    </row>
    <row r="146" spans="4:1015 1076:1733" x14ac:dyDescent="0.25">
      <c r="D146" t="s">
        <v>2234</v>
      </c>
      <c r="E146" t="s">
        <v>2234</v>
      </c>
      <c r="F146" t="s">
        <v>2234</v>
      </c>
      <c r="G146" t="s">
        <v>3102</v>
      </c>
      <c r="I146" t="s">
        <v>2234</v>
      </c>
      <c r="J146" t="s">
        <v>2234</v>
      </c>
      <c r="AJ146" t="s">
        <v>3496</v>
      </c>
      <c r="CK146" t="s">
        <v>3102</v>
      </c>
      <c r="CT146" t="s">
        <v>2234</v>
      </c>
      <c r="CU146" t="s">
        <v>2234</v>
      </c>
      <c r="CV146" t="s">
        <v>2234</v>
      </c>
      <c r="CW146" t="s">
        <v>3102</v>
      </c>
      <c r="CY146" t="s">
        <v>2234</v>
      </c>
      <c r="CZ146" t="s">
        <v>2234</v>
      </c>
      <c r="DW146" t="s">
        <v>3496</v>
      </c>
      <c r="FO146" t="s">
        <v>3102</v>
      </c>
      <c r="FW146" t="s">
        <v>2234</v>
      </c>
      <c r="FX146" t="s">
        <v>2234</v>
      </c>
      <c r="FY146" t="s">
        <v>2234</v>
      </c>
      <c r="FZ146" t="s">
        <v>3102</v>
      </c>
      <c r="GA146" t="s">
        <v>2234</v>
      </c>
      <c r="GB146" t="s">
        <v>2234</v>
      </c>
      <c r="GZ146" t="s">
        <v>3584</v>
      </c>
      <c r="IS146" t="s">
        <v>3102</v>
      </c>
      <c r="IZ146" t="s">
        <v>2234</v>
      </c>
      <c r="JA146" t="s">
        <v>2234</v>
      </c>
      <c r="JB146" t="s">
        <v>2234</v>
      </c>
      <c r="JC146" t="s">
        <v>3102</v>
      </c>
      <c r="JD146" t="s">
        <v>2234</v>
      </c>
      <c r="JE146" t="s">
        <v>2234</v>
      </c>
      <c r="JZ146" t="s">
        <v>3496</v>
      </c>
      <c r="LL146" t="s">
        <v>3102</v>
      </c>
      <c r="LT146" t="s">
        <v>2234</v>
      </c>
      <c r="LU146" t="s">
        <v>2234</v>
      </c>
      <c r="LV146" t="s">
        <v>2234</v>
      </c>
      <c r="LW146" t="s">
        <v>3102</v>
      </c>
      <c r="LX146" t="s">
        <v>2234</v>
      </c>
      <c r="LY146" t="s">
        <v>2234</v>
      </c>
      <c r="MW146" t="s">
        <v>3496</v>
      </c>
      <c r="OM146" t="s">
        <v>3102</v>
      </c>
      <c r="OU146" t="s">
        <v>2234</v>
      </c>
      <c r="OV146" t="s">
        <v>2234</v>
      </c>
      <c r="OW146" t="s">
        <v>2234</v>
      </c>
      <c r="OX146" t="s">
        <v>3102</v>
      </c>
      <c r="OY146" t="s">
        <v>2234</v>
      </c>
      <c r="OZ146" t="s">
        <v>2234</v>
      </c>
      <c r="RS146" t="s">
        <v>3102</v>
      </c>
      <c r="SB146" t="s">
        <v>2234</v>
      </c>
      <c r="SC146" t="s">
        <v>2234</v>
      </c>
      <c r="SD146" t="s">
        <v>2234</v>
      </c>
      <c r="SE146" t="s">
        <v>3102</v>
      </c>
      <c r="SG146" t="s">
        <v>2234</v>
      </c>
      <c r="SH146" t="s">
        <v>2234</v>
      </c>
      <c r="TH146" t="s">
        <v>3496</v>
      </c>
      <c r="VI146" t="s">
        <v>3102</v>
      </c>
      <c r="VR146" t="s">
        <v>2234</v>
      </c>
      <c r="VS146" t="s">
        <v>2234</v>
      </c>
      <c r="VT146" t="s">
        <v>2234</v>
      </c>
      <c r="VU146" t="s">
        <v>3102</v>
      </c>
      <c r="VV146" t="s">
        <v>2234</v>
      </c>
      <c r="VW146" t="s">
        <v>2234</v>
      </c>
      <c r="WU146" t="s">
        <v>3496</v>
      </c>
      <c r="YN146" t="s">
        <v>3102</v>
      </c>
      <c r="YX146" t="s">
        <v>2234</v>
      </c>
      <c r="YY146" t="s">
        <v>2234</v>
      </c>
      <c r="YZ146" t="s">
        <v>2234</v>
      </c>
      <c r="ZB146" t="s">
        <v>2234</v>
      </c>
      <c r="ZC146" t="s">
        <v>2234</v>
      </c>
      <c r="AAC146" t="s">
        <v>3496</v>
      </c>
      <c r="ACG146" t="s">
        <v>3102</v>
      </c>
      <c r="ACR146" t="s">
        <v>2234</v>
      </c>
      <c r="ACS146" t="s">
        <v>2234</v>
      </c>
      <c r="ACT146" t="s">
        <v>2234</v>
      </c>
      <c r="ACU146" t="s">
        <v>3172</v>
      </c>
      <c r="ACV146" t="s">
        <v>2234</v>
      </c>
      <c r="ACW146" t="s">
        <v>2234</v>
      </c>
      <c r="AFF146" t="s">
        <v>3172</v>
      </c>
      <c r="AFO146" t="s">
        <v>2234</v>
      </c>
      <c r="AFP146" t="s">
        <v>2234</v>
      </c>
      <c r="AFQ146" t="s">
        <v>2234</v>
      </c>
      <c r="AFR146" t="s">
        <v>3102</v>
      </c>
      <c r="AFT146" t="s">
        <v>2234</v>
      </c>
      <c r="AFU146" t="s">
        <v>2234</v>
      </c>
      <c r="AIF146" t="s">
        <v>2234</v>
      </c>
      <c r="AIG146" t="s">
        <v>2234</v>
      </c>
      <c r="AIH146" t="s">
        <v>2234</v>
      </c>
      <c r="AII146" t="s">
        <v>3102</v>
      </c>
      <c r="AIK146" t="s">
        <v>2234</v>
      </c>
      <c r="AIL146" t="s">
        <v>2234</v>
      </c>
      <c r="AJL146" t="s">
        <v>3496</v>
      </c>
      <c r="ALL146" t="s">
        <v>3102</v>
      </c>
      <c r="ALV146" t="s">
        <v>2234</v>
      </c>
      <c r="ALW146" t="s">
        <v>2234</v>
      </c>
      <c r="ALX146" t="s">
        <v>2234</v>
      </c>
      <c r="ALY146" t="s">
        <v>3165</v>
      </c>
      <c r="ALZ146" t="s">
        <v>2234</v>
      </c>
      <c r="AMA146" t="s">
        <v>2234</v>
      </c>
      <c r="AOJ146" t="s">
        <v>3165</v>
      </c>
      <c r="AOS146" t="s">
        <v>2234</v>
      </c>
      <c r="AOT146" t="s">
        <v>2234</v>
      </c>
      <c r="AOU146" t="s">
        <v>2234</v>
      </c>
      <c r="AOV146" t="s">
        <v>3102</v>
      </c>
      <c r="AOW146" t="s">
        <v>2234</v>
      </c>
      <c r="AOX146" t="s">
        <v>2234</v>
      </c>
      <c r="ARO146" t="s">
        <v>3102</v>
      </c>
      <c r="ARX146" t="s">
        <v>2234</v>
      </c>
      <c r="ARY146" t="s">
        <v>2234</v>
      </c>
      <c r="ARZ146" t="s">
        <v>2234</v>
      </c>
      <c r="ASA146" t="s">
        <v>3102</v>
      </c>
      <c r="ASC146" t="s">
        <v>2234</v>
      </c>
      <c r="ASD146" t="s">
        <v>2234</v>
      </c>
      <c r="ATA146" t="s">
        <v>3496</v>
      </c>
      <c r="AUR146" t="s">
        <v>3102</v>
      </c>
      <c r="AVA146" t="s">
        <v>2234</v>
      </c>
      <c r="AVB146" t="s">
        <v>2234</v>
      </c>
      <c r="AVC146" t="s">
        <v>2234</v>
      </c>
      <c r="AVD146" t="s">
        <v>3102</v>
      </c>
      <c r="AVF146" t="s">
        <v>2234</v>
      </c>
      <c r="AVG146" t="s">
        <v>2234</v>
      </c>
      <c r="AXL146" t="s">
        <v>3102</v>
      </c>
      <c r="AXT146" t="s">
        <v>2234</v>
      </c>
      <c r="AXU146" t="s">
        <v>2234</v>
      </c>
      <c r="AXV146" t="s">
        <v>2234</v>
      </c>
      <c r="AXW146" t="s">
        <v>3102</v>
      </c>
      <c r="AXX146" t="s">
        <v>2234</v>
      </c>
      <c r="AXY146" t="s">
        <v>2234</v>
      </c>
      <c r="AYP146" t="s">
        <v>3496</v>
      </c>
      <c r="BAE146" t="s">
        <v>3102</v>
      </c>
      <c r="BAL146" t="s">
        <v>2234</v>
      </c>
      <c r="BAM146" t="s">
        <v>2234</v>
      </c>
      <c r="BAN146" t="s">
        <v>2234</v>
      </c>
      <c r="BAO146" t="s">
        <v>3102</v>
      </c>
      <c r="BAP146" t="s">
        <v>2234</v>
      </c>
      <c r="BAQ146" t="s">
        <v>2234</v>
      </c>
      <c r="BBN146" t="s">
        <v>3496</v>
      </c>
      <c r="BDE146" t="s">
        <v>3102</v>
      </c>
      <c r="BDP146" t="s">
        <v>2234</v>
      </c>
      <c r="BDQ146" t="s">
        <v>2234</v>
      </c>
      <c r="BDR146" t="s">
        <v>2234</v>
      </c>
      <c r="BDT146" t="s">
        <v>2234</v>
      </c>
      <c r="BDU146" t="s">
        <v>2234</v>
      </c>
      <c r="BEU146" t="s">
        <v>3496</v>
      </c>
      <c r="BGW146" t="s">
        <v>3102</v>
      </c>
      <c r="BHH146" t="s">
        <v>2234</v>
      </c>
      <c r="BHI146" t="s">
        <v>2234</v>
      </c>
      <c r="BHJ146" t="s">
        <v>2234</v>
      </c>
      <c r="BHK146" t="s">
        <v>3102</v>
      </c>
      <c r="BHM146" t="s">
        <v>2234</v>
      </c>
      <c r="BHN146" t="s">
        <v>2234</v>
      </c>
      <c r="BKA146" t="s">
        <v>3102</v>
      </c>
      <c r="BKJ146" t="s">
        <v>2234</v>
      </c>
      <c r="BKK146" t="s">
        <v>2234</v>
      </c>
      <c r="BKL146" t="s">
        <v>2234</v>
      </c>
      <c r="BKM146" t="s">
        <v>3102</v>
      </c>
      <c r="BKO146" t="s">
        <v>2234</v>
      </c>
      <c r="BKP146" t="s">
        <v>2234</v>
      </c>
      <c r="BLP146" t="s">
        <v>3496</v>
      </c>
      <c r="BNQ146" t="s">
        <v>3102</v>
      </c>
    </row>
    <row r="147" spans="4:1015 1076:1733" x14ac:dyDescent="0.25">
      <c r="D147" t="s">
        <v>2235</v>
      </c>
      <c r="E147" t="s">
        <v>2235</v>
      </c>
      <c r="F147" t="s">
        <v>2235</v>
      </c>
      <c r="G147" t="s">
        <v>3103</v>
      </c>
      <c r="I147" t="s">
        <v>2235</v>
      </c>
      <c r="J147" t="s">
        <v>2235</v>
      </c>
      <c r="AJ147" t="s">
        <v>3497</v>
      </c>
      <c r="CK147" t="s">
        <v>3103</v>
      </c>
      <c r="CT147" t="s">
        <v>2235</v>
      </c>
      <c r="CU147" t="s">
        <v>2235</v>
      </c>
      <c r="CV147" t="s">
        <v>2235</v>
      </c>
      <c r="CW147" t="s">
        <v>3103</v>
      </c>
      <c r="CY147" t="s">
        <v>2235</v>
      </c>
      <c r="CZ147" t="s">
        <v>2235</v>
      </c>
      <c r="DW147" t="s">
        <v>3497</v>
      </c>
      <c r="FO147" t="s">
        <v>3103</v>
      </c>
      <c r="FW147" t="s">
        <v>2235</v>
      </c>
      <c r="FX147" t="s">
        <v>2235</v>
      </c>
      <c r="FY147" t="s">
        <v>2235</v>
      </c>
      <c r="FZ147" t="s">
        <v>3103</v>
      </c>
      <c r="GA147" t="s">
        <v>2235</v>
      </c>
      <c r="GB147" t="s">
        <v>2235</v>
      </c>
      <c r="GZ147" t="s">
        <v>3618</v>
      </c>
      <c r="IS147" t="s">
        <v>3103</v>
      </c>
      <c r="IZ147" t="s">
        <v>2235</v>
      </c>
      <c r="JA147" t="s">
        <v>2235</v>
      </c>
      <c r="JB147" t="s">
        <v>2235</v>
      </c>
      <c r="JC147" t="s">
        <v>3103</v>
      </c>
      <c r="JD147" t="s">
        <v>2235</v>
      </c>
      <c r="JE147" t="s">
        <v>2235</v>
      </c>
      <c r="JZ147" t="s">
        <v>3497</v>
      </c>
      <c r="LL147" t="s">
        <v>3103</v>
      </c>
      <c r="LT147" t="s">
        <v>2235</v>
      </c>
      <c r="LU147" t="s">
        <v>2235</v>
      </c>
      <c r="LV147" t="s">
        <v>2235</v>
      </c>
      <c r="LW147" t="s">
        <v>3103</v>
      </c>
      <c r="LX147" t="s">
        <v>2235</v>
      </c>
      <c r="LY147" t="s">
        <v>2235</v>
      </c>
      <c r="MW147" t="s">
        <v>3497</v>
      </c>
      <c r="OM147" t="s">
        <v>3103</v>
      </c>
      <c r="OU147" t="s">
        <v>2235</v>
      </c>
      <c r="OV147" t="s">
        <v>2235</v>
      </c>
      <c r="OW147" t="s">
        <v>2235</v>
      </c>
      <c r="OX147" t="s">
        <v>3103</v>
      </c>
      <c r="OY147" t="s">
        <v>2235</v>
      </c>
      <c r="OZ147" t="s">
        <v>2235</v>
      </c>
      <c r="RS147" t="s">
        <v>3103</v>
      </c>
      <c r="SB147" t="s">
        <v>2235</v>
      </c>
      <c r="SC147" t="s">
        <v>2235</v>
      </c>
      <c r="SD147" t="s">
        <v>2235</v>
      </c>
      <c r="SE147" t="s">
        <v>3103</v>
      </c>
      <c r="SG147" t="s">
        <v>2235</v>
      </c>
      <c r="SH147" t="s">
        <v>2235</v>
      </c>
      <c r="TH147" t="s">
        <v>3497</v>
      </c>
      <c r="VI147" t="s">
        <v>3103</v>
      </c>
      <c r="VR147" t="s">
        <v>2235</v>
      </c>
      <c r="VS147" t="s">
        <v>2235</v>
      </c>
      <c r="VT147" t="s">
        <v>2235</v>
      </c>
      <c r="VU147" t="s">
        <v>3103</v>
      </c>
      <c r="VV147" t="s">
        <v>2235</v>
      </c>
      <c r="VW147" t="s">
        <v>2235</v>
      </c>
      <c r="WU147" t="s">
        <v>3497</v>
      </c>
      <c r="YN147" t="s">
        <v>3103</v>
      </c>
      <c r="YX147" t="s">
        <v>2235</v>
      </c>
      <c r="YY147" t="s">
        <v>2235</v>
      </c>
      <c r="YZ147" t="s">
        <v>2235</v>
      </c>
      <c r="ZB147" t="s">
        <v>2235</v>
      </c>
      <c r="ZC147" t="s">
        <v>2235</v>
      </c>
      <c r="AAC147" t="s">
        <v>3497</v>
      </c>
      <c r="ACG147" t="s">
        <v>3103</v>
      </c>
      <c r="ACR147" t="s">
        <v>2235</v>
      </c>
      <c r="ACS147" t="s">
        <v>2235</v>
      </c>
      <c r="ACT147" t="s">
        <v>2235</v>
      </c>
      <c r="ACU147" t="s">
        <v>3173</v>
      </c>
      <c r="ACV147" t="s">
        <v>2235</v>
      </c>
      <c r="ACW147" t="s">
        <v>2235</v>
      </c>
      <c r="AFF147" t="s">
        <v>3173</v>
      </c>
      <c r="AFO147" t="s">
        <v>2235</v>
      </c>
      <c r="AFP147" t="s">
        <v>2235</v>
      </c>
      <c r="AFQ147" t="s">
        <v>2235</v>
      </c>
      <c r="AFR147" t="s">
        <v>3103</v>
      </c>
      <c r="AFT147" t="s">
        <v>2235</v>
      </c>
      <c r="AFU147" t="s">
        <v>2235</v>
      </c>
      <c r="AIF147" t="s">
        <v>2235</v>
      </c>
      <c r="AIG147" t="s">
        <v>2235</v>
      </c>
      <c r="AIH147" t="s">
        <v>2235</v>
      </c>
      <c r="AII147" t="s">
        <v>3103</v>
      </c>
      <c r="AIK147" t="s">
        <v>2235</v>
      </c>
      <c r="AIL147" t="s">
        <v>2235</v>
      </c>
      <c r="AJL147" t="s">
        <v>3497</v>
      </c>
      <c r="ALL147" t="s">
        <v>3103</v>
      </c>
      <c r="ALV147" t="s">
        <v>2235</v>
      </c>
      <c r="ALW147" t="s">
        <v>2235</v>
      </c>
      <c r="ALX147" t="s">
        <v>2235</v>
      </c>
      <c r="ALY147" t="s">
        <v>3166</v>
      </c>
      <c r="ALZ147" t="s">
        <v>2235</v>
      </c>
      <c r="AMA147" t="s">
        <v>2235</v>
      </c>
      <c r="AOJ147" t="s">
        <v>3166</v>
      </c>
      <c r="AOS147" t="s">
        <v>2235</v>
      </c>
      <c r="AOT147" t="s">
        <v>2235</v>
      </c>
      <c r="AOU147" t="s">
        <v>2235</v>
      </c>
      <c r="AOV147" t="s">
        <v>3103</v>
      </c>
      <c r="AOW147" t="s">
        <v>2235</v>
      </c>
      <c r="AOX147" t="s">
        <v>2235</v>
      </c>
      <c r="ARO147" t="s">
        <v>3103</v>
      </c>
      <c r="ARX147" t="s">
        <v>2235</v>
      </c>
      <c r="ARY147" t="s">
        <v>2235</v>
      </c>
      <c r="ARZ147" t="s">
        <v>2235</v>
      </c>
      <c r="ASA147" t="s">
        <v>3103</v>
      </c>
      <c r="ASC147" t="s">
        <v>2235</v>
      </c>
      <c r="ASD147" t="s">
        <v>2235</v>
      </c>
      <c r="ATA147" t="s">
        <v>3497</v>
      </c>
      <c r="AUR147" t="s">
        <v>3103</v>
      </c>
      <c r="AVA147" t="s">
        <v>2235</v>
      </c>
      <c r="AVB147" t="s">
        <v>2235</v>
      </c>
      <c r="AVC147" t="s">
        <v>2235</v>
      </c>
      <c r="AVD147" t="s">
        <v>3103</v>
      </c>
      <c r="AVF147" t="s">
        <v>2235</v>
      </c>
      <c r="AVG147" t="s">
        <v>2235</v>
      </c>
      <c r="AXL147" t="s">
        <v>3103</v>
      </c>
      <c r="AXT147" t="s">
        <v>2235</v>
      </c>
      <c r="AXU147" t="s">
        <v>2235</v>
      </c>
      <c r="AXV147" t="s">
        <v>2235</v>
      </c>
      <c r="AXW147" t="s">
        <v>3103</v>
      </c>
      <c r="AXX147" t="s">
        <v>2235</v>
      </c>
      <c r="AXY147" t="s">
        <v>2235</v>
      </c>
      <c r="AYP147" t="s">
        <v>3497</v>
      </c>
      <c r="BAE147" t="s">
        <v>3103</v>
      </c>
      <c r="BAL147" t="s">
        <v>2235</v>
      </c>
      <c r="BAM147" t="s">
        <v>2235</v>
      </c>
      <c r="BAN147" t="s">
        <v>2235</v>
      </c>
      <c r="BAO147" t="s">
        <v>3103</v>
      </c>
      <c r="BAP147" t="s">
        <v>2235</v>
      </c>
      <c r="BAQ147" t="s">
        <v>2235</v>
      </c>
      <c r="BBN147" t="s">
        <v>3497</v>
      </c>
      <c r="BDE147" t="s">
        <v>3103</v>
      </c>
      <c r="BDP147" t="s">
        <v>2235</v>
      </c>
      <c r="BDQ147" t="s">
        <v>2235</v>
      </c>
      <c r="BDR147" t="s">
        <v>2235</v>
      </c>
      <c r="BDT147" t="s">
        <v>2235</v>
      </c>
      <c r="BDU147" t="s">
        <v>2235</v>
      </c>
      <c r="BEU147" t="s">
        <v>3497</v>
      </c>
      <c r="BGW147" t="s">
        <v>3103</v>
      </c>
      <c r="BHH147" t="s">
        <v>2235</v>
      </c>
      <c r="BHI147" t="s">
        <v>2235</v>
      </c>
      <c r="BHJ147" t="s">
        <v>2235</v>
      </c>
      <c r="BHK147" t="s">
        <v>3103</v>
      </c>
      <c r="BHM147" t="s">
        <v>2235</v>
      </c>
      <c r="BHN147" t="s">
        <v>2235</v>
      </c>
      <c r="BKA147" t="s">
        <v>3103</v>
      </c>
      <c r="BKJ147" t="s">
        <v>2235</v>
      </c>
      <c r="BKK147" t="s">
        <v>2235</v>
      </c>
      <c r="BKL147" t="s">
        <v>2235</v>
      </c>
      <c r="BKM147" t="s">
        <v>3103</v>
      </c>
      <c r="BKO147" t="s">
        <v>2235</v>
      </c>
      <c r="BKP147" t="s">
        <v>2235</v>
      </c>
      <c r="BLP147" t="s">
        <v>3497</v>
      </c>
      <c r="BNQ147" t="s">
        <v>3103</v>
      </c>
    </row>
    <row r="148" spans="4:1015 1076:1733" x14ac:dyDescent="0.25">
      <c r="D148" t="s">
        <v>2236</v>
      </c>
      <c r="E148" t="s">
        <v>2236</v>
      </c>
      <c r="F148" t="s">
        <v>2236</v>
      </c>
      <c r="G148" t="s">
        <v>3104</v>
      </c>
      <c r="I148" t="s">
        <v>2236</v>
      </c>
      <c r="J148" t="s">
        <v>2236</v>
      </c>
      <c r="AJ148" t="s">
        <v>3498</v>
      </c>
      <c r="CK148" t="s">
        <v>3104</v>
      </c>
      <c r="CT148" t="s">
        <v>2236</v>
      </c>
      <c r="CU148" t="s">
        <v>2236</v>
      </c>
      <c r="CV148" t="s">
        <v>2236</v>
      </c>
      <c r="CW148" t="s">
        <v>3104</v>
      </c>
      <c r="CY148" t="s">
        <v>2236</v>
      </c>
      <c r="CZ148" t="s">
        <v>2236</v>
      </c>
      <c r="DW148" t="s">
        <v>3498</v>
      </c>
      <c r="FO148" t="s">
        <v>3104</v>
      </c>
      <c r="FW148" t="s">
        <v>2236</v>
      </c>
      <c r="FX148" t="s">
        <v>2236</v>
      </c>
      <c r="FY148" t="s">
        <v>2236</v>
      </c>
      <c r="FZ148" t="s">
        <v>3104</v>
      </c>
      <c r="GA148" t="s">
        <v>2236</v>
      </c>
      <c r="GB148" t="s">
        <v>2236</v>
      </c>
      <c r="GZ148" t="s">
        <v>3663</v>
      </c>
      <c r="IS148" t="s">
        <v>3104</v>
      </c>
      <c r="IZ148" t="s">
        <v>2236</v>
      </c>
      <c r="JA148" t="s">
        <v>2236</v>
      </c>
      <c r="JB148" t="s">
        <v>2236</v>
      </c>
      <c r="JC148" t="s">
        <v>3104</v>
      </c>
      <c r="JD148" t="s">
        <v>2236</v>
      </c>
      <c r="JE148" t="s">
        <v>2236</v>
      </c>
      <c r="JZ148" t="s">
        <v>3498</v>
      </c>
      <c r="LL148" t="s">
        <v>3104</v>
      </c>
      <c r="LT148" t="s">
        <v>2236</v>
      </c>
      <c r="LU148" t="s">
        <v>2236</v>
      </c>
      <c r="LV148" t="s">
        <v>2236</v>
      </c>
      <c r="LW148" t="s">
        <v>3104</v>
      </c>
      <c r="LX148" t="s">
        <v>2236</v>
      </c>
      <c r="LY148" t="s">
        <v>2236</v>
      </c>
      <c r="MW148" t="s">
        <v>3498</v>
      </c>
      <c r="OM148" t="s">
        <v>3104</v>
      </c>
      <c r="OU148" t="s">
        <v>2236</v>
      </c>
      <c r="OV148" t="s">
        <v>2236</v>
      </c>
      <c r="OW148" t="s">
        <v>2236</v>
      </c>
      <c r="OX148" t="s">
        <v>3104</v>
      </c>
      <c r="OY148" t="s">
        <v>2236</v>
      </c>
      <c r="OZ148" t="s">
        <v>2236</v>
      </c>
      <c r="RS148" t="s">
        <v>3104</v>
      </c>
      <c r="SB148" t="s">
        <v>2236</v>
      </c>
      <c r="SC148" t="s">
        <v>2236</v>
      </c>
      <c r="SD148" t="s">
        <v>2236</v>
      </c>
      <c r="SE148" t="s">
        <v>3104</v>
      </c>
      <c r="SG148" t="s">
        <v>2236</v>
      </c>
      <c r="SH148" t="s">
        <v>2236</v>
      </c>
      <c r="TH148" t="s">
        <v>3498</v>
      </c>
      <c r="VI148" t="s">
        <v>3104</v>
      </c>
      <c r="VR148" t="s">
        <v>2236</v>
      </c>
      <c r="VS148" t="s">
        <v>2236</v>
      </c>
      <c r="VT148" t="s">
        <v>2236</v>
      </c>
      <c r="VU148" t="s">
        <v>3104</v>
      </c>
      <c r="VV148" t="s">
        <v>2236</v>
      </c>
      <c r="VW148" t="s">
        <v>2236</v>
      </c>
      <c r="WU148" t="s">
        <v>3498</v>
      </c>
      <c r="YN148" t="s">
        <v>3104</v>
      </c>
      <c r="YX148" t="s">
        <v>2236</v>
      </c>
      <c r="YY148" t="s">
        <v>2236</v>
      </c>
      <c r="YZ148" t="s">
        <v>2236</v>
      </c>
      <c r="ZB148" t="s">
        <v>2236</v>
      </c>
      <c r="ZC148" t="s">
        <v>2236</v>
      </c>
      <c r="AAC148" t="s">
        <v>3498</v>
      </c>
      <c r="ACG148" t="s">
        <v>3104</v>
      </c>
      <c r="ACR148" t="s">
        <v>2236</v>
      </c>
      <c r="ACS148" t="s">
        <v>2236</v>
      </c>
      <c r="ACT148" t="s">
        <v>2236</v>
      </c>
      <c r="ACU148" t="s">
        <v>3174</v>
      </c>
      <c r="ACV148" t="s">
        <v>2236</v>
      </c>
      <c r="ACW148" t="s">
        <v>2236</v>
      </c>
      <c r="AFF148" t="s">
        <v>3174</v>
      </c>
      <c r="AFO148" t="s">
        <v>2236</v>
      </c>
      <c r="AFP148" t="s">
        <v>2236</v>
      </c>
      <c r="AFQ148" t="s">
        <v>2236</v>
      </c>
      <c r="AFR148" t="s">
        <v>3104</v>
      </c>
      <c r="AFT148" t="s">
        <v>2236</v>
      </c>
      <c r="AFU148" t="s">
        <v>2236</v>
      </c>
      <c r="AIF148" t="s">
        <v>2236</v>
      </c>
      <c r="AIG148" t="s">
        <v>2236</v>
      </c>
      <c r="AIH148" t="s">
        <v>2236</v>
      </c>
      <c r="AII148" t="s">
        <v>3104</v>
      </c>
      <c r="AIK148" t="s">
        <v>2236</v>
      </c>
      <c r="AIL148" t="s">
        <v>2236</v>
      </c>
      <c r="AJL148" t="s">
        <v>3498</v>
      </c>
      <c r="ALL148" t="s">
        <v>3104</v>
      </c>
      <c r="ALV148" t="s">
        <v>2236</v>
      </c>
      <c r="ALW148" t="s">
        <v>2236</v>
      </c>
      <c r="ALX148" t="s">
        <v>2236</v>
      </c>
      <c r="ALY148" t="s">
        <v>4145</v>
      </c>
      <c r="ALZ148" t="s">
        <v>2236</v>
      </c>
      <c r="AMA148" t="s">
        <v>2236</v>
      </c>
      <c r="AOJ148" t="s">
        <v>4145</v>
      </c>
      <c r="AOS148" t="s">
        <v>2236</v>
      </c>
      <c r="AOT148" t="s">
        <v>2236</v>
      </c>
      <c r="AOU148" t="s">
        <v>2236</v>
      </c>
      <c r="AOV148" t="s">
        <v>3104</v>
      </c>
      <c r="AOW148" t="s">
        <v>2236</v>
      </c>
      <c r="AOX148" t="s">
        <v>2236</v>
      </c>
      <c r="ARO148" t="s">
        <v>3104</v>
      </c>
      <c r="ARX148" t="s">
        <v>2236</v>
      </c>
      <c r="ARY148" t="s">
        <v>2236</v>
      </c>
      <c r="ARZ148" t="s">
        <v>2236</v>
      </c>
      <c r="ASA148" t="s">
        <v>3104</v>
      </c>
      <c r="ASC148" t="s">
        <v>2236</v>
      </c>
      <c r="ASD148" t="s">
        <v>2236</v>
      </c>
      <c r="ATA148" t="s">
        <v>3498</v>
      </c>
      <c r="AUR148" t="s">
        <v>3104</v>
      </c>
      <c r="AVA148" t="s">
        <v>2236</v>
      </c>
      <c r="AVB148" t="s">
        <v>2236</v>
      </c>
      <c r="AVC148" t="s">
        <v>2236</v>
      </c>
      <c r="AVD148" t="s">
        <v>3104</v>
      </c>
      <c r="AVF148" t="s">
        <v>2236</v>
      </c>
      <c r="AVG148" t="s">
        <v>2236</v>
      </c>
      <c r="AXL148" t="s">
        <v>3104</v>
      </c>
      <c r="AXT148" t="s">
        <v>2236</v>
      </c>
      <c r="AXU148" t="s">
        <v>2236</v>
      </c>
      <c r="AXV148" t="s">
        <v>2236</v>
      </c>
      <c r="AXW148" t="s">
        <v>3104</v>
      </c>
      <c r="AXX148" t="s">
        <v>2236</v>
      </c>
      <c r="AXY148" t="s">
        <v>2236</v>
      </c>
      <c r="AYP148" t="s">
        <v>3498</v>
      </c>
      <c r="BAE148" t="s">
        <v>3104</v>
      </c>
      <c r="BAL148" t="s">
        <v>2236</v>
      </c>
      <c r="BAM148" t="s">
        <v>2236</v>
      </c>
      <c r="BAN148" t="s">
        <v>2236</v>
      </c>
      <c r="BAO148" t="s">
        <v>3104</v>
      </c>
      <c r="BAP148" t="s">
        <v>2236</v>
      </c>
      <c r="BAQ148" t="s">
        <v>2236</v>
      </c>
      <c r="BBN148" t="s">
        <v>3498</v>
      </c>
      <c r="BDE148" t="s">
        <v>3104</v>
      </c>
      <c r="BDP148" t="s">
        <v>2236</v>
      </c>
      <c r="BDQ148" t="s">
        <v>2236</v>
      </c>
      <c r="BDR148" t="s">
        <v>2236</v>
      </c>
      <c r="BDT148" t="s">
        <v>2236</v>
      </c>
      <c r="BDU148" t="s">
        <v>2236</v>
      </c>
      <c r="BEU148" t="s">
        <v>3498</v>
      </c>
      <c r="BGW148" t="s">
        <v>3104</v>
      </c>
      <c r="BHH148" t="s">
        <v>2236</v>
      </c>
      <c r="BHI148" t="s">
        <v>2236</v>
      </c>
      <c r="BHJ148" t="s">
        <v>2236</v>
      </c>
      <c r="BHK148" t="s">
        <v>3104</v>
      </c>
      <c r="BHM148" t="s">
        <v>2236</v>
      </c>
      <c r="BHN148" t="s">
        <v>2236</v>
      </c>
      <c r="BKA148" t="s">
        <v>3104</v>
      </c>
      <c r="BKJ148" t="s">
        <v>2236</v>
      </c>
      <c r="BKK148" t="s">
        <v>2236</v>
      </c>
      <c r="BKL148" t="s">
        <v>2236</v>
      </c>
      <c r="BKM148" t="s">
        <v>3104</v>
      </c>
      <c r="BKO148" t="s">
        <v>2236</v>
      </c>
      <c r="BKP148" t="s">
        <v>2236</v>
      </c>
      <c r="BLP148" t="s">
        <v>3498</v>
      </c>
      <c r="BNQ148" t="s">
        <v>3104</v>
      </c>
    </row>
    <row r="149" spans="4:1015 1076:1733" x14ac:dyDescent="0.25">
      <c r="D149" t="s">
        <v>2237</v>
      </c>
      <c r="E149" t="s">
        <v>2237</v>
      </c>
      <c r="F149" t="s">
        <v>2237</v>
      </c>
      <c r="G149" t="s">
        <v>3105</v>
      </c>
      <c r="I149" t="s">
        <v>2237</v>
      </c>
      <c r="J149" t="s">
        <v>2237</v>
      </c>
      <c r="AJ149" t="s">
        <v>3499</v>
      </c>
      <c r="CK149" t="s">
        <v>3105</v>
      </c>
      <c r="CT149" t="s">
        <v>2237</v>
      </c>
      <c r="CU149" t="s">
        <v>2237</v>
      </c>
      <c r="CV149" t="s">
        <v>2237</v>
      </c>
      <c r="CW149" t="s">
        <v>3105</v>
      </c>
      <c r="CY149" t="s">
        <v>2237</v>
      </c>
      <c r="CZ149" t="s">
        <v>2237</v>
      </c>
      <c r="DW149" t="s">
        <v>3499</v>
      </c>
      <c r="FO149" t="s">
        <v>3105</v>
      </c>
      <c r="FW149" t="s">
        <v>2237</v>
      </c>
      <c r="FX149" t="s">
        <v>2237</v>
      </c>
      <c r="FY149" t="s">
        <v>2237</v>
      </c>
      <c r="FZ149" t="s">
        <v>3105</v>
      </c>
      <c r="GA149" t="s">
        <v>2237</v>
      </c>
      <c r="GB149" t="s">
        <v>2237</v>
      </c>
      <c r="GZ149" t="s">
        <v>3736</v>
      </c>
      <c r="IS149" t="s">
        <v>3105</v>
      </c>
      <c r="IZ149" t="s">
        <v>2237</v>
      </c>
      <c r="JA149" t="s">
        <v>2237</v>
      </c>
      <c r="JB149" t="s">
        <v>2237</v>
      </c>
      <c r="JC149" t="s">
        <v>3105</v>
      </c>
      <c r="JD149" t="s">
        <v>2237</v>
      </c>
      <c r="JE149" t="s">
        <v>2237</v>
      </c>
      <c r="JZ149" t="s">
        <v>3499</v>
      </c>
      <c r="LL149" t="s">
        <v>3105</v>
      </c>
      <c r="LT149" t="s">
        <v>2237</v>
      </c>
      <c r="LU149" t="s">
        <v>2237</v>
      </c>
      <c r="LV149" t="s">
        <v>2237</v>
      </c>
      <c r="LW149" t="s">
        <v>3105</v>
      </c>
      <c r="LX149" t="s">
        <v>2237</v>
      </c>
      <c r="LY149" t="s">
        <v>2237</v>
      </c>
      <c r="MW149" t="s">
        <v>3499</v>
      </c>
      <c r="OM149" t="s">
        <v>3105</v>
      </c>
      <c r="OU149" t="s">
        <v>2237</v>
      </c>
      <c r="OV149" t="s">
        <v>2237</v>
      </c>
      <c r="OW149" t="s">
        <v>2237</v>
      </c>
      <c r="OX149" t="s">
        <v>3105</v>
      </c>
      <c r="OY149" t="s">
        <v>2237</v>
      </c>
      <c r="OZ149" t="s">
        <v>2237</v>
      </c>
      <c r="RS149" t="s">
        <v>3105</v>
      </c>
      <c r="SB149" t="s">
        <v>2237</v>
      </c>
      <c r="SC149" t="s">
        <v>2237</v>
      </c>
      <c r="SD149" t="s">
        <v>2237</v>
      </c>
      <c r="SE149" t="s">
        <v>3105</v>
      </c>
      <c r="SG149" t="s">
        <v>2237</v>
      </c>
      <c r="SH149" t="s">
        <v>2237</v>
      </c>
      <c r="TH149" t="s">
        <v>3499</v>
      </c>
      <c r="VI149" t="s">
        <v>3105</v>
      </c>
      <c r="VR149" t="s">
        <v>2237</v>
      </c>
      <c r="VS149" t="s">
        <v>2237</v>
      </c>
      <c r="VT149" t="s">
        <v>2237</v>
      </c>
      <c r="VU149" t="s">
        <v>3105</v>
      </c>
      <c r="VV149" t="s">
        <v>2237</v>
      </c>
      <c r="VW149" t="s">
        <v>2237</v>
      </c>
      <c r="WU149" t="s">
        <v>3499</v>
      </c>
      <c r="YN149" t="s">
        <v>3105</v>
      </c>
      <c r="YX149" t="s">
        <v>2237</v>
      </c>
      <c r="YY149" t="s">
        <v>2237</v>
      </c>
      <c r="YZ149" t="s">
        <v>2237</v>
      </c>
      <c r="ZB149" t="s">
        <v>2237</v>
      </c>
      <c r="ZC149" t="s">
        <v>2237</v>
      </c>
      <c r="AAC149" t="s">
        <v>3499</v>
      </c>
      <c r="ACG149" t="s">
        <v>3105</v>
      </c>
      <c r="ACR149" t="s">
        <v>2237</v>
      </c>
      <c r="ACS149" t="s">
        <v>2237</v>
      </c>
      <c r="ACT149" t="s">
        <v>2237</v>
      </c>
      <c r="ACU149" t="s">
        <v>3175</v>
      </c>
      <c r="ACV149" t="s">
        <v>2237</v>
      </c>
      <c r="ACW149" t="s">
        <v>2237</v>
      </c>
      <c r="AFF149" t="s">
        <v>3175</v>
      </c>
      <c r="AFO149" t="s">
        <v>2237</v>
      </c>
      <c r="AFP149" t="s">
        <v>2237</v>
      </c>
      <c r="AFQ149" t="s">
        <v>2237</v>
      </c>
      <c r="AFR149" t="s">
        <v>3105</v>
      </c>
      <c r="AFT149" t="s">
        <v>2237</v>
      </c>
      <c r="AFU149" t="s">
        <v>2237</v>
      </c>
      <c r="AIF149" t="s">
        <v>2237</v>
      </c>
      <c r="AIG149" t="s">
        <v>2237</v>
      </c>
      <c r="AIH149" t="s">
        <v>2237</v>
      </c>
      <c r="AII149" t="s">
        <v>3105</v>
      </c>
      <c r="AIK149" t="s">
        <v>2237</v>
      </c>
      <c r="AIL149" t="s">
        <v>2237</v>
      </c>
      <c r="AJL149" t="s">
        <v>3499</v>
      </c>
      <c r="ALL149" t="s">
        <v>3105</v>
      </c>
      <c r="ALV149" t="s">
        <v>2237</v>
      </c>
      <c r="ALW149" t="s">
        <v>2237</v>
      </c>
      <c r="ALX149" t="s">
        <v>2237</v>
      </c>
      <c r="ALY149" t="s">
        <v>4146</v>
      </c>
      <c r="ALZ149" t="s">
        <v>2237</v>
      </c>
      <c r="AMA149" t="s">
        <v>2237</v>
      </c>
      <c r="AOJ149" t="s">
        <v>4146</v>
      </c>
      <c r="AOS149" t="s">
        <v>2237</v>
      </c>
      <c r="AOT149" t="s">
        <v>2237</v>
      </c>
      <c r="AOU149" t="s">
        <v>2237</v>
      </c>
      <c r="AOV149" t="s">
        <v>3105</v>
      </c>
      <c r="AOW149" t="s">
        <v>2237</v>
      </c>
      <c r="AOX149" t="s">
        <v>2237</v>
      </c>
      <c r="ARO149" t="s">
        <v>3105</v>
      </c>
      <c r="ARX149" t="s">
        <v>2237</v>
      </c>
      <c r="ARY149" t="s">
        <v>2237</v>
      </c>
      <c r="ARZ149" t="s">
        <v>2237</v>
      </c>
      <c r="ASA149" t="s">
        <v>3105</v>
      </c>
      <c r="ASC149" t="s">
        <v>2237</v>
      </c>
      <c r="ASD149" t="s">
        <v>2237</v>
      </c>
      <c r="ATA149" t="s">
        <v>3499</v>
      </c>
      <c r="AUR149" t="s">
        <v>3105</v>
      </c>
      <c r="AVA149" t="s">
        <v>2237</v>
      </c>
      <c r="AVB149" t="s">
        <v>2237</v>
      </c>
      <c r="AVC149" t="s">
        <v>2237</v>
      </c>
      <c r="AVD149" t="s">
        <v>3105</v>
      </c>
      <c r="AVF149" t="s">
        <v>2237</v>
      </c>
      <c r="AVG149" t="s">
        <v>2237</v>
      </c>
      <c r="AXL149" t="s">
        <v>3105</v>
      </c>
      <c r="AXT149" t="s">
        <v>2237</v>
      </c>
      <c r="AXU149" t="s">
        <v>2237</v>
      </c>
      <c r="AXV149" t="s">
        <v>2237</v>
      </c>
      <c r="AXW149" t="s">
        <v>3105</v>
      </c>
      <c r="AXX149" t="s">
        <v>2237</v>
      </c>
      <c r="AXY149" t="s">
        <v>2237</v>
      </c>
      <c r="AYP149" t="s">
        <v>3499</v>
      </c>
      <c r="BAE149" t="s">
        <v>3105</v>
      </c>
      <c r="BAL149" t="s">
        <v>2237</v>
      </c>
      <c r="BAM149" t="s">
        <v>2237</v>
      </c>
      <c r="BAN149" t="s">
        <v>2237</v>
      </c>
      <c r="BAO149" t="s">
        <v>3105</v>
      </c>
      <c r="BAP149" t="s">
        <v>2237</v>
      </c>
      <c r="BAQ149" t="s">
        <v>2237</v>
      </c>
      <c r="BBN149" t="s">
        <v>3499</v>
      </c>
      <c r="BDE149" t="s">
        <v>3105</v>
      </c>
      <c r="BDP149" t="s">
        <v>2237</v>
      </c>
      <c r="BDQ149" t="s">
        <v>2237</v>
      </c>
      <c r="BDR149" t="s">
        <v>2237</v>
      </c>
      <c r="BDT149" t="s">
        <v>2237</v>
      </c>
      <c r="BDU149" t="s">
        <v>2237</v>
      </c>
      <c r="BEU149" t="s">
        <v>3499</v>
      </c>
      <c r="BGW149" t="s">
        <v>3105</v>
      </c>
      <c r="BHH149" t="s">
        <v>2237</v>
      </c>
      <c r="BHI149" t="s">
        <v>2237</v>
      </c>
      <c r="BHJ149" t="s">
        <v>2237</v>
      </c>
      <c r="BHK149" t="s">
        <v>3105</v>
      </c>
      <c r="BHM149" t="s">
        <v>2237</v>
      </c>
      <c r="BHN149" t="s">
        <v>2237</v>
      </c>
      <c r="BKA149" t="s">
        <v>3105</v>
      </c>
      <c r="BKJ149" t="s">
        <v>2237</v>
      </c>
      <c r="BKK149" t="s">
        <v>2237</v>
      </c>
      <c r="BKL149" t="s">
        <v>2237</v>
      </c>
      <c r="BKM149" t="s">
        <v>3105</v>
      </c>
      <c r="BKO149" t="s">
        <v>2237</v>
      </c>
      <c r="BKP149" t="s">
        <v>2237</v>
      </c>
      <c r="BLP149" t="s">
        <v>3499</v>
      </c>
      <c r="BNQ149" t="s">
        <v>3105</v>
      </c>
    </row>
    <row r="150" spans="4:1015 1076:1733" x14ac:dyDescent="0.25">
      <c r="D150" t="s">
        <v>2238</v>
      </c>
      <c r="E150" t="s">
        <v>2238</v>
      </c>
      <c r="F150" t="s">
        <v>2238</v>
      </c>
      <c r="G150" t="s">
        <v>3106</v>
      </c>
      <c r="I150" t="s">
        <v>2238</v>
      </c>
      <c r="J150" t="s">
        <v>2238</v>
      </c>
      <c r="AJ150" t="s">
        <v>3500</v>
      </c>
      <c r="CK150" t="s">
        <v>3106</v>
      </c>
      <c r="CT150" t="s">
        <v>2238</v>
      </c>
      <c r="CU150" t="s">
        <v>2238</v>
      </c>
      <c r="CV150" t="s">
        <v>2238</v>
      </c>
      <c r="CW150" t="s">
        <v>3106</v>
      </c>
      <c r="CY150" t="s">
        <v>2238</v>
      </c>
      <c r="CZ150" t="s">
        <v>2238</v>
      </c>
      <c r="DW150" t="s">
        <v>3500</v>
      </c>
      <c r="FO150" t="s">
        <v>3106</v>
      </c>
      <c r="FW150" t="s">
        <v>2238</v>
      </c>
      <c r="FX150" t="s">
        <v>2238</v>
      </c>
      <c r="FY150" t="s">
        <v>2238</v>
      </c>
      <c r="FZ150" t="s">
        <v>3106</v>
      </c>
      <c r="GA150" t="s">
        <v>2238</v>
      </c>
      <c r="GB150" t="s">
        <v>2238</v>
      </c>
      <c r="GZ150" t="s">
        <v>3684</v>
      </c>
      <c r="IS150" t="s">
        <v>3106</v>
      </c>
      <c r="IZ150" t="s">
        <v>2238</v>
      </c>
      <c r="JA150" t="s">
        <v>2238</v>
      </c>
      <c r="JB150" t="s">
        <v>2238</v>
      </c>
      <c r="JC150" t="s">
        <v>3106</v>
      </c>
      <c r="JD150" t="s">
        <v>2238</v>
      </c>
      <c r="JE150" t="s">
        <v>2238</v>
      </c>
      <c r="JZ150" t="s">
        <v>3500</v>
      </c>
      <c r="LL150" t="s">
        <v>3106</v>
      </c>
      <c r="LT150" t="s">
        <v>2238</v>
      </c>
      <c r="LU150" t="s">
        <v>2238</v>
      </c>
      <c r="LV150" t="s">
        <v>2238</v>
      </c>
      <c r="LW150" t="s">
        <v>3106</v>
      </c>
      <c r="LX150" t="s">
        <v>2238</v>
      </c>
      <c r="LY150" t="s">
        <v>2238</v>
      </c>
      <c r="MW150" t="s">
        <v>3500</v>
      </c>
      <c r="OM150" t="s">
        <v>3106</v>
      </c>
      <c r="OU150" t="s">
        <v>2238</v>
      </c>
      <c r="OV150" t="s">
        <v>2238</v>
      </c>
      <c r="OW150" t="s">
        <v>2238</v>
      </c>
      <c r="OX150" t="s">
        <v>3106</v>
      </c>
      <c r="OY150" t="s">
        <v>2238</v>
      </c>
      <c r="OZ150" t="s">
        <v>2238</v>
      </c>
      <c r="RS150" t="s">
        <v>3106</v>
      </c>
      <c r="SB150" t="s">
        <v>2238</v>
      </c>
      <c r="SC150" t="s">
        <v>2238</v>
      </c>
      <c r="SD150" t="s">
        <v>2238</v>
      </c>
      <c r="SE150" t="s">
        <v>3106</v>
      </c>
      <c r="SG150" t="s">
        <v>2238</v>
      </c>
      <c r="SH150" t="s">
        <v>2238</v>
      </c>
      <c r="TH150" t="s">
        <v>3500</v>
      </c>
      <c r="VI150" t="s">
        <v>3106</v>
      </c>
      <c r="VR150" t="s">
        <v>2238</v>
      </c>
      <c r="VS150" t="s">
        <v>2238</v>
      </c>
      <c r="VT150" t="s">
        <v>2238</v>
      </c>
      <c r="VU150" t="s">
        <v>3106</v>
      </c>
      <c r="VV150" t="s">
        <v>2238</v>
      </c>
      <c r="VW150" t="s">
        <v>2238</v>
      </c>
      <c r="WU150" t="s">
        <v>3500</v>
      </c>
      <c r="YN150" t="s">
        <v>3106</v>
      </c>
      <c r="YX150" t="s">
        <v>2238</v>
      </c>
      <c r="YY150" t="s">
        <v>2238</v>
      </c>
      <c r="YZ150" t="s">
        <v>2238</v>
      </c>
      <c r="ZB150" t="s">
        <v>2238</v>
      </c>
      <c r="ZC150" t="s">
        <v>2238</v>
      </c>
      <c r="AAC150" t="s">
        <v>3500</v>
      </c>
      <c r="ACG150" t="s">
        <v>3106</v>
      </c>
      <c r="ACR150" t="s">
        <v>2238</v>
      </c>
      <c r="ACS150" t="s">
        <v>2238</v>
      </c>
      <c r="ACT150" t="s">
        <v>2238</v>
      </c>
      <c r="ACU150" t="s">
        <v>3176</v>
      </c>
      <c r="ACV150" t="s">
        <v>2238</v>
      </c>
      <c r="ACW150" t="s">
        <v>2238</v>
      </c>
      <c r="AFF150" t="s">
        <v>3176</v>
      </c>
      <c r="AFO150" t="s">
        <v>2238</v>
      </c>
      <c r="AFP150" t="s">
        <v>2238</v>
      </c>
      <c r="AFQ150" t="s">
        <v>2238</v>
      </c>
      <c r="AFR150" t="s">
        <v>3106</v>
      </c>
      <c r="AFT150" t="s">
        <v>2238</v>
      </c>
      <c r="AFU150" t="s">
        <v>2238</v>
      </c>
      <c r="AIF150" t="s">
        <v>2238</v>
      </c>
      <c r="AIG150" t="s">
        <v>2238</v>
      </c>
      <c r="AIH150" t="s">
        <v>2238</v>
      </c>
      <c r="AII150" t="s">
        <v>3106</v>
      </c>
      <c r="AIK150" t="s">
        <v>2238</v>
      </c>
      <c r="AIL150" t="s">
        <v>2238</v>
      </c>
      <c r="AJL150" t="s">
        <v>3500</v>
      </c>
      <c r="ALL150" t="s">
        <v>3106</v>
      </c>
      <c r="ALV150" t="s">
        <v>2238</v>
      </c>
      <c r="ALW150" t="s">
        <v>2238</v>
      </c>
      <c r="ALX150" t="s">
        <v>2238</v>
      </c>
      <c r="ALY150" t="s">
        <v>3167</v>
      </c>
      <c r="ALZ150" t="s">
        <v>2238</v>
      </c>
      <c r="AMA150" t="s">
        <v>2238</v>
      </c>
      <c r="AOJ150" t="s">
        <v>3167</v>
      </c>
      <c r="AOS150" t="s">
        <v>2238</v>
      </c>
      <c r="AOT150" t="s">
        <v>2238</v>
      </c>
      <c r="AOU150" t="s">
        <v>2238</v>
      </c>
      <c r="AOV150" t="s">
        <v>3106</v>
      </c>
      <c r="AOW150" t="s">
        <v>2238</v>
      </c>
      <c r="AOX150" t="s">
        <v>2238</v>
      </c>
      <c r="ARO150" t="s">
        <v>3106</v>
      </c>
      <c r="ARX150" t="s">
        <v>2238</v>
      </c>
      <c r="ARY150" t="s">
        <v>2238</v>
      </c>
      <c r="ARZ150" t="s">
        <v>2238</v>
      </c>
      <c r="ASA150" t="s">
        <v>3106</v>
      </c>
      <c r="ASC150" t="s">
        <v>2238</v>
      </c>
      <c r="ASD150" t="s">
        <v>2238</v>
      </c>
      <c r="ATA150" t="s">
        <v>3500</v>
      </c>
      <c r="AUR150" t="s">
        <v>3106</v>
      </c>
      <c r="AVA150" t="s">
        <v>2238</v>
      </c>
      <c r="AVB150" t="s">
        <v>2238</v>
      </c>
      <c r="AVC150" t="s">
        <v>2238</v>
      </c>
      <c r="AVD150" t="s">
        <v>3106</v>
      </c>
      <c r="AVF150" t="s">
        <v>2238</v>
      </c>
      <c r="AVG150" t="s">
        <v>2238</v>
      </c>
      <c r="AXL150" t="s">
        <v>3106</v>
      </c>
      <c r="AXT150" t="s">
        <v>2238</v>
      </c>
      <c r="AXU150" t="s">
        <v>2238</v>
      </c>
      <c r="AXV150" t="s">
        <v>2238</v>
      </c>
      <c r="AXW150" t="s">
        <v>3106</v>
      </c>
      <c r="AXX150" t="s">
        <v>2238</v>
      </c>
      <c r="AXY150" t="s">
        <v>2238</v>
      </c>
      <c r="AYP150" t="s">
        <v>3500</v>
      </c>
      <c r="BAE150" t="s">
        <v>3106</v>
      </c>
      <c r="BAL150" t="s">
        <v>2238</v>
      </c>
      <c r="BAM150" t="s">
        <v>2238</v>
      </c>
      <c r="BAN150" t="s">
        <v>2238</v>
      </c>
      <c r="BAO150" t="s">
        <v>3106</v>
      </c>
      <c r="BAP150" t="s">
        <v>2238</v>
      </c>
      <c r="BAQ150" t="s">
        <v>2238</v>
      </c>
      <c r="BBN150" t="s">
        <v>3500</v>
      </c>
      <c r="BDE150" t="s">
        <v>3106</v>
      </c>
      <c r="BDP150" t="s">
        <v>2238</v>
      </c>
      <c r="BDQ150" t="s">
        <v>2238</v>
      </c>
      <c r="BDR150" t="s">
        <v>2238</v>
      </c>
      <c r="BDT150" t="s">
        <v>2238</v>
      </c>
      <c r="BDU150" t="s">
        <v>2238</v>
      </c>
      <c r="BEU150" t="s">
        <v>3500</v>
      </c>
      <c r="BGW150" t="s">
        <v>3106</v>
      </c>
      <c r="BHH150" t="s">
        <v>2238</v>
      </c>
      <c r="BHI150" t="s">
        <v>2238</v>
      </c>
      <c r="BHJ150" t="s">
        <v>2238</v>
      </c>
      <c r="BHK150" t="s">
        <v>3106</v>
      </c>
      <c r="BHM150" t="s">
        <v>2238</v>
      </c>
      <c r="BHN150" t="s">
        <v>2238</v>
      </c>
      <c r="BKA150" t="s">
        <v>3106</v>
      </c>
      <c r="BKJ150" t="s">
        <v>2238</v>
      </c>
      <c r="BKK150" t="s">
        <v>2238</v>
      </c>
      <c r="BKL150" t="s">
        <v>2238</v>
      </c>
      <c r="BKM150" t="s">
        <v>3106</v>
      </c>
      <c r="BKO150" t="s">
        <v>2238</v>
      </c>
      <c r="BKP150" t="s">
        <v>2238</v>
      </c>
      <c r="BLP150" t="s">
        <v>3500</v>
      </c>
      <c r="BNQ150" t="s">
        <v>3106</v>
      </c>
    </row>
    <row r="151" spans="4:1015 1076:1733" x14ac:dyDescent="0.25">
      <c r="D151" t="s">
        <v>2239</v>
      </c>
      <c r="E151" t="s">
        <v>2239</v>
      </c>
      <c r="F151" t="s">
        <v>2239</v>
      </c>
      <c r="G151" t="s">
        <v>3107</v>
      </c>
      <c r="I151" t="s">
        <v>2239</v>
      </c>
      <c r="J151" t="s">
        <v>2239</v>
      </c>
      <c r="AJ151" t="s">
        <v>3501</v>
      </c>
      <c r="CK151" t="s">
        <v>3107</v>
      </c>
      <c r="CT151" t="s">
        <v>2239</v>
      </c>
      <c r="CU151" t="s">
        <v>2239</v>
      </c>
      <c r="CV151" t="s">
        <v>2239</v>
      </c>
      <c r="CW151" t="s">
        <v>3107</v>
      </c>
      <c r="CY151" t="s">
        <v>2239</v>
      </c>
      <c r="CZ151" t="s">
        <v>2239</v>
      </c>
      <c r="DW151" t="s">
        <v>3501</v>
      </c>
      <c r="FO151" t="s">
        <v>3107</v>
      </c>
      <c r="FW151" t="s">
        <v>2239</v>
      </c>
      <c r="FX151" t="s">
        <v>2239</v>
      </c>
      <c r="FY151" t="s">
        <v>2239</v>
      </c>
      <c r="FZ151" t="s">
        <v>3107</v>
      </c>
      <c r="GA151" t="s">
        <v>2239</v>
      </c>
      <c r="GB151" t="s">
        <v>2239</v>
      </c>
      <c r="GZ151" t="s">
        <v>3706</v>
      </c>
      <c r="IS151" t="s">
        <v>3107</v>
      </c>
      <c r="IZ151" t="s">
        <v>2239</v>
      </c>
      <c r="JA151" t="s">
        <v>2239</v>
      </c>
      <c r="JB151" t="s">
        <v>2239</v>
      </c>
      <c r="JC151" t="s">
        <v>3107</v>
      </c>
      <c r="JD151" t="s">
        <v>2239</v>
      </c>
      <c r="JE151" t="s">
        <v>2239</v>
      </c>
      <c r="JZ151" t="s">
        <v>3501</v>
      </c>
      <c r="LL151" t="s">
        <v>3107</v>
      </c>
      <c r="LT151" t="s">
        <v>2239</v>
      </c>
      <c r="LU151" t="s">
        <v>2239</v>
      </c>
      <c r="LV151" t="s">
        <v>2239</v>
      </c>
      <c r="LW151" t="s">
        <v>3107</v>
      </c>
      <c r="LX151" t="s">
        <v>2239</v>
      </c>
      <c r="LY151" t="s">
        <v>2239</v>
      </c>
      <c r="MW151" t="s">
        <v>3501</v>
      </c>
      <c r="OM151" t="s">
        <v>3107</v>
      </c>
      <c r="OU151" t="s">
        <v>2239</v>
      </c>
      <c r="OV151" t="s">
        <v>2239</v>
      </c>
      <c r="OW151" t="s">
        <v>2239</v>
      </c>
      <c r="OX151" t="s">
        <v>3107</v>
      </c>
      <c r="OY151" t="s">
        <v>2239</v>
      </c>
      <c r="OZ151" t="s">
        <v>2239</v>
      </c>
      <c r="RS151" t="s">
        <v>3107</v>
      </c>
      <c r="SB151" t="s">
        <v>2239</v>
      </c>
      <c r="SC151" t="s">
        <v>2239</v>
      </c>
      <c r="SD151" t="s">
        <v>2239</v>
      </c>
      <c r="SE151" t="s">
        <v>3107</v>
      </c>
      <c r="SG151" t="s">
        <v>2239</v>
      </c>
      <c r="SH151" t="s">
        <v>2239</v>
      </c>
      <c r="TH151" t="s">
        <v>3501</v>
      </c>
      <c r="VI151" t="s">
        <v>3107</v>
      </c>
      <c r="VR151" t="s">
        <v>2239</v>
      </c>
      <c r="VS151" t="s">
        <v>2239</v>
      </c>
      <c r="VT151" t="s">
        <v>2239</v>
      </c>
      <c r="VU151" t="s">
        <v>3107</v>
      </c>
      <c r="VV151" t="s">
        <v>2239</v>
      </c>
      <c r="VW151" t="s">
        <v>2239</v>
      </c>
      <c r="WU151" t="s">
        <v>3501</v>
      </c>
      <c r="YN151" t="s">
        <v>3107</v>
      </c>
      <c r="YX151" t="s">
        <v>2239</v>
      </c>
      <c r="YY151" t="s">
        <v>2239</v>
      </c>
      <c r="YZ151" t="s">
        <v>2239</v>
      </c>
      <c r="ZB151" t="s">
        <v>2239</v>
      </c>
      <c r="ZC151" t="s">
        <v>2239</v>
      </c>
      <c r="AAC151" t="s">
        <v>3501</v>
      </c>
      <c r="ACG151" t="s">
        <v>3107</v>
      </c>
      <c r="ACR151" t="s">
        <v>2239</v>
      </c>
      <c r="ACS151" t="s">
        <v>2239</v>
      </c>
      <c r="ACT151" t="s">
        <v>2239</v>
      </c>
      <c r="ACU151" t="s">
        <v>3177</v>
      </c>
      <c r="ACV151" t="s">
        <v>2239</v>
      </c>
      <c r="ACW151" t="s">
        <v>2239</v>
      </c>
      <c r="AFF151" t="s">
        <v>3177</v>
      </c>
      <c r="AFO151" t="s">
        <v>2239</v>
      </c>
      <c r="AFP151" t="s">
        <v>2239</v>
      </c>
      <c r="AFQ151" t="s">
        <v>2239</v>
      </c>
      <c r="AFR151" t="s">
        <v>3107</v>
      </c>
      <c r="AFT151" t="s">
        <v>2239</v>
      </c>
      <c r="AFU151" t="s">
        <v>2239</v>
      </c>
      <c r="AIF151" t="s">
        <v>2239</v>
      </c>
      <c r="AIG151" t="s">
        <v>2239</v>
      </c>
      <c r="AIH151" t="s">
        <v>2239</v>
      </c>
      <c r="AII151" t="s">
        <v>3107</v>
      </c>
      <c r="AIK151" t="s">
        <v>2239</v>
      </c>
      <c r="AIL151" t="s">
        <v>2239</v>
      </c>
      <c r="AJL151" t="s">
        <v>3501</v>
      </c>
      <c r="ALL151" t="s">
        <v>3107</v>
      </c>
      <c r="ALV151" t="s">
        <v>2239</v>
      </c>
      <c r="ALW151" t="s">
        <v>2239</v>
      </c>
      <c r="ALX151" t="s">
        <v>2239</v>
      </c>
      <c r="ALY151" t="s">
        <v>3168</v>
      </c>
      <c r="ALZ151" t="s">
        <v>2239</v>
      </c>
      <c r="AMA151" t="s">
        <v>2239</v>
      </c>
      <c r="AOJ151" t="s">
        <v>3168</v>
      </c>
      <c r="AOS151" t="s">
        <v>2239</v>
      </c>
      <c r="AOT151" t="s">
        <v>2239</v>
      </c>
      <c r="AOU151" t="s">
        <v>2239</v>
      </c>
      <c r="AOV151" t="s">
        <v>3107</v>
      </c>
      <c r="AOW151" t="s">
        <v>2239</v>
      </c>
      <c r="AOX151" t="s">
        <v>2239</v>
      </c>
      <c r="ARO151" t="s">
        <v>3107</v>
      </c>
      <c r="ARX151" t="s">
        <v>2239</v>
      </c>
      <c r="ARY151" t="s">
        <v>2239</v>
      </c>
      <c r="ARZ151" t="s">
        <v>2239</v>
      </c>
      <c r="ASA151" t="s">
        <v>3107</v>
      </c>
      <c r="ASC151" t="s">
        <v>2239</v>
      </c>
      <c r="ASD151" t="s">
        <v>2239</v>
      </c>
      <c r="ATA151" t="s">
        <v>3501</v>
      </c>
      <c r="AUR151" t="s">
        <v>3107</v>
      </c>
      <c r="AVA151" t="s">
        <v>2239</v>
      </c>
      <c r="AVB151" t="s">
        <v>2239</v>
      </c>
      <c r="AVC151" t="s">
        <v>2239</v>
      </c>
      <c r="AVD151" t="s">
        <v>3107</v>
      </c>
      <c r="AVF151" t="s">
        <v>2239</v>
      </c>
      <c r="AVG151" t="s">
        <v>2239</v>
      </c>
      <c r="AXL151" t="s">
        <v>3107</v>
      </c>
      <c r="AXT151" t="s">
        <v>2239</v>
      </c>
      <c r="AXU151" t="s">
        <v>2239</v>
      </c>
      <c r="AXV151" t="s">
        <v>2239</v>
      </c>
      <c r="AXW151" t="s">
        <v>3107</v>
      </c>
      <c r="AXX151" t="s">
        <v>2239</v>
      </c>
      <c r="AXY151" t="s">
        <v>2239</v>
      </c>
      <c r="AYP151" t="s">
        <v>3501</v>
      </c>
      <c r="BAE151" t="s">
        <v>3107</v>
      </c>
      <c r="BAL151" t="s">
        <v>2239</v>
      </c>
      <c r="BAM151" t="s">
        <v>2239</v>
      </c>
      <c r="BAN151" t="s">
        <v>2239</v>
      </c>
      <c r="BAO151" t="s">
        <v>3107</v>
      </c>
      <c r="BAP151" t="s">
        <v>2239</v>
      </c>
      <c r="BAQ151" t="s">
        <v>2239</v>
      </c>
      <c r="BBN151" t="s">
        <v>3501</v>
      </c>
      <c r="BDE151" t="s">
        <v>3107</v>
      </c>
      <c r="BDP151" t="s">
        <v>2239</v>
      </c>
      <c r="BDQ151" t="s">
        <v>2239</v>
      </c>
      <c r="BDR151" t="s">
        <v>2239</v>
      </c>
      <c r="BDT151" t="s">
        <v>2239</v>
      </c>
      <c r="BDU151" t="s">
        <v>2239</v>
      </c>
      <c r="BEU151" t="s">
        <v>3501</v>
      </c>
      <c r="BGW151" t="s">
        <v>3107</v>
      </c>
      <c r="BHH151" t="s">
        <v>2239</v>
      </c>
      <c r="BHI151" t="s">
        <v>2239</v>
      </c>
      <c r="BHJ151" t="s">
        <v>2239</v>
      </c>
      <c r="BHK151" t="s">
        <v>3107</v>
      </c>
      <c r="BHM151" t="s">
        <v>2239</v>
      </c>
      <c r="BHN151" t="s">
        <v>2239</v>
      </c>
      <c r="BKA151" t="s">
        <v>3107</v>
      </c>
      <c r="BKJ151" t="s">
        <v>2239</v>
      </c>
      <c r="BKK151" t="s">
        <v>2239</v>
      </c>
      <c r="BKL151" t="s">
        <v>2239</v>
      </c>
      <c r="BKM151" t="s">
        <v>3107</v>
      </c>
      <c r="BKO151" t="s">
        <v>2239</v>
      </c>
      <c r="BKP151" t="s">
        <v>2239</v>
      </c>
      <c r="BLP151" t="s">
        <v>3501</v>
      </c>
      <c r="BNQ151" t="s">
        <v>3107</v>
      </c>
    </row>
    <row r="152" spans="4:1015 1076:1733" x14ac:dyDescent="0.25">
      <c r="D152" t="s">
        <v>2240</v>
      </c>
      <c r="E152" t="s">
        <v>2240</v>
      </c>
      <c r="F152" t="s">
        <v>2240</v>
      </c>
      <c r="G152" t="s">
        <v>3108</v>
      </c>
      <c r="I152" t="s">
        <v>2240</v>
      </c>
      <c r="J152" t="s">
        <v>2240</v>
      </c>
      <c r="AJ152" t="s">
        <v>3502</v>
      </c>
      <c r="CK152" t="s">
        <v>3108</v>
      </c>
      <c r="CT152" t="s">
        <v>2240</v>
      </c>
      <c r="CU152" t="s">
        <v>2240</v>
      </c>
      <c r="CV152" t="s">
        <v>2240</v>
      </c>
      <c r="CW152" t="s">
        <v>3108</v>
      </c>
      <c r="CY152" t="s">
        <v>2240</v>
      </c>
      <c r="CZ152" t="s">
        <v>2240</v>
      </c>
      <c r="DW152" t="s">
        <v>3502</v>
      </c>
      <c r="FO152" t="s">
        <v>3108</v>
      </c>
      <c r="FW152" t="s">
        <v>2240</v>
      </c>
      <c r="FX152" t="s">
        <v>2240</v>
      </c>
      <c r="FY152" t="s">
        <v>2240</v>
      </c>
      <c r="FZ152" t="s">
        <v>3108</v>
      </c>
      <c r="GA152" t="s">
        <v>2240</v>
      </c>
      <c r="GB152" t="s">
        <v>2240</v>
      </c>
      <c r="GZ152" t="s">
        <v>3725</v>
      </c>
      <c r="IS152" t="s">
        <v>3108</v>
      </c>
      <c r="IZ152" t="s">
        <v>2240</v>
      </c>
      <c r="JA152" t="s">
        <v>2240</v>
      </c>
      <c r="JB152" t="s">
        <v>2240</v>
      </c>
      <c r="JC152" t="s">
        <v>3108</v>
      </c>
      <c r="JD152" t="s">
        <v>2240</v>
      </c>
      <c r="JE152" t="s">
        <v>2240</v>
      </c>
      <c r="JZ152" t="s">
        <v>3502</v>
      </c>
      <c r="LL152" t="s">
        <v>3108</v>
      </c>
      <c r="LT152" t="s">
        <v>2240</v>
      </c>
      <c r="LU152" t="s">
        <v>2240</v>
      </c>
      <c r="LV152" t="s">
        <v>2240</v>
      </c>
      <c r="LW152" t="s">
        <v>3108</v>
      </c>
      <c r="LX152" t="s">
        <v>2240</v>
      </c>
      <c r="LY152" t="s">
        <v>2240</v>
      </c>
      <c r="MW152" t="s">
        <v>3502</v>
      </c>
      <c r="OM152" t="s">
        <v>3108</v>
      </c>
      <c r="OU152" t="s">
        <v>2240</v>
      </c>
      <c r="OV152" t="s">
        <v>2240</v>
      </c>
      <c r="OW152" t="s">
        <v>2240</v>
      </c>
      <c r="OX152" t="s">
        <v>3108</v>
      </c>
      <c r="OY152" t="s">
        <v>2240</v>
      </c>
      <c r="OZ152" t="s">
        <v>2240</v>
      </c>
      <c r="RS152" t="s">
        <v>3108</v>
      </c>
      <c r="SB152" t="s">
        <v>2240</v>
      </c>
      <c r="SC152" t="s">
        <v>2240</v>
      </c>
      <c r="SD152" t="s">
        <v>2240</v>
      </c>
      <c r="SE152" t="s">
        <v>3108</v>
      </c>
      <c r="SG152" t="s">
        <v>2240</v>
      </c>
      <c r="SH152" t="s">
        <v>2240</v>
      </c>
      <c r="TH152" t="s">
        <v>3502</v>
      </c>
      <c r="VI152" t="s">
        <v>3108</v>
      </c>
      <c r="VR152" t="s">
        <v>2240</v>
      </c>
      <c r="VS152" t="s">
        <v>2240</v>
      </c>
      <c r="VT152" t="s">
        <v>2240</v>
      </c>
      <c r="VU152" t="s">
        <v>3108</v>
      </c>
      <c r="VV152" t="s">
        <v>2240</v>
      </c>
      <c r="VW152" t="s">
        <v>2240</v>
      </c>
      <c r="WU152" t="s">
        <v>3502</v>
      </c>
      <c r="YN152" t="s">
        <v>3108</v>
      </c>
      <c r="YX152" t="s">
        <v>2240</v>
      </c>
      <c r="YY152" t="s">
        <v>2240</v>
      </c>
      <c r="YZ152" t="s">
        <v>2240</v>
      </c>
      <c r="ZB152" t="s">
        <v>2240</v>
      </c>
      <c r="ZC152" t="s">
        <v>2240</v>
      </c>
      <c r="AAC152" t="s">
        <v>3502</v>
      </c>
      <c r="ACG152" t="s">
        <v>3108</v>
      </c>
      <c r="ACR152" t="s">
        <v>2240</v>
      </c>
      <c r="ACS152" t="s">
        <v>2240</v>
      </c>
      <c r="ACT152" t="s">
        <v>2240</v>
      </c>
      <c r="ACU152" t="s">
        <v>3178</v>
      </c>
      <c r="ACV152" t="s">
        <v>2240</v>
      </c>
      <c r="ACW152" t="s">
        <v>2240</v>
      </c>
      <c r="AFF152" t="s">
        <v>3178</v>
      </c>
      <c r="AFO152" t="s">
        <v>2240</v>
      </c>
      <c r="AFP152" t="s">
        <v>2240</v>
      </c>
      <c r="AFQ152" t="s">
        <v>2240</v>
      </c>
      <c r="AFR152" t="s">
        <v>3108</v>
      </c>
      <c r="AFT152" t="s">
        <v>2240</v>
      </c>
      <c r="AFU152" t="s">
        <v>2240</v>
      </c>
      <c r="AIF152" t="s">
        <v>2240</v>
      </c>
      <c r="AIG152" t="s">
        <v>2240</v>
      </c>
      <c r="AIH152" t="s">
        <v>2240</v>
      </c>
      <c r="AII152" t="s">
        <v>3108</v>
      </c>
      <c r="AIK152" t="s">
        <v>2240</v>
      </c>
      <c r="AIL152" t="s">
        <v>2240</v>
      </c>
      <c r="AJL152" t="s">
        <v>3502</v>
      </c>
      <c r="ALL152" t="s">
        <v>3108</v>
      </c>
      <c r="ALV152" t="s">
        <v>2240</v>
      </c>
      <c r="ALW152" t="s">
        <v>2240</v>
      </c>
      <c r="ALX152" t="s">
        <v>2240</v>
      </c>
      <c r="ALY152" t="s">
        <v>3169</v>
      </c>
      <c r="ALZ152" t="s">
        <v>2240</v>
      </c>
      <c r="AMA152" t="s">
        <v>2240</v>
      </c>
      <c r="AOJ152" t="s">
        <v>3169</v>
      </c>
      <c r="AOS152" t="s">
        <v>2240</v>
      </c>
      <c r="AOT152" t="s">
        <v>2240</v>
      </c>
      <c r="AOU152" t="s">
        <v>2240</v>
      </c>
      <c r="AOV152" t="s">
        <v>3108</v>
      </c>
      <c r="AOW152" t="s">
        <v>2240</v>
      </c>
      <c r="AOX152" t="s">
        <v>2240</v>
      </c>
      <c r="ARO152" t="s">
        <v>3108</v>
      </c>
      <c r="ARX152" t="s">
        <v>2240</v>
      </c>
      <c r="ARY152" t="s">
        <v>2240</v>
      </c>
      <c r="ARZ152" t="s">
        <v>2240</v>
      </c>
      <c r="ASA152" t="s">
        <v>3108</v>
      </c>
      <c r="ASC152" t="s">
        <v>2240</v>
      </c>
      <c r="ASD152" t="s">
        <v>2240</v>
      </c>
      <c r="ATA152" t="s">
        <v>3502</v>
      </c>
      <c r="AUR152" t="s">
        <v>3108</v>
      </c>
      <c r="AVA152" t="s">
        <v>2240</v>
      </c>
      <c r="AVB152" t="s">
        <v>2240</v>
      </c>
      <c r="AVC152" t="s">
        <v>2240</v>
      </c>
      <c r="AVD152" t="s">
        <v>3108</v>
      </c>
      <c r="AVF152" t="s">
        <v>2240</v>
      </c>
      <c r="AVG152" t="s">
        <v>2240</v>
      </c>
      <c r="AXL152" t="s">
        <v>3108</v>
      </c>
      <c r="AXT152" t="s">
        <v>2240</v>
      </c>
      <c r="AXU152" t="s">
        <v>2240</v>
      </c>
      <c r="AXV152" t="s">
        <v>2240</v>
      </c>
      <c r="AXW152" t="s">
        <v>3108</v>
      </c>
      <c r="AXX152" t="s">
        <v>2240</v>
      </c>
      <c r="AXY152" t="s">
        <v>2240</v>
      </c>
      <c r="AYP152" t="s">
        <v>3502</v>
      </c>
      <c r="BAE152" t="s">
        <v>3108</v>
      </c>
      <c r="BAL152" t="s">
        <v>2240</v>
      </c>
      <c r="BAM152" t="s">
        <v>2240</v>
      </c>
      <c r="BAN152" t="s">
        <v>2240</v>
      </c>
      <c r="BAO152" t="s">
        <v>3108</v>
      </c>
      <c r="BAP152" t="s">
        <v>2240</v>
      </c>
      <c r="BAQ152" t="s">
        <v>2240</v>
      </c>
      <c r="BBN152" t="s">
        <v>3502</v>
      </c>
      <c r="BDE152" t="s">
        <v>3108</v>
      </c>
      <c r="BDP152" t="s">
        <v>2240</v>
      </c>
      <c r="BDQ152" t="s">
        <v>2240</v>
      </c>
      <c r="BDR152" t="s">
        <v>2240</v>
      </c>
      <c r="BDT152" t="s">
        <v>2240</v>
      </c>
      <c r="BDU152" t="s">
        <v>2240</v>
      </c>
      <c r="BEU152" t="s">
        <v>3502</v>
      </c>
      <c r="BGW152" t="s">
        <v>3108</v>
      </c>
      <c r="BHH152" t="s">
        <v>2240</v>
      </c>
      <c r="BHI152" t="s">
        <v>2240</v>
      </c>
      <c r="BHJ152" t="s">
        <v>2240</v>
      </c>
      <c r="BHK152" t="s">
        <v>3108</v>
      </c>
      <c r="BHM152" t="s">
        <v>2240</v>
      </c>
      <c r="BHN152" t="s">
        <v>2240</v>
      </c>
      <c r="BKA152" t="s">
        <v>3108</v>
      </c>
      <c r="BKJ152" t="s">
        <v>2240</v>
      </c>
      <c r="BKK152" t="s">
        <v>2240</v>
      </c>
      <c r="BKL152" t="s">
        <v>2240</v>
      </c>
      <c r="BKM152" t="s">
        <v>3108</v>
      </c>
      <c r="BKO152" t="s">
        <v>2240</v>
      </c>
      <c r="BKP152" t="s">
        <v>2240</v>
      </c>
      <c r="BLP152" t="s">
        <v>3502</v>
      </c>
      <c r="BNQ152" t="s">
        <v>3108</v>
      </c>
    </row>
    <row r="153" spans="4:1015 1076:1733" x14ac:dyDescent="0.25">
      <c r="D153" t="s">
        <v>2241</v>
      </c>
      <c r="E153" t="s">
        <v>2241</v>
      </c>
      <c r="F153" t="s">
        <v>2241</v>
      </c>
      <c r="G153" t="s">
        <v>3109</v>
      </c>
      <c r="I153" t="s">
        <v>2241</v>
      </c>
      <c r="J153" t="s">
        <v>2241</v>
      </c>
      <c r="AJ153" t="s">
        <v>3503</v>
      </c>
      <c r="CK153" t="s">
        <v>3109</v>
      </c>
      <c r="CT153" t="s">
        <v>2241</v>
      </c>
      <c r="CU153" t="s">
        <v>2241</v>
      </c>
      <c r="CV153" t="s">
        <v>2241</v>
      </c>
      <c r="CW153" t="s">
        <v>3109</v>
      </c>
      <c r="CY153" t="s">
        <v>2241</v>
      </c>
      <c r="CZ153" t="s">
        <v>2241</v>
      </c>
      <c r="DW153" t="s">
        <v>3503</v>
      </c>
      <c r="FO153" t="s">
        <v>3109</v>
      </c>
      <c r="FW153" t="s">
        <v>2241</v>
      </c>
      <c r="FX153" t="s">
        <v>2241</v>
      </c>
      <c r="FY153" t="s">
        <v>2241</v>
      </c>
      <c r="FZ153" t="s">
        <v>3109</v>
      </c>
      <c r="GA153" t="s">
        <v>2241</v>
      </c>
      <c r="GB153" t="s">
        <v>2241</v>
      </c>
      <c r="GZ153" t="s">
        <v>3474</v>
      </c>
      <c r="IS153" t="s">
        <v>3109</v>
      </c>
      <c r="IZ153" t="s">
        <v>2241</v>
      </c>
      <c r="JA153" t="s">
        <v>2241</v>
      </c>
      <c r="JB153" t="s">
        <v>2241</v>
      </c>
      <c r="JC153" t="s">
        <v>3109</v>
      </c>
      <c r="JD153" t="s">
        <v>2241</v>
      </c>
      <c r="JE153" t="s">
        <v>2241</v>
      </c>
      <c r="JZ153" t="s">
        <v>3503</v>
      </c>
      <c r="LL153" t="s">
        <v>3109</v>
      </c>
      <c r="LT153" t="s">
        <v>2241</v>
      </c>
      <c r="LU153" t="s">
        <v>2241</v>
      </c>
      <c r="LV153" t="s">
        <v>2241</v>
      </c>
      <c r="LW153" t="s">
        <v>3109</v>
      </c>
      <c r="LX153" t="s">
        <v>2241</v>
      </c>
      <c r="LY153" t="s">
        <v>2241</v>
      </c>
      <c r="MW153" t="s">
        <v>3503</v>
      </c>
      <c r="OM153" t="s">
        <v>3109</v>
      </c>
      <c r="OU153" t="s">
        <v>2241</v>
      </c>
      <c r="OV153" t="s">
        <v>2241</v>
      </c>
      <c r="OW153" t="s">
        <v>2241</v>
      </c>
      <c r="OX153" t="s">
        <v>3109</v>
      </c>
      <c r="OY153" t="s">
        <v>2241</v>
      </c>
      <c r="OZ153" t="s">
        <v>2241</v>
      </c>
      <c r="RS153" t="s">
        <v>3109</v>
      </c>
      <c r="SB153" t="s">
        <v>2241</v>
      </c>
      <c r="SC153" t="s">
        <v>2241</v>
      </c>
      <c r="SD153" t="s">
        <v>2241</v>
      </c>
      <c r="SE153" t="s">
        <v>3109</v>
      </c>
      <c r="SG153" t="s">
        <v>2241</v>
      </c>
      <c r="SH153" t="s">
        <v>2241</v>
      </c>
      <c r="TH153" t="s">
        <v>3503</v>
      </c>
      <c r="VI153" t="s">
        <v>3109</v>
      </c>
      <c r="VR153" t="s">
        <v>2241</v>
      </c>
      <c r="VS153" t="s">
        <v>2241</v>
      </c>
      <c r="VT153" t="s">
        <v>2241</v>
      </c>
      <c r="VU153" t="s">
        <v>3109</v>
      </c>
      <c r="VV153" t="s">
        <v>2241</v>
      </c>
      <c r="VW153" t="s">
        <v>2241</v>
      </c>
      <c r="WU153" t="s">
        <v>3503</v>
      </c>
      <c r="YN153" t="s">
        <v>3109</v>
      </c>
      <c r="YX153" t="s">
        <v>2241</v>
      </c>
      <c r="YY153" t="s">
        <v>2241</v>
      </c>
      <c r="YZ153" t="s">
        <v>2241</v>
      </c>
      <c r="ZB153" t="s">
        <v>2241</v>
      </c>
      <c r="ZC153" t="s">
        <v>2241</v>
      </c>
      <c r="AAC153" t="s">
        <v>3503</v>
      </c>
      <c r="ACG153" t="s">
        <v>3109</v>
      </c>
      <c r="ACR153" t="s">
        <v>2241</v>
      </c>
      <c r="ACS153" t="s">
        <v>2241</v>
      </c>
      <c r="ACT153" t="s">
        <v>2241</v>
      </c>
      <c r="ACU153" t="s">
        <v>3179</v>
      </c>
      <c r="ACV153" t="s">
        <v>2241</v>
      </c>
      <c r="ACW153" t="s">
        <v>2241</v>
      </c>
      <c r="AFF153" t="s">
        <v>3179</v>
      </c>
      <c r="AFO153" t="s">
        <v>2241</v>
      </c>
      <c r="AFP153" t="s">
        <v>2241</v>
      </c>
      <c r="AFQ153" t="s">
        <v>2241</v>
      </c>
      <c r="AFR153" t="s">
        <v>3109</v>
      </c>
      <c r="AFT153" t="s">
        <v>2241</v>
      </c>
      <c r="AFU153" t="s">
        <v>2241</v>
      </c>
      <c r="AIF153" t="s">
        <v>2241</v>
      </c>
      <c r="AIG153" t="s">
        <v>2241</v>
      </c>
      <c r="AIH153" t="s">
        <v>2241</v>
      </c>
      <c r="AII153" t="s">
        <v>3109</v>
      </c>
      <c r="AIK153" t="s">
        <v>2241</v>
      </c>
      <c r="AIL153" t="s">
        <v>2241</v>
      </c>
      <c r="AJL153" t="s">
        <v>3503</v>
      </c>
      <c r="ALL153" t="s">
        <v>3109</v>
      </c>
      <c r="ALV153" t="s">
        <v>2241</v>
      </c>
      <c r="ALW153" t="s">
        <v>2241</v>
      </c>
      <c r="ALX153" t="s">
        <v>2241</v>
      </c>
      <c r="ALY153" t="s">
        <v>3170</v>
      </c>
      <c r="ALZ153" t="s">
        <v>2241</v>
      </c>
      <c r="AMA153" t="s">
        <v>2241</v>
      </c>
      <c r="AOJ153" t="s">
        <v>3170</v>
      </c>
      <c r="AOS153" t="s">
        <v>2241</v>
      </c>
      <c r="AOT153" t="s">
        <v>2241</v>
      </c>
      <c r="AOU153" t="s">
        <v>2241</v>
      </c>
      <c r="AOV153" t="s">
        <v>3109</v>
      </c>
      <c r="AOW153" t="s">
        <v>2241</v>
      </c>
      <c r="AOX153" t="s">
        <v>2241</v>
      </c>
      <c r="ARO153" t="s">
        <v>3109</v>
      </c>
      <c r="ARX153" t="s">
        <v>2241</v>
      </c>
      <c r="ARY153" t="s">
        <v>2241</v>
      </c>
      <c r="ARZ153" t="s">
        <v>2241</v>
      </c>
      <c r="ASA153" t="s">
        <v>3109</v>
      </c>
      <c r="ASC153" t="s">
        <v>2241</v>
      </c>
      <c r="ASD153" t="s">
        <v>2241</v>
      </c>
      <c r="ATA153" t="s">
        <v>3503</v>
      </c>
      <c r="AUR153" t="s">
        <v>3109</v>
      </c>
      <c r="AVA153" t="s">
        <v>2241</v>
      </c>
      <c r="AVB153" t="s">
        <v>2241</v>
      </c>
      <c r="AVC153" t="s">
        <v>2241</v>
      </c>
      <c r="AVD153" t="s">
        <v>3109</v>
      </c>
      <c r="AVF153" t="s">
        <v>2241</v>
      </c>
      <c r="AVG153" t="s">
        <v>2241</v>
      </c>
      <c r="AXL153" t="s">
        <v>3109</v>
      </c>
      <c r="AXT153" t="s">
        <v>2241</v>
      </c>
      <c r="AXU153" t="s">
        <v>2241</v>
      </c>
      <c r="AXV153" t="s">
        <v>2241</v>
      </c>
      <c r="AXW153" t="s">
        <v>3109</v>
      </c>
      <c r="AXX153" t="s">
        <v>2241</v>
      </c>
      <c r="AXY153" t="s">
        <v>2241</v>
      </c>
      <c r="AYP153" t="s">
        <v>3503</v>
      </c>
      <c r="BAE153" t="s">
        <v>3109</v>
      </c>
      <c r="BAL153" t="s">
        <v>2241</v>
      </c>
      <c r="BAM153" t="s">
        <v>2241</v>
      </c>
      <c r="BAN153" t="s">
        <v>2241</v>
      </c>
      <c r="BAO153" t="s">
        <v>3109</v>
      </c>
      <c r="BAP153" t="s">
        <v>2241</v>
      </c>
      <c r="BAQ153" t="s">
        <v>2241</v>
      </c>
      <c r="BBN153" t="s">
        <v>3503</v>
      </c>
      <c r="BDE153" t="s">
        <v>3109</v>
      </c>
      <c r="BDP153" t="s">
        <v>2241</v>
      </c>
      <c r="BDQ153" t="s">
        <v>2241</v>
      </c>
      <c r="BDR153" t="s">
        <v>2241</v>
      </c>
      <c r="BDT153" t="s">
        <v>2241</v>
      </c>
      <c r="BDU153" t="s">
        <v>2241</v>
      </c>
      <c r="BEU153" t="s">
        <v>3503</v>
      </c>
      <c r="BGW153" t="s">
        <v>3109</v>
      </c>
      <c r="BHH153" t="s">
        <v>2241</v>
      </c>
      <c r="BHI153" t="s">
        <v>2241</v>
      </c>
      <c r="BHJ153" t="s">
        <v>2241</v>
      </c>
      <c r="BHK153" t="s">
        <v>3109</v>
      </c>
      <c r="BHM153" t="s">
        <v>2241</v>
      </c>
      <c r="BHN153" t="s">
        <v>2241</v>
      </c>
      <c r="BKA153" t="s">
        <v>3109</v>
      </c>
      <c r="BKJ153" t="s">
        <v>2241</v>
      </c>
      <c r="BKK153" t="s">
        <v>2241</v>
      </c>
      <c r="BKL153" t="s">
        <v>2241</v>
      </c>
      <c r="BKM153" t="s">
        <v>3109</v>
      </c>
      <c r="BKO153" t="s">
        <v>2241</v>
      </c>
      <c r="BKP153" t="s">
        <v>2241</v>
      </c>
      <c r="BLP153" t="s">
        <v>3503</v>
      </c>
      <c r="BNQ153" t="s">
        <v>3109</v>
      </c>
    </row>
    <row r="154" spans="4:1015 1076:1733" x14ac:dyDescent="0.25">
      <c r="D154" t="s">
        <v>2242</v>
      </c>
      <c r="E154" t="s">
        <v>2242</v>
      </c>
      <c r="F154" t="s">
        <v>2242</v>
      </c>
      <c r="G154" t="s">
        <v>3110</v>
      </c>
      <c r="I154" t="s">
        <v>2242</v>
      </c>
      <c r="J154" t="s">
        <v>2242</v>
      </c>
      <c r="AJ154" t="s">
        <v>3504</v>
      </c>
      <c r="CK154" t="s">
        <v>3110</v>
      </c>
      <c r="CT154" t="s">
        <v>2242</v>
      </c>
      <c r="CU154" t="s">
        <v>2242</v>
      </c>
      <c r="CV154" t="s">
        <v>2242</v>
      </c>
      <c r="CW154" t="s">
        <v>3110</v>
      </c>
      <c r="CY154" t="s">
        <v>2242</v>
      </c>
      <c r="CZ154" t="s">
        <v>2242</v>
      </c>
      <c r="DW154" t="s">
        <v>3504</v>
      </c>
      <c r="FO154" t="s">
        <v>3110</v>
      </c>
      <c r="FW154" t="s">
        <v>2242</v>
      </c>
      <c r="FX154" t="s">
        <v>2242</v>
      </c>
      <c r="FY154" t="s">
        <v>2242</v>
      </c>
      <c r="FZ154" t="s">
        <v>3110</v>
      </c>
      <c r="GA154" t="s">
        <v>2242</v>
      </c>
      <c r="GB154" t="s">
        <v>2242</v>
      </c>
      <c r="GZ154" t="s">
        <v>3765</v>
      </c>
      <c r="IS154" t="s">
        <v>3110</v>
      </c>
      <c r="IZ154" t="s">
        <v>2242</v>
      </c>
      <c r="JA154" t="s">
        <v>2242</v>
      </c>
      <c r="JB154" t="s">
        <v>2242</v>
      </c>
      <c r="JC154" t="s">
        <v>3110</v>
      </c>
      <c r="JD154" t="s">
        <v>2242</v>
      </c>
      <c r="JE154" t="s">
        <v>2242</v>
      </c>
      <c r="JZ154" t="s">
        <v>3504</v>
      </c>
      <c r="LL154" t="s">
        <v>3110</v>
      </c>
      <c r="LT154" t="s">
        <v>2242</v>
      </c>
      <c r="LU154" t="s">
        <v>2242</v>
      </c>
      <c r="LV154" t="s">
        <v>2242</v>
      </c>
      <c r="LW154" t="s">
        <v>3110</v>
      </c>
      <c r="LX154" t="s">
        <v>2242</v>
      </c>
      <c r="LY154" t="s">
        <v>2242</v>
      </c>
      <c r="MW154" t="s">
        <v>3504</v>
      </c>
      <c r="OM154" t="s">
        <v>3110</v>
      </c>
      <c r="OU154" t="s">
        <v>2242</v>
      </c>
      <c r="OV154" t="s">
        <v>2242</v>
      </c>
      <c r="OW154" t="s">
        <v>2242</v>
      </c>
      <c r="OX154" t="s">
        <v>3110</v>
      </c>
      <c r="OY154" t="s">
        <v>2242</v>
      </c>
      <c r="OZ154" t="s">
        <v>2242</v>
      </c>
      <c r="RS154" t="s">
        <v>3110</v>
      </c>
      <c r="SB154" t="s">
        <v>2242</v>
      </c>
      <c r="SC154" t="s">
        <v>2242</v>
      </c>
      <c r="SD154" t="s">
        <v>2242</v>
      </c>
      <c r="SE154" t="s">
        <v>3110</v>
      </c>
      <c r="SG154" t="s">
        <v>2242</v>
      </c>
      <c r="SH154" t="s">
        <v>2242</v>
      </c>
      <c r="TH154" t="s">
        <v>3504</v>
      </c>
      <c r="VI154" t="s">
        <v>3110</v>
      </c>
      <c r="VR154" t="s">
        <v>2242</v>
      </c>
      <c r="VS154" t="s">
        <v>2242</v>
      </c>
      <c r="VT154" t="s">
        <v>2242</v>
      </c>
      <c r="VU154" t="s">
        <v>3110</v>
      </c>
      <c r="VV154" t="s">
        <v>2242</v>
      </c>
      <c r="VW154" t="s">
        <v>2242</v>
      </c>
      <c r="WU154" t="s">
        <v>3504</v>
      </c>
      <c r="YN154" t="s">
        <v>3110</v>
      </c>
      <c r="YX154" t="s">
        <v>2242</v>
      </c>
      <c r="YY154" t="s">
        <v>2242</v>
      </c>
      <c r="YZ154" t="s">
        <v>2242</v>
      </c>
      <c r="ZB154" t="s">
        <v>2242</v>
      </c>
      <c r="ZC154" t="s">
        <v>2242</v>
      </c>
      <c r="AAC154" t="s">
        <v>3504</v>
      </c>
      <c r="ACG154" t="s">
        <v>3110</v>
      </c>
      <c r="ACR154" t="s">
        <v>2242</v>
      </c>
      <c r="ACS154" t="s">
        <v>2242</v>
      </c>
      <c r="ACT154" t="s">
        <v>2242</v>
      </c>
      <c r="ACU154" t="s">
        <v>3180</v>
      </c>
      <c r="ACV154" t="s">
        <v>2242</v>
      </c>
      <c r="ACW154" t="s">
        <v>2242</v>
      </c>
      <c r="AFF154" t="s">
        <v>3180</v>
      </c>
      <c r="AFO154" t="s">
        <v>2242</v>
      </c>
      <c r="AFP154" t="s">
        <v>2242</v>
      </c>
      <c r="AFQ154" t="s">
        <v>2242</v>
      </c>
      <c r="AFR154" t="s">
        <v>3110</v>
      </c>
      <c r="AFT154" t="s">
        <v>2242</v>
      </c>
      <c r="AFU154" t="s">
        <v>2242</v>
      </c>
      <c r="AIF154" t="s">
        <v>2242</v>
      </c>
      <c r="AIG154" t="s">
        <v>2242</v>
      </c>
      <c r="AIH154" t="s">
        <v>2242</v>
      </c>
      <c r="AII154" t="s">
        <v>3110</v>
      </c>
      <c r="AIK154" t="s">
        <v>2242</v>
      </c>
      <c r="AIL154" t="s">
        <v>2242</v>
      </c>
      <c r="AJL154" t="s">
        <v>3504</v>
      </c>
      <c r="ALL154" t="s">
        <v>3110</v>
      </c>
      <c r="ALV154" t="s">
        <v>2242</v>
      </c>
      <c r="ALW154" t="s">
        <v>2242</v>
      </c>
      <c r="ALX154" t="s">
        <v>2242</v>
      </c>
      <c r="ALY154" t="s">
        <v>3171</v>
      </c>
      <c r="ALZ154" t="s">
        <v>2242</v>
      </c>
      <c r="AMA154" t="s">
        <v>2242</v>
      </c>
      <c r="AOJ154" t="s">
        <v>3171</v>
      </c>
      <c r="AOS154" t="s">
        <v>2242</v>
      </c>
      <c r="AOT154" t="s">
        <v>2242</v>
      </c>
      <c r="AOU154" t="s">
        <v>2242</v>
      </c>
      <c r="AOV154" t="s">
        <v>3110</v>
      </c>
      <c r="AOW154" t="s">
        <v>2242</v>
      </c>
      <c r="AOX154" t="s">
        <v>2242</v>
      </c>
      <c r="ARO154" t="s">
        <v>3110</v>
      </c>
      <c r="ARX154" t="s">
        <v>2242</v>
      </c>
      <c r="ARY154" t="s">
        <v>2242</v>
      </c>
      <c r="ARZ154" t="s">
        <v>2242</v>
      </c>
      <c r="ASA154" t="s">
        <v>3110</v>
      </c>
      <c r="ASC154" t="s">
        <v>2242</v>
      </c>
      <c r="ASD154" t="s">
        <v>2242</v>
      </c>
      <c r="ATA154" t="s">
        <v>3504</v>
      </c>
      <c r="AUR154" t="s">
        <v>3110</v>
      </c>
      <c r="AVA154" t="s">
        <v>2242</v>
      </c>
      <c r="AVB154" t="s">
        <v>2242</v>
      </c>
      <c r="AVC154" t="s">
        <v>2242</v>
      </c>
      <c r="AVD154" t="s">
        <v>3110</v>
      </c>
      <c r="AVF154" t="s">
        <v>2242</v>
      </c>
      <c r="AVG154" t="s">
        <v>2242</v>
      </c>
      <c r="AXL154" t="s">
        <v>3110</v>
      </c>
      <c r="AXT154" t="s">
        <v>2242</v>
      </c>
      <c r="AXU154" t="s">
        <v>2242</v>
      </c>
      <c r="AXV154" t="s">
        <v>2242</v>
      </c>
      <c r="AXW154" t="s">
        <v>3110</v>
      </c>
      <c r="AXX154" t="s">
        <v>2242</v>
      </c>
      <c r="AXY154" t="s">
        <v>2242</v>
      </c>
      <c r="AYP154" t="s">
        <v>3504</v>
      </c>
      <c r="BAE154" t="s">
        <v>3110</v>
      </c>
      <c r="BAL154" t="s">
        <v>2242</v>
      </c>
      <c r="BAM154" t="s">
        <v>2242</v>
      </c>
      <c r="BAN154" t="s">
        <v>2242</v>
      </c>
      <c r="BAO154" t="s">
        <v>3110</v>
      </c>
      <c r="BAP154" t="s">
        <v>2242</v>
      </c>
      <c r="BAQ154" t="s">
        <v>2242</v>
      </c>
      <c r="BBN154" t="s">
        <v>3504</v>
      </c>
      <c r="BDE154" t="s">
        <v>3110</v>
      </c>
      <c r="BDP154" t="s">
        <v>2242</v>
      </c>
      <c r="BDQ154" t="s">
        <v>2242</v>
      </c>
      <c r="BDR154" t="s">
        <v>2242</v>
      </c>
      <c r="BDT154" t="s">
        <v>2242</v>
      </c>
      <c r="BDU154" t="s">
        <v>2242</v>
      </c>
      <c r="BEU154" t="s">
        <v>3504</v>
      </c>
      <c r="BGW154" t="s">
        <v>3110</v>
      </c>
      <c r="BHH154" t="s">
        <v>2242</v>
      </c>
      <c r="BHI154" t="s">
        <v>2242</v>
      </c>
      <c r="BHJ154" t="s">
        <v>2242</v>
      </c>
      <c r="BHK154" t="s">
        <v>3110</v>
      </c>
      <c r="BHM154" t="s">
        <v>2242</v>
      </c>
      <c r="BHN154" t="s">
        <v>2242</v>
      </c>
      <c r="BKA154" t="s">
        <v>3110</v>
      </c>
      <c r="BKJ154" t="s">
        <v>2242</v>
      </c>
      <c r="BKK154" t="s">
        <v>2242</v>
      </c>
      <c r="BKL154" t="s">
        <v>2242</v>
      </c>
      <c r="BKM154" t="s">
        <v>3110</v>
      </c>
      <c r="BKO154" t="s">
        <v>2242</v>
      </c>
      <c r="BKP154" t="s">
        <v>2242</v>
      </c>
      <c r="BLP154" t="s">
        <v>3504</v>
      </c>
      <c r="BNQ154" t="s">
        <v>3110</v>
      </c>
    </row>
    <row r="155" spans="4:1015 1076:1733" x14ac:dyDescent="0.25">
      <c r="D155" t="s">
        <v>2243</v>
      </c>
      <c r="E155" t="s">
        <v>2243</v>
      </c>
      <c r="F155" t="s">
        <v>2243</v>
      </c>
      <c r="G155" t="s">
        <v>3111</v>
      </c>
      <c r="I155" t="s">
        <v>2243</v>
      </c>
      <c r="J155" t="s">
        <v>2243</v>
      </c>
      <c r="AJ155" t="s">
        <v>3505</v>
      </c>
      <c r="CK155" t="s">
        <v>3111</v>
      </c>
      <c r="CT155" t="s">
        <v>2243</v>
      </c>
      <c r="CU155" t="s">
        <v>2243</v>
      </c>
      <c r="CV155" t="s">
        <v>2243</v>
      </c>
      <c r="CW155" t="s">
        <v>3111</v>
      </c>
      <c r="CY155" t="s">
        <v>2243</v>
      </c>
      <c r="CZ155" t="s">
        <v>2243</v>
      </c>
      <c r="DW155" t="s">
        <v>3505</v>
      </c>
      <c r="FO155" t="s">
        <v>3111</v>
      </c>
      <c r="FW155" t="s">
        <v>2243</v>
      </c>
      <c r="FX155" t="s">
        <v>2243</v>
      </c>
      <c r="FY155" t="s">
        <v>2243</v>
      </c>
      <c r="FZ155" t="s">
        <v>3111</v>
      </c>
      <c r="GA155" t="s">
        <v>2243</v>
      </c>
      <c r="GB155" t="s">
        <v>2243</v>
      </c>
      <c r="GZ155" t="s">
        <v>3575</v>
      </c>
      <c r="IS155" t="s">
        <v>3111</v>
      </c>
      <c r="IZ155" t="s">
        <v>2243</v>
      </c>
      <c r="JA155" t="s">
        <v>2243</v>
      </c>
      <c r="JB155" t="s">
        <v>2243</v>
      </c>
      <c r="JC155" t="s">
        <v>3111</v>
      </c>
      <c r="JD155" t="s">
        <v>2243</v>
      </c>
      <c r="JE155" t="s">
        <v>2243</v>
      </c>
      <c r="JZ155" t="s">
        <v>3505</v>
      </c>
      <c r="LL155" t="s">
        <v>3111</v>
      </c>
      <c r="LT155" t="s">
        <v>2243</v>
      </c>
      <c r="LU155" t="s">
        <v>2243</v>
      </c>
      <c r="LV155" t="s">
        <v>2243</v>
      </c>
      <c r="LW155" t="s">
        <v>3111</v>
      </c>
      <c r="LX155" t="s">
        <v>2243</v>
      </c>
      <c r="LY155" t="s">
        <v>2243</v>
      </c>
      <c r="MW155" t="s">
        <v>3505</v>
      </c>
      <c r="OM155" t="s">
        <v>3111</v>
      </c>
      <c r="OU155" t="s">
        <v>2243</v>
      </c>
      <c r="OV155" t="s">
        <v>2243</v>
      </c>
      <c r="OW155" t="s">
        <v>2243</v>
      </c>
      <c r="OX155" t="s">
        <v>3111</v>
      </c>
      <c r="OY155" t="s">
        <v>2243</v>
      </c>
      <c r="OZ155" t="s">
        <v>2243</v>
      </c>
      <c r="RS155" t="s">
        <v>3111</v>
      </c>
      <c r="SB155" t="s">
        <v>2243</v>
      </c>
      <c r="SC155" t="s">
        <v>2243</v>
      </c>
      <c r="SD155" t="s">
        <v>2243</v>
      </c>
      <c r="SE155" t="s">
        <v>3111</v>
      </c>
      <c r="SG155" t="s">
        <v>2243</v>
      </c>
      <c r="SH155" t="s">
        <v>2243</v>
      </c>
      <c r="TH155" t="s">
        <v>3505</v>
      </c>
      <c r="VI155" t="s">
        <v>3111</v>
      </c>
      <c r="VR155" t="s">
        <v>2243</v>
      </c>
      <c r="VS155" t="s">
        <v>2243</v>
      </c>
      <c r="VT155" t="s">
        <v>2243</v>
      </c>
      <c r="VU155" t="s">
        <v>3111</v>
      </c>
      <c r="VV155" t="s">
        <v>2243</v>
      </c>
      <c r="VW155" t="s">
        <v>2243</v>
      </c>
      <c r="WU155" t="s">
        <v>3505</v>
      </c>
      <c r="YN155" t="s">
        <v>3111</v>
      </c>
      <c r="YX155" t="s">
        <v>2243</v>
      </c>
      <c r="YY155" t="s">
        <v>2243</v>
      </c>
      <c r="YZ155" t="s">
        <v>2243</v>
      </c>
      <c r="ZB155" t="s">
        <v>2243</v>
      </c>
      <c r="ZC155" t="s">
        <v>2243</v>
      </c>
      <c r="AAC155" t="s">
        <v>3505</v>
      </c>
      <c r="ACG155" t="s">
        <v>3111</v>
      </c>
      <c r="ACR155" t="s">
        <v>2243</v>
      </c>
      <c r="ACS155" t="s">
        <v>2243</v>
      </c>
      <c r="ACT155" t="s">
        <v>2243</v>
      </c>
      <c r="ACU155" t="s">
        <v>3181</v>
      </c>
      <c r="ACV155" t="s">
        <v>2243</v>
      </c>
      <c r="ACW155" t="s">
        <v>2243</v>
      </c>
      <c r="AFF155" t="s">
        <v>3181</v>
      </c>
      <c r="AFO155" t="s">
        <v>2243</v>
      </c>
      <c r="AFP155" t="s">
        <v>2243</v>
      </c>
      <c r="AFQ155" t="s">
        <v>2243</v>
      </c>
      <c r="AFR155" t="s">
        <v>3111</v>
      </c>
      <c r="AFT155" t="s">
        <v>2243</v>
      </c>
      <c r="AFU155" t="s">
        <v>2243</v>
      </c>
      <c r="AIF155" t="s">
        <v>2243</v>
      </c>
      <c r="AIG155" t="s">
        <v>2243</v>
      </c>
      <c r="AIH155" t="s">
        <v>2243</v>
      </c>
      <c r="AII155" t="s">
        <v>3111</v>
      </c>
      <c r="AIK155" t="s">
        <v>2243</v>
      </c>
      <c r="AIL155" t="s">
        <v>2243</v>
      </c>
      <c r="AJL155" t="s">
        <v>3505</v>
      </c>
      <c r="ALL155" t="s">
        <v>3111</v>
      </c>
      <c r="ALV155" t="s">
        <v>2243</v>
      </c>
      <c r="ALW155" t="s">
        <v>2243</v>
      </c>
      <c r="ALX155" t="s">
        <v>2243</v>
      </c>
      <c r="ALY155" t="s">
        <v>3172</v>
      </c>
      <c r="ALZ155" t="s">
        <v>2243</v>
      </c>
      <c r="AMA155" t="s">
        <v>2243</v>
      </c>
      <c r="AOJ155" t="s">
        <v>3172</v>
      </c>
      <c r="AOS155" t="s">
        <v>2243</v>
      </c>
      <c r="AOT155" t="s">
        <v>2243</v>
      </c>
      <c r="AOU155" t="s">
        <v>2243</v>
      </c>
      <c r="AOV155" t="s">
        <v>3111</v>
      </c>
      <c r="AOW155" t="s">
        <v>2243</v>
      </c>
      <c r="AOX155" t="s">
        <v>2243</v>
      </c>
      <c r="ARO155" t="s">
        <v>3111</v>
      </c>
      <c r="ARX155" t="s">
        <v>2243</v>
      </c>
      <c r="ARY155" t="s">
        <v>2243</v>
      </c>
      <c r="ARZ155" t="s">
        <v>2243</v>
      </c>
      <c r="ASA155" t="s">
        <v>3111</v>
      </c>
      <c r="ASC155" t="s">
        <v>2243</v>
      </c>
      <c r="ASD155" t="s">
        <v>2243</v>
      </c>
      <c r="ATA155" t="s">
        <v>3505</v>
      </c>
      <c r="AUR155" t="s">
        <v>3111</v>
      </c>
      <c r="AVA155" t="s">
        <v>2243</v>
      </c>
      <c r="AVB155" t="s">
        <v>2243</v>
      </c>
      <c r="AVC155" t="s">
        <v>2243</v>
      </c>
      <c r="AVD155" t="s">
        <v>3111</v>
      </c>
      <c r="AVF155" t="s">
        <v>2243</v>
      </c>
      <c r="AVG155" t="s">
        <v>2243</v>
      </c>
      <c r="AXL155" t="s">
        <v>3111</v>
      </c>
      <c r="AXT155" t="s">
        <v>2243</v>
      </c>
      <c r="AXU155" t="s">
        <v>2243</v>
      </c>
      <c r="AXV155" t="s">
        <v>2243</v>
      </c>
      <c r="AXW155" t="s">
        <v>3111</v>
      </c>
      <c r="AXX155" t="s">
        <v>2243</v>
      </c>
      <c r="AXY155" t="s">
        <v>2243</v>
      </c>
      <c r="AYP155" t="s">
        <v>3505</v>
      </c>
      <c r="BAE155" t="s">
        <v>3111</v>
      </c>
      <c r="BAL155" t="s">
        <v>2243</v>
      </c>
      <c r="BAM155" t="s">
        <v>2243</v>
      </c>
      <c r="BAN155" t="s">
        <v>2243</v>
      </c>
      <c r="BAO155" t="s">
        <v>3111</v>
      </c>
      <c r="BAP155" t="s">
        <v>2243</v>
      </c>
      <c r="BAQ155" t="s">
        <v>2243</v>
      </c>
      <c r="BBN155" t="s">
        <v>3505</v>
      </c>
      <c r="BDE155" t="s">
        <v>3111</v>
      </c>
      <c r="BDP155" t="s">
        <v>2243</v>
      </c>
      <c r="BDQ155" t="s">
        <v>2243</v>
      </c>
      <c r="BDR155" t="s">
        <v>2243</v>
      </c>
      <c r="BDT155" t="s">
        <v>2243</v>
      </c>
      <c r="BDU155" t="s">
        <v>2243</v>
      </c>
      <c r="BEU155" t="s">
        <v>3505</v>
      </c>
      <c r="BGW155" t="s">
        <v>3111</v>
      </c>
      <c r="BHH155" t="s">
        <v>2243</v>
      </c>
      <c r="BHI155" t="s">
        <v>2243</v>
      </c>
      <c r="BHJ155" t="s">
        <v>2243</v>
      </c>
      <c r="BHK155" t="s">
        <v>3111</v>
      </c>
      <c r="BHM155" t="s">
        <v>2243</v>
      </c>
      <c r="BHN155" t="s">
        <v>2243</v>
      </c>
      <c r="BKA155" t="s">
        <v>3111</v>
      </c>
      <c r="BKJ155" t="s">
        <v>2243</v>
      </c>
      <c r="BKK155" t="s">
        <v>2243</v>
      </c>
      <c r="BKL155" t="s">
        <v>2243</v>
      </c>
      <c r="BKM155" t="s">
        <v>3111</v>
      </c>
      <c r="BKO155" t="s">
        <v>2243</v>
      </c>
      <c r="BKP155" t="s">
        <v>2243</v>
      </c>
      <c r="BLP155" t="s">
        <v>3505</v>
      </c>
      <c r="BNQ155" t="s">
        <v>3111</v>
      </c>
    </row>
    <row r="156" spans="4:1015 1076:1733" x14ac:dyDescent="0.25">
      <c r="D156" t="s">
        <v>2244</v>
      </c>
      <c r="E156" t="s">
        <v>2244</v>
      </c>
      <c r="F156" t="s">
        <v>2244</v>
      </c>
      <c r="G156" t="s">
        <v>3112</v>
      </c>
      <c r="I156" t="s">
        <v>2244</v>
      </c>
      <c r="J156" t="s">
        <v>2244</v>
      </c>
      <c r="AJ156" t="s">
        <v>3506</v>
      </c>
      <c r="CK156" t="s">
        <v>3112</v>
      </c>
      <c r="CT156" t="s">
        <v>2244</v>
      </c>
      <c r="CU156" t="s">
        <v>2244</v>
      </c>
      <c r="CV156" t="s">
        <v>2244</v>
      </c>
      <c r="CW156" t="s">
        <v>3112</v>
      </c>
      <c r="CY156" t="s">
        <v>2244</v>
      </c>
      <c r="CZ156" t="s">
        <v>2244</v>
      </c>
      <c r="DW156" t="s">
        <v>3506</v>
      </c>
      <c r="FO156" t="s">
        <v>3112</v>
      </c>
      <c r="FW156" t="s">
        <v>2244</v>
      </c>
      <c r="FX156" t="s">
        <v>2244</v>
      </c>
      <c r="FY156" t="s">
        <v>2244</v>
      </c>
      <c r="FZ156" t="s">
        <v>3112</v>
      </c>
      <c r="GA156" t="s">
        <v>2244</v>
      </c>
      <c r="GB156" t="s">
        <v>2244</v>
      </c>
      <c r="GZ156" t="s">
        <v>3594</v>
      </c>
      <c r="IS156" t="s">
        <v>3112</v>
      </c>
      <c r="IZ156" t="s">
        <v>2244</v>
      </c>
      <c r="JA156" t="s">
        <v>2244</v>
      </c>
      <c r="JB156" t="s">
        <v>2244</v>
      </c>
      <c r="JC156" t="s">
        <v>3112</v>
      </c>
      <c r="JD156" t="s">
        <v>2244</v>
      </c>
      <c r="JE156" t="s">
        <v>2244</v>
      </c>
      <c r="JZ156" t="s">
        <v>3506</v>
      </c>
      <c r="LL156" t="s">
        <v>3112</v>
      </c>
      <c r="LT156" t="s">
        <v>2244</v>
      </c>
      <c r="LU156" t="s">
        <v>2244</v>
      </c>
      <c r="LV156" t="s">
        <v>2244</v>
      </c>
      <c r="LW156" t="s">
        <v>3112</v>
      </c>
      <c r="LX156" t="s">
        <v>2244</v>
      </c>
      <c r="LY156" t="s">
        <v>2244</v>
      </c>
      <c r="MW156" t="s">
        <v>3506</v>
      </c>
      <c r="OM156" t="s">
        <v>3112</v>
      </c>
      <c r="OU156" t="s">
        <v>2244</v>
      </c>
      <c r="OV156" t="s">
        <v>2244</v>
      </c>
      <c r="OW156" t="s">
        <v>2244</v>
      </c>
      <c r="OX156" t="s">
        <v>3112</v>
      </c>
      <c r="OY156" t="s">
        <v>2244</v>
      </c>
      <c r="OZ156" t="s">
        <v>2244</v>
      </c>
      <c r="RS156" t="s">
        <v>3112</v>
      </c>
      <c r="SB156" t="s">
        <v>2244</v>
      </c>
      <c r="SC156" t="s">
        <v>2244</v>
      </c>
      <c r="SD156" t="s">
        <v>2244</v>
      </c>
      <c r="SE156" t="s">
        <v>3112</v>
      </c>
      <c r="SG156" t="s">
        <v>2244</v>
      </c>
      <c r="SH156" t="s">
        <v>2244</v>
      </c>
      <c r="TH156" t="s">
        <v>3506</v>
      </c>
      <c r="VI156" t="s">
        <v>3112</v>
      </c>
      <c r="VR156" t="s">
        <v>2244</v>
      </c>
      <c r="VS156" t="s">
        <v>2244</v>
      </c>
      <c r="VT156" t="s">
        <v>2244</v>
      </c>
      <c r="VU156" t="s">
        <v>3112</v>
      </c>
      <c r="VV156" t="s">
        <v>2244</v>
      </c>
      <c r="VW156" t="s">
        <v>2244</v>
      </c>
      <c r="WU156" t="s">
        <v>3506</v>
      </c>
      <c r="YN156" t="s">
        <v>3112</v>
      </c>
      <c r="YX156" t="s">
        <v>2244</v>
      </c>
      <c r="YY156" t="s">
        <v>2244</v>
      </c>
      <c r="YZ156" t="s">
        <v>2244</v>
      </c>
      <c r="ZB156" t="s">
        <v>2244</v>
      </c>
      <c r="ZC156" t="s">
        <v>2244</v>
      </c>
      <c r="AAC156" t="s">
        <v>3506</v>
      </c>
      <c r="ACG156" t="s">
        <v>3112</v>
      </c>
      <c r="ACR156" t="s">
        <v>2244</v>
      </c>
      <c r="ACS156" t="s">
        <v>2244</v>
      </c>
      <c r="ACT156" t="s">
        <v>2244</v>
      </c>
      <c r="ACU156" t="s">
        <v>3182</v>
      </c>
      <c r="ACV156" t="s">
        <v>2244</v>
      </c>
      <c r="ACW156" t="s">
        <v>2244</v>
      </c>
      <c r="AFF156" t="s">
        <v>3182</v>
      </c>
      <c r="AFO156" t="s">
        <v>2244</v>
      </c>
      <c r="AFP156" t="s">
        <v>2244</v>
      </c>
      <c r="AFQ156" t="s">
        <v>2244</v>
      </c>
      <c r="AFR156" t="s">
        <v>3112</v>
      </c>
      <c r="AFT156" t="s">
        <v>2244</v>
      </c>
      <c r="AFU156" t="s">
        <v>2244</v>
      </c>
      <c r="AIF156" t="s">
        <v>2244</v>
      </c>
      <c r="AIG156" t="s">
        <v>2244</v>
      </c>
      <c r="AIH156" t="s">
        <v>2244</v>
      </c>
      <c r="AII156" t="s">
        <v>3112</v>
      </c>
      <c r="AIK156" t="s">
        <v>2244</v>
      </c>
      <c r="AIL156" t="s">
        <v>2244</v>
      </c>
      <c r="AJL156" t="s">
        <v>3506</v>
      </c>
      <c r="ALL156" t="s">
        <v>3112</v>
      </c>
      <c r="ALV156" t="s">
        <v>2244</v>
      </c>
      <c r="ALW156" t="s">
        <v>2244</v>
      </c>
      <c r="ALX156" t="s">
        <v>2244</v>
      </c>
      <c r="ALY156" t="s">
        <v>3173</v>
      </c>
      <c r="ALZ156" t="s">
        <v>2244</v>
      </c>
      <c r="AMA156" t="s">
        <v>2244</v>
      </c>
      <c r="AOJ156" t="s">
        <v>3173</v>
      </c>
      <c r="AOS156" t="s">
        <v>2244</v>
      </c>
      <c r="AOT156" t="s">
        <v>2244</v>
      </c>
      <c r="AOU156" t="s">
        <v>2244</v>
      </c>
      <c r="AOV156" t="s">
        <v>3112</v>
      </c>
      <c r="AOW156" t="s">
        <v>2244</v>
      </c>
      <c r="AOX156" t="s">
        <v>2244</v>
      </c>
      <c r="ARO156" t="s">
        <v>3112</v>
      </c>
      <c r="ARX156" t="s">
        <v>2244</v>
      </c>
      <c r="ARY156" t="s">
        <v>2244</v>
      </c>
      <c r="ARZ156" t="s">
        <v>2244</v>
      </c>
      <c r="ASA156" t="s">
        <v>3112</v>
      </c>
      <c r="ASC156" t="s">
        <v>2244</v>
      </c>
      <c r="ASD156" t="s">
        <v>2244</v>
      </c>
      <c r="ATA156" t="s">
        <v>3506</v>
      </c>
      <c r="AUR156" t="s">
        <v>3112</v>
      </c>
      <c r="AVA156" t="s">
        <v>2244</v>
      </c>
      <c r="AVB156" t="s">
        <v>2244</v>
      </c>
      <c r="AVC156" t="s">
        <v>2244</v>
      </c>
      <c r="AVD156" t="s">
        <v>3112</v>
      </c>
      <c r="AVF156" t="s">
        <v>2244</v>
      </c>
      <c r="AVG156" t="s">
        <v>2244</v>
      </c>
      <c r="AXL156" t="s">
        <v>3112</v>
      </c>
      <c r="AXT156" t="s">
        <v>2244</v>
      </c>
      <c r="AXU156" t="s">
        <v>2244</v>
      </c>
      <c r="AXV156" t="s">
        <v>2244</v>
      </c>
      <c r="AXW156" t="s">
        <v>3112</v>
      </c>
      <c r="AXX156" t="s">
        <v>2244</v>
      </c>
      <c r="AXY156" t="s">
        <v>2244</v>
      </c>
      <c r="AYP156" t="s">
        <v>3506</v>
      </c>
      <c r="BAE156" t="s">
        <v>3112</v>
      </c>
      <c r="BAL156" t="s">
        <v>2244</v>
      </c>
      <c r="BAM156" t="s">
        <v>2244</v>
      </c>
      <c r="BAN156" t="s">
        <v>2244</v>
      </c>
      <c r="BAO156" t="s">
        <v>3112</v>
      </c>
      <c r="BAP156" t="s">
        <v>2244</v>
      </c>
      <c r="BAQ156" t="s">
        <v>2244</v>
      </c>
      <c r="BBN156" t="s">
        <v>3506</v>
      </c>
      <c r="BDE156" t="s">
        <v>3112</v>
      </c>
      <c r="BDP156" t="s">
        <v>2244</v>
      </c>
      <c r="BDQ156" t="s">
        <v>2244</v>
      </c>
      <c r="BDR156" t="s">
        <v>2244</v>
      </c>
      <c r="BDT156" t="s">
        <v>2244</v>
      </c>
      <c r="BDU156" t="s">
        <v>2244</v>
      </c>
      <c r="BEU156" t="s">
        <v>3506</v>
      </c>
      <c r="BGW156" t="s">
        <v>3112</v>
      </c>
      <c r="BHH156" t="s">
        <v>2244</v>
      </c>
      <c r="BHI156" t="s">
        <v>2244</v>
      </c>
      <c r="BHJ156" t="s">
        <v>2244</v>
      </c>
      <c r="BHK156" t="s">
        <v>3112</v>
      </c>
      <c r="BHM156" t="s">
        <v>2244</v>
      </c>
      <c r="BHN156" t="s">
        <v>2244</v>
      </c>
      <c r="BKA156" t="s">
        <v>3112</v>
      </c>
      <c r="BKJ156" t="s">
        <v>2244</v>
      </c>
      <c r="BKK156" t="s">
        <v>2244</v>
      </c>
      <c r="BKL156" t="s">
        <v>2244</v>
      </c>
      <c r="BKM156" t="s">
        <v>3112</v>
      </c>
      <c r="BKO156" t="s">
        <v>2244</v>
      </c>
      <c r="BKP156" t="s">
        <v>2244</v>
      </c>
      <c r="BLP156" t="s">
        <v>3506</v>
      </c>
      <c r="BNQ156" t="s">
        <v>3112</v>
      </c>
    </row>
    <row r="157" spans="4:1015 1076:1733" x14ac:dyDescent="0.25">
      <c r="D157" t="s">
        <v>2245</v>
      </c>
      <c r="E157" t="s">
        <v>2245</v>
      </c>
      <c r="F157" t="s">
        <v>2245</v>
      </c>
      <c r="G157" t="s">
        <v>3113</v>
      </c>
      <c r="I157" t="s">
        <v>2245</v>
      </c>
      <c r="J157" t="s">
        <v>2245</v>
      </c>
      <c r="AJ157" t="s">
        <v>3507</v>
      </c>
      <c r="CK157" t="s">
        <v>3113</v>
      </c>
      <c r="CT157" t="s">
        <v>2245</v>
      </c>
      <c r="CU157" t="s">
        <v>2245</v>
      </c>
      <c r="CV157" t="s">
        <v>2245</v>
      </c>
      <c r="CW157" t="s">
        <v>3113</v>
      </c>
      <c r="CY157" t="s">
        <v>2245</v>
      </c>
      <c r="CZ157" t="s">
        <v>2245</v>
      </c>
      <c r="DW157" t="s">
        <v>3507</v>
      </c>
      <c r="FO157" t="s">
        <v>3113</v>
      </c>
      <c r="FW157" t="s">
        <v>2245</v>
      </c>
      <c r="FX157" t="s">
        <v>2245</v>
      </c>
      <c r="FY157" t="s">
        <v>2245</v>
      </c>
      <c r="FZ157" t="s">
        <v>3113</v>
      </c>
      <c r="GA157" t="s">
        <v>2245</v>
      </c>
      <c r="GB157" t="s">
        <v>2245</v>
      </c>
      <c r="GZ157" t="s">
        <v>3360</v>
      </c>
      <c r="IS157" t="s">
        <v>3113</v>
      </c>
      <c r="IZ157" t="s">
        <v>2245</v>
      </c>
      <c r="JA157" t="s">
        <v>2245</v>
      </c>
      <c r="JB157" t="s">
        <v>2245</v>
      </c>
      <c r="JC157" t="s">
        <v>3113</v>
      </c>
      <c r="JD157" t="s">
        <v>2245</v>
      </c>
      <c r="JE157" t="s">
        <v>2245</v>
      </c>
      <c r="JZ157" t="s">
        <v>3507</v>
      </c>
      <c r="LL157" t="s">
        <v>3113</v>
      </c>
      <c r="LT157" t="s">
        <v>2245</v>
      </c>
      <c r="LU157" t="s">
        <v>2245</v>
      </c>
      <c r="LV157" t="s">
        <v>2245</v>
      </c>
      <c r="LW157" t="s">
        <v>3113</v>
      </c>
      <c r="LX157" t="s">
        <v>2245</v>
      </c>
      <c r="LY157" t="s">
        <v>2245</v>
      </c>
      <c r="MW157" t="s">
        <v>3507</v>
      </c>
      <c r="OM157" t="s">
        <v>3113</v>
      </c>
      <c r="OU157" t="s">
        <v>2245</v>
      </c>
      <c r="OV157" t="s">
        <v>2245</v>
      </c>
      <c r="OW157" t="s">
        <v>2245</v>
      </c>
      <c r="OX157" t="s">
        <v>3113</v>
      </c>
      <c r="OY157" t="s">
        <v>2245</v>
      </c>
      <c r="OZ157" t="s">
        <v>2245</v>
      </c>
      <c r="RS157" t="s">
        <v>3113</v>
      </c>
      <c r="SB157" t="s">
        <v>2245</v>
      </c>
      <c r="SC157" t="s">
        <v>2245</v>
      </c>
      <c r="SD157" t="s">
        <v>2245</v>
      </c>
      <c r="SE157" t="s">
        <v>3113</v>
      </c>
      <c r="SG157" t="s">
        <v>2245</v>
      </c>
      <c r="SH157" t="s">
        <v>2245</v>
      </c>
      <c r="TH157" t="s">
        <v>3507</v>
      </c>
      <c r="VI157" t="s">
        <v>3113</v>
      </c>
      <c r="VR157" t="s">
        <v>2245</v>
      </c>
      <c r="VS157" t="s">
        <v>2245</v>
      </c>
      <c r="VT157" t="s">
        <v>2245</v>
      </c>
      <c r="VU157" t="s">
        <v>3113</v>
      </c>
      <c r="VV157" t="s">
        <v>2245</v>
      </c>
      <c r="VW157" t="s">
        <v>2245</v>
      </c>
      <c r="WU157" t="s">
        <v>3507</v>
      </c>
      <c r="YN157" t="s">
        <v>3113</v>
      </c>
      <c r="YX157" t="s">
        <v>2245</v>
      </c>
      <c r="YY157" t="s">
        <v>2245</v>
      </c>
      <c r="YZ157" t="s">
        <v>2245</v>
      </c>
      <c r="ZB157" t="s">
        <v>2245</v>
      </c>
      <c r="ZC157" t="s">
        <v>2245</v>
      </c>
      <c r="AAC157" t="s">
        <v>3507</v>
      </c>
      <c r="ACG157" t="s">
        <v>3113</v>
      </c>
      <c r="ACR157" t="s">
        <v>2245</v>
      </c>
      <c r="ACS157" t="s">
        <v>2245</v>
      </c>
      <c r="ACT157" t="s">
        <v>2245</v>
      </c>
      <c r="ACU157" t="s">
        <v>3183</v>
      </c>
      <c r="ACV157" t="s">
        <v>2245</v>
      </c>
      <c r="ACW157" t="s">
        <v>2245</v>
      </c>
      <c r="AFF157" t="s">
        <v>3183</v>
      </c>
      <c r="AFO157" t="s">
        <v>2245</v>
      </c>
      <c r="AFP157" t="s">
        <v>2245</v>
      </c>
      <c r="AFQ157" t="s">
        <v>2245</v>
      </c>
      <c r="AFR157" t="s">
        <v>3113</v>
      </c>
      <c r="AFT157" t="s">
        <v>2245</v>
      </c>
      <c r="AFU157" t="s">
        <v>2245</v>
      </c>
      <c r="AIF157" t="s">
        <v>2245</v>
      </c>
      <c r="AIG157" t="s">
        <v>2245</v>
      </c>
      <c r="AIH157" t="s">
        <v>2245</v>
      </c>
      <c r="AII157" t="s">
        <v>3113</v>
      </c>
      <c r="AIK157" t="s">
        <v>2245</v>
      </c>
      <c r="AIL157" t="s">
        <v>2245</v>
      </c>
      <c r="AJL157" t="s">
        <v>3507</v>
      </c>
      <c r="ALL157" t="s">
        <v>3113</v>
      </c>
      <c r="ALV157" t="s">
        <v>2245</v>
      </c>
      <c r="ALW157" t="s">
        <v>2245</v>
      </c>
      <c r="ALX157" t="s">
        <v>2245</v>
      </c>
      <c r="ALY157" t="s">
        <v>3174</v>
      </c>
      <c r="ALZ157" t="s">
        <v>2245</v>
      </c>
      <c r="AMA157" t="s">
        <v>2245</v>
      </c>
      <c r="AOJ157" t="s">
        <v>3174</v>
      </c>
      <c r="AOS157" t="s">
        <v>2245</v>
      </c>
      <c r="AOT157" t="s">
        <v>2245</v>
      </c>
      <c r="AOU157" t="s">
        <v>2245</v>
      </c>
      <c r="AOV157" t="s">
        <v>3113</v>
      </c>
      <c r="AOW157" t="s">
        <v>2245</v>
      </c>
      <c r="AOX157" t="s">
        <v>2245</v>
      </c>
      <c r="ARO157" t="s">
        <v>3113</v>
      </c>
      <c r="ARX157" t="s">
        <v>2245</v>
      </c>
      <c r="ARY157" t="s">
        <v>2245</v>
      </c>
      <c r="ARZ157" t="s">
        <v>2245</v>
      </c>
      <c r="ASA157" t="s">
        <v>3113</v>
      </c>
      <c r="ASC157" t="s">
        <v>2245</v>
      </c>
      <c r="ASD157" t="s">
        <v>2245</v>
      </c>
      <c r="ATA157" t="s">
        <v>3507</v>
      </c>
      <c r="AUR157" t="s">
        <v>3113</v>
      </c>
      <c r="AVA157" t="s">
        <v>2245</v>
      </c>
      <c r="AVB157" t="s">
        <v>2245</v>
      </c>
      <c r="AVC157" t="s">
        <v>2245</v>
      </c>
      <c r="AVD157" t="s">
        <v>3113</v>
      </c>
      <c r="AVF157" t="s">
        <v>2245</v>
      </c>
      <c r="AVG157" t="s">
        <v>2245</v>
      </c>
      <c r="AXL157" t="s">
        <v>3113</v>
      </c>
      <c r="AXT157" t="s">
        <v>2245</v>
      </c>
      <c r="AXU157" t="s">
        <v>2245</v>
      </c>
      <c r="AXV157" t="s">
        <v>2245</v>
      </c>
      <c r="AXW157" t="s">
        <v>3113</v>
      </c>
      <c r="AXX157" t="s">
        <v>2245</v>
      </c>
      <c r="AXY157" t="s">
        <v>2245</v>
      </c>
      <c r="AYP157" t="s">
        <v>3507</v>
      </c>
      <c r="BAE157" t="s">
        <v>3113</v>
      </c>
      <c r="BAL157" t="s">
        <v>2245</v>
      </c>
      <c r="BAM157" t="s">
        <v>2245</v>
      </c>
      <c r="BAN157" t="s">
        <v>2245</v>
      </c>
      <c r="BAO157" t="s">
        <v>3113</v>
      </c>
      <c r="BAP157" t="s">
        <v>2245</v>
      </c>
      <c r="BAQ157" t="s">
        <v>2245</v>
      </c>
      <c r="BBN157" t="s">
        <v>3507</v>
      </c>
      <c r="BDE157" t="s">
        <v>3113</v>
      </c>
      <c r="BDP157" t="s">
        <v>2245</v>
      </c>
      <c r="BDQ157" t="s">
        <v>2245</v>
      </c>
      <c r="BDR157" t="s">
        <v>2245</v>
      </c>
      <c r="BDT157" t="s">
        <v>2245</v>
      </c>
      <c r="BDU157" t="s">
        <v>2245</v>
      </c>
      <c r="BEU157" t="s">
        <v>3507</v>
      </c>
      <c r="BGW157" t="s">
        <v>3113</v>
      </c>
      <c r="BHH157" t="s">
        <v>2245</v>
      </c>
      <c r="BHI157" t="s">
        <v>2245</v>
      </c>
      <c r="BHJ157" t="s">
        <v>2245</v>
      </c>
      <c r="BHK157" t="s">
        <v>3113</v>
      </c>
      <c r="BHM157" t="s">
        <v>2245</v>
      </c>
      <c r="BHN157" t="s">
        <v>2245</v>
      </c>
      <c r="BKA157" t="s">
        <v>3113</v>
      </c>
      <c r="BKJ157" t="s">
        <v>2245</v>
      </c>
      <c r="BKK157" t="s">
        <v>2245</v>
      </c>
      <c r="BKL157" t="s">
        <v>2245</v>
      </c>
      <c r="BKM157" t="s">
        <v>3113</v>
      </c>
      <c r="BKO157" t="s">
        <v>2245</v>
      </c>
      <c r="BKP157" t="s">
        <v>2245</v>
      </c>
      <c r="BLP157" t="s">
        <v>3507</v>
      </c>
      <c r="BNQ157" t="s">
        <v>3113</v>
      </c>
    </row>
    <row r="158" spans="4:1015 1076:1733" x14ac:dyDescent="0.25">
      <c r="D158" t="s">
        <v>2246</v>
      </c>
      <c r="E158" t="s">
        <v>2246</v>
      </c>
      <c r="F158" t="s">
        <v>2246</v>
      </c>
      <c r="G158" t="s">
        <v>3114</v>
      </c>
      <c r="I158" t="s">
        <v>2246</v>
      </c>
      <c r="J158" t="s">
        <v>2246</v>
      </c>
      <c r="AJ158" t="s">
        <v>3508</v>
      </c>
      <c r="CK158" t="s">
        <v>3114</v>
      </c>
      <c r="CT158" t="s">
        <v>2246</v>
      </c>
      <c r="CU158" t="s">
        <v>2246</v>
      </c>
      <c r="CV158" t="s">
        <v>2246</v>
      </c>
      <c r="CW158" t="s">
        <v>3114</v>
      </c>
      <c r="CY158" t="s">
        <v>2246</v>
      </c>
      <c r="CZ158" t="s">
        <v>2246</v>
      </c>
      <c r="DW158" t="s">
        <v>3508</v>
      </c>
      <c r="FO158" t="s">
        <v>3114</v>
      </c>
      <c r="FW158" t="s">
        <v>2246</v>
      </c>
      <c r="FX158" t="s">
        <v>2246</v>
      </c>
      <c r="FY158" t="s">
        <v>2246</v>
      </c>
      <c r="FZ158" t="s">
        <v>3114</v>
      </c>
      <c r="GA158" t="s">
        <v>2246</v>
      </c>
      <c r="GB158" t="s">
        <v>2246</v>
      </c>
      <c r="GZ158" t="s">
        <v>3789</v>
      </c>
      <c r="IS158" t="s">
        <v>3114</v>
      </c>
      <c r="IZ158" t="s">
        <v>2246</v>
      </c>
      <c r="JA158" t="s">
        <v>2246</v>
      </c>
      <c r="JB158" t="s">
        <v>2246</v>
      </c>
      <c r="JC158" t="s">
        <v>3114</v>
      </c>
      <c r="JD158" t="s">
        <v>2246</v>
      </c>
      <c r="JE158" t="s">
        <v>2246</v>
      </c>
      <c r="JZ158" t="s">
        <v>3508</v>
      </c>
      <c r="LL158" t="s">
        <v>3114</v>
      </c>
      <c r="LT158" t="s">
        <v>2246</v>
      </c>
      <c r="LU158" t="s">
        <v>2246</v>
      </c>
      <c r="LV158" t="s">
        <v>2246</v>
      </c>
      <c r="LW158" t="s">
        <v>3114</v>
      </c>
      <c r="LX158" t="s">
        <v>2246</v>
      </c>
      <c r="LY158" t="s">
        <v>2246</v>
      </c>
      <c r="MW158" t="s">
        <v>3508</v>
      </c>
      <c r="OM158" t="s">
        <v>3114</v>
      </c>
      <c r="OU158" t="s">
        <v>2246</v>
      </c>
      <c r="OV158" t="s">
        <v>2246</v>
      </c>
      <c r="OW158" t="s">
        <v>2246</v>
      </c>
      <c r="OX158" t="s">
        <v>3114</v>
      </c>
      <c r="OY158" t="s">
        <v>2246</v>
      </c>
      <c r="OZ158" t="s">
        <v>2246</v>
      </c>
      <c r="RS158" t="s">
        <v>3114</v>
      </c>
      <c r="SB158" t="s">
        <v>2246</v>
      </c>
      <c r="SC158" t="s">
        <v>2246</v>
      </c>
      <c r="SD158" t="s">
        <v>2246</v>
      </c>
      <c r="SE158" t="s">
        <v>3114</v>
      </c>
      <c r="SG158" t="s">
        <v>2246</v>
      </c>
      <c r="SH158" t="s">
        <v>2246</v>
      </c>
      <c r="TH158" t="s">
        <v>3508</v>
      </c>
      <c r="VI158" t="s">
        <v>3114</v>
      </c>
      <c r="VR158" t="s">
        <v>2246</v>
      </c>
      <c r="VS158" t="s">
        <v>2246</v>
      </c>
      <c r="VT158" t="s">
        <v>2246</v>
      </c>
      <c r="VU158" t="s">
        <v>3114</v>
      </c>
      <c r="VV158" t="s">
        <v>2246</v>
      </c>
      <c r="VW158" t="s">
        <v>2246</v>
      </c>
      <c r="WU158" t="s">
        <v>3508</v>
      </c>
      <c r="YN158" t="s">
        <v>3114</v>
      </c>
      <c r="YX158" t="s">
        <v>2246</v>
      </c>
      <c r="YY158" t="s">
        <v>2246</v>
      </c>
      <c r="YZ158" t="s">
        <v>2246</v>
      </c>
      <c r="ZB158" t="s">
        <v>2246</v>
      </c>
      <c r="ZC158" t="s">
        <v>2246</v>
      </c>
      <c r="AAC158" t="s">
        <v>3508</v>
      </c>
      <c r="ACG158" t="s">
        <v>3114</v>
      </c>
      <c r="ACR158" t="s">
        <v>2246</v>
      </c>
      <c r="ACS158" t="s">
        <v>2246</v>
      </c>
      <c r="ACT158" t="s">
        <v>2246</v>
      </c>
      <c r="ACU158" t="s">
        <v>3184</v>
      </c>
      <c r="ACV158" t="s">
        <v>2246</v>
      </c>
      <c r="ACW158" t="s">
        <v>2246</v>
      </c>
      <c r="AFF158" t="s">
        <v>3184</v>
      </c>
      <c r="AFO158" t="s">
        <v>2246</v>
      </c>
      <c r="AFP158" t="s">
        <v>2246</v>
      </c>
      <c r="AFQ158" t="s">
        <v>2246</v>
      </c>
      <c r="AFR158" t="s">
        <v>3114</v>
      </c>
      <c r="AFT158" t="s">
        <v>2246</v>
      </c>
      <c r="AFU158" t="s">
        <v>2246</v>
      </c>
      <c r="AIF158" t="s">
        <v>2246</v>
      </c>
      <c r="AIG158" t="s">
        <v>2246</v>
      </c>
      <c r="AIH158" t="s">
        <v>2246</v>
      </c>
      <c r="AII158" t="s">
        <v>3114</v>
      </c>
      <c r="AIK158" t="s">
        <v>2246</v>
      </c>
      <c r="AIL158" t="s">
        <v>2246</v>
      </c>
      <c r="AJL158" t="s">
        <v>3508</v>
      </c>
      <c r="ALL158" t="s">
        <v>3114</v>
      </c>
      <c r="ALV158" t="s">
        <v>2246</v>
      </c>
      <c r="ALW158" t="s">
        <v>2246</v>
      </c>
      <c r="ALX158" t="s">
        <v>2246</v>
      </c>
      <c r="ALY158" t="s">
        <v>3175</v>
      </c>
      <c r="ALZ158" t="s">
        <v>2246</v>
      </c>
      <c r="AMA158" t="s">
        <v>2246</v>
      </c>
      <c r="AOJ158" t="s">
        <v>3175</v>
      </c>
      <c r="AOS158" t="s">
        <v>2246</v>
      </c>
      <c r="AOT158" t="s">
        <v>2246</v>
      </c>
      <c r="AOU158" t="s">
        <v>2246</v>
      </c>
      <c r="AOV158" t="s">
        <v>3114</v>
      </c>
      <c r="AOW158" t="s">
        <v>2246</v>
      </c>
      <c r="AOX158" t="s">
        <v>2246</v>
      </c>
      <c r="ARO158" t="s">
        <v>3114</v>
      </c>
      <c r="ARX158" t="s">
        <v>2246</v>
      </c>
      <c r="ARY158" t="s">
        <v>2246</v>
      </c>
      <c r="ARZ158" t="s">
        <v>2246</v>
      </c>
      <c r="ASA158" t="s">
        <v>3114</v>
      </c>
      <c r="ASC158" t="s">
        <v>2246</v>
      </c>
      <c r="ASD158" t="s">
        <v>2246</v>
      </c>
      <c r="ATA158" t="s">
        <v>3508</v>
      </c>
      <c r="AUR158" t="s">
        <v>3114</v>
      </c>
      <c r="AVA158" t="s">
        <v>2246</v>
      </c>
      <c r="AVB158" t="s">
        <v>2246</v>
      </c>
      <c r="AVC158" t="s">
        <v>2246</v>
      </c>
      <c r="AVD158" t="s">
        <v>3114</v>
      </c>
      <c r="AVF158" t="s">
        <v>2246</v>
      </c>
      <c r="AVG158" t="s">
        <v>2246</v>
      </c>
      <c r="AXL158" t="s">
        <v>3114</v>
      </c>
      <c r="AXT158" t="s">
        <v>2246</v>
      </c>
      <c r="AXU158" t="s">
        <v>2246</v>
      </c>
      <c r="AXV158" t="s">
        <v>2246</v>
      </c>
      <c r="AXW158" t="s">
        <v>3114</v>
      </c>
      <c r="AXX158" t="s">
        <v>2246</v>
      </c>
      <c r="AXY158" t="s">
        <v>2246</v>
      </c>
      <c r="AYP158" t="s">
        <v>3508</v>
      </c>
      <c r="BAE158" t="s">
        <v>3114</v>
      </c>
      <c r="BAL158" t="s">
        <v>2246</v>
      </c>
      <c r="BAM158" t="s">
        <v>2246</v>
      </c>
      <c r="BAN158" t="s">
        <v>2246</v>
      </c>
      <c r="BAO158" t="s">
        <v>3114</v>
      </c>
      <c r="BAP158" t="s">
        <v>2246</v>
      </c>
      <c r="BAQ158" t="s">
        <v>2246</v>
      </c>
      <c r="BBN158" t="s">
        <v>3508</v>
      </c>
      <c r="BDE158" t="s">
        <v>3114</v>
      </c>
      <c r="BDP158" t="s">
        <v>2246</v>
      </c>
      <c r="BDQ158" t="s">
        <v>2246</v>
      </c>
      <c r="BDR158" t="s">
        <v>2246</v>
      </c>
      <c r="BDT158" t="s">
        <v>2246</v>
      </c>
      <c r="BDU158" t="s">
        <v>2246</v>
      </c>
      <c r="BEU158" t="s">
        <v>3508</v>
      </c>
      <c r="BGW158" t="s">
        <v>3114</v>
      </c>
      <c r="BHH158" t="s">
        <v>2246</v>
      </c>
      <c r="BHI158" t="s">
        <v>2246</v>
      </c>
      <c r="BHJ158" t="s">
        <v>2246</v>
      </c>
      <c r="BHK158" t="s">
        <v>3114</v>
      </c>
      <c r="BHM158" t="s">
        <v>2246</v>
      </c>
      <c r="BHN158" t="s">
        <v>2246</v>
      </c>
      <c r="BKA158" t="s">
        <v>3114</v>
      </c>
      <c r="BKJ158" t="s">
        <v>2246</v>
      </c>
      <c r="BKK158" t="s">
        <v>2246</v>
      </c>
      <c r="BKL158" t="s">
        <v>2246</v>
      </c>
      <c r="BKM158" t="s">
        <v>3114</v>
      </c>
      <c r="BKO158" t="s">
        <v>2246</v>
      </c>
      <c r="BKP158" t="s">
        <v>2246</v>
      </c>
      <c r="BLP158" t="s">
        <v>3508</v>
      </c>
      <c r="BNQ158" t="s">
        <v>3114</v>
      </c>
    </row>
    <row r="159" spans="4:1015 1076:1733" x14ac:dyDescent="0.25">
      <c r="D159" t="s">
        <v>2247</v>
      </c>
      <c r="E159" t="s">
        <v>2247</v>
      </c>
      <c r="F159" t="s">
        <v>2247</v>
      </c>
      <c r="G159" t="s">
        <v>3115</v>
      </c>
      <c r="I159" t="s">
        <v>2247</v>
      </c>
      <c r="J159" t="s">
        <v>2247</v>
      </c>
      <c r="AJ159" t="s">
        <v>3509</v>
      </c>
      <c r="CK159" t="s">
        <v>3115</v>
      </c>
      <c r="CT159" t="s">
        <v>2247</v>
      </c>
      <c r="CU159" t="s">
        <v>2247</v>
      </c>
      <c r="CV159" t="s">
        <v>2247</v>
      </c>
      <c r="CW159" t="s">
        <v>3115</v>
      </c>
      <c r="CY159" t="s">
        <v>2247</v>
      </c>
      <c r="CZ159" t="s">
        <v>2247</v>
      </c>
      <c r="DW159" t="s">
        <v>3509</v>
      </c>
      <c r="FO159" t="s">
        <v>3115</v>
      </c>
      <c r="FW159" t="s">
        <v>2247</v>
      </c>
      <c r="FX159" t="s">
        <v>2247</v>
      </c>
      <c r="FY159" t="s">
        <v>2247</v>
      </c>
      <c r="FZ159" t="s">
        <v>3115</v>
      </c>
      <c r="GA159" t="s">
        <v>2247</v>
      </c>
      <c r="GB159" t="s">
        <v>2247</v>
      </c>
      <c r="GZ159" t="s">
        <v>3606</v>
      </c>
      <c r="IS159" t="s">
        <v>3115</v>
      </c>
      <c r="IZ159" t="s">
        <v>2247</v>
      </c>
      <c r="JA159" t="s">
        <v>2247</v>
      </c>
      <c r="JB159" t="s">
        <v>2247</v>
      </c>
      <c r="JC159" t="s">
        <v>3115</v>
      </c>
      <c r="JD159" t="s">
        <v>2247</v>
      </c>
      <c r="JE159" t="s">
        <v>2247</v>
      </c>
      <c r="JZ159" t="s">
        <v>3509</v>
      </c>
      <c r="LL159" t="s">
        <v>3115</v>
      </c>
      <c r="LT159" t="s">
        <v>2247</v>
      </c>
      <c r="LU159" t="s">
        <v>2247</v>
      </c>
      <c r="LV159" t="s">
        <v>2247</v>
      </c>
      <c r="LW159" t="s">
        <v>3115</v>
      </c>
      <c r="LX159" t="s">
        <v>2247</v>
      </c>
      <c r="LY159" t="s">
        <v>2247</v>
      </c>
      <c r="MW159" t="s">
        <v>3509</v>
      </c>
      <c r="OM159" t="s">
        <v>3115</v>
      </c>
      <c r="OU159" t="s">
        <v>2247</v>
      </c>
      <c r="OV159" t="s">
        <v>2247</v>
      </c>
      <c r="OW159" t="s">
        <v>2247</v>
      </c>
      <c r="OX159" t="s">
        <v>3115</v>
      </c>
      <c r="OY159" t="s">
        <v>2247</v>
      </c>
      <c r="OZ159" t="s">
        <v>2247</v>
      </c>
      <c r="RS159" t="s">
        <v>3115</v>
      </c>
      <c r="SB159" t="s">
        <v>2247</v>
      </c>
      <c r="SC159" t="s">
        <v>2247</v>
      </c>
      <c r="SD159" t="s">
        <v>2247</v>
      </c>
      <c r="SE159" t="s">
        <v>3115</v>
      </c>
      <c r="SG159" t="s">
        <v>2247</v>
      </c>
      <c r="SH159" t="s">
        <v>2247</v>
      </c>
      <c r="TH159" t="s">
        <v>3509</v>
      </c>
      <c r="VI159" t="s">
        <v>3115</v>
      </c>
      <c r="VR159" t="s">
        <v>2247</v>
      </c>
      <c r="VS159" t="s">
        <v>2247</v>
      </c>
      <c r="VT159" t="s">
        <v>2247</v>
      </c>
      <c r="VU159" t="s">
        <v>3115</v>
      </c>
      <c r="VV159" t="s">
        <v>2247</v>
      </c>
      <c r="VW159" t="s">
        <v>2247</v>
      </c>
      <c r="WU159" t="s">
        <v>3509</v>
      </c>
      <c r="YN159" t="s">
        <v>3115</v>
      </c>
      <c r="YX159" t="s">
        <v>2247</v>
      </c>
      <c r="YY159" t="s">
        <v>2247</v>
      </c>
      <c r="YZ159" t="s">
        <v>2247</v>
      </c>
      <c r="ZB159" t="s">
        <v>2247</v>
      </c>
      <c r="ZC159" t="s">
        <v>2247</v>
      </c>
      <c r="AAC159" t="s">
        <v>3509</v>
      </c>
      <c r="ACG159" t="s">
        <v>3115</v>
      </c>
      <c r="ACR159" t="s">
        <v>2247</v>
      </c>
      <c r="ACS159" t="s">
        <v>2247</v>
      </c>
      <c r="ACT159" t="s">
        <v>2247</v>
      </c>
      <c r="ACU159" t="s">
        <v>3185</v>
      </c>
      <c r="ACV159" t="s">
        <v>2247</v>
      </c>
      <c r="ACW159" t="s">
        <v>2247</v>
      </c>
      <c r="AFF159" t="s">
        <v>3185</v>
      </c>
      <c r="AFO159" t="s">
        <v>2247</v>
      </c>
      <c r="AFP159" t="s">
        <v>2247</v>
      </c>
      <c r="AFQ159" t="s">
        <v>2247</v>
      </c>
      <c r="AFR159" t="s">
        <v>3115</v>
      </c>
      <c r="AFT159" t="s">
        <v>2247</v>
      </c>
      <c r="AFU159" t="s">
        <v>2247</v>
      </c>
      <c r="AIF159" t="s">
        <v>2247</v>
      </c>
      <c r="AIG159" t="s">
        <v>2247</v>
      </c>
      <c r="AIH159" t="s">
        <v>2247</v>
      </c>
      <c r="AII159" t="s">
        <v>3115</v>
      </c>
      <c r="AIK159" t="s">
        <v>2247</v>
      </c>
      <c r="AIL159" t="s">
        <v>2247</v>
      </c>
      <c r="AJL159" t="s">
        <v>3509</v>
      </c>
      <c r="ALL159" t="s">
        <v>3115</v>
      </c>
      <c r="ALV159" t="s">
        <v>2247</v>
      </c>
      <c r="ALW159" t="s">
        <v>2247</v>
      </c>
      <c r="ALX159" t="s">
        <v>2247</v>
      </c>
      <c r="ALY159" t="s">
        <v>3176</v>
      </c>
      <c r="ALZ159" t="s">
        <v>2247</v>
      </c>
      <c r="AMA159" t="s">
        <v>2247</v>
      </c>
      <c r="AOJ159" t="s">
        <v>3176</v>
      </c>
      <c r="AOS159" t="s">
        <v>2247</v>
      </c>
      <c r="AOT159" t="s">
        <v>2247</v>
      </c>
      <c r="AOU159" t="s">
        <v>2247</v>
      </c>
      <c r="AOV159" t="s">
        <v>3115</v>
      </c>
      <c r="AOW159" t="s">
        <v>2247</v>
      </c>
      <c r="AOX159" t="s">
        <v>2247</v>
      </c>
      <c r="ARO159" t="s">
        <v>3115</v>
      </c>
      <c r="ARX159" t="s">
        <v>2247</v>
      </c>
      <c r="ARY159" t="s">
        <v>2247</v>
      </c>
      <c r="ARZ159" t="s">
        <v>2247</v>
      </c>
      <c r="ASA159" t="s">
        <v>3115</v>
      </c>
      <c r="ASC159" t="s">
        <v>2247</v>
      </c>
      <c r="ASD159" t="s">
        <v>2247</v>
      </c>
      <c r="ATA159" t="s">
        <v>3509</v>
      </c>
      <c r="AUR159" t="s">
        <v>3115</v>
      </c>
      <c r="AVA159" t="s">
        <v>2247</v>
      </c>
      <c r="AVB159" t="s">
        <v>2247</v>
      </c>
      <c r="AVC159" t="s">
        <v>2247</v>
      </c>
      <c r="AVD159" t="s">
        <v>3115</v>
      </c>
      <c r="AVF159" t="s">
        <v>2247</v>
      </c>
      <c r="AVG159" t="s">
        <v>2247</v>
      </c>
      <c r="AXL159" t="s">
        <v>3115</v>
      </c>
      <c r="AXT159" t="s">
        <v>2247</v>
      </c>
      <c r="AXU159" t="s">
        <v>2247</v>
      </c>
      <c r="AXV159" t="s">
        <v>2247</v>
      </c>
      <c r="AXW159" t="s">
        <v>3115</v>
      </c>
      <c r="AXX159" t="s">
        <v>2247</v>
      </c>
      <c r="AXY159" t="s">
        <v>2247</v>
      </c>
      <c r="AYP159" t="s">
        <v>3509</v>
      </c>
      <c r="BAE159" t="s">
        <v>3115</v>
      </c>
      <c r="BAL159" t="s">
        <v>2247</v>
      </c>
      <c r="BAM159" t="s">
        <v>2247</v>
      </c>
      <c r="BAN159" t="s">
        <v>2247</v>
      </c>
      <c r="BAO159" t="s">
        <v>3115</v>
      </c>
      <c r="BAP159" t="s">
        <v>2247</v>
      </c>
      <c r="BAQ159" t="s">
        <v>2247</v>
      </c>
      <c r="BBN159" t="s">
        <v>3509</v>
      </c>
      <c r="BDE159" t="s">
        <v>3115</v>
      </c>
      <c r="BDP159" t="s">
        <v>2247</v>
      </c>
      <c r="BDQ159" t="s">
        <v>2247</v>
      </c>
      <c r="BDR159" t="s">
        <v>2247</v>
      </c>
      <c r="BDT159" t="s">
        <v>2247</v>
      </c>
      <c r="BDU159" t="s">
        <v>2247</v>
      </c>
      <c r="BEU159" t="s">
        <v>3509</v>
      </c>
      <c r="BGW159" t="s">
        <v>3115</v>
      </c>
      <c r="BHH159" t="s">
        <v>2247</v>
      </c>
      <c r="BHI159" t="s">
        <v>2247</v>
      </c>
      <c r="BHJ159" t="s">
        <v>2247</v>
      </c>
      <c r="BHK159" t="s">
        <v>3115</v>
      </c>
      <c r="BHM159" t="s">
        <v>2247</v>
      </c>
      <c r="BHN159" t="s">
        <v>2247</v>
      </c>
      <c r="BKA159" t="s">
        <v>3115</v>
      </c>
      <c r="BKJ159" t="s">
        <v>2247</v>
      </c>
      <c r="BKK159" t="s">
        <v>2247</v>
      </c>
      <c r="BKL159" t="s">
        <v>2247</v>
      </c>
      <c r="BKM159" t="s">
        <v>3115</v>
      </c>
      <c r="BKO159" t="s">
        <v>2247</v>
      </c>
      <c r="BKP159" t="s">
        <v>2247</v>
      </c>
      <c r="BLP159" t="s">
        <v>3509</v>
      </c>
      <c r="BNQ159" t="s">
        <v>3115</v>
      </c>
    </row>
    <row r="160" spans="4:1015 1076:1733" x14ac:dyDescent="0.25">
      <c r="D160" t="s">
        <v>2248</v>
      </c>
      <c r="E160" t="s">
        <v>2248</v>
      </c>
      <c r="F160" t="s">
        <v>2248</v>
      </c>
      <c r="G160" t="s">
        <v>3116</v>
      </c>
      <c r="I160" t="s">
        <v>2248</v>
      </c>
      <c r="J160" t="s">
        <v>2248</v>
      </c>
      <c r="AJ160" t="s">
        <v>3510</v>
      </c>
      <c r="CK160" t="s">
        <v>3116</v>
      </c>
      <c r="CT160" t="s">
        <v>2248</v>
      </c>
      <c r="CU160" t="s">
        <v>2248</v>
      </c>
      <c r="CV160" t="s">
        <v>2248</v>
      </c>
      <c r="CW160" t="s">
        <v>3116</v>
      </c>
      <c r="CY160" t="s">
        <v>2248</v>
      </c>
      <c r="CZ160" t="s">
        <v>2248</v>
      </c>
      <c r="DW160" t="s">
        <v>3510</v>
      </c>
      <c r="FO160" t="s">
        <v>3116</v>
      </c>
      <c r="FW160" t="s">
        <v>2248</v>
      </c>
      <c r="FX160" t="s">
        <v>2248</v>
      </c>
      <c r="FY160" t="s">
        <v>2248</v>
      </c>
      <c r="FZ160" t="s">
        <v>3116</v>
      </c>
      <c r="GA160" t="s">
        <v>2248</v>
      </c>
      <c r="GB160" t="s">
        <v>2248</v>
      </c>
      <c r="GZ160" t="s">
        <v>3769</v>
      </c>
      <c r="IS160" t="s">
        <v>3116</v>
      </c>
      <c r="IZ160" t="s">
        <v>2248</v>
      </c>
      <c r="JA160" t="s">
        <v>2248</v>
      </c>
      <c r="JB160" t="s">
        <v>2248</v>
      </c>
      <c r="JC160" t="s">
        <v>3116</v>
      </c>
      <c r="JD160" t="s">
        <v>2248</v>
      </c>
      <c r="JE160" t="s">
        <v>2248</v>
      </c>
      <c r="JZ160" t="s">
        <v>3510</v>
      </c>
      <c r="LL160" t="s">
        <v>3116</v>
      </c>
      <c r="LT160" t="s">
        <v>2248</v>
      </c>
      <c r="LU160" t="s">
        <v>2248</v>
      </c>
      <c r="LV160" t="s">
        <v>2248</v>
      </c>
      <c r="LW160" t="s">
        <v>3116</v>
      </c>
      <c r="LX160" t="s">
        <v>2248</v>
      </c>
      <c r="LY160" t="s">
        <v>2248</v>
      </c>
      <c r="MW160" t="s">
        <v>3510</v>
      </c>
      <c r="OM160" t="s">
        <v>3116</v>
      </c>
      <c r="OU160" t="s">
        <v>2248</v>
      </c>
      <c r="OV160" t="s">
        <v>2248</v>
      </c>
      <c r="OW160" t="s">
        <v>2248</v>
      </c>
      <c r="OX160" t="s">
        <v>3116</v>
      </c>
      <c r="OY160" t="s">
        <v>2248</v>
      </c>
      <c r="OZ160" t="s">
        <v>2248</v>
      </c>
      <c r="RS160" t="s">
        <v>3116</v>
      </c>
      <c r="SB160" t="s">
        <v>2248</v>
      </c>
      <c r="SC160" t="s">
        <v>2248</v>
      </c>
      <c r="SD160" t="s">
        <v>2248</v>
      </c>
      <c r="SE160" t="s">
        <v>3116</v>
      </c>
      <c r="SG160" t="s">
        <v>2248</v>
      </c>
      <c r="SH160" t="s">
        <v>2248</v>
      </c>
      <c r="TH160" t="s">
        <v>3510</v>
      </c>
      <c r="VI160" t="s">
        <v>3116</v>
      </c>
      <c r="VR160" t="s">
        <v>2248</v>
      </c>
      <c r="VS160" t="s">
        <v>2248</v>
      </c>
      <c r="VT160" t="s">
        <v>2248</v>
      </c>
      <c r="VU160" t="s">
        <v>3116</v>
      </c>
      <c r="VV160" t="s">
        <v>2248</v>
      </c>
      <c r="VW160" t="s">
        <v>2248</v>
      </c>
      <c r="WU160" t="s">
        <v>3510</v>
      </c>
      <c r="YN160" t="s">
        <v>3116</v>
      </c>
      <c r="YX160" t="s">
        <v>2248</v>
      </c>
      <c r="YY160" t="s">
        <v>2248</v>
      </c>
      <c r="YZ160" t="s">
        <v>2248</v>
      </c>
      <c r="ZB160" t="s">
        <v>2248</v>
      </c>
      <c r="ZC160" t="s">
        <v>2248</v>
      </c>
      <c r="AAC160" t="s">
        <v>3510</v>
      </c>
      <c r="ACG160" t="s">
        <v>3116</v>
      </c>
      <c r="ACR160" t="s">
        <v>2248</v>
      </c>
      <c r="ACS160" t="s">
        <v>2248</v>
      </c>
      <c r="ACT160" t="s">
        <v>2248</v>
      </c>
      <c r="ACU160" t="s">
        <v>3186</v>
      </c>
      <c r="ACV160" t="s">
        <v>2248</v>
      </c>
      <c r="ACW160" t="s">
        <v>2248</v>
      </c>
      <c r="AFF160" t="s">
        <v>3186</v>
      </c>
      <c r="AFO160" t="s">
        <v>2248</v>
      </c>
      <c r="AFP160" t="s">
        <v>2248</v>
      </c>
      <c r="AFQ160" t="s">
        <v>2248</v>
      </c>
      <c r="AFR160" t="s">
        <v>3116</v>
      </c>
      <c r="AFT160" t="s">
        <v>2248</v>
      </c>
      <c r="AFU160" t="s">
        <v>2248</v>
      </c>
      <c r="AIF160" t="s">
        <v>2248</v>
      </c>
      <c r="AIG160" t="s">
        <v>2248</v>
      </c>
      <c r="AIH160" t="s">
        <v>2248</v>
      </c>
      <c r="AII160" t="s">
        <v>3116</v>
      </c>
      <c r="AIK160" t="s">
        <v>2248</v>
      </c>
      <c r="AIL160" t="s">
        <v>2248</v>
      </c>
      <c r="AJL160" t="s">
        <v>3510</v>
      </c>
      <c r="ALL160" t="s">
        <v>3116</v>
      </c>
      <c r="ALV160" t="s">
        <v>2248</v>
      </c>
      <c r="ALW160" t="s">
        <v>2248</v>
      </c>
      <c r="ALX160" t="s">
        <v>2248</v>
      </c>
      <c r="ALY160" t="s">
        <v>3177</v>
      </c>
      <c r="ALZ160" t="s">
        <v>2248</v>
      </c>
      <c r="AMA160" t="s">
        <v>2248</v>
      </c>
      <c r="AOJ160" t="s">
        <v>3177</v>
      </c>
      <c r="AOS160" t="s">
        <v>2248</v>
      </c>
      <c r="AOT160" t="s">
        <v>2248</v>
      </c>
      <c r="AOU160" t="s">
        <v>2248</v>
      </c>
      <c r="AOV160" t="s">
        <v>3116</v>
      </c>
      <c r="AOW160" t="s">
        <v>2248</v>
      </c>
      <c r="AOX160" t="s">
        <v>2248</v>
      </c>
      <c r="ARO160" t="s">
        <v>3116</v>
      </c>
      <c r="ARX160" t="s">
        <v>2248</v>
      </c>
      <c r="ARY160" t="s">
        <v>2248</v>
      </c>
      <c r="ARZ160" t="s">
        <v>2248</v>
      </c>
      <c r="ASA160" t="s">
        <v>3116</v>
      </c>
      <c r="ASC160" t="s">
        <v>2248</v>
      </c>
      <c r="ASD160" t="s">
        <v>2248</v>
      </c>
      <c r="ATA160" t="s">
        <v>3510</v>
      </c>
      <c r="AUR160" t="s">
        <v>3116</v>
      </c>
      <c r="AVA160" t="s">
        <v>2248</v>
      </c>
      <c r="AVB160" t="s">
        <v>2248</v>
      </c>
      <c r="AVC160" t="s">
        <v>2248</v>
      </c>
      <c r="AVD160" t="s">
        <v>3116</v>
      </c>
      <c r="AVF160" t="s">
        <v>2248</v>
      </c>
      <c r="AVG160" t="s">
        <v>2248</v>
      </c>
      <c r="AXL160" t="s">
        <v>3116</v>
      </c>
      <c r="AXT160" t="s">
        <v>2248</v>
      </c>
      <c r="AXU160" t="s">
        <v>2248</v>
      </c>
      <c r="AXV160" t="s">
        <v>2248</v>
      </c>
      <c r="AXW160" t="s">
        <v>3116</v>
      </c>
      <c r="AXX160" t="s">
        <v>2248</v>
      </c>
      <c r="AXY160" t="s">
        <v>2248</v>
      </c>
      <c r="AYP160" t="s">
        <v>3510</v>
      </c>
      <c r="BAE160" t="s">
        <v>3116</v>
      </c>
      <c r="BAL160" t="s">
        <v>2248</v>
      </c>
      <c r="BAM160" t="s">
        <v>2248</v>
      </c>
      <c r="BAN160" t="s">
        <v>2248</v>
      </c>
      <c r="BAO160" t="s">
        <v>3116</v>
      </c>
      <c r="BAP160" t="s">
        <v>2248</v>
      </c>
      <c r="BAQ160" t="s">
        <v>2248</v>
      </c>
      <c r="BBN160" t="s">
        <v>3510</v>
      </c>
      <c r="BDE160" t="s">
        <v>3116</v>
      </c>
      <c r="BDP160" t="s">
        <v>2248</v>
      </c>
      <c r="BDQ160" t="s">
        <v>2248</v>
      </c>
      <c r="BDR160" t="s">
        <v>2248</v>
      </c>
      <c r="BDT160" t="s">
        <v>2248</v>
      </c>
      <c r="BDU160" t="s">
        <v>2248</v>
      </c>
      <c r="BEU160" t="s">
        <v>3510</v>
      </c>
      <c r="BGW160" t="s">
        <v>3116</v>
      </c>
      <c r="BHH160" t="s">
        <v>2248</v>
      </c>
      <c r="BHI160" t="s">
        <v>2248</v>
      </c>
      <c r="BHJ160" t="s">
        <v>2248</v>
      </c>
      <c r="BHK160" t="s">
        <v>3116</v>
      </c>
      <c r="BHM160" t="s">
        <v>2248</v>
      </c>
      <c r="BHN160" t="s">
        <v>2248</v>
      </c>
      <c r="BKA160" t="s">
        <v>3116</v>
      </c>
      <c r="BKJ160" t="s">
        <v>2248</v>
      </c>
      <c r="BKK160" t="s">
        <v>2248</v>
      </c>
      <c r="BKL160" t="s">
        <v>2248</v>
      </c>
      <c r="BKM160" t="s">
        <v>3116</v>
      </c>
      <c r="BKO160" t="s">
        <v>2248</v>
      </c>
      <c r="BKP160" t="s">
        <v>2248</v>
      </c>
      <c r="BLP160" t="s">
        <v>3510</v>
      </c>
      <c r="BNQ160" t="s">
        <v>3116</v>
      </c>
    </row>
    <row r="161" spans="4:1015 1076:1733" x14ac:dyDescent="0.25">
      <c r="D161" t="s">
        <v>2249</v>
      </c>
      <c r="E161" t="s">
        <v>2249</v>
      </c>
      <c r="F161" t="s">
        <v>2249</v>
      </c>
      <c r="G161" t="s">
        <v>3117</v>
      </c>
      <c r="I161" t="s">
        <v>2249</v>
      </c>
      <c r="J161" t="s">
        <v>2249</v>
      </c>
      <c r="AJ161" t="s">
        <v>3511</v>
      </c>
      <c r="CK161" t="s">
        <v>3117</v>
      </c>
      <c r="CT161" t="s">
        <v>2249</v>
      </c>
      <c r="CU161" t="s">
        <v>2249</v>
      </c>
      <c r="CV161" t="s">
        <v>2249</v>
      </c>
      <c r="CW161" t="s">
        <v>3117</v>
      </c>
      <c r="CY161" t="s">
        <v>2249</v>
      </c>
      <c r="CZ161" t="s">
        <v>2249</v>
      </c>
      <c r="DW161" t="s">
        <v>3511</v>
      </c>
      <c r="FO161" t="s">
        <v>3117</v>
      </c>
      <c r="FW161" t="s">
        <v>2249</v>
      </c>
      <c r="FX161" t="s">
        <v>2249</v>
      </c>
      <c r="FY161" t="s">
        <v>2249</v>
      </c>
      <c r="FZ161" t="s">
        <v>3117</v>
      </c>
      <c r="GA161" t="s">
        <v>2249</v>
      </c>
      <c r="GB161" t="s">
        <v>2249</v>
      </c>
      <c r="GZ161" t="s">
        <v>3435</v>
      </c>
      <c r="IS161" t="s">
        <v>3117</v>
      </c>
      <c r="IZ161" t="s">
        <v>2249</v>
      </c>
      <c r="JA161" t="s">
        <v>2249</v>
      </c>
      <c r="JB161" t="s">
        <v>2249</v>
      </c>
      <c r="JC161" t="s">
        <v>3117</v>
      </c>
      <c r="JD161" t="s">
        <v>2249</v>
      </c>
      <c r="JE161" t="s">
        <v>2249</v>
      </c>
      <c r="JZ161" t="s">
        <v>3511</v>
      </c>
      <c r="LL161" t="s">
        <v>3117</v>
      </c>
      <c r="LT161" t="s">
        <v>2249</v>
      </c>
      <c r="LU161" t="s">
        <v>2249</v>
      </c>
      <c r="LV161" t="s">
        <v>2249</v>
      </c>
      <c r="LW161" t="s">
        <v>3117</v>
      </c>
      <c r="LX161" t="s">
        <v>2249</v>
      </c>
      <c r="LY161" t="s">
        <v>2249</v>
      </c>
      <c r="MW161" t="s">
        <v>3511</v>
      </c>
      <c r="OM161" t="s">
        <v>3117</v>
      </c>
      <c r="OU161" t="s">
        <v>2249</v>
      </c>
      <c r="OV161" t="s">
        <v>2249</v>
      </c>
      <c r="OW161" t="s">
        <v>2249</v>
      </c>
      <c r="OX161" t="s">
        <v>3117</v>
      </c>
      <c r="OY161" t="s">
        <v>2249</v>
      </c>
      <c r="OZ161" t="s">
        <v>2249</v>
      </c>
      <c r="RS161" t="s">
        <v>3117</v>
      </c>
      <c r="SB161" t="s">
        <v>2249</v>
      </c>
      <c r="SC161" t="s">
        <v>2249</v>
      </c>
      <c r="SD161" t="s">
        <v>2249</v>
      </c>
      <c r="SE161" t="s">
        <v>3117</v>
      </c>
      <c r="SG161" t="s">
        <v>2249</v>
      </c>
      <c r="SH161" t="s">
        <v>2249</v>
      </c>
      <c r="TH161" t="s">
        <v>3511</v>
      </c>
      <c r="VI161" t="s">
        <v>3117</v>
      </c>
      <c r="VR161" t="s">
        <v>2249</v>
      </c>
      <c r="VS161" t="s">
        <v>2249</v>
      </c>
      <c r="VT161" t="s">
        <v>2249</v>
      </c>
      <c r="VU161" t="s">
        <v>3117</v>
      </c>
      <c r="VV161" t="s">
        <v>2249</v>
      </c>
      <c r="VW161" t="s">
        <v>2249</v>
      </c>
      <c r="WU161" t="s">
        <v>3511</v>
      </c>
      <c r="YN161" t="s">
        <v>3117</v>
      </c>
      <c r="YX161" t="s">
        <v>2249</v>
      </c>
      <c r="YY161" t="s">
        <v>2249</v>
      </c>
      <c r="YZ161" t="s">
        <v>2249</v>
      </c>
      <c r="ZB161" t="s">
        <v>2249</v>
      </c>
      <c r="ZC161" t="s">
        <v>2249</v>
      </c>
      <c r="AAC161" t="s">
        <v>3511</v>
      </c>
      <c r="ACG161" t="s">
        <v>3117</v>
      </c>
      <c r="ACR161" t="s">
        <v>2249</v>
      </c>
      <c r="ACS161" t="s">
        <v>2249</v>
      </c>
      <c r="ACT161" t="s">
        <v>2249</v>
      </c>
      <c r="ACU161" t="s">
        <v>3187</v>
      </c>
      <c r="ACV161" t="s">
        <v>2249</v>
      </c>
      <c r="ACW161" t="s">
        <v>2249</v>
      </c>
      <c r="AFF161" t="s">
        <v>3187</v>
      </c>
      <c r="AFO161" t="s">
        <v>2249</v>
      </c>
      <c r="AFP161" t="s">
        <v>2249</v>
      </c>
      <c r="AFQ161" t="s">
        <v>2249</v>
      </c>
      <c r="AFR161" t="s">
        <v>3117</v>
      </c>
      <c r="AFT161" t="s">
        <v>2249</v>
      </c>
      <c r="AFU161" t="s">
        <v>2249</v>
      </c>
      <c r="AIF161" t="s">
        <v>2249</v>
      </c>
      <c r="AIG161" t="s">
        <v>2249</v>
      </c>
      <c r="AIH161" t="s">
        <v>2249</v>
      </c>
      <c r="AII161" t="s">
        <v>3117</v>
      </c>
      <c r="AIK161" t="s">
        <v>2249</v>
      </c>
      <c r="AIL161" t="s">
        <v>2249</v>
      </c>
      <c r="AJL161" t="s">
        <v>3511</v>
      </c>
      <c r="ALL161" t="s">
        <v>3117</v>
      </c>
      <c r="ALV161" t="s">
        <v>2249</v>
      </c>
      <c r="ALW161" t="s">
        <v>2249</v>
      </c>
      <c r="ALX161" t="s">
        <v>2249</v>
      </c>
      <c r="ALY161" t="s">
        <v>3178</v>
      </c>
      <c r="ALZ161" t="s">
        <v>2249</v>
      </c>
      <c r="AMA161" t="s">
        <v>2249</v>
      </c>
      <c r="AOJ161" t="s">
        <v>3178</v>
      </c>
      <c r="AOS161" t="s">
        <v>2249</v>
      </c>
      <c r="AOT161" t="s">
        <v>2249</v>
      </c>
      <c r="AOU161" t="s">
        <v>2249</v>
      </c>
      <c r="AOV161" t="s">
        <v>3117</v>
      </c>
      <c r="AOW161" t="s">
        <v>2249</v>
      </c>
      <c r="AOX161" t="s">
        <v>2249</v>
      </c>
      <c r="ARO161" t="s">
        <v>3117</v>
      </c>
      <c r="ARX161" t="s">
        <v>2249</v>
      </c>
      <c r="ARY161" t="s">
        <v>2249</v>
      </c>
      <c r="ARZ161" t="s">
        <v>2249</v>
      </c>
      <c r="ASA161" t="s">
        <v>3117</v>
      </c>
      <c r="ASC161" t="s">
        <v>2249</v>
      </c>
      <c r="ASD161" t="s">
        <v>2249</v>
      </c>
      <c r="ATA161" t="s">
        <v>3511</v>
      </c>
      <c r="AUR161" t="s">
        <v>3117</v>
      </c>
      <c r="AVA161" t="s">
        <v>2249</v>
      </c>
      <c r="AVB161" t="s">
        <v>2249</v>
      </c>
      <c r="AVC161" t="s">
        <v>2249</v>
      </c>
      <c r="AVD161" t="s">
        <v>3117</v>
      </c>
      <c r="AVF161" t="s">
        <v>2249</v>
      </c>
      <c r="AVG161" t="s">
        <v>2249</v>
      </c>
      <c r="AXL161" t="s">
        <v>3117</v>
      </c>
      <c r="AXT161" t="s">
        <v>2249</v>
      </c>
      <c r="AXU161" t="s">
        <v>2249</v>
      </c>
      <c r="AXV161" t="s">
        <v>2249</v>
      </c>
      <c r="AXW161" t="s">
        <v>3117</v>
      </c>
      <c r="AXX161" t="s">
        <v>2249</v>
      </c>
      <c r="AXY161" t="s">
        <v>2249</v>
      </c>
      <c r="AYP161" t="s">
        <v>3511</v>
      </c>
      <c r="BAE161" t="s">
        <v>3117</v>
      </c>
      <c r="BAL161" t="s">
        <v>2249</v>
      </c>
      <c r="BAM161" t="s">
        <v>2249</v>
      </c>
      <c r="BAN161" t="s">
        <v>2249</v>
      </c>
      <c r="BAO161" t="s">
        <v>3117</v>
      </c>
      <c r="BAP161" t="s">
        <v>2249</v>
      </c>
      <c r="BAQ161" t="s">
        <v>2249</v>
      </c>
      <c r="BBN161" t="s">
        <v>3511</v>
      </c>
      <c r="BDE161" t="s">
        <v>3117</v>
      </c>
      <c r="BDP161" t="s">
        <v>2249</v>
      </c>
      <c r="BDQ161" t="s">
        <v>2249</v>
      </c>
      <c r="BDR161" t="s">
        <v>2249</v>
      </c>
      <c r="BDT161" t="s">
        <v>2249</v>
      </c>
      <c r="BDU161" t="s">
        <v>2249</v>
      </c>
      <c r="BEU161" t="s">
        <v>3511</v>
      </c>
      <c r="BGW161" t="s">
        <v>3117</v>
      </c>
      <c r="BHH161" t="s">
        <v>2249</v>
      </c>
      <c r="BHI161" t="s">
        <v>2249</v>
      </c>
      <c r="BHJ161" t="s">
        <v>2249</v>
      </c>
      <c r="BHK161" t="s">
        <v>3117</v>
      </c>
      <c r="BHM161" t="s">
        <v>2249</v>
      </c>
      <c r="BHN161" t="s">
        <v>2249</v>
      </c>
      <c r="BKA161" t="s">
        <v>3117</v>
      </c>
      <c r="BKJ161" t="s">
        <v>2249</v>
      </c>
      <c r="BKK161" t="s">
        <v>2249</v>
      </c>
      <c r="BKL161" t="s">
        <v>2249</v>
      </c>
      <c r="BKM161" t="s">
        <v>3117</v>
      </c>
      <c r="BKO161" t="s">
        <v>2249</v>
      </c>
      <c r="BKP161" t="s">
        <v>2249</v>
      </c>
      <c r="BLP161" t="s">
        <v>3511</v>
      </c>
      <c r="BNQ161" t="s">
        <v>3117</v>
      </c>
    </row>
    <row r="162" spans="4:1015 1076:1733" x14ac:dyDescent="0.25">
      <c r="D162" t="s">
        <v>2250</v>
      </c>
      <c r="E162" t="s">
        <v>2250</v>
      </c>
      <c r="F162" t="s">
        <v>2250</v>
      </c>
      <c r="G162" t="s">
        <v>3118</v>
      </c>
      <c r="I162" t="s">
        <v>2250</v>
      </c>
      <c r="J162" t="s">
        <v>2250</v>
      </c>
      <c r="AJ162" t="s">
        <v>3512</v>
      </c>
      <c r="CK162" t="s">
        <v>3118</v>
      </c>
      <c r="CT162" t="s">
        <v>2250</v>
      </c>
      <c r="CU162" t="s">
        <v>2250</v>
      </c>
      <c r="CV162" t="s">
        <v>2250</v>
      </c>
      <c r="CW162" t="s">
        <v>3118</v>
      </c>
      <c r="CY162" t="s">
        <v>2250</v>
      </c>
      <c r="CZ162" t="s">
        <v>2250</v>
      </c>
      <c r="DW162" t="s">
        <v>3512</v>
      </c>
      <c r="FO162" t="s">
        <v>3118</v>
      </c>
      <c r="FW162" t="s">
        <v>2250</v>
      </c>
      <c r="FX162" t="s">
        <v>2250</v>
      </c>
      <c r="FY162" t="s">
        <v>2250</v>
      </c>
      <c r="FZ162" t="s">
        <v>3118</v>
      </c>
      <c r="GA162" t="s">
        <v>2250</v>
      </c>
      <c r="GB162" t="s">
        <v>2250</v>
      </c>
      <c r="GZ162" t="s">
        <v>3570</v>
      </c>
      <c r="IS162" t="s">
        <v>3118</v>
      </c>
      <c r="IZ162" t="s">
        <v>2250</v>
      </c>
      <c r="JA162" t="s">
        <v>2250</v>
      </c>
      <c r="JB162" t="s">
        <v>2250</v>
      </c>
      <c r="JC162" t="s">
        <v>3118</v>
      </c>
      <c r="JD162" t="s">
        <v>2250</v>
      </c>
      <c r="JE162" t="s">
        <v>2250</v>
      </c>
      <c r="JZ162" t="s">
        <v>3512</v>
      </c>
      <c r="LL162" t="s">
        <v>3118</v>
      </c>
      <c r="LT162" t="s">
        <v>2250</v>
      </c>
      <c r="LU162" t="s">
        <v>2250</v>
      </c>
      <c r="LV162" t="s">
        <v>2250</v>
      </c>
      <c r="LW162" t="s">
        <v>3118</v>
      </c>
      <c r="LX162" t="s">
        <v>2250</v>
      </c>
      <c r="LY162" t="s">
        <v>2250</v>
      </c>
      <c r="MW162" t="s">
        <v>3512</v>
      </c>
      <c r="OM162" t="s">
        <v>3118</v>
      </c>
      <c r="OU162" t="s">
        <v>2250</v>
      </c>
      <c r="OV162" t="s">
        <v>2250</v>
      </c>
      <c r="OW162" t="s">
        <v>2250</v>
      </c>
      <c r="OX162" t="s">
        <v>3118</v>
      </c>
      <c r="OY162" t="s">
        <v>2250</v>
      </c>
      <c r="OZ162" t="s">
        <v>2250</v>
      </c>
      <c r="RS162" t="s">
        <v>3118</v>
      </c>
      <c r="SB162" t="s">
        <v>2250</v>
      </c>
      <c r="SC162" t="s">
        <v>2250</v>
      </c>
      <c r="SD162" t="s">
        <v>2250</v>
      </c>
      <c r="SE162" t="s">
        <v>3118</v>
      </c>
      <c r="SG162" t="s">
        <v>2250</v>
      </c>
      <c r="SH162" t="s">
        <v>2250</v>
      </c>
      <c r="TH162" t="s">
        <v>3512</v>
      </c>
      <c r="VI162" t="s">
        <v>3118</v>
      </c>
      <c r="VR162" t="s">
        <v>2250</v>
      </c>
      <c r="VS162" t="s">
        <v>2250</v>
      </c>
      <c r="VT162" t="s">
        <v>2250</v>
      </c>
      <c r="VU162" t="s">
        <v>3118</v>
      </c>
      <c r="VV162" t="s">
        <v>2250</v>
      </c>
      <c r="VW162" t="s">
        <v>2250</v>
      </c>
      <c r="WU162" t="s">
        <v>3512</v>
      </c>
      <c r="YN162" t="s">
        <v>3118</v>
      </c>
      <c r="YX162" t="s">
        <v>2250</v>
      </c>
      <c r="YY162" t="s">
        <v>2250</v>
      </c>
      <c r="YZ162" t="s">
        <v>2250</v>
      </c>
      <c r="ZB162" t="s">
        <v>2250</v>
      </c>
      <c r="ZC162" t="s">
        <v>2250</v>
      </c>
      <c r="AAC162" t="s">
        <v>3512</v>
      </c>
      <c r="ACG162" t="s">
        <v>3118</v>
      </c>
      <c r="ACR162" t="s">
        <v>2250</v>
      </c>
      <c r="ACS162" t="s">
        <v>2250</v>
      </c>
      <c r="ACT162" t="s">
        <v>2250</v>
      </c>
      <c r="ACU162" t="s">
        <v>3188</v>
      </c>
      <c r="ACV162" t="s">
        <v>2250</v>
      </c>
      <c r="ACW162" t="s">
        <v>2250</v>
      </c>
      <c r="AFF162" t="s">
        <v>3188</v>
      </c>
      <c r="AFO162" t="s">
        <v>2250</v>
      </c>
      <c r="AFP162" t="s">
        <v>2250</v>
      </c>
      <c r="AFQ162" t="s">
        <v>2250</v>
      </c>
      <c r="AFR162" t="s">
        <v>3118</v>
      </c>
      <c r="AFT162" t="s">
        <v>2250</v>
      </c>
      <c r="AFU162" t="s">
        <v>2250</v>
      </c>
      <c r="AIF162" t="s">
        <v>2250</v>
      </c>
      <c r="AIG162" t="s">
        <v>2250</v>
      </c>
      <c r="AIH162" t="s">
        <v>2250</v>
      </c>
      <c r="AII162" t="s">
        <v>3118</v>
      </c>
      <c r="AIK162" t="s">
        <v>2250</v>
      </c>
      <c r="AIL162" t="s">
        <v>2250</v>
      </c>
      <c r="AJL162" t="s">
        <v>3512</v>
      </c>
      <c r="ALL162" t="s">
        <v>3118</v>
      </c>
      <c r="ALV162" t="s">
        <v>2250</v>
      </c>
      <c r="ALW162" t="s">
        <v>2250</v>
      </c>
      <c r="ALX162" t="s">
        <v>2250</v>
      </c>
      <c r="ALY162" t="s">
        <v>3179</v>
      </c>
      <c r="ALZ162" t="s">
        <v>2250</v>
      </c>
      <c r="AMA162" t="s">
        <v>2250</v>
      </c>
      <c r="AOJ162" t="s">
        <v>3179</v>
      </c>
      <c r="AOS162" t="s">
        <v>2250</v>
      </c>
      <c r="AOT162" t="s">
        <v>2250</v>
      </c>
      <c r="AOU162" t="s">
        <v>2250</v>
      </c>
      <c r="AOV162" t="s">
        <v>3118</v>
      </c>
      <c r="AOW162" t="s">
        <v>2250</v>
      </c>
      <c r="AOX162" t="s">
        <v>2250</v>
      </c>
      <c r="ARO162" t="s">
        <v>3118</v>
      </c>
      <c r="ARX162" t="s">
        <v>2250</v>
      </c>
      <c r="ARY162" t="s">
        <v>2250</v>
      </c>
      <c r="ARZ162" t="s">
        <v>2250</v>
      </c>
      <c r="ASA162" t="s">
        <v>3118</v>
      </c>
      <c r="ASC162" t="s">
        <v>2250</v>
      </c>
      <c r="ASD162" t="s">
        <v>2250</v>
      </c>
      <c r="ATA162" t="s">
        <v>3512</v>
      </c>
      <c r="AUR162" t="s">
        <v>3118</v>
      </c>
      <c r="AVA162" t="s">
        <v>2250</v>
      </c>
      <c r="AVB162" t="s">
        <v>2250</v>
      </c>
      <c r="AVC162" t="s">
        <v>2250</v>
      </c>
      <c r="AVD162" t="s">
        <v>3118</v>
      </c>
      <c r="AVF162" t="s">
        <v>2250</v>
      </c>
      <c r="AVG162" t="s">
        <v>2250</v>
      </c>
      <c r="AXL162" t="s">
        <v>3118</v>
      </c>
      <c r="AXT162" t="s">
        <v>2250</v>
      </c>
      <c r="AXU162" t="s">
        <v>2250</v>
      </c>
      <c r="AXV162" t="s">
        <v>2250</v>
      </c>
      <c r="AXW162" t="s">
        <v>3118</v>
      </c>
      <c r="AXX162" t="s">
        <v>2250</v>
      </c>
      <c r="AXY162" t="s">
        <v>2250</v>
      </c>
      <c r="AYP162" t="s">
        <v>3512</v>
      </c>
      <c r="BAE162" t="s">
        <v>3118</v>
      </c>
      <c r="BAL162" t="s">
        <v>2250</v>
      </c>
      <c r="BAM162" t="s">
        <v>2250</v>
      </c>
      <c r="BAN162" t="s">
        <v>2250</v>
      </c>
      <c r="BAO162" t="s">
        <v>3118</v>
      </c>
      <c r="BAP162" t="s">
        <v>2250</v>
      </c>
      <c r="BAQ162" t="s">
        <v>2250</v>
      </c>
      <c r="BBN162" t="s">
        <v>3512</v>
      </c>
      <c r="BDE162" t="s">
        <v>3118</v>
      </c>
      <c r="BDP162" t="s">
        <v>2250</v>
      </c>
      <c r="BDQ162" t="s">
        <v>2250</v>
      </c>
      <c r="BDR162" t="s">
        <v>2250</v>
      </c>
      <c r="BDT162" t="s">
        <v>2250</v>
      </c>
      <c r="BDU162" t="s">
        <v>2250</v>
      </c>
      <c r="BEU162" t="s">
        <v>3512</v>
      </c>
      <c r="BGW162" t="s">
        <v>3118</v>
      </c>
      <c r="BHH162" t="s">
        <v>2250</v>
      </c>
      <c r="BHI162" t="s">
        <v>2250</v>
      </c>
      <c r="BHJ162" t="s">
        <v>2250</v>
      </c>
      <c r="BHK162" t="s">
        <v>3118</v>
      </c>
      <c r="BHM162" t="s">
        <v>2250</v>
      </c>
      <c r="BHN162" t="s">
        <v>2250</v>
      </c>
      <c r="BKA162" t="s">
        <v>3118</v>
      </c>
      <c r="BKJ162" t="s">
        <v>2250</v>
      </c>
      <c r="BKK162" t="s">
        <v>2250</v>
      </c>
      <c r="BKL162" t="s">
        <v>2250</v>
      </c>
      <c r="BKM162" t="s">
        <v>3118</v>
      </c>
      <c r="BKO162" t="s">
        <v>2250</v>
      </c>
      <c r="BKP162" t="s">
        <v>2250</v>
      </c>
      <c r="BLP162" t="s">
        <v>3512</v>
      </c>
      <c r="BNQ162" t="s">
        <v>3118</v>
      </c>
    </row>
    <row r="163" spans="4:1015 1076:1733" x14ac:dyDescent="0.25">
      <c r="D163" t="s">
        <v>2251</v>
      </c>
      <c r="E163" t="s">
        <v>2251</v>
      </c>
      <c r="F163" t="s">
        <v>2251</v>
      </c>
      <c r="G163" t="s">
        <v>3119</v>
      </c>
      <c r="I163" t="s">
        <v>2251</v>
      </c>
      <c r="J163" t="s">
        <v>2251</v>
      </c>
      <c r="AJ163" t="s">
        <v>3513</v>
      </c>
      <c r="CK163" t="s">
        <v>3119</v>
      </c>
      <c r="CT163" t="s">
        <v>2251</v>
      </c>
      <c r="CU163" t="s">
        <v>2251</v>
      </c>
      <c r="CV163" t="s">
        <v>2251</v>
      </c>
      <c r="CW163" t="s">
        <v>3119</v>
      </c>
      <c r="CY163" t="s">
        <v>2251</v>
      </c>
      <c r="CZ163" t="s">
        <v>2251</v>
      </c>
      <c r="DW163" t="s">
        <v>3513</v>
      </c>
      <c r="FO163" t="s">
        <v>3119</v>
      </c>
      <c r="FW163" t="s">
        <v>2251</v>
      </c>
      <c r="FX163" t="s">
        <v>2251</v>
      </c>
      <c r="FY163" t="s">
        <v>2251</v>
      </c>
      <c r="FZ163" t="s">
        <v>3119</v>
      </c>
      <c r="GA163" t="s">
        <v>2251</v>
      </c>
      <c r="GB163" t="s">
        <v>2251</v>
      </c>
      <c r="GZ163" t="s">
        <v>3572</v>
      </c>
      <c r="IS163" t="s">
        <v>3119</v>
      </c>
      <c r="IZ163" t="s">
        <v>2251</v>
      </c>
      <c r="JA163" t="s">
        <v>2251</v>
      </c>
      <c r="JB163" t="s">
        <v>2251</v>
      </c>
      <c r="JC163" t="s">
        <v>3119</v>
      </c>
      <c r="JD163" t="s">
        <v>2251</v>
      </c>
      <c r="JE163" t="s">
        <v>2251</v>
      </c>
      <c r="JZ163" t="s">
        <v>3513</v>
      </c>
      <c r="LL163" t="s">
        <v>3119</v>
      </c>
      <c r="LT163" t="s">
        <v>2251</v>
      </c>
      <c r="LU163" t="s">
        <v>2251</v>
      </c>
      <c r="LV163" t="s">
        <v>2251</v>
      </c>
      <c r="LW163" t="s">
        <v>3119</v>
      </c>
      <c r="LX163" t="s">
        <v>2251</v>
      </c>
      <c r="LY163" t="s">
        <v>2251</v>
      </c>
      <c r="MW163" t="s">
        <v>3513</v>
      </c>
      <c r="OM163" t="s">
        <v>3119</v>
      </c>
      <c r="OU163" t="s">
        <v>2251</v>
      </c>
      <c r="OV163" t="s">
        <v>2251</v>
      </c>
      <c r="OW163" t="s">
        <v>2251</v>
      </c>
      <c r="OX163" t="s">
        <v>3119</v>
      </c>
      <c r="OY163" t="s">
        <v>2251</v>
      </c>
      <c r="OZ163" t="s">
        <v>2251</v>
      </c>
      <c r="RS163" t="s">
        <v>3119</v>
      </c>
      <c r="SB163" t="s">
        <v>2251</v>
      </c>
      <c r="SC163" t="s">
        <v>2251</v>
      </c>
      <c r="SD163" t="s">
        <v>2251</v>
      </c>
      <c r="SE163" t="s">
        <v>3119</v>
      </c>
      <c r="SG163" t="s">
        <v>2251</v>
      </c>
      <c r="SH163" t="s">
        <v>2251</v>
      </c>
      <c r="TH163" t="s">
        <v>3513</v>
      </c>
      <c r="VI163" t="s">
        <v>3119</v>
      </c>
      <c r="VR163" t="s">
        <v>2251</v>
      </c>
      <c r="VS163" t="s">
        <v>2251</v>
      </c>
      <c r="VT163" t="s">
        <v>2251</v>
      </c>
      <c r="VU163" t="s">
        <v>3119</v>
      </c>
      <c r="VV163" t="s">
        <v>2251</v>
      </c>
      <c r="VW163" t="s">
        <v>2251</v>
      </c>
      <c r="WU163" t="s">
        <v>3513</v>
      </c>
      <c r="YN163" t="s">
        <v>3119</v>
      </c>
      <c r="YX163" t="s">
        <v>2251</v>
      </c>
      <c r="YY163" t="s">
        <v>2251</v>
      </c>
      <c r="YZ163" t="s">
        <v>2251</v>
      </c>
      <c r="ZB163" t="s">
        <v>2251</v>
      </c>
      <c r="ZC163" t="s">
        <v>2251</v>
      </c>
      <c r="AAC163" t="s">
        <v>3513</v>
      </c>
      <c r="ACG163" t="s">
        <v>3119</v>
      </c>
      <c r="ACR163" t="s">
        <v>2251</v>
      </c>
      <c r="ACS163" t="s">
        <v>2251</v>
      </c>
      <c r="ACT163" t="s">
        <v>2251</v>
      </c>
      <c r="ACU163" t="s">
        <v>3189</v>
      </c>
      <c r="ACV163" t="s">
        <v>2251</v>
      </c>
      <c r="ACW163" t="s">
        <v>2251</v>
      </c>
      <c r="AFF163" t="s">
        <v>3189</v>
      </c>
      <c r="AFO163" t="s">
        <v>2251</v>
      </c>
      <c r="AFP163" t="s">
        <v>2251</v>
      </c>
      <c r="AFQ163" t="s">
        <v>2251</v>
      </c>
      <c r="AFR163" t="s">
        <v>3119</v>
      </c>
      <c r="AFT163" t="s">
        <v>2251</v>
      </c>
      <c r="AFU163" t="s">
        <v>2251</v>
      </c>
      <c r="AIF163" t="s">
        <v>2251</v>
      </c>
      <c r="AIG163" t="s">
        <v>2251</v>
      </c>
      <c r="AIH163" t="s">
        <v>2251</v>
      </c>
      <c r="AII163" t="s">
        <v>3119</v>
      </c>
      <c r="AIK163" t="s">
        <v>2251</v>
      </c>
      <c r="AIL163" t="s">
        <v>2251</v>
      </c>
      <c r="AJL163" t="s">
        <v>3513</v>
      </c>
      <c r="ALL163" t="s">
        <v>3119</v>
      </c>
      <c r="ALV163" t="s">
        <v>2251</v>
      </c>
      <c r="ALW163" t="s">
        <v>2251</v>
      </c>
      <c r="ALX163" t="s">
        <v>2251</v>
      </c>
      <c r="ALY163" t="s">
        <v>3180</v>
      </c>
      <c r="ALZ163" t="s">
        <v>2251</v>
      </c>
      <c r="AMA163" t="s">
        <v>2251</v>
      </c>
      <c r="AOJ163" t="s">
        <v>3180</v>
      </c>
      <c r="AOS163" t="s">
        <v>2251</v>
      </c>
      <c r="AOT163" t="s">
        <v>2251</v>
      </c>
      <c r="AOU163" t="s">
        <v>2251</v>
      </c>
      <c r="AOV163" t="s">
        <v>3119</v>
      </c>
      <c r="AOW163" t="s">
        <v>2251</v>
      </c>
      <c r="AOX163" t="s">
        <v>2251</v>
      </c>
      <c r="ARO163" t="s">
        <v>3119</v>
      </c>
      <c r="ARX163" t="s">
        <v>2251</v>
      </c>
      <c r="ARY163" t="s">
        <v>2251</v>
      </c>
      <c r="ARZ163" t="s">
        <v>2251</v>
      </c>
      <c r="ASA163" t="s">
        <v>3119</v>
      </c>
      <c r="ASC163" t="s">
        <v>2251</v>
      </c>
      <c r="ASD163" t="s">
        <v>2251</v>
      </c>
      <c r="ATA163" t="s">
        <v>3513</v>
      </c>
      <c r="AUR163" t="s">
        <v>3119</v>
      </c>
      <c r="AVA163" t="s">
        <v>2251</v>
      </c>
      <c r="AVB163" t="s">
        <v>2251</v>
      </c>
      <c r="AVC163" t="s">
        <v>2251</v>
      </c>
      <c r="AVD163" t="s">
        <v>3119</v>
      </c>
      <c r="AVF163" t="s">
        <v>2251</v>
      </c>
      <c r="AVG163" t="s">
        <v>2251</v>
      </c>
      <c r="AXL163" t="s">
        <v>3119</v>
      </c>
      <c r="AXT163" t="s">
        <v>2251</v>
      </c>
      <c r="AXU163" t="s">
        <v>2251</v>
      </c>
      <c r="AXV163" t="s">
        <v>2251</v>
      </c>
      <c r="AXW163" t="s">
        <v>3119</v>
      </c>
      <c r="AXX163" t="s">
        <v>2251</v>
      </c>
      <c r="AXY163" t="s">
        <v>2251</v>
      </c>
      <c r="AYP163" t="s">
        <v>3513</v>
      </c>
      <c r="BAE163" t="s">
        <v>3119</v>
      </c>
      <c r="BAL163" t="s">
        <v>2251</v>
      </c>
      <c r="BAM163" t="s">
        <v>2251</v>
      </c>
      <c r="BAN163" t="s">
        <v>2251</v>
      </c>
      <c r="BAO163" t="s">
        <v>3119</v>
      </c>
      <c r="BAP163" t="s">
        <v>2251</v>
      </c>
      <c r="BAQ163" t="s">
        <v>2251</v>
      </c>
      <c r="BBN163" t="s">
        <v>3513</v>
      </c>
      <c r="BDE163" t="s">
        <v>3119</v>
      </c>
      <c r="BDP163" t="s">
        <v>2251</v>
      </c>
      <c r="BDQ163" t="s">
        <v>2251</v>
      </c>
      <c r="BDR163" t="s">
        <v>2251</v>
      </c>
      <c r="BDT163" t="s">
        <v>2251</v>
      </c>
      <c r="BDU163" t="s">
        <v>2251</v>
      </c>
      <c r="BEU163" t="s">
        <v>3513</v>
      </c>
      <c r="BGW163" t="s">
        <v>3119</v>
      </c>
      <c r="BHH163" t="s">
        <v>2251</v>
      </c>
      <c r="BHI163" t="s">
        <v>2251</v>
      </c>
      <c r="BHJ163" t="s">
        <v>2251</v>
      </c>
      <c r="BHK163" t="s">
        <v>3119</v>
      </c>
      <c r="BHM163" t="s">
        <v>2251</v>
      </c>
      <c r="BHN163" t="s">
        <v>2251</v>
      </c>
      <c r="BKA163" t="s">
        <v>3119</v>
      </c>
      <c r="BKJ163" t="s">
        <v>2251</v>
      </c>
      <c r="BKK163" t="s">
        <v>2251</v>
      </c>
      <c r="BKL163" t="s">
        <v>2251</v>
      </c>
      <c r="BKM163" t="s">
        <v>3119</v>
      </c>
      <c r="BKO163" t="s">
        <v>2251</v>
      </c>
      <c r="BKP163" t="s">
        <v>2251</v>
      </c>
      <c r="BLP163" t="s">
        <v>3513</v>
      </c>
      <c r="BNQ163" t="s">
        <v>3119</v>
      </c>
    </row>
    <row r="164" spans="4:1015 1076:1733" x14ac:dyDescent="0.25">
      <c r="D164" t="s">
        <v>2252</v>
      </c>
      <c r="E164" t="s">
        <v>2252</v>
      </c>
      <c r="F164" t="s">
        <v>2252</v>
      </c>
      <c r="G164" t="s">
        <v>3120</v>
      </c>
      <c r="I164" t="s">
        <v>2252</v>
      </c>
      <c r="J164" t="s">
        <v>2252</v>
      </c>
      <c r="AJ164" t="s">
        <v>3514</v>
      </c>
      <c r="CK164" t="s">
        <v>3120</v>
      </c>
      <c r="CT164" t="s">
        <v>2252</v>
      </c>
      <c r="CU164" t="s">
        <v>2252</v>
      </c>
      <c r="CV164" t="s">
        <v>2252</v>
      </c>
      <c r="CW164" t="s">
        <v>3120</v>
      </c>
      <c r="CY164" t="s">
        <v>2252</v>
      </c>
      <c r="CZ164" t="s">
        <v>2252</v>
      </c>
      <c r="DW164" t="s">
        <v>3514</v>
      </c>
      <c r="FO164" t="s">
        <v>3120</v>
      </c>
      <c r="FW164" t="s">
        <v>2252</v>
      </c>
      <c r="FX164" t="s">
        <v>2252</v>
      </c>
      <c r="FY164" t="s">
        <v>2252</v>
      </c>
      <c r="FZ164" t="s">
        <v>3120</v>
      </c>
      <c r="GA164" t="s">
        <v>2252</v>
      </c>
      <c r="GB164" t="s">
        <v>2252</v>
      </c>
      <c r="GZ164" t="s">
        <v>3450</v>
      </c>
      <c r="IS164" t="s">
        <v>3120</v>
      </c>
      <c r="IZ164" t="s">
        <v>2252</v>
      </c>
      <c r="JA164" t="s">
        <v>2252</v>
      </c>
      <c r="JB164" t="s">
        <v>2252</v>
      </c>
      <c r="JC164" t="s">
        <v>3120</v>
      </c>
      <c r="JD164" t="s">
        <v>2252</v>
      </c>
      <c r="JE164" t="s">
        <v>2252</v>
      </c>
      <c r="JZ164" t="s">
        <v>3514</v>
      </c>
      <c r="LL164" t="s">
        <v>3120</v>
      </c>
      <c r="LT164" t="s">
        <v>2252</v>
      </c>
      <c r="LU164" t="s">
        <v>2252</v>
      </c>
      <c r="LV164" t="s">
        <v>2252</v>
      </c>
      <c r="LW164" t="s">
        <v>3120</v>
      </c>
      <c r="LX164" t="s">
        <v>2252</v>
      </c>
      <c r="LY164" t="s">
        <v>2252</v>
      </c>
      <c r="MW164" t="s">
        <v>3514</v>
      </c>
      <c r="OM164" t="s">
        <v>3120</v>
      </c>
      <c r="OU164" t="s">
        <v>2252</v>
      </c>
      <c r="OV164" t="s">
        <v>2252</v>
      </c>
      <c r="OW164" t="s">
        <v>2252</v>
      </c>
      <c r="OX164" t="s">
        <v>3120</v>
      </c>
      <c r="OY164" t="s">
        <v>2252</v>
      </c>
      <c r="OZ164" t="s">
        <v>2252</v>
      </c>
      <c r="RS164" t="s">
        <v>3120</v>
      </c>
      <c r="SB164" t="s">
        <v>2252</v>
      </c>
      <c r="SC164" t="s">
        <v>2252</v>
      </c>
      <c r="SD164" t="s">
        <v>2252</v>
      </c>
      <c r="SE164" t="s">
        <v>3120</v>
      </c>
      <c r="SG164" t="s">
        <v>2252</v>
      </c>
      <c r="SH164" t="s">
        <v>2252</v>
      </c>
      <c r="TH164" t="s">
        <v>3514</v>
      </c>
      <c r="VI164" t="s">
        <v>3120</v>
      </c>
      <c r="VR164" t="s">
        <v>2252</v>
      </c>
      <c r="VS164" t="s">
        <v>2252</v>
      </c>
      <c r="VT164" t="s">
        <v>2252</v>
      </c>
      <c r="VU164" t="s">
        <v>3120</v>
      </c>
      <c r="VV164" t="s">
        <v>2252</v>
      </c>
      <c r="VW164" t="s">
        <v>2252</v>
      </c>
      <c r="WU164" t="s">
        <v>3514</v>
      </c>
      <c r="YN164" t="s">
        <v>3120</v>
      </c>
      <c r="YX164" t="s">
        <v>2252</v>
      </c>
      <c r="YY164" t="s">
        <v>2252</v>
      </c>
      <c r="YZ164" t="s">
        <v>2252</v>
      </c>
      <c r="ZB164" t="s">
        <v>2252</v>
      </c>
      <c r="ZC164" t="s">
        <v>2252</v>
      </c>
      <c r="AAC164" t="s">
        <v>3514</v>
      </c>
      <c r="ACG164" t="s">
        <v>3120</v>
      </c>
      <c r="ACR164" t="s">
        <v>2252</v>
      </c>
      <c r="ACS164" t="s">
        <v>2252</v>
      </c>
      <c r="ACT164" t="s">
        <v>2252</v>
      </c>
      <c r="ACU164" t="s">
        <v>3190</v>
      </c>
      <c r="ACV164" t="s">
        <v>2252</v>
      </c>
      <c r="ACW164" t="s">
        <v>2252</v>
      </c>
      <c r="AFF164" t="s">
        <v>3190</v>
      </c>
      <c r="AFO164" t="s">
        <v>2252</v>
      </c>
      <c r="AFP164" t="s">
        <v>2252</v>
      </c>
      <c r="AFQ164" t="s">
        <v>2252</v>
      </c>
      <c r="AFR164" t="s">
        <v>3120</v>
      </c>
      <c r="AFT164" t="s">
        <v>2252</v>
      </c>
      <c r="AFU164" t="s">
        <v>2252</v>
      </c>
      <c r="AIF164" t="s">
        <v>2252</v>
      </c>
      <c r="AIG164" t="s">
        <v>2252</v>
      </c>
      <c r="AIH164" t="s">
        <v>2252</v>
      </c>
      <c r="AII164" t="s">
        <v>3120</v>
      </c>
      <c r="AIK164" t="s">
        <v>2252</v>
      </c>
      <c r="AIL164" t="s">
        <v>2252</v>
      </c>
      <c r="AJL164" t="s">
        <v>3514</v>
      </c>
      <c r="ALL164" t="s">
        <v>3120</v>
      </c>
      <c r="ALV164" t="s">
        <v>2252</v>
      </c>
      <c r="ALW164" t="s">
        <v>2252</v>
      </c>
      <c r="ALX164" t="s">
        <v>2252</v>
      </c>
      <c r="ALY164" t="s">
        <v>3181</v>
      </c>
      <c r="ALZ164" t="s">
        <v>2252</v>
      </c>
      <c r="AMA164" t="s">
        <v>2252</v>
      </c>
      <c r="AOJ164" t="s">
        <v>3181</v>
      </c>
      <c r="AOS164" t="s">
        <v>2252</v>
      </c>
      <c r="AOT164" t="s">
        <v>2252</v>
      </c>
      <c r="AOU164" t="s">
        <v>2252</v>
      </c>
      <c r="AOV164" t="s">
        <v>3120</v>
      </c>
      <c r="AOW164" t="s">
        <v>2252</v>
      </c>
      <c r="AOX164" t="s">
        <v>2252</v>
      </c>
      <c r="ARO164" t="s">
        <v>3120</v>
      </c>
      <c r="ARX164" t="s">
        <v>2252</v>
      </c>
      <c r="ARY164" t="s">
        <v>2252</v>
      </c>
      <c r="ARZ164" t="s">
        <v>2252</v>
      </c>
      <c r="ASA164" t="s">
        <v>3120</v>
      </c>
      <c r="ASC164" t="s">
        <v>2252</v>
      </c>
      <c r="ASD164" t="s">
        <v>2252</v>
      </c>
      <c r="ATA164" t="s">
        <v>3514</v>
      </c>
      <c r="AUR164" t="s">
        <v>3120</v>
      </c>
      <c r="AVA164" t="s">
        <v>2252</v>
      </c>
      <c r="AVB164" t="s">
        <v>2252</v>
      </c>
      <c r="AVC164" t="s">
        <v>2252</v>
      </c>
      <c r="AVD164" t="s">
        <v>3120</v>
      </c>
      <c r="AVF164" t="s">
        <v>2252</v>
      </c>
      <c r="AVG164" t="s">
        <v>2252</v>
      </c>
      <c r="AXL164" t="s">
        <v>3120</v>
      </c>
      <c r="AXT164" t="s">
        <v>2252</v>
      </c>
      <c r="AXU164" t="s">
        <v>2252</v>
      </c>
      <c r="AXV164" t="s">
        <v>2252</v>
      </c>
      <c r="AXW164" t="s">
        <v>3120</v>
      </c>
      <c r="AXX164" t="s">
        <v>2252</v>
      </c>
      <c r="AXY164" t="s">
        <v>2252</v>
      </c>
      <c r="AYP164" t="s">
        <v>3514</v>
      </c>
      <c r="BAE164" t="s">
        <v>3120</v>
      </c>
      <c r="BAL164" t="s">
        <v>2252</v>
      </c>
      <c r="BAM164" t="s">
        <v>2252</v>
      </c>
      <c r="BAN164" t="s">
        <v>2252</v>
      </c>
      <c r="BAO164" t="s">
        <v>3120</v>
      </c>
      <c r="BAP164" t="s">
        <v>2252</v>
      </c>
      <c r="BAQ164" t="s">
        <v>2252</v>
      </c>
      <c r="BBN164" t="s">
        <v>3514</v>
      </c>
      <c r="BDE164" t="s">
        <v>3120</v>
      </c>
      <c r="BDP164" t="s">
        <v>2252</v>
      </c>
      <c r="BDQ164" t="s">
        <v>2252</v>
      </c>
      <c r="BDR164" t="s">
        <v>2252</v>
      </c>
      <c r="BDT164" t="s">
        <v>2252</v>
      </c>
      <c r="BDU164" t="s">
        <v>2252</v>
      </c>
      <c r="BEU164" t="s">
        <v>3514</v>
      </c>
      <c r="BGW164" t="s">
        <v>3120</v>
      </c>
      <c r="BHH164" t="s">
        <v>2252</v>
      </c>
      <c r="BHI164" t="s">
        <v>2252</v>
      </c>
      <c r="BHJ164" t="s">
        <v>2252</v>
      </c>
      <c r="BHK164" t="s">
        <v>3120</v>
      </c>
      <c r="BHM164" t="s">
        <v>2252</v>
      </c>
      <c r="BHN164" t="s">
        <v>2252</v>
      </c>
      <c r="BKA164" t="s">
        <v>3120</v>
      </c>
      <c r="BKJ164" t="s">
        <v>2252</v>
      </c>
      <c r="BKK164" t="s">
        <v>2252</v>
      </c>
      <c r="BKL164" t="s">
        <v>2252</v>
      </c>
      <c r="BKM164" t="s">
        <v>3120</v>
      </c>
      <c r="BKO164" t="s">
        <v>2252</v>
      </c>
      <c r="BKP164" t="s">
        <v>2252</v>
      </c>
      <c r="BLP164" t="s">
        <v>3514</v>
      </c>
      <c r="BNQ164" t="s">
        <v>3120</v>
      </c>
    </row>
    <row r="165" spans="4:1015 1076:1733" x14ac:dyDescent="0.25">
      <c r="D165" t="s">
        <v>2253</v>
      </c>
      <c r="E165" t="s">
        <v>2253</v>
      </c>
      <c r="F165" t="s">
        <v>2253</v>
      </c>
      <c r="G165" t="s">
        <v>3121</v>
      </c>
      <c r="I165" t="s">
        <v>2253</v>
      </c>
      <c r="J165" t="s">
        <v>2253</v>
      </c>
      <c r="AJ165" t="s">
        <v>3515</v>
      </c>
      <c r="CK165" t="s">
        <v>3121</v>
      </c>
      <c r="CT165" t="s">
        <v>2253</v>
      </c>
      <c r="CU165" t="s">
        <v>2253</v>
      </c>
      <c r="CV165" t="s">
        <v>2253</v>
      </c>
      <c r="CW165" t="s">
        <v>3121</v>
      </c>
      <c r="CY165" t="s">
        <v>2253</v>
      </c>
      <c r="CZ165" t="s">
        <v>2253</v>
      </c>
      <c r="DW165" t="s">
        <v>3515</v>
      </c>
      <c r="FO165" t="s">
        <v>3121</v>
      </c>
      <c r="FW165" t="s">
        <v>2253</v>
      </c>
      <c r="FX165" t="s">
        <v>2253</v>
      </c>
      <c r="FY165" t="s">
        <v>2253</v>
      </c>
      <c r="FZ165" t="s">
        <v>3121</v>
      </c>
      <c r="GA165" t="s">
        <v>2253</v>
      </c>
      <c r="GB165" t="s">
        <v>2253</v>
      </c>
      <c r="GZ165" t="s">
        <v>3405</v>
      </c>
      <c r="IS165" t="s">
        <v>3121</v>
      </c>
      <c r="IZ165" t="s">
        <v>2253</v>
      </c>
      <c r="JA165" t="s">
        <v>2253</v>
      </c>
      <c r="JB165" t="s">
        <v>2253</v>
      </c>
      <c r="JC165" t="s">
        <v>3121</v>
      </c>
      <c r="JD165" t="s">
        <v>2253</v>
      </c>
      <c r="JE165" t="s">
        <v>2253</v>
      </c>
      <c r="JZ165" t="s">
        <v>3515</v>
      </c>
      <c r="LL165" t="s">
        <v>3121</v>
      </c>
      <c r="LT165" t="s">
        <v>2253</v>
      </c>
      <c r="LU165" t="s">
        <v>2253</v>
      </c>
      <c r="LV165" t="s">
        <v>2253</v>
      </c>
      <c r="LW165" t="s">
        <v>3121</v>
      </c>
      <c r="LX165" t="s">
        <v>2253</v>
      </c>
      <c r="LY165" t="s">
        <v>2253</v>
      </c>
      <c r="MW165" t="s">
        <v>3515</v>
      </c>
      <c r="OM165" t="s">
        <v>3121</v>
      </c>
      <c r="OU165" t="s">
        <v>2253</v>
      </c>
      <c r="OV165" t="s">
        <v>2253</v>
      </c>
      <c r="OW165" t="s">
        <v>2253</v>
      </c>
      <c r="OX165" t="s">
        <v>3121</v>
      </c>
      <c r="OY165" t="s">
        <v>2253</v>
      </c>
      <c r="OZ165" t="s">
        <v>2253</v>
      </c>
      <c r="RS165" t="s">
        <v>3121</v>
      </c>
      <c r="SB165" t="s">
        <v>2253</v>
      </c>
      <c r="SC165" t="s">
        <v>2253</v>
      </c>
      <c r="SD165" t="s">
        <v>2253</v>
      </c>
      <c r="SE165" t="s">
        <v>3121</v>
      </c>
      <c r="SG165" t="s">
        <v>2253</v>
      </c>
      <c r="SH165" t="s">
        <v>2253</v>
      </c>
      <c r="TH165" t="s">
        <v>3515</v>
      </c>
      <c r="VI165" t="s">
        <v>3121</v>
      </c>
      <c r="VR165" t="s">
        <v>2253</v>
      </c>
      <c r="VS165" t="s">
        <v>2253</v>
      </c>
      <c r="VT165" t="s">
        <v>2253</v>
      </c>
      <c r="VU165" t="s">
        <v>3121</v>
      </c>
      <c r="VV165" t="s">
        <v>2253</v>
      </c>
      <c r="VW165" t="s">
        <v>2253</v>
      </c>
      <c r="WU165" t="s">
        <v>3515</v>
      </c>
      <c r="YN165" t="s">
        <v>3121</v>
      </c>
      <c r="YX165" t="s">
        <v>2253</v>
      </c>
      <c r="YY165" t="s">
        <v>2253</v>
      </c>
      <c r="YZ165" t="s">
        <v>2253</v>
      </c>
      <c r="ZB165" t="s">
        <v>2253</v>
      </c>
      <c r="ZC165" t="s">
        <v>2253</v>
      </c>
      <c r="AAC165" t="s">
        <v>3515</v>
      </c>
      <c r="ACG165" t="s">
        <v>3121</v>
      </c>
      <c r="ACR165" t="s">
        <v>2253</v>
      </c>
      <c r="ACS165" t="s">
        <v>2253</v>
      </c>
      <c r="ACT165" t="s">
        <v>2253</v>
      </c>
      <c r="ACU165" t="s">
        <v>3191</v>
      </c>
      <c r="ACV165" t="s">
        <v>2253</v>
      </c>
      <c r="ACW165" t="s">
        <v>2253</v>
      </c>
      <c r="AFF165" t="s">
        <v>3191</v>
      </c>
      <c r="AFO165" t="s">
        <v>2253</v>
      </c>
      <c r="AFP165" t="s">
        <v>2253</v>
      </c>
      <c r="AFQ165" t="s">
        <v>2253</v>
      </c>
      <c r="AFR165" t="s">
        <v>3121</v>
      </c>
      <c r="AFT165" t="s">
        <v>2253</v>
      </c>
      <c r="AFU165" t="s">
        <v>2253</v>
      </c>
      <c r="AIF165" t="s">
        <v>2253</v>
      </c>
      <c r="AIG165" t="s">
        <v>2253</v>
      </c>
      <c r="AIH165" t="s">
        <v>2253</v>
      </c>
      <c r="AII165" t="s">
        <v>3121</v>
      </c>
      <c r="AIK165" t="s">
        <v>2253</v>
      </c>
      <c r="AIL165" t="s">
        <v>2253</v>
      </c>
      <c r="AJL165" t="s">
        <v>3515</v>
      </c>
      <c r="ALL165" t="s">
        <v>3121</v>
      </c>
      <c r="ALV165" t="s">
        <v>2253</v>
      </c>
      <c r="ALW165" t="s">
        <v>2253</v>
      </c>
      <c r="ALX165" t="s">
        <v>2253</v>
      </c>
      <c r="ALY165" t="s">
        <v>3182</v>
      </c>
      <c r="ALZ165" t="s">
        <v>2253</v>
      </c>
      <c r="AMA165" t="s">
        <v>2253</v>
      </c>
      <c r="AOJ165" t="s">
        <v>3182</v>
      </c>
      <c r="AOS165" t="s">
        <v>2253</v>
      </c>
      <c r="AOT165" t="s">
        <v>2253</v>
      </c>
      <c r="AOU165" t="s">
        <v>2253</v>
      </c>
      <c r="AOV165" t="s">
        <v>3121</v>
      </c>
      <c r="AOW165" t="s">
        <v>2253</v>
      </c>
      <c r="AOX165" t="s">
        <v>2253</v>
      </c>
      <c r="ARO165" t="s">
        <v>3121</v>
      </c>
      <c r="ARX165" t="s">
        <v>2253</v>
      </c>
      <c r="ARY165" t="s">
        <v>2253</v>
      </c>
      <c r="ARZ165" t="s">
        <v>2253</v>
      </c>
      <c r="ASA165" t="s">
        <v>3121</v>
      </c>
      <c r="ASC165" t="s">
        <v>2253</v>
      </c>
      <c r="ASD165" t="s">
        <v>2253</v>
      </c>
      <c r="ATA165" t="s">
        <v>3515</v>
      </c>
      <c r="AUR165" t="s">
        <v>3121</v>
      </c>
      <c r="AVA165" t="s">
        <v>2253</v>
      </c>
      <c r="AVB165" t="s">
        <v>2253</v>
      </c>
      <c r="AVC165" t="s">
        <v>2253</v>
      </c>
      <c r="AVD165" t="s">
        <v>3121</v>
      </c>
      <c r="AVF165" t="s">
        <v>2253</v>
      </c>
      <c r="AVG165" t="s">
        <v>2253</v>
      </c>
      <c r="AXL165" t="s">
        <v>3121</v>
      </c>
      <c r="AXT165" t="s">
        <v>2253</v>
      </c>
      <c r="AXU165" t="s">
        <v>2253</v>
      </c>
      <c r="AXV165" t="s">
        <v>2253</v>
      </c>
      <c r="AXW165" t="s">
        <v>3121</v>
      </c>
      <c r="AXX165" t="s">
        <v>2253</v>
      </c>
      <c r="AXY165" t="s">
        <v>2253</v>
      </c>
      <c r="AYP165" t="s">
        <v>3515</v>
      </c>
      <c r="BAE165" t="s">
        <v>3121</v>
      </c>
      <c r="BAL165" t="s">
        <v>2253</v>
      </c>
      <c r="BAM165" t="s">
        <v>2253</v>
      </c>
      <c r="BAN165" t="s">
        <v>2253</v>
      </c>
      <c r="BAO165" t="s">
        <v>3121</v>
      </c>
      <c r="BAP165" t="s">
        <v>2253</v>
      </c>
      <c r="BAQ165" t="s">
        <v>2253</v>
      </c>
      <c r="BBN165" t="s">
        <v>3515</v>
      </c>
      <c r="BDE165" t="s">
        <v>3121</v>
      </c>
      <c r="BDP165" t="s">
        <v>2253</v>
      </c>
      <c r="BDQ165" t="s">
        <v>2253</v>
      </c>
      <c r="BDR165" t="s">
        <v>2253</v>
      </c>
      <c r="BDT165" t="s">
        <v>2253</v>
      </c>
      <c r="BDU165" t="s">
        <v>2253</v>
      </c>
      <c r="BEU165" t="s">
        <v>3515</v>
      </c>
      <c r="BGW165" t="s">
        <v>3121</v>
      </c>
      <c r="BHH165" t="s">
        <v>2253</v>
      </c>
      <c r="BHI165" t="s">
        <v>2253</v>
      </c>
      <c r="BHJ165" t="s">
        <v>2253</v>
      </c>
      <c r="BHK165" t="s">
        <v>3121</v>
      </c>
      <c r="BHM165" t="s">
        <v>2253</v>
      </c>
      <c r="BHN165" t="s">
        <v>2253</v>
      </c>
      <c r="BKA165" t="s">
        <v>3121</v>
      </c>
      <c r="BKJ165" t="s">
        <v>2253</v>
      </c>
      <c r="BKK165" t="s">
        <v>2253</v>
      </c>
      <c r="BKL165" t="s">
        <v>2253</v>
      </c>
      <c r="BKM165" t="s">
        <v>3121</v>
      </c>
      <c r="BKO165" t="s">
        <v>2253</v>
      </c>
      <c r="BKP165" t="s">
        <v>2253</v>
      </c>
      <c r="BLP165" t="s">
        <v>3515</v>
      </c>
      <c r="BNQ165" t="s">
        <v>3121</v>
      </c>
    </row>
    <row r="166" spans="4:1015 1076:1733" x14ac:dyDescent="0.25">
      <c r="D166" t="s">
        <v>2254</v>
      </c>
      <c r="E166" t="s">
        <v>2254</v>
      </c>
      <c r="F166" t="s">
        <v>2254</v>
      </c>
      <c r="G166" t="s">
        <v>3122</v>
      </c>
      <c r="I166" t="s">
        <v>2254</v>
      </c>
      <c r="J166" t="s">
        <v>2254</v>
      </c>
      <c r="AJ166" t="s">
        <v>3516</v>
      </c>
      <c r="CK166" t="s">
        <v>3122</v>
      </c>
      <c r="CT166" t="s">
        <v>2254</v>
      </c>
      <c r="CU166" t="s">
        <v>2254</v>
      </c>
      <c r="CV166" t="s">
        <v>2254</v>
      </c>
      <c r="CW166" t="s">
        <v>3122</v>
      </c>
      <c r="CY166" t="s">
        <v>2254</v>
      </c>
      <c r="CZ166" t="s">
        <v>2254</v>
      </c>
      <c r="DW166" t="s">
        <v>3516</v>
      </c>
      <c r="FO166" t="s">
        <v>3122</v>
      </c>
      <c r="FW166" t="s">
        <v>2254</v>
      </c>
      <c r="FX166" t="s">
        <v>2254</v>
      </c>
      <c r="FY166" t="s">
        <v>2254</v>
      </c>
      <c r="FZ166" t="s">
        <v>3122</v>
      </c>
      <c r="GA166" t="s">
        <v>2254</v>
      </c>
      <c r="GB166" t="s">
        <v>2254</v>
      </c>
      <c r="GZ166" t="s">
        <v>3661</v>
      </c>
      <c r="IS166" t="s">
        <v>3122</v>
      </c>
      <c r="IZ166" t="s">
        <v>2254</v>
      </c>
      <c r="JA166" t="s">
        <v>2254</v>
      </c>
      <c r="JB166" t="s">
        <v>2254</v>
      </c>
      <c r="JC166" t="s">
        <v>3122</v>
      </c>
      <c r="JD166" t="s">
        <v>2254</v>
      </c>
      <c r="JE166" t="s">
        <v>2254</v>
      </c>
      <c r="JZ166" t="s">
        <v>3516</v>
      </c>
      <c r="LL166" t="s">
        <v>3122</v>
      </c>
      <c r="LT166" t="s">
        <v>2254</v>
      </c>
      <c r="LU166" t="s">
        <v>2254</v>
      </c>
      <c r="LV166" t="s">
        <v>2254</v>
      </c>
      <c r="LW166" t="s">
        <v>3122</v>
      </c>
      <c r="LX166" t="s">
        <v>2254</v>
      </c>
      <c r="LY166" t="s">
        <v>2254</v>
      </c>
      <c r="MW166" t="s">
        <v>3516</v>
      </c>
      <c r="OM166" t="s">
        <v>3122</v>
      </c>
      <c r="OU166" t="s">
        <v>2254</v>
      </c>
      <c r="OV166" t="s">
        <v>2254</v>
      </c>
      <c r="OW166" t="s">
        <v>2254</v>
      </c>
      <c r="OX166" t="s">
        <v>3122</v>
      </c>
      <c r="OY166" t="s">
        <v>2254</v>
      </c>
      <c r="OZ166" t="s">
        <v>2254</v>
      </c>
      <c r="RS166" t="s">
        <v>3122</v>
      </c>
      <c r="SB166" t="s">
        <v>2254</v>
      </c>
      <c r="SC166" t="s">
        <v>2254</v>
      </c>
      <c r="SD166" t="s">
        <v>2254</v>
      </c>
      <c r="SE166" t="s">
        <v>3122</v>
      </c>
      <c r="SG166" t="s">
        <v>2254</v>
      </c>
      <c r="SH166" t="s">
        <v>2254</v>
      </c>
      <c r="TH166" t="s">
        <v>3516</v>
      </c>
      <c r="VI166" t="s">
        <v>3122</v>
      </c>
      <c r="VR166" t="s">
        <v>2254</v>
      </c>
      <c r="VS166" t="s">
        <v>2254</v>
      </c>
      <c r="VT166" t="s">
        <v>2254</v>
      </c>
      <c r="VU166" t="s">
        <v>3122</v>
      </c>
      <c r="VV166" t="s">
        <v>2254</v>
      </c>
      <c r="VW166" t="s">
        <v>2254</v>
      </c>
      <c r="WU166" t="s">
        <v>3516</v>
      </c>
      <c r="YN166" t="s">
        <v>3122</v>
      </c>
      <c r="YX166" t="s">
        <v>2254</v>
      </c>
      <c r="YY166" t="s">
        <v>2254</v>
      </c>
      <c r="YZ166" t="s">
        <v>2254</v>
      </c>
      <c r="ZB166" t="s">
        <v>2254</v>
      </c>
      <c r="ZC166" t="s">
        <v>2254</v>
      </c>
      <c r="AAC166" t="s">
        <v>3516</v>
      </c>
      <c r="ACG166" t="s">
        <v>3122</v>
      </c>
      <c r="ACR166" t="s">
        <v>2254</v>
      </c>
      <c r="ACS166" t="s">
        <v>2254</v>
      </c>
      <c r="ACT166" t="s">
        <v>2254</v>
      </c>
      <c r="ACU166" t="s">
        <v>3192</v>
      </c>
      <c r="ACV166" t="s">
        <v>2254</v>
      </c>
      <c r="ACW166" t="s">
        <v>2254</v>
      </c>
      <c r="AFF166" t="s">
        <v>3192</v>
      </c>
      <c r="AFO166" t="s">
        <v>2254</v>
      </c>
      <c r="AFP166" t="s">
        <v>2254</v>
      </c>
      <c r="AFQ166" t="s">
        <v>2254</v>
      </c>
      <c r="AFR166" t="s">
        <v>3122</v>
      </c>
      <c r="AFT166" t="s">
        <v>2254</v>
      </c>
      <c r="AFU166" t="s">
        <v>2254</v>
      </c>
      <c r="AIF166" t="s">
        <v>2254</v>
      </c>
      <c r="AIG166" t="s">
        <v>2254</v>
      </c>
      <c r="AIH166" t="s">
        <v>2254</v>
      </c>
      <c r="AII166" t="s">
        <v>3122</v>
      </c>
      <c r="AIK166" t="s">
        <v>2254</v>
      </c>
      <c r="AIL166" t="s">
        <v>2254</v>
      </c>
      <c r="AJL166" t="s">
        <v>3516</v>
      </c>
      <c r="ALL166" t="s">
        <v>3122</v>
      </c>
      <c r="ALV166" t="s">
        <v>2254</v>
      </c>
      <c r="ALW166" t="s">
        <v>2254</v>
      </c>
      <c r="ALX166" t="s">
        <v>2254</v>
      </c>
      <c r="ALY166" t="s">
        <v>3183</v>
      </c>
      <c r="ALZ166" t="s">
        <v>2254</v>
      </c>
      <c r="AMA166" t="s">
        <v>2254</v>
      </c>
      <c r="AOJ166" t="s">
        <v>3183</v>
      </c>
      <c r="AOS166" t="s">
        <v>2254</v>
      </c>
      <c r="AOT166" t="s">
        <v>2254</v>
      </c>
      <c r="AOU166" t="s">
        <v>2254</v>
      </c>
      <c r="AOV166" t="s">
        <v>3122</v>
      </c>
      <c r="AOW166" t="s">
        <v>2254</v>
      </c>
      <c r="AOX166" t="s">
        <v>2254</v>
      </c>
      <c r="ARO166" t="s">
        <v>3122</v>
      </c>
      <c r="ARX166" t="s">
        <v>2254</v>
      </c>
      <c r="ARY166" t="s">
        <v>2254</v>
      </c>
      <c r="ARZ166" t="s">
        <v>2254</v>
      </c>
      <c r="ASA166" t="s">
        <v>3122</v>
      </c>
      <c r="ASC166" t="s">
        <v>2254</v>
      </c>
      <c r="ASD166" t="s">
        <v>2254</v>
      </c>
      <c r="ATA166" t="s">
        <v>3516</v>
      </c>
      <c r="AUR166" t="s">
        <v>3122</v>
      </c>
      <c r="AVA166" t="s">
        <v>2254</v>
      </c>
      <c r="AVB166" t="s">
        <v>2254</v>
      </c>
      <c r="AVC166" t="s">
        <v>2254</v>
      </c>
      <c r="AVD166" t="s">
        <v>3122</v>
      </c>
      <c r="AVF166" t="s">
        <v>2254</v>
      </c>
      <c r="AVG166" t="s">
        <v>2254</v>
      </c>
      <c r="AXL166" t="s">
        <v>3122</v>
      </c>
      <c r="AXT166" t="s">
        <v>2254</v>
      </c>
      <c r="AXU166" t="s">
        <v>2254</v>
      </c>
      <c r="AXV166" t="s">
        <v>2254</v>
      </c>
      <c r="AXW166" t="s">
        <v>3122</v>
      </c>
      <c r="AXX166" t="s">
        <v>2254</v>
      </c>
      <c r="AXY166" t="s">
        <v>2254</v>
      </c>
      <c r="AYP166" t="s">
        <v>3516</v>
      </c>
      <c r="BAE166" t="s">
        <v>3122</v>
      </c>
      <c r="BAL166" t="s">
        <v>2254</v>
      </c>
      <c r="BAM166" t="s">
        <v>2254</v>
      </c>
      <c r="BAN166" t="s">
        <v>2254</v>
      </c>
      <c r="BAO166" t="s">
        <v>3122</v>
      </c>
      <c r="BAP166" t="s">
        <v>2254</v>
      </c>
      <c r="BAQ166" t="s">
        <v>2254</v>
      </c>
      <c r="BBN166" t="s">
        <v>3516</v>
      </c>
      <c r="BDE166" t="s">
        <v>3122</v>
      </c>
      <c r="BDP166" t="s">
        <v>2254</v>
      </c>
      <c r="BDQ166" t="s">
        <v>2254</v>
      </c>
      <c r="BDR166" t="s">
        <v>2254</v>
      </c>
      <c r="BDT166" t="s">
        <v>2254</v>
      </c>
      <c r="BDU166" t="s">
        <v>2254</v>
      </c>
      <c r="BEU166" t="s">
        <v>3516</v>
      </c>
      <c r="BGW166" t="s">
        <v>3122</v>
      </c>
      <c r="BHH166" t="s">
        <v>2254</v>
      </c>
      <c r="BHI166" t="s">
        <v>2254</v>
      </c>
      <c r="BHJ166" t="s">
        <v>2254</v>
      </c>
      <c r="BHK166" t="s">
        <v>3122</v>
      </c>
      <c r="BHM166" t="s">
        <v>2254</v>
      </c>
      <c r="BHN166" t="s">
        <v>2254</v>
      </c>
      <c r="BKA166" t="s">
        <v>3122</v>
      </c>
      <c r="BKJ166" t="s">
        <v>2254</v>
      </c>
      <c r="BKK166" t="s">
        <v>2254</v>
      </c>
      <c r="BKL166" t="s">
        <v>2254</v>
      </c>
      <c r="BKM166" t="s">
        <v>3122</v>
      </c>
      <c r="BKO166" t="s">
        <v>2254</v>
      </c>
      <c r="BKP166" t="s">
        <v>2254</v>
      </c>
      <c r="BLP166" t="s">
        <v>3516</v>
      </c>
      <c r="BNQ166" t="s">
        <v>3122</v>
      </c>
    </row>
    <row r="167" spans="4:1015 1076:1733" x14ac:dyDescent="0.25">
      <c r="D167" t="s">
        <v>2255</v>
      </c>
      <c r="E167" t="s">
        <v>2255</v>
      </c>
      <c r="F167" t="s">
        <v>2255</v>
      </c>
      <c r="G167" t="s">
        <v>3123</v>
      </c>
      <c r="I167" t="s">
        <v>2255</v>
      </c>
      <c r="J167" t="s">
        <v>2255</v>
      </c>
      <c r="AJ167" t="s">
        <v>3517</v>
      </c>
      <c r="CK167" t="s">
        <v>3123</v>
      </c>
      <c r="CT167" t="s">
        <v>2255</v>
      </c>
      <c r="CU167" t="s">
        <v>2255</v>
      </c>
      <c r="CV167" t="s">
        <v>2255</v>
      </c>
      <c r="CW167" t="s">
        <v>3123</v>
      </c>
      <c r="CY167" t="s">
        <v>2255</v>
      </c>
      <c r="CZ167" t="s">
        <v>2255</v>
      </c>
      <c r="DW167" t="s">
        <v>3517</v>
      </c>
      <c r="FO167" t="s">
        <v>3123</v>
      </c>
      <c r="FW167" t="s">
        <v>2255</v>
      </c>
      <c r="FX167" t="s">
        <v>2255</v>
      </c>
      <c r="FY167" t="s">
        <v>2255</v>
      </c>
      <c r="FZ167" t="s">
        <v>3123</v>
      </c>
      <c r="GA167" t="s">
        <v>2255</v>
      </c>
      <c r="GB167" t="s">
        <v>2255</v>
      </c>
      <c r="GZ167" t="s">
        <v>3425</v>
      </c>
      <c r="IS167" t="s">
        <v>3123</v>
      </c>
      <c r="IZ167" t="s">
        <v>2255</v>
      </c>
      <c r="JA167" t="s">
        <v>2255</v>
      </c>
      <c r="JB167" t="s">
        <v>2255</v>
      </c>
      <c r="JC167" t="s">
        <v>3123</v>
      </c>
      <c r="JD167" t="s">
        <v>2255</v>
      </c>
      <c r="JE167" t="s">
        <v>2255</v>
      </c>
      <c r="JZ167" t="s">
        <v>3517</v>
      </c>
      <c r="LL167" t="s">
        <v>3123</v>
      </c>
      <c r="LT167" t="s">
        <v>2255</v>
      </c>
      <c r="LU167" t="s">
        <v>2255</v>
      </c>
      <c r="LV167" t="s">
        <v>2255</v>
      </c>
      <c r="LW167" t="s">
        <v>3123</v>
      </c>
      <c r="LX167" t="s">
        <v>2255</v>
      </c>
      <c r="LY167" t="s">
        <v>2255</v>
      </c>
      <c r="MW167" t="s">
        <v>3517</v>
      </c>
      <c r="OM167" t="s">
        <v>3123</v>
      </c>
      <c r="OU167" t="s">
        <v>2255</v>
      </c>
      <c r="OV167" t="s">
        <v>2255</v>
      </c>
      <c r="OW167" t="s">
        <v>2255</v>
      </c>
      <c r="OX167" t="s">
        <v>3123</v>
      </c>
      <c r="OY167" t="s">
        <v>2255</v>
      </c>
      <c r="OZ167" t="s">
        <v>2255</v>
      </c>
      <c r="RS167" t="s">
        <v>3123</v>
      </c>
      <c r="SB167" t="s">
        <v>2255</v>
      </c>
      <c r="SC167" t="s">
        <v>2255</v>
      </c>
      <c r="SD167" t="s">
        <v>2255</v>
      </c>
      <c r="SE167" t="s">
        <v>3123</v>
      </c>
      <c r="SG167" t="s">
        <v>2255</v>
      </c>
      <c r="SH167" t="s">
        <v>2255</v>
      </c>
      <c r="TH167" t="s">
        <v>3517</v>
      </c>
      <c r="VI167" t="s">
        <v>3123</v>
      </c>
      <c r="VR167" t="s">
        <v>2255</v>
      </c>
      <c r="VS167" t="s">
        <v>2255</v>
      </c>
      <c r="VT167" t="s">
        <v>2255</v>
      </c>
      <c r="VU167" t="s">
        <v>3123</v>
      </c>
      <c r="VV167" t="s">
        <v>2255</v>
      </c>
      <c r="VW167" t="s">
        <v>2255</v>
      </c>
      <c r="WU167" t="s">
        <v>3517</v>
      </c>
      <c r="YN167" t="s">
        <v>3123</v>
      </c>
      <c r="YX167" t="s">
        <v>2255</v>
      </c>
      <c r="YY167" t="s">
        <v>2255</v>
      </c>
      <c r="YZ167" t="s">
        <v>2255</v>
      </c>
      <c r="ZB167" t="s">
        <v>2255</v>
      </c>
      <c r="ZC167" t="s">
        <v>2255</v>
      </c>
      <c r="AAC167" t="s">
        <v>3517</v>
      </c>
      <c r="ACG167" t="s">
        <v>3123</v>
      </c>
      <c r="ACR167" t="s">
        <v>2255</v>
      </c>
      <c r="ACS167" t="s">
        <v>2255</v>
      </c>
      <c r="ACT167" t="s">
        <v>2255</v>
      </c>
      <c r="ACU167" t="s">
        <v>3193</v>
      </c>
      <c r="ACV167" t="s">
        <v>2255</v>
      </c>
      <c r="ACW167" t="s">
        <v>2255</v>
      </c>
      <c r="AFF167" t="s">
        <v>3193</v>
      </c>
      <c r="AFO167" t="s">
        <v>2255</v>
      </c>
      <c r="AFP167" t="s">
        <v>2255</v>
      </c>
      <c r="AFQ167" t="s">
        <v>2255</v>
      </c>
      <c r="AFR167" t="s">
        <v>3123</v>
      </c>
      <c r="AFT167" t="s">
        <v>2255</v>
      </c>
      <c r="AFU167" t="s">
        <v>2255</v>
      </c>
      <c r="AIF167" t="s">
        <v>2255</v>
      </c>
      <c r="AIG167" t="s">
        <v>2255</v>
      </c>
      <c r="AIH167" t="s">
        <v>2255</v>
      </c>
      <c r="AII167" t="s">
        <v>3123</v>
      </c>
      <c r="AIK167" t="s">
        <v>2255</v>
      </c>
      <c r="AIL167" t="s">
        <v>2255</v>
      </c>
      <c r="AJL167" t="s">
        <v>3517</v>
      </c>
      <c r="ALL167" t="s">
        <v>3123</v>
      </c>
      <c r="ALV167" t="s">
        <v>2255</v>
      </c>
      <c r="ALW167" t="s">
        <v>2255</v>
      </c>
      <c r="ALX167" t="s">
        <v>2255</v>
      </c>
      <c r="ALY167" t="s">
        <v>3184</v>
      </c>
      <c r="ALZ167" t="s">
        <v>2255</v>
      </c>
      <c r="AMA167" t="s">
        <v>2255</v>
      </c>
      <c r="AOJ167" t="s">
        <v>3184</v>
      </c>
      <c r="AOS167" t="s">
        <v>2255</v>
      </c>
      <c r="AOT167" t="s">
        <v>2255</v>
      </c>
      <c r="AOU167" t="s">
        <v>2255</v>
      </c>
      <c r="AOV167" t="s">
        <v>3123</v>
      </c>
      <c r="AOW167" t="s">
        <v>2255</v>
      </c>
      <c r="AOX167" t="s">
        <v>2255</v>
      </c>
      <c r="ARO167" t="s">
        <v>3123</v>
      </c>
      <c r="ARX167" t="s">
        <v>2255</v>
      </c>
      <c r="ARY167" t="s">
        <v>2255</v>
      </c>
      <c r="ARZ167" t="s">
        <v>2255</v>
      </c>
      <c r="ASA167" t="s">
        <v>3123</v>
      </c>
      <c r="ASC167" t="s">
        <v>2255</v>
      </c>
      <c r="ASD167" t="s">
        <v>2255</v>
      </c>
      <c r="ATA167" t="s">
        <v>3517</v>
      </c>
      <c r="AUR167" t="s">
        <v>3123</v>
      </c>
      <c r="AVA167" t="s">
        <v>2255</v>
      </c>
      <c r="AVB167" t="s">
        <v>2255</v>
      </c>
      <c r="AVC167" t="s">
        <v>2255</v>
      </c>
      <c r="AVD167" t="s">
        <v>3123</v>
      </c>
      <c r="AVF167" t="s">
        <v>2255</v>
      </c>
      <c r="AVG167" t="s">
        <v>2255</v>
      </c>
      <c r="AXL167" t="s">
        <v>3123</v>
      </c>
      <c r="AXT167" t="s">
        <v>2255</v>
      </c>
      <c r="AXU167" t="s">
        <v>2255</v>
      </c>
      <c r="AXV167" t="s">
        <v>2255</v>
      </c>
      <c r="AXW167" t="s">
        <v>3123</v>
      </c>
      <c r="AXX167" t="s">
        <v>2255</v>
      </c>
      <c r="AXY167" t="s">
        <v>2255</v>
      </c>
      <c r="AYP167" t="s">
        <v>3517</v>
      </c>
      <c r="BAE167" t="s">
        <v>3123</v>
      </c>
      <c r="BAL167" t="s">
        <v>2255</v>
      </c>
      <c r="BAM167" t="s">
        <v>2255</v>
      </c>
      <c r="BAN167" t="s">
        <v>2255</v>
      </c>
      <c r="BAO167" t="s">
        <v>3123</v>
      </c>
      <c r="BAP167" t="s">
        <v>2255</v>
      </c>
      <c r="BAQ167" t="s">
        <v>2255</v>
      </c>
      <c r="BBN167" t="s">
        <v>3517</v>
      </c>
      <c r="BDE167" t="s">
        <v>3123</v>
      </c>
      <c r="BDP167" t="s">
        <v>2255</v>
      </c>
      <c r="BDQ167" t="s">
        <v>2255</v>
      </c>
      <c r="BDR167" t="s">
        <v>2255</v>
      </c>
      <c r="BDT167" t="s">
        <v>2255</v>
      </c>
      <c r="BDU167" t="s">
        <v>2255</v>
      </c>
      <c r="BEU167" t="s">
        <v>3517</v>
      </c>
      <c r="BGW167" t="s">
        <v>3123</v>
      </c>
      <c r="BHH167" t="s">
        <v>2255</v>
      </c>
      <c r="BHI167" t="s">
        <v>2255</v>
      </c>
      <c r="BHJ167" t="s">
        <v>2255</v>
      </c>
      <c r="BHK167" t="s">
        <v>3123</v>
      </c>
      <c r="BHM167" t="s">
        <v>2255</v>
      </c>
      <c r="BHN167" t="s">
        <v>2255</v>
      </c>
      <c r="BKA167" t="s">
        <v>3123</v>
      </c>
      <c r="BKJ167" t="s">
        <v>2255</v>
      </c>
      <c r="BKK167" t="s">
        <v>2255</v>
      </c>
      <c r="BKL167" t="s">
        <v>2255</v>
      </c>
      <c r="BKM167" t="s">
        <v>3123</v>
      </c>
      <c r="BKO167" t="s">
        <v>2255</v>
      </c>
      <c r="BKP167" t="s">
        <v>2255</v>
      </c>
      <c r="BLP167" t="s">
        <v>3517</v>
      </c>
      <c r="BNQ167" t="s">
        <v>3123</v>
      </c>
    </row>
    <row r="168" spans="4:1015 1076:1733" x14ac:dyDescent="0.25">
      <c r="D168" t="s">
        <v>2256</v>
      </c>
      <c r="E168" t="s">
        <v>2256</v>
      </c>
      <c r="F168" t="s">
        <v>2256</v>
      </c>
      <c r="G168" t="s">
        <v>3124</v>
      </c>
      <c r="I168" t="s">
        <v>2256</v>
      </c>
      <c r="J168" t="s">
        <v>2256</v>
      </c>
      <c r="AJ168" t="s">
        <v>3518</v>
      </c>
      <c r="CK168" t="s">
        <v>3124</v>
      </c>
      <c r="CT168" t="s">
        <v>2256</v>
      </c>
      <c r="CU168" t="s">
        <v>2256</v>
      </c>
      <c r="CV168" t="s">
        <v>2256</v>
      </c>
      <c r="CW168" t="s">
        <v>3124</v>
      </c>
      <c r="CY168" t="s">
        <v>2256</v>
      </c>
      <c r="CZ168" t="s">
        <v>2256</v>
      </c>
      <c r="DW168" t="s">
        <v>3518</v>
      </c>
      <c r="FO168" t="s">
        <v>3124</v>
      </c>
      <c r="FW168" t="s">
        <v>2256</v>
      </c>
      <c r="FX168" t="s">
        <v>2256</v>
      </c>
      <c r="FY168" t="s">
        <v>2256</v>
      </c>
      <c r="FZ168" t="s">
        <v>3124</v>
      </c>
      <c r="GA168" t="s">
        <v>2256</v>
      </c>
      <c r="GB168" t="s">
        <v>2256</v>
      </c>
      <c r="GZ168" t="s">
        <v>3365</v>
      </c>
      <c r="IS168" t="s">
        <v>3124</v>
      </c>
      <c r="IZ168" t="s">
        <v>2256</v>
      </c>
      <c r="JA168" t="s">
        <v>2256</v>
      </c>
      <c r="JB168" t="s">
        <v>2256</v>
      </c>
      <c r="JC168" t="s">
        <v>3124</v>
      </c>
      <c r="JD168" t="s">
        <v>2256</v>
      </c>
      <c r="JE168" t="s">
        <v>2256</v>
      </c>
      <c r="JZ168" t="s">
        <v>3518</v>
      </c>
      <c r="LL168" t="s">
        <v>3124</v>
      </c>
      <c r="LT168" t="s">
        <v>2256</v>
      </c>
      <c r="LU168" t="s">
        <v>2256</v>
      </c>
      <c r="LV168" t="s">
        <v>2256</v>
      </c>
      <c r="LW168" t="s">
        <v>3124</v>
      </c>
      <c r="LX168" t="s">
        <v>2256</v>
      </c>
      <c r="LY168" t="s">
        <v>2256</v>
      </c>
      <c r="MW168" t="s">
        <v>3518</v>
      </c>
      <c r="OM168" t="s">
        <v>3124</v>
      </c>
      <c r="OU168" t="s">
        <v>2256</v>
      </c>
      <c r="OV168" t="s">
        <v>2256</v>
      </c>
      <c r="OW168" t="s">
        <v>2256</v>
      </c>
      <c r="OX168" t="s">
        <v>3124</v>
      </c>
      <c r="OY168" t="s">
        <v>2256</v>
      </c>
      <c r="OZ168" t="s">
        <v>2256</v>
      </c>
      <c r="RS168" t="s">
        <v>3124</v>
      </c>
      <c r="SB168" t="s">
        <v>2256</v>
      </c>
      <c r="SC168" t="s">
        <v>2256</v>
      </c>
      <c r="SD168" t="s">
        <v>2256</v>
      </c>
      <c r="SE168" t="s">
        <v>3124</v>
      </c>
      <c r="SG168" t="s">
        <v>2256</v>
      </c>
      <c r="SH168" t="s">
        <v>2256</v>
      </c>
      <c r="TH168" t="s">
        <v>3518</v>
      </c>
      <c r="VI168" t="s">
        <v>3124</v>
      </c>
      <c r="VR168" t="s">
        <v>2256</v>
      </c>
      <c r="VS168" t="s">
        <v>2256</v>
      </c>
      <c r="VT168" t="s">
        <v>2256</v>
      </c>
      <c r="VU168" t="s">
        <v>3124</v>
      </c>
      <c r="VV168" t="s">
        <v>2256</v>
      </c>
      <c r="VW168" t="s">
        <v>2256</v>
      </c>
      <c r="WU168" t="s">
        <v>3518</v>
      </c>
      <c r="YN168" t="s">
        <v>3124</v>
      </c>
      <c r="YX168" t="s">
        <v>2256</v>
      </c>
      <c r="YY168" t="s">
        <v>2256</v>
      </c>
      <c r="YZ168" t="s">
        <v>2256</v>
      </c>
      <c r="ZB168" t="s">
        <v>2256</v>
      </c>
      <c r="ZC168" t="s">
        <v>2256</v>
      </c>
      <c r="AAC168" t="s">
        <v>3518</v>
      </c>
      <c r="ACG168" t="s">
        <v>3124</v>
      </c>
      <c r="ACR168" t="s">
        <v>2256</v>
      </c>
      <c r="ACS168" t="s">
        <v>2256</v>
      </c>
      <c r="ACT168" t="s">
        <v>2256</v>
      </c>
      <c r="ACU168" t="s">
        <v>3194</v>
      </c>
      <c r="ACV168" t="s">
        <v>2256</v>
      </c>
      <c r="ACW168" t="s">
        <v>2256</v>
      </c>
      <c r="AFF168" t="s">
        <v>3194</v>
      </c>
      <c r="AFO168" t="s">
        <v>2256</v>
      </c>
      <c r="AFP168" t="s">
        <v>2256</v>
      </c>
      <c r="AFQ168" t="s">
        <v>2256</v>
      </c>
      <c r="AFR168" t="s">
        <v>3124</v>
      </c>
      <c r="AFT168" t="s">
        <v>2256</v>
      </c>
      <c r="AFU168" t="s">
        <v>2256</v>
      </c>
      <c r="AIF168" t="s">
        <v>2256</v>
      </c>
      <c r="AIG168" t="s">
        <v>2256</v>
      </c>
      <c r="AIH168" t="s">
        <v>2256</v>
      </c>
      <c r="AII168" t="s">
        <v>3124</v>
      </c>
      <c r="AIK168" t="s">
        <v>2256</v>
      </c>
      <c r="AIL168" t="s">
        <v>2256</v>
      </c>
      <c r="AJL168" t="s">
        <v>3518</v>
      </c>
      <c r="ALL168" t="s">
        <v>3124</v>
      </c>
      <c r="ALV168" t="s">
        <v>2256</v>
      </c>
      <c r="ALW168" t="s">
        <v>2256</v>
      </c>
      <c r="ALX168" t="s">
        <v>2256</v>
      </c>
      <c r="ALY168" t="s">
        <v>3185</v>
      </c>
      <c r="ALZ168" t="s">
        <v>2256</v>
      </c>
      <c r="AMA168" t="s">
        <v>2256</v>
      </c>
      <c r="AOJ168" t="s">
        <v>3185</v>
      </c>
      <c r="AOS168" t="s">
        <v>2256</v>
      </c>
      <c r="AOT168" t="s">
        <v>2256</v>
      </c>
      <c r="AOU168" t="s">
        <v>2256</v>
      </c>
      <c r="AOV168" t="s">
        <v>3124</v>
      </c>
      <c r="AOW168" t="s">
        <v>2256</v>
      </c>
      <c r="AOX168" t="s">
        <v>2256</v>
      </c>
      <c r="ARO168" t="s">
        <v>3124</v>
      </c>
      <c r="ARX168" t="s">
        <v>2256</v>
      </c>
      <c r="ARY168" t="s">
        <v>2256</v>
      </c>
      <c r="ARZ168" t="s">
        <v>2256</v>
      </c>
      <c r="ASA168" t="s">
        <v>3124</v>
      </c>
      <c r="ASC168" t="s">
        <v>2256</v>
      </c>
      <c r="ASD168" t="s">
        <v>2256</v>
      </c>
      <c r="ATA168" t="s">
        <v>3518</v>
      </c>
      <c r="AUR168" t="s">
        <v>3124</v>
      </c>
      <c r="AVA168" t="s">
        <v>2256</v>
      </c>
      <c r="AVB168" t="s">
        <v>2256</v>
      </c>
      <c r="AVC168" t="s">
        <v>2256</v>
      </c>
      <c r="AVD168" t="s">
        <v>3124</v>
      </c>
      <c r="AVF168" t="s">
        <v>2256</v>
      </c>
      <c r="AVG168" t="s">
        <v>2256</v>
      </c>
      <c r="AXL168" t="s">
        <v>3124</v>
      </c>
      <c r="AXT168" t="s">
        <v>2256</v>
      </c>
      <c r="AXU168" t="s">
        <v>2256</v>
      </c>
      <c r="AXV168" t="s">
        <v>2256</v>
      </c>
      <c r="AXW168" t="s">
        <v>3124</v>
      </c>
      <c r="AXX168" t="s">
        <v>2256</v>
      </c>
      <c r="AXY168" t="s">
        <v>2256</v>
      </c>
      <c r="AYP168" t="s">
        <v>3518</v>
      </c>
      <c r="BAE168" t="s">
        <v>3124</v>
      </c>
      <c r="BAL168" t="s">
        <v>2256</v>
      </c>
      <c r="BAM168" t="s">
        <v>2256</v>
      </c>
      <c r="BAN168" t="s">
        <v>2256</v>
      </c>
      <c r="BAO168" t="s">
        <v>3124</v>
      </c>
      <c r="BAP168" t="s">
        <v>2256</v>
      </c>
      <c r="BAQ168" t="s">
        <v>2256</v>
      </c>
      <c r="BBN168" t="s">
        <v>3518</v>
      </c>
      <c r="BDE168" t="s">
        <v>3124</v>
      </c>
      <c r="BDP168" t="s">
        <v>2256</v>
      </c>
      <c r="BDQ168" t="s">
        <v>2256</v>
      </c>
      <c r="BDR168" t="s">
        <v>2256</v>
      </c>
      <c r="BDT168" t="s">
        <v>2256</v>
      </c>
      <c r="BDU168" t="s">
        <v>2256</v>
      </c>
      <c r="BEU168" t="s">
        <v>3518</v>
      </c>
      <c r="BGW168" t="s">
        <v>3124</v>
      </c>
      <c r="BHH168" t="s">
        <v>2256</v>
      </c>
      <c r="BHI168" t="s">
        <v>2256</v>
      </c>
      <c r="BHJ168" t="s">
        <v>2256</v>
      </c>
      <c r="BHK168" t="s">
        <v>3124</v>
      </c>
      <c r="BHM168" t="s">
        <v>2256</v>
      </c>
      <c r="BHN168" t="s">
        <v>2256</v>
      </c>
      <c r="BKA168" t="s">
        <v>3124</v>
      </c>
      <c r="BKJ168" t="s">
        <v>2256</v>
      </c>
      <c r="BKK168" t="s">
        <v>2256</v>
      </c>
      <c r="BKL168" t="s">
        <v>2256</v>
      </c>
      <c r="BKM168" t="s">
        <v>3124</v>
      </c>
      <c r="BKO168" t="s">
        <v>2256</v>
      </c>
      <c r="BKP168" t="s">
        <v>2256</v>
      </c>
      <c r="BLP168" t="s">
        <v>3518</v>
      </c>
      <c r="BNQ168" t="s">
        <v>3124</v>
      </c>
    </row>
    <row r="169" spans="4:1015 1076:1733" x14ac:dyDescent="0.25">
      <c r="D169" t="s">
        <v>2257</v>
      </c>
      <c r="E169" t="s">
        <v>2257</v>
      </c>
      <c r="F169" t="s">
        <v>2257</v>
      </c>
      <c r="G169" t="s">
        <v>3125</v>
      </c>
      <c r="I169" t="s">
        <v>2257</v>
      </c>
      <c r="J169" t="s">
        <v>2257</v>
      </c>
      <c r="AJ169" t="s">
        <v>3519</v>
      </c>
      <c r="CK169" t="s">
        <v>3125</v>
      </c>
      <c r="CT169" t="s">
        <v>2257</v>
      </c>
      <c r="CU169" t="s">
        <v>2257</v>
      </c>
      <c r="CV169" t="s">
        <v>2257</v>
      </c>
      <c r="CW169" t="s">
        <v>3125</v>
      </c>
      <c r="CY169" t="s">
        <v>2257</v>
      </c>
      <c r="CZ169" t="s">
        <v>2257</v>
      </c>
      <c r="DW169" t="s">
        <v>3519</v>
      </c>
      <c r="FO169" t="s">
        <v>3125</v>
      </c>
      <c r="FW169" t="s">
        <v>2257</v>
      </c>
      <c r="FX169" t="s">
        <v>2257</v>
      </c>
      <c r="FY169" t="s">
        <v>2257</v>
      </c>
      <c r="FZ169" t="s">
        <v>3125</v>
      </c>
      <c r="GA169" t="s">
        <v>2257</v>
      </c>
      <c r="GB169" t="s">
        <v>2257</v>
      </c>
      <c r="GZ169" t="s">
        <v>3495</v>
      </c>
      <c r="IS169" t="s">
        <v>3125</v>
      </c>
      <c r="IZ169" t="s">
        <v>2257</v>
      </c>
      <c r="JA169" t="s">
        <v>2257</v>
      </c>
      <c r="JB169" t="s">
        <v>2257</v>
      </c>
      <c r="JC169" t="s">
        <v>3125</v>
      </c>
      <c r="JD169" t="s">
        <v>2257</v>
      </c>
      <c r="JE169" t="s">
        <v>2257</v>
      </c>
      <c r="JZ169" t="s">
        <v>3519</v>
      </c>
      <c r="LL169" t="s">
        <v>3125</v>
      </c>
      <c r="LT169" t="s">
        <v>2257</v>
      </c>
      <c r="LU169" t="s">
        <v>2257</v>
      </c>
      <c r="LV169" t="s">
        <v>2257</v>
      </c>
      <c r="LW169" t="s">
        <v>3125</v>
      </c>
      <c r="LX169" t="s">
        <v>2257</v>
      </c>
      <c r="LY169" t="s">
        <v>2257</v>
      </c>
      <c r="MW169" t="s">
        <v>3519</v>
      </c>
      <c r="OM169" t="s">
        <v>3125</v>
      </c>
      <c r="OU169" t="s">
        <v>2257</v>
      </c>
      <c r="OV169" t="s">
        <v>2257</v>
      </c>
      <c r="OW169" t="s">
        <v>2257</v>
      </c>
      <c r="OX169" t="s">
        <v>3125</v>
      </c>
      <c r="OY169" t="s">
        <v>2257</v>
      </c>
      <c r="OZ169" t="s">
        <v>2257</v>
      </c>
      <c r="RS169" t="s">
        <v>3125</v>
      </c>
      <c r="SB169" t="s">
        <v>2257</v>
      </c>
      <c r="SC169" t="s">
        <v>2257</v>
      </c>
      <c r="SD169" t="s">
        <v>2257</v>
      </c>
      <c r="SE169" t="s">
        <v>3125</v>
      </c>
      <c r="SG169" t="s">
        <v>2257</v>
      </c>
      <c r="SH169" t="s">
        <v>2257</v>
      </c>
      <c r="TH169" t="s">
        <v>3519</v>
      </c>
      <c r="VI169" t="s">
        <v>3125</v>
      </c>
      <c r="VR169" t="s">
        <v>2257</v>
      </c>
      <c r="VS169" t="s">
        <v>2257</v>
      </c>
      <c r="VT169" t="s">
        <v>2257</v>
      </c>
      <c r="VU169" t="s">
        <v>3125</v>
      </c>
      <c r="VV169" t="s">
        <v>2257</v>
      </c>
      <c r="VW169" t="s">
        <v>2257</v>
      </c>
      <c r="WU169" t="s">
        <v>3519</v>
      </c>
      <c r="YN169" t="s">
        <v>3125</v>
      </c>
      <c r="YX169" t="s">
        <v>2257</v>
      </c>
      <c r="YY169" t="s">
        <v>2257</v>
      </c>
      <c r="YZ169" t="s">
        <v>2257</v>
      </c>
      <c r="ZB169" t="s">
        <v>2257</v>
      </c>
      <c r="ZC169" t="s">
        <v>2257</v>
      </c>
      <c r="AAC169" t="s">
        <v>3519</v>
      </c>
      <c r="ACG169" t="s">
        <v>3125</v>
      </c>
      <c r="ACR169" t="s">
        <v>2257</v>
      </c>
      <c r="ACS169" t="s">
        <v>2257</v>
      </c>
      <c r="ACT169" t="s">
        <v>2257</v>
      </c>
      <c r="ACU169" t="s">
        <v>3195</v>
      </c>
      <c r="ACV169" t="s">
        <v>2257</v>
      </c>
      <c r="ACW169" t="s">
        <v>2257</v>
      </c>
      <c r="AFF169" t="s">
        <v>3195</v>
      </c>
      <c r="AFO169" t="s">
        <v>2257</v>
      </c>
      <c r="AFP169" t="s">
        <v>2257</v>
      </c>
      <c r="AFQ169" t="s">
        <v>2257</v>
      </c>
      <c r="AFR169" t="s">
        <v>3125</v>
      </c>
      <c r="AFT169" t="s">
        <v>2257</v>
      </c>
      <c r="AFU169" t="s">
        <v>2257</v>
      </c>
      <c r="AIF169" t="s">
        <v>2257</v>
      </c>
      <c r="AIG169" t="s">
        <v>2257</v>
      </c>
      <c r="AIH169" t="s">
        <v>2257</v>
      </c>
      <c r="AII169" t="s">
        <v>3125</v>
      </c>
      <c r="AIK169" t="s">
        <v>2257</v>
      </c>
      <c r="AIL169" t="s">
        <v>2257</v>
      </c>
      <c r="AJL169" t="s">
        <v>3519</v>
      </c>
      <c r="ALL169" t="s">
        <v>3125</v>
      </c>
      <c r="ALV169" t="s">
        <v>2257</v>
      </c>
      <c r="ALW169" t="s">
        <v>2257</v>
      </c>
      <c r="ALX169" t="s">
        <v>2257</v>
      </c>
      <c r="ALY169" t="s">
        <v>3186</v>
      </c>
      <c r="ALZ169" t="s">
        <v>2257</v>
      </c>
      <c r="AMA169" t="s">
        <v>2257</v>
      </c>
      <c r="AOJ169" t="s">
        <v>3186</v>
      </c>
      <c r="AOS169" t="s">
        <v>2257</v>
      </c>
      <c r="AOT169" t="s">
        <v>2257</v>
      </c>
      <c r="AOU169" t="s">
        <v>2257</v>
      </c>
      <c r="AOV169" t="s">
        <v>3125</v>
      </c>
      <c r="AOW169" t="s">
        <v>2257</v>
      </c>
      <c r="AOX169" t="s">
        <v>2257</v>
      </c>
      <c r="ARO169" t="s">
        <v>3125</v>
      </c>
      <c r="ARX169" t="s">
        <v>2257</v>
      </c>
      <c r="ARY169" t="s">
        <v>2257</v>
      </c>
      <c r="ARZ169" t="s">
        <v>2257</v>
      </c>
      <c r="ASA169" t="s">
        <v>3125</v>
      </c>
      <c r="ASC169" t="s">
        <v>2257</v>
      </c>
      <c r="ASD169" t="s">
        <v>2257</v>
      </c>
      <c r="ATA169" t="s">
        <v>3519</v>
      </c>
      <c r="AUR169" t="s">
        <v>3125</v>
      </c>
      <c r="AVA169" t="s">
        <v>2257</v>
      </c>
      <c r="AVB169" t="s">
        <v>2257</v>
      </c>
      <c r="AVC169" t="s">
        <v>2257</v>
      </c>
      <c r="AVD169" t="s">
        <v>3125</v>
      </c>
      <c r="AVF169" t="s">
        <v>2257</v>
      </c>
      <c r="AVG169" t="s">
        <v>2257</v>
      </c>
      <c r="AXL169" t="s">
        <v>3125</v>
      </c>
      <c r="AXT169" t="s">
        <v>2257</v>
      </c>
      <c r="AXU169" t="s">
        <v>2257</v>
      </c>
      <c r="AXV169" t="s">
        <v>2257</v>
      </c>
      <c r="AXW169" t="s">
        <v>3125</v>
      </c>
      <c r="AXX169" t="s">
        <v>2257</v>
      </c>
      <c r="AXY169" t="s">
        <v>2257</v>
      </c>
      <c r="AYP169" t="s">
        <v>3519</v>
      </c>
      <c r="BAE169" t="s">
        <v>3125</v>
      </c>
      <c r="BAL169" t="s">
        <v>2257</v>
      </c>
      <c r="BAM169" t="s">
        <v>2257</v>
      </c>
      <c r="BAN169" t="s">
        <v>2257</v>
      </c>
      <c r="BAO169" t="s">
        <v>3125</v>
      </c>
      <c r="BAP169" t="s">
        <v>2257</v>
      </c>
      <c r="BAQ169" t="s">
        <v>2257</v>
      </c>
      <c r="BBN169" t="s">
        <v>3519</v>
      </c>
      <c r="BDE169" t="s">
        <v>3125</v>
      </c>
      <c r="BDP169" t="s">
        <v>2257</v>
      </c>
      <c r="BDQ169" t="s">
        <v>2257</v>
      </c>
      <c r="BDR169" t="s">
        <v>2257</v>
      </c>
      <c r="BDT169" t="s">
        <v>2257</v>
      </c>
      <c r="BDU169" t="s">
        <v>2257</v>
      </c>
      <c r="BEU169" t="s">
        <v>3519</v>
      </c>
      <c r="BGW169" t="s">
        <v>3125</v>
      </c>
      <c r="BHH169" t="s">
        <v>2257</v>
      </c>
      <c r="BHI169" t="s">
        <v>2257</v>
      </c>
      <c r="BHJ169" t="s">
        <v>2257</v>
      </c>
      <c r="BHK169" t="s">
        <v>3125</v>
      </c>
      <c r="BHM169" t="s">
        <v>2257</v>
      </c>
      <c r="BHN169" t="s">
        <v>2257</v>
      </c>
      <c r="BKA169" t="s">
        <v>3125</v>
      </c>
      <c r="BKJ169" t="s">
        <v>2257</v>
      </c>
      <c r="BKK169" t="s">
        <v>2257</v>
      </c>
      <c r="BKL169" t="s">
        <v>2257</v>
      </c>
      <c r="BKM169" t="s">
        <v>3125</v>
      </c>
      <c r="BKO169" t="s">
        <v>2257</v>
      </c>
      <c r="BKP169" t="s">
        <v>2257</v>
      </c>
      <c r="BLP169" t="s">
        <v>3519</v>
      </c>
      <c r="BNQ169" t="s">
        <v>3125</v>
      </c>
    </row>
    <row r="170" spans="4:1015 1076:1733" x14ac:dyDescent="0.25">
      <c r="D170" t="s">
        <v>2258</v>
      </c>
      <c r="E170" t="s">
        <v>2258</v>
      </c>
      <c r="F170" t="s">
        <v>2258</v>
      </c>
      <c r="G170" t="s">
        <v>3126</v>
      </c>
      <c r="I170" t="s">
        <v>2258</v>
      </c>
      <c r="J170" t="s">
        <v>2258</v>
      </c>
      <c r="AJ170" t="s">
        <v>3520</v>
      </c>
      <c r="CK170" t="s">
        <v>3126</v>
      </c>
      <c r="CT170" t="s">
        <v>2258</v>
      </c>
      <c r="CU170" t="s">
        <v>2258</v>
      </c>
      <c r="CV170" t="s">
        <v>2258</v>
      </c>
      <c r="CW170" t="s">
        <v>3126</v>
      </c>
      <c r="CY170" t="s">
        <v>2258</v>
      </c>
      <c r="CZ170" t="s">
        <v>2258</v>
      </c>
      <c r="DW170" t="s">
        <v>3520</v>
      </c>
      <c r="FO170" t="s">
        <v>3126</v>
      </c>
      <c r="FW170" t="s">
        <v>2258</v>
      </c>
      <c r="FX170" t="s">
        <v>2258</v>
      </c>
      <c r="FY170" t="s">
        <v>2258</v>
      </c>
      <c r="FZ170" t="s">
        <v>3126</v>
      </c>
      <c r="GA170" t="s">
        <v>2258</v>
      </c>
      <c r="GB170" t="s">
        <v>2258</v>
      </c>
      <c r="GZ170" t="s">
        <v>3623</v>
      </c>
      <c r="IS170" t="s">
        <v>3126</v>
      </c>
      <c r="IZ170" t="s">
        <v>2258</v>
      </c>
      <c r="JA170" t="s">
        <v>2258</v>
      </c>
      <c r="JB170" t="s">
        <v>2258</v>
      </c>
      <c r="JC170" t="s">
        <v>3126</v>
      </c>
      <c r="JD170" t="s">
        <v>2258</v>
      </c>
      <c r="JE170" t="s">
        <v>2258</v>
      </c>
      <c r="JZ170" t="s">
        <v>3520</v>
      </c>
      <c r="LL170" t="s">
        <v>3126</v>
      </c>
      <c r="LT170" t="s">
        <v>2258</v>
      </c>
      <c r="LU170" t="s">
        <v>2258</v>
      </c>
      <c r="LV170" t="s">
        <v>2258</v>
      </c>
      <c r="LW170" t="s">
        <v>3126</v>
      </c>
      <c r="LX170" t="s">
        <v>2258</v>
      </c>
      <c r="LY170" t="s">
        <v>2258</v>
      </c>
      <c r="MW170" t="s">
        <v>3520</v>
      </c>
      <c r="OM170" t="s">
        <v>3126</v>
      </c>
      <c r="OU170" t="s">
        <v>2258</v>
      </c>
      <c r="OV170" t="s">
        <v>2258</v>
      </c>
      <c r="OW170" t="s">
        <v>2258</v>
      </c>
      <c r="OX170" t="s">
        <v>3126</v>
      </c>
      <c r="OY170" t="s">
        <v>2258</v>
      </c>
      <c r="OZ170" t="s">
        <v>2258</v>
      </c>
      <c r="RS170" t="s">
        <v>3126</v>
      </c>
      <c r="SB170" t="s">
        <v>2258</v>
      </c>
      <c r="SC170" t="s">
        <v>2258</v>
      </c>
      <c r="SD170" t="s">
        <v>2258</v>
      </c>
      <c r="SE170" t="s">
        <v>3126</v>
      </c>
      <c r="SG170" t="s">
        <v>2258</v>
      </c>
      <c r="SH170" t="s">
        <v>2258</v>
      </c>
      <c r="TH170" t="s">
        <v>3520</v>
      </c>
      <c r="VI170" t="s">
        <v>3126</v>
      </c>
      <c r="VR170" t="s">
        <v>2258</v>
      </c>
      <c r="VS170" t="s">
        <v>2258</v>
      </c>
      <c r="VT170" t="s">
        <v>2258</v>
      </c>
      <c r="VU170" t="s">
        <v>3126</v>
      </c>
      <c r="VV170" t="s">
        <v>2258</v>
      </c>
      <c r="VW170" t="s">
        <v>2258</v>
      </c>
      <c r="WU170" t="s">
        <v>3520</v>
      </c>
      <c r="YN170" t="s">
        <v>3126</v>
      </c>
      <c r="YX170" t="s">
        <v>2258</v>
      </c>
      <c r="YY170" t="s">
        <v>2258</v>
      </c>
      <c r="YZ170" t="s">
        <v>2258</v>
      </c>
      <c r="ZB170" t="s">
        <v>2258</v>
      </c>
      <c r="ZC170" t="s">
        <v>2258</v>
      </c>
      <c r="AAC170" t="s">
        <v>3520</v>
      </c>
      <c r="ACG170" t="s">
        <v>3126</v>
      </c>
      <c r="ACR170" t="s">
        <v>2258</v>
      </c>
      <c r="ACS170" t="s">
        <v>2258</v>
      </c>
      <c r="ACT170" t="s">
        <v>2258</v>
      </c>
      <c r="ACU170" t="s">
        <v>3196</v>
      </c>
      <c r="ACV170" t="s">
        <v>2258</v>
      </c>
      <c r="ACW170" t="s">
        <v>2258</v>
      </c>
      <c r="AFF170" t="s">
        <v>3196</v>
      </c>
      <c r="AFO170" t="s">
        <v>2258</v>
      </c>
      <c r="AFP170" t="s">
        <v>2258</v>
      </c>
      <c r="AFQ170" t="s">
        <v>2258</v>
      </c>
      <c r="AFR170" t="s">
        <v>3126</v>
      </c>
      <c r="AFT170" t="s">
        <v>2258</v>
      </c>
      <c r="AFU170" t="s">
        <v>2258</v>
      </c>
      <c r="AIF170" t="s">
        <v>2258</v>
      </c>
      <c r="AIG170" t="s">
        <v>2258</v>
      </c>
      <c r="AIH170" t="s">
        <v>2258</v>
      </c>
      <c r="AII170" t="s">
        <v>3126</v>
      </c>
      <c r="AIK170" t="s">
        <v>2258</v>
      </c>
      <c r="AIL170" t="s">
        <v>2258</v>
      </c>
      <c r="AJL170" t="s">
        <v>3520</v>
      </c>
      <c r="ALL170" t="s">
        <v>3126</v>
      </c>
      <c r="ALV170" t="s">
        <v>2258</v>
      </c>
      <c r="ALW170" t="s">
        <v>2258</v>
      </c>
      <c r="ALX170" t="s">
        <v>2258</v>
      </c>
      <c r="ALY170" t="s">
        <v>3187</v>
      </c>
      <c r="ALZ170" t="s">
        <v>2258</v>
      </c>
      <c r="AMA170" t="s">
        <v>2258</v>
      </c>
      <c r="AOJ170" t="s">
        <v>3187</v>
      </c>
      <c r="AOS170" t="s">
        <v>2258</v>
      </c>
      <c r="AOT170" t="s">
        <v>2258</v>
      </c>
      <c r="AOU170" t="s">
        <v>2258</v>
      </c>
      <c r="AOV170" t="s">
        <v>3126</v>
      </c>
      <c r="AOW170" t="s">
        <v>2258</v>
      </c>
      <c r="AOX170" t="s">
        <v>2258</v>
      </c>
      <c r="ARO170" t="s">
        <v>3126</v>
      </c>
      <c r="ARX170" t="s">
        <v>2258</v>
      </c>
      <c r="ARY170" t="s">
        <v>2258</v>
      </c>
      <c r="ARZ170" t="s">
        <v>2258</v>
      </c>
      <c r="ASA170" t="s">
        <v>3126</v>
      </c>
      <c r="ASC170" t="s">
        <v>2258</v>
      </c>
      <c r="ASD170" t="s">
        <v>2258</v>
      </c>
      <c r="ATA170" t="s">
        <v>3520</v>
      </c>
      <c r="AUR170" t="s">
        <v>3126</v>
      </c>
      <c r="AVA170" t="s">
        <v>2258</v>
      </c>
      <c r="AVB170" t="s">
        <v>2258</v>
      </c>
      <c r="AVC170" t="s">
        <v>2258</v>
      </c>
      <c r="AVD170" t="s">
        <v>3126</v>
      </c>
      <c r="AVF170" t="s">
        <v>2258</v>
      </c>
      <c r="AVG170" t="s">
        <v>2258</v>
      </c>
      <c r="AXL170" t="s">
        <v>3126</v>
      </c>
      <c r="AXT170" t="s">
        <v>2258</v>
      </c>
      <c r="AXU170" t="s">
        <v>2258</v>
      </c>
      <c r="AXV170" t="s">
        <v>2258</v>
      </c>
      <c r="AXW170" t="s">
        <v>3126</v>
      </c>
      <c r="AXX170" t="s">
        <v>2258</v>
      </c>
      <c r="AXY170" t="s">
        <v>2258</v>
      </c>
      <c r="AYP170" t="s">
        <v>3520</v>
      </c>
      <c r="BAE170" t="s">
        <v>3126</v>
      </c>
      <c r="BAL170" t="s">
        <v>2258</v>
      </c>
      <c r="BAM170" t="s">
        <v>2258</v>
      </c>
      <c r="BAN170" t="s">
        <v>2258</v>
      </c>
      <c r="BAO170" t="s">
        <v>3126</v>
      </c>
      <c r="BAP170" t="s">
        <v>2258</v>
      </c>
      <c r="BAQ170" t="s">
        <v>2258</v>
      </c>
      <c r="BBN170" t="s">
        <v>3520</v>
      </c>
      <c r="BDE170" t="s">
        <v>3126</v>
      </c>
      <c r="BDP170" t="s">
        <v>2258</v>
      </c>
      <c r="BDQ170" t="s">
        <v>2258</v>
      </c>
      <c r="BDR170" t="s">
        <v>2258</v>
      </c>
      <c r="BDT170" t="s">
        <v>2258</v>
      </c>
      <c r="BDU170" t="s">
        <v>2258</v>
      </c>
      <c r="BEU170" t="s">
        <v>3520</v>
      </c>
      <c r="BGW170" t="s">
        <v>3126</v>
      </c>
      <c r="BHH170" t="s">
        <v>2258</v>
      </c>
      <c r="BHI170" t="s">
        <v>2258</v>
      </c>
      <c r="BHJ170" t="s">
        <v>2258</v>
      </c>
      <c r="BHK170" t="s">
        <v>3126</v>
      </c>
      <c r="BHM170" t="s">
        <v>2258</v>
      </c>
      <c r="BHN170" t="s">
        <v>2258</v>
      </c>
      <c r="BKA170" t="s">
        <v>3126</v>
      </c>
      <c r="BKJ170" t="s">
        <v>2258</v>
      </c>
      <c r="BKK170" t="s">
        <v>2258</v>
      </c>
      <c r="BKL170" t="s">
        <v>2258</v>
      </c>
      <c r="BKM170" t="s">
        <v>3126</v>
      </c>
      <c r="BKO170" t="s">
        <v>2258</v>
      </c>
      <c r="BKP170" t="s">
        <v>2258</v>
      </c>
      <c r="BLP170" t="s">
        <v>3520</v>
      </c>
      <c r="BNQ170" t="s">
        <v>3126</v>
      </c>
    </row>
    <row r="171" spans="4:1015 1076:1733" x14ac:dyDescent="0.25">
      <c r="D171" t="s">
        <v>2259</v>
      </c>
      <c r="E171" t="s">
        <v>2259</v>
      </c>
      <c r="F171" t="s">
        <v>2259</v>
      </c>
      <c r="G171" t="s">
        <v>3127</v>
      </c>
      <c r="I171" t="s">
        <v>2259</v>
      </c>
      <c r="J171" t="s">
        <v>2259</v>
      </c>
      <c r="AJ171" t="s">
        <v>3521</v>
      </c>
      <c r="CK171" t="s">
        <v>3127</v>
      </c>
      <c r="CT171" t="s">
        <v>2259</v>
      </c>
      <c r="CU171" t="s">
        <v>2259</v>
      </c>
      <c r="CV171" t="s">
        <v>2259</v>
      </c>
      <c r="CW171" t="s">
        <v>3127</v>
      </c>
      <c r="CY171" t="s">
        <v>2259</v>
      </c>
      <c r="CZ171" t="s">
        <v>2259</v>
      </c>
      <c r="DW171" t="s">
        <v>3521</v>
      </c>
      <c r="FO171" t="s">
        <v>3127</v>
      </c>
      <c r="FW171" t="s">
        <v>2259</v>
      </c>
      <c r="FX171" t="s">
        <v>2259</v>
      </c>
      <c r="FY171" t="s">
        <v>2259</v>
      </c>
      <c r="FZ171" t="s">
        <v>3127</v>
      </c>
      <c r="GA171" t="s">
        <v>2259</v>
      </c>
      <c r="GB171" t="s">
        <v>2259</v>
      </c>
      <c r="GZ171" t="s">
        <v>3428</v>
      </c>
      <c r="IS171" t="s">
        <v>3127</v>
      </c>
      <c r="IZ171" t="s">
        <v>2259</v>
      </c>
      <c r="JA171" t="s">
        <v>2259</v>
      </c>
      <c r="JB171" t="s">
        <v>2259</v>
      </c>
      <c r="JC171" t="s">
        <v>3127</v>
      </c>
      <c r="JD171" t="s">
        <v>2259</v>
      </c>
      <c r="JE171" t="s">
        <v>2259</v>
      </c>
      <c r="JZ171" t="s">
        <v>3521</v>
      </c>
      <c r="LL171" t="s">
        <v>3127</v>
      </c>
      <c r="LT171" t="s">
        <v>2259</v>
      </c>
      <c r="LU171" t="s">
        <v>2259</v>
      </c>
      <c r="LV171" t="s">
        <v>2259</v>
      </c>
      <c r="LW171" t="s">
        <v>3127</v>
      </c>
      <c r="LX171" t="s">
        <v>2259</v>
      </c>
      <c r="LY171" t="s">
        <v>2259</v>
      </c>
      <c r="MW171" t="s">
        <v>3521</v>
      </c>
      <c r="OM171" t="s">
        <v>3127</v>
      </c>
      <c r="OU171" t="s">
        <v>2259</v>
      </c>
      <c r="OV171" t="s">
        <v>2259</v>
      </c>
      <c r="OW171" t="s">
        <v>2259</v>
      </c>
      <c r="OX171" t="s">
        <v>3127</v>
      </c>
      <c r="OY171" t="s">
        <v>2259</v>
      </c>
      <c r="OZ171" t="s">
        <v>2259</v>
      </c>
      <c r="RS171" t="s">
        <v>3127</v>
      </c>
      <c r="SB171" t="s">
        <v>2259</v>
      </c>
      <c r="SC171" t="s">
        <v>2259</v>
      </c>
      <c r="SD171" t="s">
        <v>2259</v>
      </c>
      <c r="SE171" t="s">
        <v>3127</v>
      </c>
      <c r="SG171" t="s">
        <v>2259</v>
      </c>
      <c r="SH171" t="s">
        <v>2259</v>
      </c>
      <c r="TH171" t="s">
        <v>3521</v>
      </c>
      <c r="VI171" t="s">
        <v>3127</v>
      </c>
      <c r="VR171" t="s">
        <v>2259</v>
      </c>
      <c r="VS171" t="s">
        <v>2259</v>
      </c>
      <c r="VT171" t="s">
        <v>2259</v>
      </c>
      <c r="VU171" t="s">
        <v>3127</v>
      </c>
      <c r="VV171" t="s">
        <v>2259</v>
      </c>
      <c r="VW171" t="s">
        <v>2259</v>
      </c>
      <c r="WU171" t="s">
        <v>3521</v>
      </c>
      <c r="YN171" t="s">
        <v>3127</v>
      </c>
      <c r="YX171" t="s">
        <v>2259</v>
      </c>
      <c r="YY171" t="s">
        <v>2259</v>
      </c>
      <c r="YZ171" t="s">
        <v>2259</v>
      </c>
      <c r="ZB171" t="s">
        <v>2259</v>
      </c>
      <c r="ZC171" t="s">
        <v>2259</v>
      </c>
      <c r="AAC171" t="s">
        <v>3521</v>
      </c>
      <c r="ACG171" t="s">
        <v>3127</v>
      </c>
      <c r="ACR171" t="s">
        <v>2259</v>
      </c>
      <c r="ACS171" t="s">
        <v>2259</v>
      </c>
      <c r="ACT171" t="s">
        <v>2259</v>
      </c>
      <c r="ACU171" t="s">
        <v>3197</v>
      </c>
      <c r="ACV171" t="s">
        <v>2259</v>
      </c>
      <c r="ACW171" t="s">
        <v>2259</v>
      </c>
      <c r="AFF171" t="s">
        <v>3197</v>
      </c>
      <c r="AFO171" t="s">
        <v>2259</v>
      </c>
      <c r="AFP171" t="s">
        <v>2259</v>
      </c>
      <c r="AFQ171" t="s">
        <v>2259</v>
      </c>
      <c r="AFR171" t="s">
        <v>3127</v>
      </c>
      <c r="AFT171" t="s">
        <v>2259</v>
      </c>
      <c r="AFU171" t="s">
        <v>2259</v>
      </c>
      <c r="AIF171" t="s">
        <v>2259</v>
      </c>
      <c r="AIG171" t="s">
        <v>2259</v>
      </c>
      <c r="AIH171" t="s">
        <v>2259</v>
      </c>
      <c r="AII171" t="s">
        <v>3127</v>
      </c>
      <c r="AIK171" t="s">
        <v>2259</v>
      </c>
      <c r="AIL171" t="s">
        <v>2259</v>
      </c>
      <c r="AJL171" t="s">
        <v>3521</v>
      </c>
      <c r="ALL171" t="s">
        <v>3127</v>
      </c>
      <c r="ALV171" t="s">
        <v>2259</v>
      </c>
      <c r="ALW171" t="s">
        <v>2259</v>
      </c>
      <c r="ALX171" t="s">
        <v>2259</v>
      </c>
      <c r="ALY171" t="s">
        <v>3188</v>
      </c>
      <c r="ALZ171" t="s">
        <v>2259</v>
      </c>
      <c r="AMA171" t="s">
        <v>2259</v>
      </c>
      <c r="AOJ171" t="s">
        <v>3188</v>
      </c>
      <c r="AOS171" t="s">
        <v>2259</v>
      </c>
      <c r="AOT171" t="s">
        <v>2259</v>
      </c>
      <c r="AOU171" t="s">
        <v>2259</v>
      </c>
      <c r="AOV171" t="s">
        <v>3127</v>
      </c>
      <c r="AOW171" t="s">
        <v>2259</v>
      </c>
      <c r="AOX171" t="s">
        <v>2259</v>
      </c>
      <c r="ARO171" t="s">
        <v>3127</v>
      </c>
      <c r="ARX171" t="s">
        <v>2259</v>
      </c>
      <c r="ARY171" t="s">
        <v>2259</v>
      </c>
      <c r="ARZ171" t="s">
        <v>2259</v>
      </c>
      <c r="ASA171" t="s">
        <v>3127</v>
      </c>
      <c r="ASC171" t="s">
        <v>2259</v>
      </c>
      <c r="ASD171" t="s">
        <v>2259</v>
      </c>
      <c r="ATA171" t="s">
        <v>3521</v>
      </c>
      <c r="AUR171" t="s">
        <v>3127</v>
      </c>
      <c r="AVA171" t="s">
        <v>2259</v>
      </c>
      <c r="AVB171" t="s">
        <v>2259</v>
      </c>
      <c r="AVC171" t="s">
        <v>2259</v>
      </c>
      <c r="AVD171" t="s">
        <v>3127</v>
      </c>
      <c r="AVF171" t="s">
        <v>2259</v>
      </c>
      <c r="AVG171" t="s">
        <v>2259</v>
      </c>
      <c r="AXL171" t="s">
        <v>3127</v>
      </c>
      <c r="AXT171" t="s">
        <v>2259</v>
      </c>
      <c r="AXU171" t="s">
        <v>2259</v>
      </c>
      <c r="AXV171" t="s">
        <v>2259</v>
      </c>
      <c r="AXW171" t="s">
        <v>3127</v>
      </c>
      <c r="AXX171" t="s">
        <v>2259</v>
      </c>
      <c r="AXY171" t="s">
        <v>2259</v>
      </c>
      <c r="AYP171" t="s">
        <v>3521</v>
      </c>
      <c r="BAE171" t="s">
        <v>3127</v>
      </c>
      <c r="BAL171" t="s">
        <v>2259</v>
      </c>
      <c r="BAM171" t="s">
        <v>2259</v>
      </c>
      <c r="BAN171" t="s">
        <v>2259</v>
      </c>
      <c r="BAO171" t="s">
        <v>3127</v>
      </c>
      <c r="BAP171" t="s">
        <v>2259</v>
      </c>
      <c r="BAQ171" t="s">
        <v>2259</v>
      </c>
      <c r="BBN171" t="s">
        <v>3521</v>
      </c>
      <c r="BDE171" t="s">
        <v>3127</v>
      </c>
      <c r="BDP171" t="s">
        <v>2259</v>
      </c>
      <c r="BDQ171" t="s">
        <v>2259</v>
      </c>
      <c r="BDR171" t="s">
        <v>2259</v>
      </c>
      <c r="BDT171" t="s">
        <v>2259</v>
      </c>
      <c r="BDU171" t="s">
        <v>2259</v>
      </c>
      <c r="BEU171" t="s">
        <v>3521</v>
      </c>
      <c r="BGW171" t="s">
        <v>3127</v>
      </c>
      <c r="BHH171" t="s">
        <v>2259</v>
      </c>
      <c r="BHI171" t="s">
        <v>2259</v>
      </c>
      <c r="BHJ171" t="s">
        <v>2259</v>
      </c>
      <c r="BHK171" t="s">
        <v>3127</v>
      </c>
      <c r="BHM171" t="s">
        <v>2259</v>
      </c>
      <c r="BHN171" t="s">
        <v>2259</v>
      </c>
      <c r="BKA171" t="s">
        <v>3127</v>
      </c>
      <c r="BKJ171" t="s">
        <v>2259</v>
      </c>
      <c r="BKK171" t="s">
        <v>2259</v>
      </c>
      <c r="BKL171" t="s">
        <v>2259</v>
      </c>
      <c r="BKM171" t="s">
        <v>3127</v>
      </c>
      <c r="BKO171" t="s">
        <v>2259</v>
      </c>
      <c r="BKP171" t="s">
        <v>2259</v>
      </c>
      <c r="BLP171" t="s">
        <v>3521</v>
      </c>
      <c r="BNQ171" t="s">
        <v>3127</v>
      </c>
    </row>
    <row r="172" spans="4:1015 1076:1733" x14ac:dyDescent="0.25">
      <c r="D172" t="s">
        <v>2260</v>
      </c>
      <c r="E172" t="s">
        <v>2260</v>
      </c>
      <c r="F172" t="s">
        <v>2260</v>
      </c>
      <c r="G172" t="s">
        <v>3128</v>
      </c>
      <c r="I172" t="s">
        <v>2260</v>
      </c>
      <c r="J172" t="s">
        <v>2260</v>
      </c>
      <c r="AJ172" t="s">
        <v>3522</v>
      </c>
      <c r="CK172" t="s">
        <v>3128</v>
      </c>
      <c r="CT172" t="s">
        <v>2260</v>
      </c>
      <c r="CU172" t="s">
        <v>2260</v>
      </c>
      <c r="CV172" t="s">
        <v>2260</v>
      </c>
      <c r="CW172" t="s">
        <v>3128</v>
      </c>
      <c r="CY172" t="s">
        <v>2260</v>
      </c>
      <c r="CZ172" t="s">
        <v>2260</v>
      </c>
      <c r="DW172" t="s">
        <v>3522</v>
      </c>
      <c r="FO172" t="s">
        <v>3128</v>
      </c>
      <c r="FW172" t="s">
        <v>2260</v>
      </c>
      <c r="FX172" t="s">
        <v>2260</v>
      </c>
      <c r="FY172" t="s">
        <v>2260</v>
      </c>
      <c r="FZ172" t="s">
        <v>3128</v>
      </c>
      <c r="GA172" t="s">
        <v>2260</v>
      </c>
      <c r="GB172" t="s">
        <v>2260</v>
      </c>
      <c r="GZ172" t="s">
        <v>3505</v>
      </c>
      <c r="IS172" t="s">
        <v>3128</v>
      </c>
      <c r="IZ172" t="s">
        <v>2260</v>
      </c>
      <c r="JA172" t="s">
        <v>2260</v>
      </c>
      <c r="JB172" t="s">
        <v>2260</v>
      </c>
      <c r="JC172" t="s">
        <v>3128</v>
      </c>
      <c r="JD172" t="s">
        <v>2260</v>
      </c>
      <c r="JE172" t="s">
        <v>2260</v>
      </c>
      <c r="JZ172" t="s">
        <v>3522</v>
      </c>
      <c r="LL172" t="s">
        <v>3128</v>
      </c>
      <c r="LT172" t="s">
        <v>2260</v>
      </c>
      <c r="LU172" t="s">
        <v>2260</v>
      </c>
      <c r="LV172" t="s">
        <v>2260</v>
      </c>
      <c r="LW172" t="s">
        <v>3128</v>
      </c>
      <c r="LX172" t="s">
        <v>2260</v>
      </c>
      <c r="LY172" t="s">
        <v>2260</v>
      </c>
      <c r="MW172" t="s">
        <v>3522</v>
      </c>
      <c r="OM172" t="s">
        <v>3128</v>
      </c>
      <c r="OU172" t="s">
        <v>2260</v>
      </c>
      <c r="OV172" t="s">
        <v>2260</v>
      </c>
      <c r="OW172" t="s">
        <v>2260</v>
      </c>
      <c r="OX172" t="s">
        <v>3128</v>
      </c>
      <c r="OY172" t="s">
        <v>2260</v>
      </c>
      <c r="OZ172" t="s">
        <v>2260</v>
      </c>
      <c r="RS172" t="s">
        <v>3128</v>
      </c>
      <c r="SB172" t="s">
        <v>2260</v>
      </c>
      <c r="SC172" t="s">
        <v>2260</v>
      </c>
      <c r="SD172" t="s">
        <v>2260</v>
      </c>
      <c r="SE172" t="s">
        <v>3128</v>
      </c>
      <c r="SG172" t="s">
        <v>2260</v>
      </c>
      <c r="SH172" t="s">
        <v>2260</v>
      </c>
      <c r="TH172" t="s">
        <v>3522</v>
      </c>
      <c r="VI172" t="s">
        <v>3128</v>
      </c>
      <c r="VR172" t="s">
        <v>2260</v>
      </c>
      <c r="VS172" t="s">
        <v>2260</v>
      </c>
      <c r="VT172" t="s">
        <v>2260</v>
      </c>
      <c r="VU172" t="s">
        <v>3128</v>
      </c>
      <c r="VV172" t="s">
        <v>2260</v>
      </c>
      <c r="VW172" t="s">
        <v>2260</v>
      </c>
      <c r="WU172" t="s">
        <v>3522</v>
      </c>
      <c r="YN172" t="s">
        <v>3128</v>
      </c>
      <c r="YX172" t="s">
        <v>2260</v>
      </c>
      <c r="YY172" t="s">
        <v>2260</v>
      </c>
      <c r="YZ172" t="s">
        <v>2260</v>
      </c>
      <c r="ZB172" t="s">
        <v>2260</v>
      </c>
      <c r="ZC172" t="s">
        <v>2260</v>
      </c>
      <c r="AAC172" t="s">
        <v>3522</v>
      </c>
      <c r="ACG172" t="s">
        <v>3128</v>
      </c>
      <c r="ACR172" t="s">
        <v>2260</v>
      </c>
      <c r="ACS172" t="s">
        <v>2260</v>
      </c>
      <c r="ACT172" t="s">
        <v>2260</v>
      </c>
      <c r="ACU172" t="s">
        <v>3198</v>
      </c>
      <c r="ACV172" t="s">
        <v>2260</v>
      </c>
      <c r="ACW172" t="s">
        <v>2260</v>
      </c>
      <c r="AFF172" t="s">
        <v>3198</v>
      </c>
      <c r="AFO172" t="s">
        <v>2260</v>
      </c>
      <c r="AFP172" t="s">
        <v>2260</v>
      </c>
      <c r="AFQ172" t="s">
        <v>2260</v>
      </c>
      <c r="AFR172" t="s">
        <v>3128</v>
      </c>
      <c r="AFT172" t="s">
        <v>2260</v>
      </c>
      <c r="AFU172" t="s">
        <v>2260</v>
      </c>
      <c r="AIF172" t="s">
        <v>2260</v>
      </c>
      <c r="AIG172" t="s">
        <v>2260</v>
      </c>
      <c r="AIH172" t="s">
        <v>2260</v>
      </c>
      <c r="AII172" t="s">
        <v>3128</v>
      </c>
      <c r="AIK172" t="s">
        <v>2260</v>
      </c>
      <c r="AIL172" t="s">
        <v>2260</v>
      </c>
      <c r="AJL172" t="s">
        <v>3522</v>
      </c>
      <c r="ALL172" t="s">
        <v>3128</v>
      </c>
      <c r="ALV172" t="s">
        <v>2260</v>
      </c>
      <c r="ALW172" t="s">
        <v>2260</v>
      </c>
      <c r="ALX172" t="s">
        <v>2260</v>
      </c>
      <c r="ALY172" t="s">
        <v>3189</v>
      </c>
      <c r="ALZ172" t="s">
        <v>2260</v>
      </c>
      <c r="AMA172" t="s">
        <v>2260</v>
      </c>
      <c r="AOJ172" t="s">
        <v>3189</v>
      </c>
      <c r="AOS172" t="s">
        <v>2260</v>
      </c>
      <c r="AOT172" t="s">
        <v>2260</v>
      </c>
      <c r="AOU172" t="s">
        <v>2260</v>
      </c>
      <c r="AOV172" t="s">
        <v>3128</v>
      </c>
      <c r="AOW172" t="s">
        <v>2260</v>
      </c>
      <c r="AOX172" t="s">
        <v>2260</v>
      </c>
      <c r="ARO172" t="s">
        <v>3128</v>
      </c>
      <c r="ARX172" t="s">
        <v>2260</v>
      </c>
      <c r="ARY172" t="s">
        <v>2260</v>
      </c>
      <c r="ARZ172" t="s">
        <v>2260</v>
      </c>
      <c r="ASA172" t="s">
        <v>3128</v>
      </c>
      <c r="ASC172" t="s">
        <v>2260</v>
      </c>
      <c r="ASD172" t="s">
        <v>2260</v>
      </c>
      <c r="ATA172" t="s">
        <v>3522</v>
      </c>
      <c r="AUR172" t="s">
        <v>3128</v>
      </c>
      <c r="AVA172" t="s">
        <v>2260</v>
      </c>
      <c r="AVB172" t="s">
        <v>2260</v>
      </c>
      <c r="AVC172" t="s">
        <v>2260</v>
      </c>
      <c r="AVD172" t="s">
        <v>3128</v>
      </c>
      <c r="AVF172" t="s">
        <v>2260</v>
      </c>
      <c r="AVG172" t="s">
        <v>2260</v>
      </c>
      <c r="AXL172" t="s">
        <v>3128</v>
      </c>
      <c r="AXT172" t="s">
        <v>2260</v>
      </c>
      <c r="AXU172" t="s">
        <v>2260</v>
      </c>
      <c r="AXV172" t="s">
        <v>2260</v>
      </c>
      <c r="AXW172" t="s">
        <v>3128</v>
      </c>
      <c r="AXX172" t="s">
        <v>2260</v>
      </c>
      <c r="AXY172" t="s">
        <v>2260</v>
      </c>
      <c r="AYP172" t="s">
        <v>3522</v>
      </c>
      <c r="BAE172" t="s">
        <v>3128</v>
      </c>
      <c r="BAL172" t="s">
        <v>2260</v>
      </c>
      <c r="BAM172" t="s">
        <v>2260</v>
      </c>
      <c r="BAN172" t="s">
        <v>2260</v>
      </c>
      <c r="BAO172" t="s">
        <v>3128</v>
      </c>
      <c r="BAP172" t="s">
        <v>2260</v>
      </c>
      <c r="BAQ172" t="s">
        <v>2260</v>
      </c>
      <c r="BBN172" t="s">
        <v>3522</v>
      </c>
      <c r="BDE172" t="s">
        <v>3128</v>
      </c>
      <c r="BDP172" t="s">
        <v>2260</v>
      </c>
      <c r="BDQ172" t="s">
        <v>2260</v>
      </c>
      <c r="BDR172" t="s">
        <v>2260</v>
      </c>
      <c r="BDT172" t="s">
        <v>2260</v>
      </c>
      <c r="BDU172" t="s">
        <v>2260</v>
      </c>
      <c r="BEU172" t="s">
        <v>3522</v>
      </c>
      <c r="BGW172" t="s">
        <v>3128</v>
      </c>
      <c r="BHH172" t="s">
        <v>2260</v>
      </c>
      <c r="BHI172" t="s">
        <v>2260</v>
      </c>
      <c r="BHJ172" t="s">
        <v>2260</v>
      </c>
      <c r="BHK172" t="s">
        <v>3128</v>
      </c>
      <c r="BHM172" t="s">
        <v>2260</v>
      </c>
      <c r="BHN172" t="s">
        <v>2260</v>
      </c>
      <c r="BKA172" t="s">
        <v>3128</v>
      </c>
      <c r="BKJ172" t="s">
        <v>2260</v>
      </c>
      <c r="BKK172" t="s">
        <v>2260</v>
      </c>
      <c r="BKL172" t="s">
        <v>2260</v>
      </c>
      <c r="BKM172" t="s">
        <v>3128</v>
      </c>
      <c r="BKO172" t="s">
        <v>2260</v>
      </c>
      <c r="BKP172" t="s">
        <v>2260</v>
      </c>
      <c r="BLP172" t="s">
        <v>3522</v>
      </c>
      <c r="BNQ172" t="s">
        <v>3128</v>
      </c>
    </row>
    <row r="173" spans="4:1015 1076:1733" x14ac:dyDescent="0.25">
      <c r="D173" t="s">
        <v>2261</v>
      </c>
      <c r="E173" t="s">
        <v>2261</v>
      </c>
      <c r="F173" t="s">
        <v>2261</v>
      </c>
      <c r="G173" t="s">
        <v>3129</v>
      </c>
      <c r="I173" t="s">
        <v>2261</v>
      </c>
      <c r="J173" t="s">
        <v>2261</v>
      </c>
      <c r="AJ173" t="s">
        <v>3523</v>
      </c>
      <c r="CK173" t="s">
        <v>3129</v>
      </c>
      <c r="CT173" t="s">
        <v>2261</v>
      </c>
      <c r="CU173" t="s">
        <v>2261</v>
      </c>
      <c r="CV173" t="s">
        <v>2261</v>
      </c>
      <c r="CW173" t="s">
        <v>3129</v>
      </c>
      <c r="CY173" t="s">
        <v>2261</v>
      </c>
      <c r="CZ173" t="s">
        <v>2261</v>
      </c>
      <c r="DW173" t="s">
        <v>3523</v>
      </c>
      <c r="FO173" t="s">
        <v>3129</v>
      </c>
      <c r="FW173" t="s">
        <v>2261</v>
      </c>
      <c r="FX173" t="s">
        <v>2261</v>
      </c>
      <c r="FY173" t="s">
        <v>2261</v>
      </c>
      <c r="FZ173" t="s">
        <v>3129</v>
      </c>
      <c r="GA173" t="s">
        <v>2261</v>
      </c>
      <c r="GB173" t="s">
        <v>2261</v>
      </c>
      <c r="GZ173" t="s">
        <v>3497</v>
      </c>
      <c r="IS173" t="s">
        <v>3129</v>
      </c>
      <c r="IZ173" t="s">
        <v>2261</v>
      </c>
      <c r="JA173" t="s">
        <v>2261</v>
      </c>
      <c r="JB173" t="s">
        <v>2261</v>
      </c>
      <c r="JC173" t="s">
        <v>3129</v>
      </c>
      <c r="JD173" t="s">
        <v>2261</v>
      </c>
      <c r="JE173" t="s">
        <v>2261</v>
      </c>
      <c r="JZ173" t="s">
        <v>3523</v>
      </c>
      <c r="LL173" t="s">
        <v>3129</v>
      </c>
      <c r="LT173" t="s">
        <v>2261</v>
      </c>
      <c r="LU173" t="s">
        <v>2261</v>
      </c>
      <c r="LV173" t="s">
        <v>2261</v>
      </c>
      <c r="LW173" t="s">
        <v>3129</v>
      </c>
      <c r="LX173" t="s">
        <v>2261</v>
      </c>
      <c r="LY173" t="s">
        <v>2261</v>
      </c>
      <c r="MW173" t="s">
        <v>3523</v>
      </c>
      <c r="OM173" t="s">
        <v>3129</v>
      </c>
      <c r="OU173" t="s">
        <v>2261</v>
      </c>
      <c r="OV173" t="s">
        <v>2261</v>
      </c>
      <c r="OW173" t="s">
        <v>2261</v>
      </c>
      <c r="OX173" t="s">
        <v>3129</v>
      </c>
      <c r="OY173" t="s">
        <v>2261</v>
      </c>
      <c r="OZ173" t="s">
        <v>2261</v>
      </c>
      <c r="RS173" t="s">
        <v>3129</v>
      </c>
      <c r="SB173" t="s">
        <v>2261</v>
      </c>
      <c r="SC173" t="s">
        <v>2261</v>
      </c>
      <c r="SD173" t="s">
        <v>2261</v>
      </c>
      <c r="SE173" t="s">
        <v>3129</v>
      </c>
      <c r="SG173" t="s">
        <v>2261</v>
      </c>
      <c r="SH173" t="s">
        <v>2261</v>
      </c>
      <c r="TH173" t="s">
        <v>3523</v>
      </c>
      <c r="VI173" t="s">
        <v>3129</v>
      </c>
      <c r="VR173" t="s">
        <v>2261</v>
      </c>
      <c r="VS173" t="s">
        <v>2261</v>
      </c>
      <c r="VT173" t="s">
        <v>2261</v>
      </c>
      <c r="VU173" t="s">
        <v>3129</v>
      </c>
      <c r="VV173" t="s">
        <v>2261</v>
      </c>
      <c r="VW173" t="s">
        <v>2261</v>
      </c>
      <c r="WU173" t="s">
        <v>3523</v>
      </c>
      <c r="YN173" t="s">
        <v>3129</v>
      </c>
      <c r="YX173" t="s">
        <v>2261</v>
      </c>
      <c r="YY173" t="s">
        <v>2261</v>
      </c>
      <c r="YZ173" t="s">
        <v>2261</v>
      </c>
      <c r="ZB173" t="s">
        <v>2261</v>
      </c>
      <c r="ZC173" t="s">
        <v>2261</v>
      </c>
      <c r="AAC173" t="s">
        <v>3523</v>
      </c>
      <c r="ACG173" t="s">
        <v>3129</v>
      </c>
      <c r="ACR173" t="s">
        <v>2261</v>
      </c>
      <c r="ACS173" t="s">
        <v>2261</v>
      </c>
      <c r="ACT173" t="s">
        <v>2261</v>
      </c>
      <c r="ACU173" t="s">
        <v>3199</v>
      </c>
      <c r="ACV173" t="s">
        <v>2261</v>
      </c>
      <c r="ACW173" t="s">
        <v>2261</v>
      </c>
      <c r="AFF173" t="s">
        <v>3199</v>
      </c>
      <c r="AFO173" t="s">
        <v>2261</v>
      </c>
      <c r="AFP173" t="s">
        <v>2261</v>
      </c>
      <c r="AFQ173" t="s">
        <v>2261</v>
      </c>
      <c r="AFR173" t="s">
        <v>3129</v>
      </c>
      <c r="AFT173" t="s">
        <v>2261</v>
      </c>
      <c r="AFU173" t="s">
        <v>2261</v>
      </c>
      <c r="AIF173" t="s">
        <v>2261</v>
      </c>
      <c r="AIG173" t="s">
        <v>2261</v>
      </c>
      <c r="AIH173" t="s">
        <v>2261</v>
      </c>
      <c r="AII173" t="s">
        <v>3129</v>
      </c>
      <c r="AIK173" t="s">
        <v>2261</v>
      </c>
      <c r="AIL173" t="s">
        <v>2261</v>
      </c>
      <c r="AJL173" t="s">
        <v>3523</v>
      </c>
      <c r="ALL173" t="s">
        <v>3129</v>
      </c>
      <c r="ALV173" t="s">
        <v>2261</v>
      </c>
      <c r="ALW173" t="s">
        <v>2261</v>
      </c>
      <c r="ALX173" t="s">
        <v>2261</v>
      </c>
      <c r="ALY173" t="s">
        <v>3190</v>
      </c>
      <c r="ALZ173" t="s">
        <v>2261</v>
      </c>
      <c r="AMA173" t="s">
        <v>2261</v>
      </c>
      <c r="AOJ173" t="s">
        <v>3190</v>
      </c>
      <c r="AOS173" t="s">
        <v>2261</v>
      </c>
      <c r="AOT173" t="s">
        <v>2261</v>
      </c>
      <c r="AOU173" t="s">
        <v>2261</v>
      </c>
      <c r="AOV173" t="s">
        <v>3129</v>
      </c>
      <c r="AOW173" t="s">
        <v>2261</v>
      </c>
      <c r="AOX173" t="s">
        <v>2261</v>
      </c>
      <c r="ARO173" t="s">
        <v>3129</v>
      </c>
      <c r="ARX173" t="s">
        <v>2261</v>
      </c>
      <c r="ARY173" t="s">
        <v>2261</v>
      </c>
      <c r="ARZ173" t="s">
        <v>2261</v>
      </c>
      <c r="ASA173" t="s">
        <v>3129</v>
      </c>
      <c r="ASC173" t="s">
        <v>2261</v>
      </c>
      <c r="ASD173" t="s">
        <v>2261</v>
      </c>
      <c r="ATA173" t="s">
        <v>3523</v>
      </c>
      <c r="AUR173" t="s">
        <v>3129</v>
      </c>
      <c r="AVA173" t="s">
        <v>2261</v>
      </c>
      <c r="AVB173" t="s">
        <v>2261</v>
      </c>
      <c r="AVC173" t="s">
        <v>2261</v>
      </c>
      <c r="AVD173" t="s">
        <v>3129</v>
      </c>
      <c r="AVF173" t="s">
        <v>2261</v>
      </c>
      <c r="AVG173" t="s">
        <v>2261</v>
      </c>
      <c r="AXL173" t="s">
        <v>3129</v>
      </c>
      <c r="AXT173" t="s">
        <v>2261</v>
      </c>
      <c r="AXU173" t="s">
        <v>2261</v>
      </c>
      <c r="AXV173" t="s">
        <v>2261</v>
      </c>
      <c r="AXW173" t="s">
        <v>3129</v>
      </c>
      <c r="AXX173" t="s">
        <v>2261</v>
      </c>
      <c r="AXY173" t="s">
        <v>2261</v>
      </c>
      <c r="AYP173" t="s">
        <v>3523</v>
      </c>
      <c r="BAE173" t="s">
        <v>3129</v>
      </c>
      <c r="BAL173" t="s">
        <v>2261</v>
      </c>
      <c r="BAM173" t="s">
        <v>2261</v>
      </c>
      <c r="BAN173" t="s">
        <v>2261</v>
      </c>
      <c r="BAO173" t="s">
        <v>3129</v>
      </c>
      <c r="BAP173" t="s">
        <v>2261</v>
      </c>
      <c r="BAQ173" t="s">
        <v>2261</v>
      </c>
      <c r="BBN173" t="s">
        <v>3523</v>
      </c>
      <c r="BDE173" t="s">
        <v>3129</v>
      </c>
      <c r="BDP173" t="s">
        <v>2261</v>
      </c>
      <c r="BDQ173" t="s">
        <v>2261</v>
      </c>
      <c r="BDR173" t="s">
        <v>2261</v>
      </c>
      <c r="BDT173" t="s">
        <v>2261</v>
      </c>
      <c r="BDU173" t="s">
        <v>2261</v>
      </c>
      <c r="BEU173" t="s">
        <v>3523</v>
      </c>
      <c r="BGW173" t="s">
        <v>3129</v>
      </c>
      <c r="BHH173" t="s">
        <v>2261</v>
      </c>
      <c r="BHI173" t="s">
        <v>2261</v>
      </c>
      <c r="BHJ173" t="s">
        <v>2261</v>
      </c>
      <c r="BHK173" t="s">
        <v>3129</v>
      </c>
      <c r="BHM173" t="s">
        <v>2261</v>
      </c>
      <c r="BHN173" t="s">
        <v>2261</v>
      </c>
      <c r="BKA173" t="s">
        <v>3129</v>
      </c>
      <c r="BKJ173" t="s">
        <v>2261</v>
      </c>
      <c r="BKK173" t="s">
        <v>2261</v>
      </c>
      <c r="BKL173" t="s">
        <v>2261</v>
      </c>
      <c r="BKM173" t="s">
        <v>3129</v>
      </c>
      <c r="BKO173" t="s">
        <v>2261</v>
      </c>
      <c r="BKP173" t="s">
        <v>2261</v>
      </c>
      <c r="BLP173" t="s">
        <v>3523</v>
      </c>
      <c r="BNQ173" t="s">
        <v>3129</v>
      </c>
    </row>
    <row r="174" spans="4:1015 1076:1733" x14ac:dyDescent="0.25">
      <c r="D174" t="s">
        <v>2262</v>
      </c>
      <c r="E174" t="s">
        <v>2262</v>
      </c>
      <c r="F174" t="s">
        <v>2262</v>
      </c>
      <c r="G174" t="s">
        <v>3130</v>
      </c>
      <c r="I174" t="s">
        <v>2262</v>
      </c>
      <c r="J174" t="s">
        <v>2262</v>
      </c>
      <c r="AJ174" t="s">
        <v>3524</v>
      </c>
      <c r="CK174" t="s">
        <v>3130</v>
      </c>
      <c r="CT174" t="s">
        <v>2262</v>
      </c>
      <c r="CU174" t="s">
        <v>2262</v>
      </c>
      <c r="CV174" t="s">
        <v>2262</v>
      </c>
      <c r="CW174" t="s">
        <v>3130</v>
      </c>
      <c r="CY174" t="s">
        <v>2262</v>
      </c>
      <c r="CZ174" t="s">
        <v>2262</v>
      </c>
      <c r="DW174" t="s">
        <v>3524</v>
      </c>
      <c r="FO174" t="s">
        <v>3130</v>
      </c>
      <c r="FW174" t="s">
        <v>2262</v>
      </c>
      <c r="FX174" t="s">
        <v>2262</v>
      </c>
      <c r="FY174" t="s">
        <v>2262</v>
      </c>
      <c r="FZ174" t="s">
        <v>3130</v>
      </c>
      <c r="GA174" t="s">
        <v>2262</v>
      </c>
      <c r="GB174" t="s">
        <v>2262</v>
      </c>
      <c r="GZ174" t="s">
        <v>3681</v>
      </c>
      <c r="IS174" t="s">
        <v>3130</v>
      </c>
      <c r="IZ174" t="s">
        <v>2262</v>
      </c>
      <c r="JA174" t="s">
        <v>2262</v>
      </c>
      <c r="JB174" t="s">
        <v>2262</v>
      </c>
      <c r="JC174" t="s">
        <v>3130</v>
      </c>
      <c r="JD174" t="s">
        <v>2262</v>
      </c>
      <c r="JE174" t="s">
        <v>2262</v>
      </c>
      <c r="JZ174" t="s">
        <v>3524</v>
      </c>
      <c r="LL174" t="s">
        <v>3130</v>
      </c>
      <c r="LT174" t="s">
        <v>2262</v>
      </c>
      <c r="LU174" t="s">
        <v>2262</v>
      </c>
      <c r="LV174" t="s">
        <v>2262</v>
      </c>
      <c r="LW174" t="s">
        <v>3130</v>
      </c>
      <c r="LX174" t="s">
        <v>2262</v>
      </c>
      <c r="LY174" t="s">
        <v>2262</v>
      </c>
      <c r="MW174" t="s">
        <v>3524</v>
      </c>
      <c r="OM174" t="s">
        <v>3130</v>
      </c>
      <c r="OU174" t="s">
        <v>2262</v>
      </c>
      <c r="OV174" t="s">
        <v>2262</v>
      </c>
      <c r="OW174" t="s">
        <v>2262</v>
      </c>
      <c r="OX174" t="s">
        <v>3130</v>
      </c>
      <c r="OY174" t="s">
        <v>2262</v>
      </c>
      <c r="OZ174" t="s">
        <v>2262</v>
      </c>
      <c r="RS174" t="s">
        <v>3130</v>
      </c>
      <c r="SB174" t="s">
        <v>2262</v>
      </c>
      <c r="SC174" t="s">
        <v>2262</v>
      </c>
      <c r="SD174" t="s">
        <v>2262</v>
      </c>
      <c r="SE174" t="s">
        <v>3130</v>
      </c>
      <c r="SG174" t="s">
        <v>2262</v>
      </c>
      <c r="SH174" t="s">
        <v>2262</v>
      </c>
      <c r="TH174" t="s">
        <v>3524</v>
      </c>
      <c r="VI174" t="s">
        <v>3130</v>
      </c>
      <c r="VR174" t="s">
        <v>2262</v>
      </c>
      <c r="VS174" t="s">
        <v>2262</v>
      </c>
      <c r="VT174" t="s">
        <v>2262</v>
      </c>
      <c r="VU174" t="s">
        <v>3130</v>
      </c>
      <c r="VV174" t="s">
        <v>2262</v>
      </c>
      <c r="VW174" t="s">
        <v>2262</v>
      </c>
      <c r="WU174" t="s">
        <v>3524</v>
      </c>
      <c r="YN174" t="s">
        <v>3130</v>
      </c>
      <c r="YX174" t="s">
        <v>2262</v>
      </c>
      <c r="YY174" t="s">
        <v>2262</v>
      </c>
      <c r="YZ174" t="s">
        <v>2262</v>
      </c>
      <c r="ZB174" t="s">
        <v>2262</v>
      </c>
      <c r="ZC174" t="s">
        <v>2262</v>
      </c>
      <c r="AAC174" t="s">
        <v>3524</v>
      </c>
      <c r="ACG174" t="s">
        <v>3130</v>
      </c>
      <c r="ACR174" t="s">
        <v>2262</v>
      </c>
      <c r="ACS174" t="s">
        <v>2262</v>
      </c>
      <c r="ACT174" t="s">
        <v>2262</v>
      </c>
      <c r="ACU174" t="s">
        <v>3200</v>
      </c>
      <c r="ACV174" t="s">
        <v>2262</v>
      </c>
      <c r="ACW174" t="s">
        <v>2262</v>
      </c>
      <c r="AFF174" t="s">
        <v>3200</v>
      </c>
      <c r="AFO174" t="s">
        <v>2262</v>
      </c>
      <c r="AFP174" t="s">
        <v>2262</v>
      </c>
      <c r="AFQ174" t="s">
        <v>2262</v>
      </c>
      <c r="AFR174" t="s">
        <v>3130</v>
      </c>
      <c r="AFT174" t="s">
        <v>2262</v>
      </c>
      <c r="AFU174" t="s">
        <v>2262</v>
      </c>
      <c r="AIF174" t="s">
        <v>2262</v>
      </c>
      <c r="AIG174" t="s">
        <v>2262</v>
      </c>
      <c r="AIH174" t="s">
        <v>2262</v>
      </c>
      <c r="AII174" t="s">
        <v>3130</v>
      </c>
      <c r="AIK174" t="s">
        <v>2262</v>
      </c>
      <c r="AIL174" t="s">
        <v>2262</v>
      </c>
      <c r="AJL174" t="s">
        <v>3524</v>
      </c>
      <c r="ALL174" t="s">
        <v>3130</v>
      </c>
      <c r="ALV174" t="s">
        <v>2262</v>
      </c>
      <c r="ALW174" t="s">
        <v>2262</v>
      </c>
      <c r="ALX174" t="s">
        <v>2262</v>
      </c>
      <c r="ALY174" t="s">
        <v>3191</v>
      </c>
      <c r="ALZ174" t="s">
        <v>2262</v>
      </c>
      <c r="AMA174" t="s">
        <v>2262</v>
      </c>
      <c r="AOJ174" t="s">
        <v>3191</v>
      </c>
      <c r="AOS174" t="s">
        <v>2262</v>
      </c>
      <c r="AOT174" t="s">
        <v>2262</v>
      </c>
      <c r="AOU174" t="s">
        <v>2262</v>
      </c>
      <c r="AOV174" t="s">
        <v>3130</v>
      </c>
      <c r="AOW174" t="s">
        <v>2262</v>
      </c>
      <c r="AOX174" t="s">
        <v>2262</v>
      </c>
      <c r="ARO174" t="s">
        <v>3130</v>
      </c>
      <c r="ARX174" t="s">
        <v>2262</v>
      </c>
      <c r="ARY174" t="s">
        <v>2262</v>
      </c>
      <c r="ARZ174" t="s">
        <v>2262</v>
      </c>
      <c r="ASA174" t="s">
        <v>3130</v>
      </c>
      <c r="ASC174" t="s">
        <v>2262</v>
      </c>
      <c r="ASD174" t="s">
        <v>2262</v>
      </c>
      <c r="ATA174" t="s">
        <v>3524</v>
      </c>
      <c r="AUR174" t="s">
        <v>3130</v>
      </c>
      <c r="AVA174" t="s">
        <v>2262</v>
      </c>
      <c r="AVB174" t="s">
        <v>2262</v>
      </c>
      <c r="AVC174" t="s">
        <v>2262</v>
      </c>
      <c r="AVD174" t="s">
        <v>3130</v>
      </c>
      <c r="AVF174" t="s">
        <v>2262</v>
      </c>
      <c r="AVG174" t="s">
        <v>2262</v>
      </c>
      <c r="AXL174" t="s">
        <v>3130</v>
      </c>
      <c r="AXT174" t="s">
        <v>2262</v>
      </c>
      <c r="AXU174" t="s">
        <v>2262</v>
      </c>
      <c r="AXV174" t="s">
        <v>2262</v>
      </c>
      <c r="AXW174" t="s">
        <v>3130</v>
      </c>
      <c r="AXX174" t="s">
        <v>2262</v>
      </c>
      <c r="AXY174" t="s">
        <v>2262</v>
      </c>
      <c r="AYP174" t="s">
        <v>3524</v>
      </c>
      <c r="BAE174" t="s">
        <v>3130</v>
      </c>
      <c r="BAL174" t="s">
        <v>2262</v>
      </c>
      <c r="BAM174" t="s">
        <v>2262</v>
      </c>
      <c r="BAN174" t="s">
        <v>2262</v>
      </c>
      <c r="BAO174" t="s">
        <v>3130</v>
      </c>
      <c r="BAP174" t="s">
        <v>2262</v>
      </c>
      <c r="BAQ174" t="s">
        <v>2262</v>
      </c>
      <c r="BBN174" t="s">
        <v>3524</v>
      </c>
      <c r="BDE174" t="s">
        <v>3130</v>
      </c>
      <c r="BDP174" t="s">
        <v>2262</v>
      </c>
      <c r="BDQ174" t="s">
        <v>2262</v>
      </c>
      <c r="BDR174" t="s">
        <v>2262</v>
      </c>
      <c r="BDT174" t="s">
        <v>2262</v>
      </c>
      <c r="BDU174" t="s">
        <v>2262</v>
      </c>
      <c r="BEU174" t="s">
        <v>3524</v>
      </c>
      <c r="BGW174" t="s">
        <v>3130</v>
      </c>
      <c r="BHH174" t="s">
        <v>2262</v>
      </c>
      <c r="BHI174" t="s">
        <v>2262</v>
      </c>
      <c r="BHJ174" t="s">
        <v>2262</v>
      </c>
      <c r="BHK174" t="s">
        <v>3130</v>
      </c>
      <c r="BHM174" t="s">
        <v>2262</v>
      </c>
      <c r="BHN174" t="s">
        <v>2262</v>
      </c>
      <c r="BKA174" t="s">
        <v>3130</v>
      </c>
      <c r="BKJ174" t="s">
        <v>2262</v>
      </c>
      <c r="BKK174" t="s">
        <v>2262</v>
      </c>
      <c r="BKL174" t="s">
        <v>2262</v>
      </c>
      <c r="BKM174" t="s">
        <v>3130</v>
      </c>
      <c r="BKO174" t="s">
        <v>2262</v>
      </c>
      <c r="BKP174" t="s">
        <v>2262</v>
      </c>
      <c r="BLP174" t="s">
        <v>3524</v>
      </c>
      <c r="BNQ174" t="s">
        <v>3130</v>
      </c>
    </row>
    <row r="175" spans="4:1015 1076:1733" x14ac:dyDescent="0.25">
      <c r="D175" t="s">
        <v>2263</v>
      </c>
      <c r="E175" t="s">
        <v>2263</v>
      </c>
      <c r="F175" t="s">
        <v>2263</v>
      </c>
      <c r="G175" t="s">
        <v>3131</v>
      </c>
      <c r="I175" t="s">
        <v>2263</v>
      </c>
      <c r="J175" t="s">
        <v>2263</v>
      </c>
      <c r="AJ175" t="s">
        <v>3525</v>
      </c>
      <c r="CK175" t="s">
        <v>3131</v>
      </c>
      <c r="CT175" t="s">
        <v>2263</v>
      </c>
      <c r="CU175" t="s">
        <v>2263</v>
      </c>
      <c r="CV175" t="s">
        <v>2263</v>
      </c>
      <c r="CW175" t="s">
        <v>3131</v>
      </c>
      <c r="CY175" t="s">
        <v>2263</v>
      </c>
      <c r="CZ175" t="s">
        <v>2263</v>
      </c>
      <c r="DW175" t="s">
        <v>3525</v>
      </c>
      <c r="FO175" t="s">
        <v>3131</v>
      </c>
      <c r="FW175" t="s">
        <v>2263</v>
      </c>
      <c r="FX175" t="s">
        <v>2263</v>
      </c>
      <c r="FY175" t="s">
        <v>2263</v>
      </c>
      <c r="FZ175" t="s">
        <v>3131</v>
      </c>
      <c r="GA175" t="s">
        <v>2263</v>
      </c>
      <c r="GB175" t="s">
        <v>2263</v>
      </c>
      <c r="GZ175" t="s">
        <v>3778</v>
      </c>
      <c r="IS175" t="s">
        <v>3131</v>
      </c>
      <c r="IZ175" t="s">
        <v>2263</v>
      </c>
      <c r="JA175" t="s">
        <v>2263</v>
      </c>
      <c r="JB175" t="s">
        <v>2263</v>
      </c>
      <c r="JC175" t="s">
        <v>3131</v>
      </c>
      <c r="JD175" t="s">
        <v>2263</v>
      </c>
      <c r="JE175" t="s">
        <v>2263</v>
      </c>
      <c r="JZ175" t="s">
        <v>3525</v>
      </c>
      <c r="LL175" t="s">
        <v>3131</v>
      </c>
      <c r="LT175" t="s">
        <v>2263</v>
      </c>
      <c r="LU175" t="s">
        <v>2263</v>
      </c>
      <c r="LV175" t="s">
        <v>2263</v>
      </c>
      <c r="LW175" t="s">
        <v>3131</v>
      </c>
      <c r="LX175" t="s">
        <v>2263</v>
      </c>
      <c r="LY175" t="s">
        <v>2263</v>
      </c>
      <c r="MW175" t="s">
        <v>3525</v>
      </c>
      <c r="OM175" t="s">
        <v>3131</v>
      </c>
      <c r="OU175" t="s">
        <v>2263</v>
      </c>
      <c r="OV175" t="s">
        <v>2263</v>
      </c>
      <c r="OW175" t="s">
        <v>2263</v>
      </c>
      <c r="OX175" t="s">
        <v>3131</v>
      </c>
      <c r="OY175" t="s">
        <v>2263</v>
      </c>
      <c r="OZ175" t="s">
        <v>2263</v>
      </c>
      <c r="RS175" t="s">
        <v>3131</v>
      </c>
      <c r="SB175" t="s">
        <v>2263</v>
      </c>
      <c r="SC175" t="s">
        <v>2263</v>
      </c>
      <c r="SD175" t="s">
        <v>2263</v>
      </c>
      <c r="SE175" t="s">
        <v>3131</v>
      </c>
      <c r="SG175" t="s">
        <v>2263</v>
      </c>
      <c r="SH175" t="s">
        <v>2263</v>
      </c>
      <c r="TH175" t="s">
        <v>3525</v>
      </c>
      <c r="VI175" t="s">
        <v>3131</v>
      </c>
      <c r="VR175" t="s">
        <v>2263</v>
      </c>
      <c r="VS175" t="s">
        <v>2263</v>
      </c>
      <c r="VT175" t="s">
        <v>2263</v>
      </c>
      <c r="VU175" t="s">
        <v>3131</v>
      </c>
      <c r="VV175" t="s">
        <v>2263</v>
      </c>
      <c r="VW175" t="s">
        <v>2263</v>
      </c>
      <c r="WU175" t="s">
        <v>3525</v>
      </c>
      <c r="YN175" t="s">
        <v>3131</v>
      </c>
      <c r="YX175" t="s">
        <v>2263</v>
      </c>
      <c r="YY175" t="s">
        <v>2263</v>
      </c>
      <c r="YZ175" t="s">
        <v>2263</v>
      </c>
      <c r="ZB175" t="s">
        <v>2263</v>
      </c>
      <c r="ZC175" t="s">
        <v>2263</v>
      </c>
      <c r="AAC175" t="s">
        <v>3525</v>
      </c>
      <c r="ACG175" t="s">
        <v>3131</v>
      </c>
      <c r="ACR175" t="s">
        <v>2263</v>
      </c>
      <c r="ACS175" t="s">
        <v>2263</v>
      </c>
      <c r="ACT175" t="s">
        <v>2263</v>
      </c>
      <c r="ACU175" t="s">
        <v>3201</v>
      </c>
      <c r="ACV175" t="s">
        <v>2263</v>
      </c>
      <c r="ACW175" t="s">
        <v>2263</v>
      </c>
      <c r="AFF175" t="s">
        <v>3201</v>
      </c>
      <c r="AFO175" t="s">
        <v>2263</v>
      </c>
      <c r="AFP175" t="s">
        <v>2263</v>
      </c>
      <c r="AFQ175" t="s">
        <v>2263</v>
      </c>
      <c r="AFR175" t="s">
        <v>3131</v>
      </c>
      <c r="AFT175" t="s">
        <v>2263</v>
      </c>
      <c r="AFU175" t="s">
        <v>2263</v>
      </c>
      <c r="AIF175" t="s">
        <v>2263</v>
      </c>
      <c r="AIG175" t="s">
        <v>2263</v>
      </c>
      <c r="AIH175" t="s">
        <v>2263</v>
      </c>
      <c r="AII175" t="s">
        <v>3131</v>
      </c>
      <c r="AIK175" t="s">
        <v>2263</v>
      </c>
      <c r="AIL175" t="s">
        <v>2263</v>
      </c>
      <c r="AJL175" t="s">
        <v>3525</v>
      </c>
      <c r="ALL175" t="s">
        <v>3131</v>
      </c>
      <c r="ALV175" t="s">
        <v>2263</v>
      </c>
      <c r="ALW175" t="s">
        <v>2263</v>
      </c>
      <c r="ALX175" t="s">
        <v>2263</v>
      </c>
      <c r="ALY175" t="s">
        <v>3192</v>
      </c>
      <c r="ALZ175" t="s">
        <v>2263</v>
      </c>
      <c r="AMA175" t="s">
        <v>2263</v>
      </c>
      <c r="AOJ175" t="s">
        <v>3192</v>
      </c>
      <c r="AOS175" t="s">
        <v>2263</v>
      </c>
      <c r="AOT175" t="s">
        <v>2263</v>
      </c>
      <c r="AOU175" t="s">
        <v>2263</v>
      </c>
      <c r="AOV175" t="s">
        <v>3131</v>
      </c>
      <c r="AOW175" t="s">
        <v>2263</v>
      </c>
      <c r="AOX175" t="s">
        <v>2263</v>
      </c>
      <c r="ARO175" t="s">
        <v>3131</v>
      </c>
      <c r="ARX175" t="s">
        <v>2263</v>
      </c>
      <c r="ARY175" t="s">
        <v>2263</v>
      </c>
      <c r="ARZ175" t="s">
        <v>2263</v>
      </c>
      <c r="ASA175" t="s">
        <v>3131</v>
      </c>
      <c r="ASC175" t="s">
        <v>2263</v>
      </c>
      <c r="ASD175" t="s">
        <v>2263</v>
      </c>
      <c r="ATA175" t="s">
        <v>3525</v>
      </c>
      <c r="AUR175" t="s">
        <v>3131</v>
      </c>
      <c r="AVA175" t="s">
        <v>2263</v>
      </c>
      <c r="AVB175" t="s">
        <v>2263</v>
      </c>
      <c r="AVC175" t="s">
        <v>2263</v>
      </c>
      <c r="AVD175" t="s">
        <v>3131</v>
      </c>
      <c r="AVF175" t="s">
        <v>2263</v>
      </c>
      <c r="AVG175" t="s">
        <v>2263</v>
      </c>
      <c r="AXL175" t="s">
        <v>3131</v>
      </c>
      <c r="AXT175" t="s">
        <v>2263</v>
      </c>
      <c r="AXU175" t="s">
        <v>2263</v>
      </c>
      <c r="AXV175" t="s">
        <v>2263</v>
      </c>
      <c r="AXW175" t="s">
        <v>3131</v>
      </c>
      <c r="AXX175" t="s">
        <v>2263</v>
      </c>
      <c r="AXY175" t="s">
        <v>2263</v>
      </c>
      <c r="AYP175" t="s">
        <v>3525</v>
      </c>
      <c r="BAE175" t="s">
        <v>3131</v>
      </c>
      <c r="BAL175" t="s">
        <v>2263</v>
      </c>
      <c r="BAM175" t="s">
        <v>2263</v>
      </c>
      <c r="BAN175" t="s">
        <v>2263</v>
      </c>
      <c r="BAO175" t="s">
        <v>3131</v>
      </c>
      <c r="BAP175" t="s">
        <v>2263</v>
      </c>
      <c r="BAQ175" t="s">
        <v>2263</v>
      </c>
      <c r="BBN175" t="s">
        <v>3525</v>
      </c>
      <c r="BDE175" t="s">
        <v>3131</v>
      </c>
      <c r="BDP175" t="s">
        <v>2263</v>
      </c>
      <c r="BDQ175" t="s">
        <v>2263</v>
      </c>
      <c r="BDR175" t="s">
        <v>2263</v>
      </c>
      <c r="BDT175" t="s">
        <v>2263</v>
      </c>
      <c r="BDU175" t="s">
        <v>2263</v>
      </c>
      <c r="BEU175" t="s">
        <v>3525</v>
      </c>
      <c r="BGW175" t="s">
        <v>3131</v>
      </c>
      <c r="BHH175" t="s">
        <v>2263</v>
      </c>
      <c r="BHI175" t="s">
        <v>2263</v>
      </c>
      <c r="BHJ175" t="s">
        <v>2263</v>
      </c>
      <c r="BHK175" t="s">
        <v>3131</v>
      </c>
      <c r="BHM175" t="s">
        <v>2263</v>
      </c>
      <c r="BHN175" t="s">
        <v>2263</v>
      </c>
      <c r="BKA175" t="s">
        <v>3131</v>
      </c>
      <c r="BKJ175" t="s">
        <v>2263</v>
      </c>
      <c r="BKK175" t="s">
        <v>2263</v>
      </c>
      <c r="BKL175" t="s">
        <v>2263</v>
      </c>
      <c r="BKM175" t="s">
        <v>3131</v>
      </c>
      <c r="BKO175" t="s">
        <v>2263</v>
      </c>
      <c r="BKP175" t="s">
        <v>2263</v>
      </c>
      <c r="BLP175" t="s">
        <v>3525</v>
      </c>
      <c r="BNQ175" t="s">
        <v>3131</v>
      </c>
    </row>
    <row r="176" spans="4:1015 1076:1733" x14ac:dyDescent="0.25">
      <c r="D176" t="s">
        <v>2264</v>
      </c>
      <c r="E176" t="s">
        <v>2264</v>
      </c>
      <c r="F176" t="s">
        <v>2264</v>
      </c>
      <c r="G176" t="s">
        <v>3132</v>
      </c>
      <c r="I176" t="s">
        <v>2264</v>
      </c>
      <c r="J176" t="s">
        <v>2264</v>
      </c>
      <c r="AJ176" t="s">
        <v>3526</v>
      </c>
      <c r="CK176" t="s">
        <v>3132</v>
      </c>
      <c r="CT176" t="s">
        <v>2264</v>
      </c>
      <c r="CU176" t="s">
        <v>2264</v>
      </c>
      <c r="CV176" t="s">
        <v>2264</v>
      </c>
      <c r="CW176" t="s">
        <v>3132</v>
      </c>
      <c r="CY176" t="s">
        <v>2264</v>
      </c>
      <c r="CZ176" t="s">
        <v>2264</v>
      </c>
      <c r="DW176" t="s">
        <v>3526</v>
      </c>
      <c r="FO176" t="s">
        <v>3132</v>
      </c>
      <c r="FW176" t="s">
        <v>2264</v>
      </c>
      <c r="FX176" t="s">
        <v>2264</v>
      </c>
      <c r="FY176" t="s">
        <v>2264</v>
      </c>
      <c r="FZ176" t="s">
        <v>3132</v>
      </c>
      <c r="GA176" t="s">
        <v>2264</v>
      </c>
      <c r="GB176" t="s">
        <v>2264</v>
      </c>
      <c r="GZ176" t="s">
        <v>3589</v>
      </c>
      <c r="IS176" t="s">
        <v>3132</v>
      </c>
      <c r="IZ176" t="s">
        <v>2264</v>
      </c>
      <c r="JA176" t="s">
        <v>2264</v>
      </c>
      <c r="JB176" t="s">
        <v>2264</v>
      </c>
      <c r="JC176" t="s">
        <v>3132</v>
      </c>
      <c r="JD176" t="s">
        <v>2264</v>
      </c>
      <c r="JE176" t="s">
        <v>2264</v>
      </c>
      <c r="JZ176" t="s">
        <v>3526</v>
      </c>
      <c r="LL176" t="s">
        <v>3132</v>
      </c>
      <c r="LT176" t="s">
        <v>2264</v>
      </c>
      <c r="LU176" t="s">
        <v>2264</v>
      </c>
      <c r="LV176" t="s">
        <v>2264</v>
      </c>
      <c r="LW176" t="s">
        <v>3132</v>
      </c>
      <c r="LX176" t="s">
        <v>2264</v>
      </c>
      <c r="LY176" t="s">
        <v>2264</v>
      </c>
      <c r="MW176" t="s">
        <v>3526</v>
      </c>
      <c r="OM176" t="s">
        <v>3132</v>
      </c>
      <c r="OU176" t="s">
        <v>2264</v>
      </c>
      <c r="OV176" t="s">
        <v>2264</v>
      </c>
      <c r="OW176" t="s">
        <v>2264</v>
      </c>
      <c r="OX176" t="s">
        <v>3132</v>
      </c>
      <c r="OY176" t="s">
        <v>2264</v>
      </c>
      <c r="OZ176" t="s">
        <v>2264</v>
      </c>
      <c r="RS176" t="s">
        <v>3132</v>
      </c>
      <c r="SB176" t="s">
        <v>2264</v>
      </c>
      <c r="SC176" t="s">
        <v>2264</v>
      </c>
      <c r="SD176" t="s">
        <v>2264</v>
      </c>
      <c r="SE176" t="s">
        <v>3132</v>
      </c>
      <c r="SG176" t="s">
        <v>2264</v>
      </c>
      <c r="SH176" t="s">
        <v>2264</v>
      </c>
      <c r="TH176" t="s">
        <v>3526</v>
      </c>
      <c r="VI176" t="s">
        <v>3132</v>
      </c>
      <c r="VR176" t="s">
        <v>2264</v>
      </c>
      <c r="VS176" t="s">
        <v>2264</v>
      </c>
      <c r="VT176" t="s">
        <v>2264</v>
      </c>
      <c r="VU176" t="s">
        <v>3132</v>
      </c>
      <c r="VV176" t="s">
        <v>2264</v>
      </c>
      <c r="VW176" t="s">
        <v>2264</v>
      </c>
      <c r="WU176" t="s">
        <v>3526</v>
      </c>
      <c r="YN176" t="s">
        <v>3132</v>
      </c>
      <c r="YX176" t="s">
        <v>2264</v>
      </c>
      <c r="YY176" t="s">
        <v>2264</v>
      </c>
      <c r="YZ176" t="s">
        <v>2264</v>
      </c>
      <c r="ZB176" t="s">
        <v>2264</v>
      </c>
      <c r="ZC176" t="s">
        <v>2264</v>
      </c>
      <c r="AAC176" t="s">
        <v>3526</v>
      </c>
      <c r="ACG176" t="s">
        <v>3132</v>
      </c>
      <c r="ACR176" t="s">
        <v>2264</v>
      </c>
      <c r="ACS176" t="s">
        <v>2264</v>
      </c>
      <c r="ACT176" t="s">
        <v>2264</v>
      </c>
      <c r="ACU176" t="s">
        <v>3202</v>
      </c>
      <c r="ACV176" t="s">
        <v>2264</v>
      </c>
      <c r="ACW176" t="s">
        <v>2264</v>
      </c>
      <c r="AFF176" t="s">
        <v>3202</v>
      </c>
      <c r="AFO176" t="s">
        <v>2264</v>
      </c>
      <c r="AFP176" t="s">
        <v>2264</v>
      </c>
      <c r="AFQ176" t="s">
        <v>2264</v>
      </c>
      <c r="AFR176" t="s">
        <v>3132</v>
      </c>
      <c r="AFT176" t="s">
        <v>2264</v>
      </c>
      <c r="AFU176" t="s">
        <v>2264</v>
      </c>
      <c r="AIF176" t="s">
        <v>2264</v>
      </c>
      <c r="AIG176" t="s">
        <v>2264</v>
      </c>
      <c r="AIH176" t="s">
        <v>2264</v>
      </c>
      <c r="AII176" t="s">
        <v>3132</v>
      </c>
      <c r="AIK176" t="s">
        <v>2264</v>
      </c>
      <c r="AIL176" t="s">
        <v>2264</v>
      </c>
      <c r="AJL176" t="s">
        <v>3526</v>
      </c>
      <c r="ALL176" t="s">
        <v>3132</v>
      </c>
      <c r="ALV176" t="s">
        <v>2264</v>
      </c>
      <c r="ALW176" t="s">
        <v>2264</v>
      </c>
      <c r="ALX176" t="s">
        <v>2264</v>
      </c>
      <c r="ALY176" t="s">
        <v>3193</v>
      </c>
      <c r="ALZ176" t="s">
        <v>2264</v>
      </c>
      <c r="AMA176" t="s">
        <v>2264</v>
      </c>
      <c r="AOJ176" t="s">
        <v>3193</v>
      </c>
      <c r="AOS176" t="s">
        <v>2264</v>
      </c>
      <c r="AOT176" t="s">
        <v>2264</v>
      </c>
      <c r="AOU176" t="s">
        <v>2264</v>
      </c>
      <c r="AOV176" t="s">
        <v>3132</v>
      </c>
      <c r="AOW176" t="s">
        <v>2264</v>
      </c>
      <c r="AOX176" t="s">
        <v>2264</v>
      </c>
      <c r="ARO176" t="s">
        <v>3132</v>
      </c>
      <c r="ARX176" t="s">
        <v>2264</v>
      </c>
      <c r="ARY176" t="s">
        <v>2264</v>
      </c>
      <c r="ARZ176" t="s">
        <v>2264</v>
      </c>
      <c r="ASA176" t="s">
        <v>3132</v>
      </c>
      <c r="ASC176" t="s">
        <v>2264</v>
      </c>
      <c r="ASD176" t="s">
        <v>2264</v>
      </c>
      <c r="ATA176" t="s">
        <v>3526</v>
      </c>
      <c r="AUR176" t="s">
        <v>3132</v>
      </c>
      <c r="AVA176" t="s">
        <v>2264</v>
      </c>
      <c r="AVB176" t="s">
        <v>2264</v>
      </c>
      <c r="AVC176" t="s">
        <v>2264</v>
      </c>
      <c r="AVD176" t="s">
        <v>3132</v>
      </c>
      <c r="AVF176" t="s">
        <v>2264</v>
      </c>
      <c r="AVG176" t="s">
        <v>2264</v>
      </c>
      <c r="AXL176" t="s">
        <v>3132</v>
      </c>
      <c r="AXT176" t="s">
        <v>2264</v>
      </c>
      <c r="AXU176" t="s">
        <v>2264</v>
      </c>
      <c r="AXV176" t="s">
        <v>2264</v>
      </c>
      <c r="AXW176" t="s">
        <v>3132</v>
      </c>
      <c r="AXX176" t="s">
        <v>2264</v>
      </c>
      <c r="AXY176" t="s">
        <v>2264</v>
      </c>
      <c r="AYP176" t="s">
        <v>3526</v>
      </c>
      <c r="BAE176" t="s">
        <v>3132</v>
      </c>
      <c r="BAL176" t="s">
        <v>2264</v>
      </c>
      <c r="BAM176" t="s">
        <v>2264</v>
      </c>
      <c r="BAN176" t="s">
        <v>2264</v>
      </c>
      <c r="BAO176" t="s">
        <v>3132</v>
      </c>
      <c r="BAP176" t="s">
        <v>2264</v>
      </c>
      <c r="BAQ176" t="s">
        <v>2264</v>
      </c>
      <c r="BBN176" t="s">
        <v>3526</v>
      </c>
      <c r="BDE176" t="s">
        <v>3132</v>
      </c>
      <c r="BDP176" t="s">
        <v>2264</v>
      </c>
      <c r="BDQ176" t="s">
        <v>2264</v>
      </c>
      <c r="BDR176" t="s">
        <v>2264</v>
      </c>
      <c r="BDT176" t="s">
        <v>2264</v>
      </c>
      <c r="BDU176" t="s">
        <v>2264</v>
      </c>
      <c r="BEU176" t="s">
        <v>3526</v>
      </c>
      <c r="BGW176" t="s">
        <v>3132</v>
      </c>
      <c r="BHH176" t="s">
        <v>2264</v>
      </c>
      <c r="BHI176" t="s">
        <v>2264</v>
      </c>
      <c r="BHJ176" t="s">
        <v>2264</v>
      </c>
      <c r="BHK176" t="s">
        <v>3132</v>
      </c>
      <c r="BHM176" t="s">
        <v>2264</v>
      </c>
      <c r="BHN176" t="s">
        <v>2264</v>
      </c>
      <c r="BKA176" t="s">
        <v>3132</v>
      </c>
      <c r="BKJ176" t="s">
        <v>2264</v>
      </c>
      <c r="BKK176" t="s">
        <v>2264</v>
      </c>
      <c r="BKL176" t="s">
        <v>2264</v>
      </c>
      <c r="BKM176" t="s">
        <v>3132</v>
      </c>
      <c r="BKO176" t="s">
        <v>2264</v>
      </c>
      <c r="BKP176" t="s">
        <v>2264</v>
      </c>
      <c r="BLP176" t="s">
        <v>3526</v>
      </c>
      <c r="BNQ176" t="s">
        <v>3132</v>
      </c>
    </row>
    <row r="177" spans="4:1015 1076:1733" x14ac:dyDescent="0.25">
      <c r="D177" t="s">
        <v>2265</v>
      </c>
      <c r="E177" t="s">
        <v>2265</v>
      </c>
      <c r="F177" t="s">
        <v>2265</v>
      </c>
      <c r="G177" t="s">
        <v>3133</v>
      </c>
      <c r="I177" t="s">
        <v>2265</v>
      </c>
      <c r="J177" t="s">
        <v>2265</v>
      </c>
      <c r="AJ177" t="s">
        <v>3527</v>
      </c>
      <c r="CK177" t="s">
        <v>3133</v>
      </c>
      <c r="CT177" t="s">
        <v>2265</v>
      </c>
      <c r="CU177" t="s">
        <v>2265</v>
      </c>
      <c r="CV177" t="s">
        <v>2265</v>
      </c>
      <c r="CW177" t="s">
        <v>3133</v>
      </c>
      <c r="CY177" t="s">
        <v>2265</v>
      </c>
      <c r="CZ177" t="s">
        <v>2265</v>
      </c>
      <c r="DW177" t="s">
        <v>3527</v>
      </c>
      <c r="FO177" t="s">
        <v>3133</v>
      </c>
      <c r="FW177" t="s">
        <v>2265</v>
      </c>
      <c r="FX177" t="s">
        <v>2265</v>
      </c>
      <c r="FY177" t="s">
        <v>2265</v>
      </c>
      <c r="FZ177" t="s">
        <v>3133</v>
      </c>
      <c r="GA177" t="s">
        <v>2265</v>
      </c>
      <c r="GB177" t="s">
        <v>2265</v>
      </c>
      <c r="GZ177" t="s">
        <v>3552</v>
      </c>
      <c r="IS177" t="s">
        <v>3133</v>
      </c>
      <c r="IZ177" t="s">
        <v>2265</v>
      </c>
      <c r="JA177" t="s">
        <v>2265</v>
      </c>
      <c r="JB177" t="s">
        <v>2265</v>
      </c>
      <c r="JC177" t="s">
        <v>3133</v>
      </c>
      <c r="JD177" t="s">
        <v>2265</v>
      </c>
      <c r="JE177" t="s">
        <v>2265</v>
      </c>
      <c r="JZ177" t="s">
        <v>3527</v>
      </c>
      <c r="LL177" t="s">
        <v>3133</v>
      </c>
      <c r="LT177" t="s">
        <v>2265</v>
      </c>
      <c r="LU177" t="s">
        <v>2265</v>
      </c>
      <c r="LV177" t="s">
        <v>2265</v>
      </c>
      <c r="LW177" t="s">
        <v>3133</v>
      </c>
      <c r="LX177" t="s">
        <v>2265</v>
      </c>
      <c r="LY177" t="s">
        <v>2265</v>
      </c>
      <c r="MW177" t="s">
        <v>3527</v>
      </c>
      <c r="OM177" t="s">
        <v>3133</v>
      </c>
      <c r="OU177" t="s">
        <v>2265</v>
      </c>
      <c r="OV177" t="s">
        <v>2265</v>
      </c>
      <c r="OW177" t="s">
        <v>2265</v>
      </c>
      <c r="OX177" t="s">
        <v>3133</v>
      </c>
      <c r="OY177" t="s">
        <v>2265</v>
      </c>
      <c r="OZ177" t="s">
        <v>2265</v>
      </c>
      <c r="RS177" t="s">
        <v>3133</v>
      </c>
      <c r="SB177" t="s">
        <v>2265</v>
      </c>
      <c r="SC177" t="s">
        <v>2265</v>
      </c>
      <c r="SD177" t="s">
        <v>2265</v>
      </c>
      <c r="SE177" t="s">
        <v>3133</v>
      </c>
      <c r="SG177" t="s">
        <v>2265</v>
      </c>
      <c r="SH177" t="s">
        <v>2265</v>
      </c>
      <c r="TH177" t="s">
        <v>3527</v>
      </c>
      <c r="VI177" t="s">
        <v>3133</v>
      </c>
      <c r="VR177" t="s">
        <v>2265</v>
      </c>
      <c r="VS177" t="s">
        <v>2265</v>
      </c>
      <c r="VT177" t="s">
        <v>2265</v>
      </c>
      <c r="VU177" t="s">
        <v>3133</v>
      </c>
      <c r="VV177" t="s">
        <v>2265</v>
      </c>
      <c r="VW177" t="s">
        <v>2265</v>
      </c>
      <c r="WU177" t="s">
        <v>3527</v>
      </c>
      <c r="YN177" t="s">
        <v>3133</v>
      </c>
      <c r="YX177" t="s">
        <v>2265</v>
      </c>
      <c r="YY177" t="s">
        <v>2265</v>
      </c>
      <c r="YZ177" t="s">
        <v>2265</v>
      </c>
      <c r="ZB177" t="s">
        <v>2265</v>
      </c>
      <c r="ZC177" t="s">
        <v>2265</v>
      </c>
      <c r="AAC177" t="s">
        <v>3527</v>
      </c>
      <c r="ACG177" t="s">
        <v>3133</v>
      </c>
      <c r="ACR177" t="s">
        <v>2265</v>
      </c>
      <c r="ACS177" t="s">
        <v>2265</v>
      </c>
      <c r="ACT177" t="s">
        <v>2265</v>
      </c>
      <c r="ACU177" t="s">
        <v>3203</v>
      </c>
      <c r="ACV177" t="s">
        <v>2265</v>
      </c>
      <c r="ACW177" t="s">
        <v>2265</v>
      </c>
      <c r="AFF177" t="s">
        <v>3203</v>
      </c>
      <c r="AFO177" t="s">
        <v>2265</v>
      </c>
      <c r="AFP177" t="s">
        <v>2265</v>
      </c>
      <c r="AFQ177" t="s">
        <v>2265</v>
      </c>
      <c r="AFR177" t="s">
        <v>3133</v>
      </c>
      <c r="AFT177" t="s">
        <v>2265</v>
      </c>
      <c r="AFU177" t="s">
        <v>2265</v>
      </c>
      <c r="AIF177" t="s">
        <v>2265</v>
      </c>
      <c r="AIG177" t="s">
        <v>2265</v>
      </c>
      <c r="AIH177" t="s">
        <v>2265</v>
      </c>
      <c r="AII177" t="s">
        <v>3133</v>
      </c>
      <c r="AIK177" t="s">
        <v>2265</v>
      </c>
      <c r="AIL177" t="s">
        <v>2265</v>
      </c>
      <c r="AJL177" t="s">
        <v>3527</v>
      </c>
      <c r="ALL177" t="s">
        <v>3133</v>
      </c>
      <c r="ALV177" t="s">
        <v>2265</v>
      </c>
      <c r="ALW177" t="s">
        <v>2265</v>
      </c>
      <c r="ALX177" t="s">
        <v>2265</v>
      </c>
      <c r="ALY177" t="s">
        <v>3194</v>
      </c>
      <c r="ALZ177" t="s">
        <v>2265</v>
      </c>
      <c r="AMA177" t="s">
        <v>2265</v>
      </c>
      <c r="AOJ177" t="s">
        <v>3194</v>
      </c>
      <c r="AOS177" t="s">
        <v>2265</v>
      </c>
      <c r="AOT177" t="s">
        <v>2265</v>
      </c>
      <c r="AOU177" t="s">
        <v>2265</v>
      </c>
      <c r="AOV177" t="s">
        <v>3133</v>
      </c>
      <c r="AOW177" t="s">
        <v>2265</v>
      </c>
      <c r="AOX177" t="s">
        <v>2265</v>
      </c>
      <c r="ARO177" t="s">
        <v>3133</v>
      </c>
      <c r="ARX177" t="s">
        <v>2265</v>
      </c>
      <c r="ARY177" t="s">
        <v>2265</v>
      </c>
      <c r="ARZ177" t="s">
        <v>2265</v>
      </c>
      <c r="ASA177" t="s">
        <v>3133</v>
      </c>
      <c r="ASC177" t="s">
        <v>2265</v>
      </c>
      <c r="ASD177" t="s">
        <v>2265</v>
      </c>
      <c r="ATA177" t="s">
        <v>3527</v>
      </c>
      <c r="AUR177" t="s">
        <v>3133</v>
      </c>
      <c r="AVA177" t="s">
        <v>2265</v>
      </c>
      <c r="AVB177" t="s">
        <v>2265</v>
      </c>
      <c r="AVC177" t="s">
        <v>2265</v>
      </c>
      <c r="AVD177" t="s">
        <v>3133</v>
      </c>
      <c r="AVF177" t="s">
        <v>2265</v>
      </c>
      <c r="AVG177" t="s">
        <v>2265</v>
      </c>
      <c r="AXL177" t="s">
        <v>3133</v>
      </c>
      <c r="AXT177" t="s">
        <v>2265</v>
      </c>
      <c r="AXU177" t="s">
        <v>2265</v>
      </c>
      <c r="AXV177" t="s">
        <v>2265</v>
      </c>
      <c r="AXW177" t="s">
        <v>3133</v>
      </c>
      <c r="AXX177" t="s">
        <v>2265</v>
      </c>
      <c r="AXY177" t="s">
        <v>2265</v>
      </c>
      <c r="AYP177" t="s">
        <v>3527</v>
      </c>
      <c r="BAE177" t="s">
        <v>3133</v>
      </c>
      <c r="BAL177" t="s">
        <v>2265</v>
      </c>
      <c r="BAM177" t="s">
        <v>2265</v>
      </c>
      <c r="BAN177" t="s">
        <v>2265</v>
      </c>
      <c r="BAO177" t="s">
        <v>3133</v>
      </c>
      <c r="BAP177" t="s">
        <v>2265</v>
      </c>
      <c r="BAQ177" t="s">
        <v>2265</v>
      </c>
      <c r="BBN177" t="s">
        <v>3527</v>
      </c>
      <c r="BDE177" t="s">
        <v>3133</v>
      </c>
      <c r="BDP177" t="s">
        <v>2265</v>
      </c>
      <c r="BDQ177" t="s">
        <v>2265</v>
      </c>
      <c r="BDR177" t="s">
        <v>2265</v>
      </c>
      <c r="BDT177" t="s">
        <v>2265</v>
      </c>
      <c r="BDU177" t="s">
        <v>2265</v>
      </c>
      <c r="BEU177" t="s">
        <v>3527</v>
      </c>
      <c r="BGW177" t="s">
        <v>3133</v>
      </c>
      <c r="BHH177" t="s">
        <v>2265</v>
      </c>
      <c r="BHI177" t="s">
        <v>2265</v>
      </c>
      <c r="BHJ177" t="s">
        <v>2265</v>
      </c>
      <c r="BHK177" t="s">
        <v>3133</v>
      </c>
      <c r="BHM177" t="s">
        <v>2265</v>
      </c>
      <c r="BHN177" t="s">
        <v>2265</v>
      </c>
      <c r="BKA177" t="s">
        <v>3133</v>
      </c>
      <c r="BKJ177" t="s">
        <v>2265</v>
      </c>
      <c r="BKK177" t="s">
        <v>2265</v>
      </c>
      <c r="BKL177" t="s">
        <v>2265</v>
      </c>
      <c r="BKM177" t="s">
        <v>3133</v>
      </c>
      <c r="BKO177" t="s">
        <v>2265</v>
      </c>
      <c r="BKP177" t="s">
        <v>2265</v>
      </c>
      <c r="BLP177" t="s">
        <v>3527</v>
      </c>
      <c r="BNQ177" t="s">
        <v>3133</v>
      </c>
    </row>
    <row r="178" spans="4:1015 1076:1733" x14ac:dyDescent="0.25">
      <c r="D178" t="s">
        <v>2266</v>
      </c>
      <c r="E178" t="s">
        <v>2266</v>
      </c>
      <c r="F178" t="s">
        <v>2266</v>
      </c>
      <c r="G178" t="s">
        <v>3134</v>
      </c>
      <c r="I178" t="s">
        <v>2266</v>
      </c>
      <c r="J178" t="s">
        <v>2266</v>
      </c>
      <c r="AJ178" t="s">
        <v>3528</v>
      </c>
      <c r="CK178" t="s">
        <v>3134</v>
      </c>
      <c r="CT178" t="s">
        <v>2266</v>
      </c>
      <c r="CU178" t="s">
        <v>2266</v>
      </c>
      <c r="CV178" t="s">
        <v>2266</v>
      </c>
      <c r="CW178" t="s">
        <v>3134</v>
      </c>
      <c r="CY178" t="s">
        <v>2266</v>
      </c>
      <c r="CZ178" t="s">
        <v>2266</v>
      </c>
      <c r="DW178" t="s">
        <v>3528</v>
      </c>
      <c r="FO178" t="s">
        <v>3134</v>
      </c>
      <c r="FW178" t="s">
        <v>2266</v>
      </c>
      <c r="FX178" t="s">
        <v>2266</v>
      </c>
      <c r="FY178" t="s">
        <v>2266</v>
      </c>
      <c r="FZ178" t="s">
        <v>3134</v>
      </c>
      <c r="GA178" t="s">
        <v>2266</v>
      </c>
      <c r="GB178" t="s">
        <v>2266</v>
      </c>
      <c r="GZ178" t="s">
        <v>3629</v>
      </c>
      <c r="IS178" t="s">
        <v>3134</v>
      </c>
      <c r="IZ178" t="s">
        <v>2266</v>
      </c>
      <c r="JA178" t="s">
        <v>2266</v>
      </c>
      <c r="JB178" t="s">
        <v>2266</v>
      </c>
      <c r="JC178" t="s">
        <v>3134</v>
      </c>
      <c r="JD178" t="s">
        <v>2266</v>
      </c>
      <c r="JE178" t="s">
        <v>2266</v>
      </c>
      <c r="JZ178" t="s">
        <v>3528</v>
      </c>
      <c r="LL178" t="s">
        <v>3134</v>
      </c>
      <c r="LT178" t="s">
        <v>2266</v>
      </c>
      <c r="LU178" t="s">
        <v>2266</v>
      </c>
      <c r="LV178" t="s">
        <v>2266</v>
      </c>
      <c r="LW178" t="s">
        <v>3134</v>
      </c>
      <c r="LX178" t="s">
        <v>2266</v>
      </c>
      <c r="LY178" t="s">
        <v>2266</v>
      </c>
      <c r="MW178" t="s">
        <v>3528</v>
      </c>
      <c r="OM178" t="s">
        <v>3134</v>
      </c>
      <c r="OU178" t="s">
        <v>2266</v>
      </c>
      <c r="OV178" t="s">
        <v>2266</v>
      </c>
      <c r="OW178" t="s">
        <v>2266</v>
      </c>
      <c r="OX178" t="s">
        <v>3134</v>
      </c>
      <c r="OY178" t="s">
        <v>2266</v>
      </c>
      <c r="OZ178" t="s">
        <v>2266</v>
      </c>
      <c r="RS178" t="s">
        <v>3134</v>
      </c>
      <c r="SB178" t="s">
        <v>2266</v>
      </c>
      <c r="SC178" t="s">
        <v>2266</v>
      </c>
      <c r="SD178" t="s">
        <v>2266</v>
      </c>
      <c r="SE178" t="s">
        <v>3134</v>
      </c>
      <c r="SG178" t="s">
        <v>2266</v>
      </c>
      <c r="SH178" t="s">
        <v>2266</v>
      </c>
      <c r="TH178" t="s">
        <v>3528</v>
      </c>
      <c r="VI178" t="s">
        <v>3134</v>
      </c>
      <c r="VR178" t="s">
        <v>2266</v>
      </c>
      <c r="VS178" t="s">
        <v>2266</v>
      </c>
      <c r="VT178" t="s">
        <v>2266</v>
      </c>
      <c r="VU178" t="s">
        <v>3134</v>
      </c>
      <c r="VV178" t="s">
        <v>2266</v>
      </c>
      <c r="VW178" t="s">
        <v>2266</v>
      </c>
      <c r="WU178" t="s">
        <v>3528</v>
      </c>
      <c r="YN178" t="s">
        <v>3134</v>
      </c>
      <c r="YX178" t="s">
        <v>2266</v>
      </c>
      <c r="YY178" t="s">
        <v>2266</v>
      </c>
      <c r="YZ178" t="s">
        <v>2266</v>
      </c>
      <c r="ZB178" t="s">
        <v>2266</v>
      </c>
      <c r="ZC178" t="s">
        <v>2266</v>
      </c>
      <c r="AAC178" t="s">
        <v>3528</v>
      </c>
      <c r="ACG178" t="s">
        <v>3134</v>
      </c>
      <c r="ACR178" t="s">
        <v>2266</v>
      </c>
      <c r="ACS178" t="s">
        <v>2266</v>
      </c>
      <c r="ACT178" t="s">
        <v>2266</v>
      </c>
      <c r="ACU178" t="s">
        <v>3204</v>
      </c>
      <c r="ACV178" t="s">
        <v>2266</v>
      </c>
      <c r="ACW178" t="s">
        <v>2266</v>
      </c>
      <c r="AFF178" t="s">
        <v>3204</v>
      </c>
      <c r="AFO178" t="s">
        <v>2266</v>
      </c>
      <c r="AFP178" t="s">
        <v>2266</v>
      </c>
      <c r="AFQ178" t="s">
        <v>2266</v>
      </c>
      <c r="AFR178" t="s">
        <v>3134</v>
      </c>
      <c r="AFT178" t="s">
        <v>2266</v>
      </c>
      <c r="AFU178" t="s">
        <v>2266</v>
      </c>
      <c r="AIF178" t="s">
        <v>2266</v>
      </c>
      <c r="AIG178" t="s">
        <v>2266</v>
      </c>
      <c r="AIH178" t="s">
        <v>2266</v>
      </c>
      <c r="AII178" t="s">
        <v>3134</v>
      </c>
      <c r="AIK178" t="s">
        <v>2266</v>
      </c>
      <c r="AIL178" t="s">
        <v>2266</v>
      </c>
      <c r="AJL178" t="s">
        <v>3528</v>
      </c>
      <c r="ALL178" t="s">
        <v>3134</v>
      </c>
      <c r="ALV178" t="s">
        <v>2266</v>
      </c>
      <c r="ALW178" t="s">
        <v>2266</v>
      </c>
      <c r="ALX178" t="s">
        <v>2266</v>
      </c>
      <c r="ALY178" t="s">
        <v>3195</v>
      </c>
      <c r="ALZ178" t="s">
        <v>2266</v>
      </c>
      <c r="AMA178" t="s">
        <v>2266</v>
      </c>
      <c r="AOJ178" t="s">
        <v>3195</v>
      </c>
      <c r="AOS178" t="s">
        <v>2266</v>
      </c>
      <c r="AOT178" t="s">
        <v>2266</v>
      </c>
      <c r="AOU178" t="s">
        <v>2266</v>
      </c>
      <c r="AOV178" t="s">
        <v>3134</v>
      </c>
      <c r="AOW178" t="s">
        <v>2266</v>
      </c>
      <c r="AOX178" t="s">
        <v>2266</v>
      </c>
      <c r="ARO178" t="s">
        <v>3134</v>
      </c>
      <c r="ARX178" t="s">
        <v>2266</v>
      </c>
      <c r="ARY178" t="s">
        <v>2266</v>
      </c>
      <c r="ARZ178" t="s">
        <v>2266</v>
      </c>
      <c r="ASA178" t="s">
        <v>3134</v>
      </c>
      <c r="ASC178" t="s">
        <v>2266</v>
      </c>
      <c r="ASD178" t="s">
        <v>2266</v>
      </c>
      <c r="ATA178" t="s">
        <v>3528</v>
      </c>
      <c r="AUR178" t="s">
        <v>3134</v>
      </c>
      <c r="AVA178" t="s">
        <v>2266</v>
      </c>
      <c r="AVB178" t="s">
        <v>2266</v>
      </c>
      <c r="AVC178" t="s">
        <v>2266</v>
      </c>
      <c r="AVD178" t="s">
        <v>3134</v>
      </c>
      <c r="AVF178" t="s">
        <v>2266</v>
      </c>
      <c r="AVG178" t="s">
        <v>2266</v>
      </c>
      <c r="AXL178" t="s">
        <v>3134</v>
      </c>
      <c r="AXT178" t="s">
        <v>2266</v>
      </c>
      <c r="AXU178" t="s">
        <v>2266</v>
      </c>
      <c r="AXV178" t="s">
        <v>2266</v>
      </c>
      <c r="AXW178" t="s">
        <v>3134</v>
      </c>
      <c r="AXX178" t="s">
        <v>2266</v>
      </c>
      <c r="AXY178" t="s">
        <v>2266</v>
      </c>
      <c r="AYP178" t="s">
        <v>3528</v>
      </c>
      <c r="BAE178" t="s">
        <v>3134</v>
      </c>
      <c r="BAL178" t="s">
        <v>2266</v>
      </c>
      <c r="BAM178" t="s">
        <v>2266</v>
      </c>
      <c r="BAN178" t="s">
        <v>2266</v>
      </c>
      <c r="BAO178" t="s">
        <v>3134</v>
      </c>
      <c r="BAP178" t="s">
        <v>2266</v>
      </c>
      <c r="BAQ178" t="s">
        <v>2266</v>
      </c>
      <c r="BBN178" t="s">
        <v>3528</v>
      </c>
      <c r="BDE178" t="s">
        <v>3134</v>
      </c>
      <c r="BDP178" t="s">
        <v>2266</v>
      </c>
      <c r="BDQ178" t="s">
        <v>2266</v>
      </c>
      <c r="BDR178" t="s">
        <v>2266</v>
      </c>
      <c r="BDT178" t="s">
        <v>2266</v>
      </c>
      <c r="BDU178" t="s">
        <v>2266</v>
      </c>
      <c r="BEU178" t="s">
        <v>3528</v>
      </c>
      <c r="BGW178" t="s">
        <v>3134</v>
      </c>
      <c r="BHH178" t="s">
        <v>2266</v>
      </c>
      <c r="BHI178" t="s">
        <v>2266</v>
      </c>
      <c r="BHJ178" t="s">
        <v>2266</v>
      </c>
      <c r="BHK178" t="s">
        <v>3134</v>
      </c>
      <c r="BHM178" t="s">
        <v>2266</v>
      </c>
      <c r="BHN178" t="s">
        <v>2266</v>
      </c>
      <c r="BKA178" t="s">
        <v>3134</v>
      </c>
      <c r="BKJ178" t="s">
        <v>2266</v>
      </c>
      <c r="BKK178" t="s">
        <v>2266</v>
      </c>
      <c r="BKL178" t="s">
        <v>2266</v>
      </c>
      <c r="BKM178" t="s">
        <v>3134</v>
      </c>
      <c r="BKO178" t="s">
        <v>2266</v>
      </c>
      <c r="BKP178" t="s">
        <v>2266</v>
      </c>
      <c r="BLP178" t="s">
        <v>3528</v>
      </c>
      <c r="BNQ178" t="s">
        <v>3134</v>
      </c>
    </row>
    <row r="179" spans="4:1015 1076:1733" x14ac:dyDescent="0.25">
      <c r="D179" t="s">
        <v>2267</v>
      </c>
      <c r="E179" t="s">
        <v>2267</v>
      </c>
      <c r="F179" t="s">
        <v>2267</v>
      </c>
      <c r="G179" t="s">
        <v>3135</v>
      </c>
      <c r="I179" t="s">
        <v>2267</v>
      </c>
      <c r="J179" t="s">
        <v>2267</v>
      </c>
      <c r="AJ179" t="s">
        <v>3529</v>
      </c>
      <c r="CK179" t="s">
        <v>3135</v>
      </c>
      <c r="CT179" t="s">
        <v>2267</v>
      </c>
      <c r="CU179" t="s">
        <v>2267</v>
      </c>
      <c r="CV179" t="s">
        <v>2267</v>
      </c>
      <c r="CW179" t="s">
        <v>3135</v>
      </c>
      <c r="CY179" t="s">
        <v>2267</v>
      </c>
      <c r="CZ179" t="s">
        <v>2267</v>
      </c>
      <c r="DW179" t="s">
        <v>3529</v>
      </c>
      <c r="FO179" t="s">
        <v>3135</v>
      </c>
      <c r="FW179" t="s">
        <v>2267</v>
      </c>
      <c r="FX179" t="s">
        <v>2267</v>
      </c>
      <c r="FY179" t="s">
        <v>2267</v>
      </c>
      <c r="FZ179" t="s">
        <v>3135</v>
      </c>
      <c r="GA179" t="s">
        <v>2267</v>
      </c>
      <c r="GB179" t="s">
        <v>2267</v>
      </c>
      <c r="GZ179" t="s">
        <v>3741</v>
      </c>
      <c r="IS179" t="s">
        <v>3135</v>
      </c>
      <c r="IZ179" t="s">
        <v>2267</v>
      </c>
      <c r="JA179" t="s">
        <v>2267</v>
      </c>
      <c r="JB179" t="s">
        <v>2267</v>
      </c>
      <c r="JC179" t="s">
        <v>3135</v>
      </c>
      <c r="JD179" t="s">
        <v>2267</v>
      </c>
      <c r="JE179" t="s">
        <v>2267</v>
      </c>
      <c r="JZ179" t="s">
        <v>3529</v>
      </c>
      <c r="LL179" t="s">
        <v>3135</v>
      </c>
      <c r="LT179" t="s">
        <v>2267</v>
      </c>
      <c r="LU179" t="s">
        <v>2267</v>
      </c>
      <c r="LV179" t="s">
        <v>2267</v>
      </c>
      <c r="LW179" t="s">
        <v>3135</v>
      </c>
      <c r="LX179" t="s">
        <v>2267</v>
      </c>
      <c r="LY179" t="s">
        <v>2267</v>
      </c>
      <c r="MW179" t="s">
        <v>3529</v>
      </c>
      <c r="OM179" t="s">
        <v>3135</v>
      </c>
      <c r="OU179" t="s">
        <v>2267</v>
      </c>
      <c r="OV179" t="s">
        <v>2267</v>
      </c>
      <c r="OW179" t="s">
        <v>2267</v>
      </c>
      <c r="OX179" t="s">
        <v>3135</v>
      </c>
      <c r="OY179" t="s">
        <v>2267</v>
      </c>
      <c r="OZ179" t="s">
        <v>2267</v>
      </c>
      <c r="RS179" t="s">
        <v>3135</v>
      </c>
      <c r="SB179" t="s">
        <v>2267</v>
      </c>
      <c r="SC179" t="s">
        <v>2267</v>
      </c>
      <c r="SD179" t="s">
        <v>2267</v>
      </c>
      <c r="SE179" t="s">
        <v>3135</v>
      </c>
      <c r="SG179" t="s">
        <v>2267</v>
      </c>
      <c r="SH179" t="s">
        <v>2267</v>
      </c>
      <c r="TH179" t="s">
        <v>3529</v>
      </c>
      <c r="VI179" t="s">
        <v>3135</v>
      </c>
      <c r="VR179" t="s">
        <v>2267</v>
      </c>
      <c r="VS179" t="s">
        <v>2267</v>
      </c>
      <c r="VT179" t="s">
        <v>2267</v>
      </c>
      <c r="VU179" t="s">
        <v>3135</v>
      </c>
      <c r="VV179" t="s">
        <v>2267</v>
      </c>
      <c r="VW179" t="s">
        <v>2267</v>
      </c>
      <c r="WU179" t="s">
        <v>3529</v>
      </c>
      <c r="YN179" t="s">
        <v>3135</v>
      </c>
      <c r="YX179" t="s">
        <v>2267</v>
      </c>
      <c r="YY179" t="s">
        <v>2267</v>
      </c>
      <c r="YZ179" t="s">
        <v>2267</v>
      </c>
      <c r="ZB179" t="s">
        <v>2267</v>
      </c>
      <c r="ZC179" t="s">
        <v>2267</v>
      </c>
      <c r="AAC179" t="s">
        <v>3529</v>
      </c>
      <c r="ACG179" t="s">
        <v>3135</v>
      </c>
      <c r="ACR179" t="s">
        <v>2267</v>
      </c>
      <c r="ACS179" t="s">
        <v>2267</v>
      </c>
      <c r="ACT179" t="s">
        <v>2267</v>
      </c>
      <c r="ACU179" t="s">
        <v>3205</v>
      </c>
      <c r="ACV179" t="s">
        <v>2267</v>
      </c>
      <c r="ACW179" t="s">
        <v>2267</v>
      </c>
      <c r="AFF179" t="s">
        <v>3205</v>
      </c>
      <c r="AFO179" t="s">
        <v>2267</v>
      </c>
      <c r="AFP179" t="s">
        <v>2267</v>
      </c>
      <c r="AFQ179" t="s">
        <v>2267</v>
      </c>
      <c r="AFR179" t="s">
        <v>3135</v>
      </c>
      <c r="AFT179" t="s">
        <v>2267</v>
      </c>
      <c r="AFU179" t="s">
        <v>2267</v>
      </c>
      <c r="AIF179" t="s">
        <v>2267</v>
      </c>
      <c r="AIG179" t="s">
        <v>2267</v>
      </c>
      <c r="AIH179" t="s">
        <v>2267</v>
      </c>
      <c r="AII179" t="s">
        <v>3135</v>
      </c>
      <c r="AIK179" t="s">
        <v>2267</v>
      </c>
      <c r="AIL179" t="s">
        <v>2267</v>
      </c>
      <c r="AJL179" t="s">
        <v>3529</v>
      </c>
      <c r="ALL179" t="s">
        <v>3135</v>
      </c>
      <c r="ALV179" t="s">
        <v>2267</v>
      </c>
      <c r="ALW179" t="s">
        <v>2267</v>
      </c>
      <c r="ALX179" t="s">
        <v>2267</v>
      </c>
      <c r="ALY179" t="s">
        <v>3196</v>
      </c>
      <c r="ALZ179" t="s">
        <v>2267</v>
      </c>
      <c r="AMA179" t="s">
        <v>2267</v>
      </c>
      <c r="AOJ179" t="s">
        <v>3196</v>
      </c>
      <c r="AOS179" t="s">
        <v>2267</v>
      </c>
      <c r="AOT179" t="s">
        <v>2267</v>
      </c>
      <c r="AOU179" t="s">
        <v>2267</v>
      </c>
      <c r="AOV179" t="s">
        <v>3135</v>
      </c>
      <c r="AOW179" t="s">
        <v>2267</v>
      </c>
      <c r="AOX179" t="s">
        <v>2267</v>
      </c>
      <c r="ARO179" t="s">
        <v>3135</v>
      </c>
      <c r="ARX179" t="s">
        <v>2267</v>
      </c>
      <c r="ARY179" t="s">
        <v>2267</v>
      </c>
      <c r="ARZ179" t="s">
        <v>2267</v>
      </c>
      <c r="ASA179" t="s">
        <v>3135</v>
      </c>
      <c r="ASC179" t="s">
        <v>2267</v>
      </c>
      <c r="ASD179" t="s">
        <v>2267</v>
      </c>
      <c r="ATA179" t="s">
        <v>3529</v>
      </c>
      <c r="AUR179" t="s">
        <v>3135</v>
      </c>
      <c r="AVA179" t="s">
        <v>2267</v>
      </c>
      <c r="AVB179" t="s">
        <v>2267</v>
      </c>
      <c r="AVC179" t="s">
        <v>2267</v>
      </c>
      <c r="AVD179" t="s">
        <v>3135</v>
      </c>
      <c r="AVF179" t="s">
        <v>2267</v>
      </c>
      <c r="AVG179" t="s">
        <v>2267</v>
      </c>
      <c r="AXL179" t="s">
        <v>3135</v>
      </c>
      <c r="AXT179" t="s">
        <v>2267</v>
      </c>
      <c r="AXU179" t="s">
        <v>2267</v>
      </c>
      <c r="AXV179" t="s">
        <v>2267</v>
      </c>
      <c r="AXW179" t="s">
        <v>3135</v>
      </c>
      <c r="AXX179" t="s">
        <v>2267</v>
      </c>
      <c r="AXY179" t="s">
        <v>2267</v>
      </c>
      <c r="AYP179" t="s">
        <v>3529</v>
      </c>
      <c r="BAE179" t="s">
        <v>3135</v>
      </c>
      <c r="BAL179" t="s">
        <v>2267</v>
      </c>
      <c r="BAM179" t="s">
        <v>2267</v>
      </c>
      <c r="BAN179" t="s">
        <v>2267</v>
      </c>
      <c r="BAO179" t="s">
        <v>3135</v>
      </c>
      <c r="BAP179" t="s">
        <v>2267</v>
      </c>
      <c r="BAQ179" t="s">
        <v>2267</v>
      </c>
      <c r="BBN179" t="s">
        <v>3529</v>
      </c>
      <c r="BDE179" t="s">
        <v>3135</v>
      </c>
      <c r="BDP179" t="s">
        <v>2267</v>
      </c>
      <c r="BDQ179" t="s">
        <v>2267</v>
      </c>
      <c r="BDR179" t="s">
        <v>2267</v>
      </c>
      <c r="BDT179" t="s">
        <v>2267</v>
      </c>
      <c r="BDU179" t="s">
        <v>2267</v>
      </c>
      <c r="BEU179" t="s">
        <v>3529</v>
      </c>
      <c r="BGW179" t="s">
        <v>3135</v>
      </c>
      <c r="BHH179" t="s">
        <v>2267</v>
      </c>
      <c r="BHI179" t="s">
        <v>2267</v>
      </c>
      <c r="BHJ179" t="s">
        <v>2267</v>
      </c>
      <c r="BHK179" t="s">
        <v>3135</v>
      </c>
      <c r="BHM179" t="s">
        <v>2267</v>
      </c>
      <c r="BHN179" t="s">
        <v>2267</v>
      </c>
      <c r="BKA179" t="s">
        <v>3135</v>
      </c>
      <c r="BKJ179" t="s">
        <v>2267</v>
      </c>
      <c r="BKK179" t="s">
        <v>2267</v>
      </c>
      <c r="BKL179" t="s">
        <v>2267</v>
      </c>
      <c r="BKM179" t="s">
        <v>3135</v>
      </c>
      <c r="BKO179" t="s">
        <v>2267</v>
      </c>
      <c r="BKP179" t="s">
        <v>2267</v>
      </c>
      <c r="BLP179" t="s">
        <v>3529</v>
      </c>
      <c r="BNQ179" t="s">
        <v>3135</v>
      </c>
    </row>
    <row r="180" spans="4:1015 1076:1733" x14ac:dyDescent="0.25">
      <c r="D180" t="s">
        <v>2268</v>
      </c>
      <c r="E180" t="s">
        <v>2268</v>
      </c>
      <c r="F180" t="s">
        <v>2268</v>
      </c>
      <c r="G180" t="s">
        <v>3136</v>
      </c>
      <c r="I180" t="s">
        <v>2268</v>
      </c>
      <c r="J180" t="s">
        <v>2268</v>
      </c>
      <c r="AJ180" t="s">
        <v>3530</v>
      </c>
      <c r="CK180" t="s">
        <v>3136</v>
      </c>
      <c r="CT180" t="s">
        <v>2268</v>
      </c>
      <c r="CU180" t="s">
        <v>2268</v>
      </c>
      <c r="CV180" t="s">
        <v>2268</v>
      </c>
      <c r="CW180" t="s">
        <v>3136</v>
      </c>
      <c r="CY180" t="s">
        <v>2268</v>
      </c>
      <c r="CZ180" t="s">
        <v>2268</v>
      </c>
      <c r="DW180" t="s">
        <v>3530</v>
      </c>
      <c r="FO180" t="s">
        <v>3136</v>
      </c>
      <c r="FW180" t="s">
        <v>2268</v>
      </c>
      <c r="FX180" t="s">
        <v>2268</v>
      </c>
      <c r="FY180" t="s">
        <v>2268</v>
      </c>
      <c r="FZ180" t="s">
        <v>3136</v>
      </c>
      <c r="GA180" t="s">
        <v>2268</v>
      </c>
      <c r="GB180" t="s">
        <v>2268</v>
      </c>
      <c r="GZ180" t="s">
        <v>3429</v>
      </c>
      <c r="IS180" t="s">
        <v>3136</v>
      </c>
      <c r="IZ180" t="s">
        <v>2268</v>
      </c>
      <c r="JA180" t="s">
        <v>2268</v>
      </c>
      <c r="JB180" t="s">
        <v>2268</v>
      </c>
      <c r="JC180" t="s">
        <v>3136</v>
      </c>
      <c r="JD180" t="s">
        <v>2268</v>
      </c>
      <c r="JE180" t="s">
        <v>2268</v>
      </c>
      <c r="JZ180" t="s">
        <v>3530</v>
      </c>
      <c r="LL180" t="s">
        <v>3136</v>
      </c>
      <c r="LT180" t="s">
        <v>2268</v>
      </c>
      <c r="LU180" t="s">
        <v>2268</v>
      </c>
      <c r="LV180" t="s">
        <v>2268</v>
      </c>
      <c r="LW180" t="s">
        <v>3136</v>
      </c>
      <c r="LX180" t="s">
        <v>2268</v>
      </c>
      <c r="LY180" t="s">
        <v>2268</v>
      </c>
      <c r="MW180" t="s">
        <v>3530</v>
      </c>
      <c r="OM180" t="s">
        <v>3136</v>
      </c>
      <c r="OU180" t="s">
        <v>2268</v>
      </c>
      <c r="OV180" t="s">
        <v>2268</v>
      </c>
      <c r="OW180" t="s">
        <v>2268</v>
      </c>
      <c r="OX180" t="s">
        <v>3136</v>
      </c>
      <c r="OY180" t="s">
        <v>2268</v>
      </c>
      <c r="OZ180" t="s">
        <v>2268</v>
      </c>
      <c r="RS180" t="s">
        <v>3136</v>
      </c>
      <c r="SB180" t="s">
        <v>2268</v>
      </c>
      <c r="SC180" t="s">
        <v>2268</v>
      </c>
      <c r="SD180" t="s">
        <v>2268</v>
      </c>
      <c r="SE180" t="s">
        <v>3136</v>
      </c>
      <c r="SG180" t="s">
        <v>2268</v>
      </c>
      <c r="SH180" t="s">
        <v>2268</v>
      </c>
      <c r="TH180" t="s">
        <v>3530</v>
      </c>
      <c r="VI180" t="s">
        <v>3136</v>
      </c>
      <c r="VR180" t="s">
        <v>2268</v>
      </c>
      <c r="VS180" t="s">
        <v>2268</v>
      </c>
      <c r="VT180" t="s">
        <v>2268</v>
      </c>
      <c r="VU180" t="s">
        <v>3136</v>
      </c>
      <c r="VV180" t="s">
        <v>2268</v>
      </c>
      <c r="VW180" t="s">
        <v>2268</v>
      </c>
      <c r="WU180" t="s">
        <v>3530</v>
      </c>
      <c r="YN180" t="s">
        <v>3136</v>
      </c>
      <c r="YX180" t="s">
        <v>2268</v>
      </c>
      <c r="YY180" t="s">
        <v>2268</v>
      </c>
      <c r="YZ180" t="s">
        <v>2268</v>
      </c>
      <c r="ZB180" t="s">
        <v>2268</v>
      </c>
      <c r="ZC180" t="s">
        <v>2268</v>
      </c>
      <c r="AAC180" t="s">
        <v>3530</v>
      </c>
      <c r="ACG180" t="s">
        <v>3136</v>
      </c>
      <c r="ACR180" t="s">
        <v>2268</v>
      </c>
      <c r="ACS180" t="s">
        <v>2268</v>
      </c>
      <c r="ACT180" t="s">
        <v>2268</v>
      </c>
      <c r="ACU180" t="s">
        <v>3206</v>
      </c>
      <c r="ACV180" t="s">
        <v>2268</v>
      </c>
      <c r="ACW180" t="s">
        <v>2268</v>
      </c>
      <c r="AFF180" t="s">
        <v>3206</v>
      </c>
      <c r="AFO180" t="s">
        <v>2268</v>
      </c>
      <c r="AFP180" t="s">
        <v>2268</v>
      </c>
      <c r="AFQ180" t="s">
        <v>2268</v>
      </c>
      <c r="AFR180" t="s">
        <v>3136</v>
      </c>
      <c r="AFT180" t="s">
        <v>2268</v>
      </c>
      <c r="AFU180" t="s">
        <v>2268</v>
      </c>
      <c r="AIF180" t="s">
        <v>2268</v>
      </c>
      <c r="AIG180" t="s">
        <v>2268</v>
      </c>
      <c r="AIH180" t="s">
        <v>2268</v>
      </c>
      <c r="AII180" t="s">
        <v>3136</v>
      </c>
      <c r="AIK180" t="s">
        <v>2268</v>
      </c>
      <c r="AIL180" t="s">
        <v>2268</v>
      </c>
      <c r="AJL180" t="s">
        <v>3530</v>
      </c>
      <c r="ALL180" t="s">
        <v>3136</v>
      </c>
      <c r="ALV180" t="s">
        <v>2268</v>
      </c>
      <c r="ALW180" t="s">
        <v>2268</v>
      </c>
      <c r="ALX180" t="s">
        <v>2268</v>
      </c>
      <c r="ALY180" t="s">
        <v>3197</v>
      </c>
      <c r="ALZ180" t="s">
        <v>2268</v>
      </c>
      <c r="AMA180" t="s">
        <v>2268</v>
      </c>
      <c r="AOJ180" t="s">
        <v>3197</v>
      </c>
      <c r="AOS180" t="s">
        <v>2268</v>
      </c>
      <c r="AOT180" t="s">
        <v>2268</v>
      </c>
      <c r="AOU180" t="s">
        <v>2268</v>
      </c>
      <c r="AOV180" t="s">
        <v>3136</v>
      </c>
      <c r="AOW180" t="s">
        <v>2268</v>
      </c>
      <c r="AOX180" t="s">
        <v>2268</v>
      </c>
      <c r="ARO180" t="s">
        <v>3136</v>
      </c>
      <c r="ARX180" t="s">
        <v>2268</v>
      </c>
      <c r="ARY180" t="s">
        <v>2268</v>
      </c>
      <c r="ARZ180" t="s">
        <v>2268</v>
      </c>
      <c r="ASA180" t="s">
        <v>3136</v>
      </c>
      <c r="ASC180" t="s">
        <v>2268</v>
      </c>
      <c r="ASD180" t="s">
        <v>2268</v>
      </c>
      <c r="ATA180" t="s">
        <v>3530</v>
      </c>
      <c r="AUR180" t="s">
        <v>3136</v>
      </c>
      <c r="AVA180" t="s">
        <v>2268</v>
      </c>
      <c r="AVB180" t="s">
        <v>2268</v>
      </c>
      <c r="AVC180" t="s">
        <v>2268</v>
      </c>
      <c r="AVD180" t="s">
        <v>3136</v>
      </c>
      <c r="AVF180" t="s">
        <v>2268</v>
      </c>
      <c r="AVG180" t="s">
        <v>2268</v>
      </c>
      <c r="AXL180" t="s">
        <v>3136</v>
      </c>
      <c r="AXT180" t="s">
        <v>2268</v>
      </c>
      <c r="AXU180" t="s">
        <v>2268</v>
      </c>
      <c r="AXV180" t="s">
        <v>2268</v>
      </c>
      <c r="AXW180" t="s">
        <v>3136</v>
      </c>
      <c r="AXX180" t="s">
        <v>2268</v>
      </c>
      <c r="AXY180" t="s">
        <v>2268</v>
      </c>
      <c r="AYP180" t="s">
        <v>3530</v>
      </c>
      <c r="BAE180" t="s">
        <v>3136</v>
      </c>
      <c r="BAL180" t="s">
        <v>2268</v>
      </c>
      <c r="BAM180" t="s">
        <v>2268</v>
      </c>
      <c r="BAN180" t="s">
        <v>2268</v>
      </c>
      <c r="BAO180" t="s">
        <v>3136</v>
      </c>
      <c r="BAP180" t="s">
        <v>2268</v>
      </c>
      <c r="BAQ180" t="s">
        <v>2268</v>
      </c>
      <c r="BBN180" t="s">
        <v>3530</v>
      </c>
      <c r="BDE180" t="s">
        <v>3136</v>
      </c>
      <c r="BDP180" t="s">
        <v>2268</v>
      </c>
      <c r="BDQ180" t="s">
        <v>2268</v>
      </c>
      <c r="BDR180" t="s">
        <v>2268</v>
      </c>
      <c r="BDT180" t="s">
        <v>2268</v>
      </c>
      <c r="BDU180" t="s">
        <v>2268</v>
      </c>
      <c r="BEU180" t="s">
        <v>3530</v>
      </c>
      <c r="BGW180" t="s">
        <v>3136</v>
      </c>
      <c r="BHH180" t="s">
        <v>2268</v>
      </c>
      <c r="BHI180" t="s">
        <v>2268</v>
      </c>
      <c r="BHJ180" t="s">
        <v>2268</v>
      </c>
      <c r="BHK180" t="s">
        <v>3136</v>
      </c>
      <c r="BHM180" t="s">
        <v>2268</v>
      </c>
      <c r="BHN180" t="s">
        <v>2268</v>
      </c>
      <c r="BKA180" t="s">
        <v>3136</v>
      </c>
      <c r="BKJ180" t="s">
        <v>2268</v>
      </c>
      <c r="BKK180" t="s">
        <v>2268</v>
      </c>
      <c r="BKL180" t="s">
        <v>2268</v>
      </c>
      <c r="BKM180" t="s">
        <v>3136</v>
      </c>
      <c r="BKO180" t="s">
        <v>2268</v>
      </c>
      <c r="BKP180" t="s">
        <v>2268</v>
      </c>
      <c r="BLP180" t="s">
        <v>3530</v>
      </c>
      <c r="BNQ180" t="s">
        <v>3136</v>
      </c>
    </row>
    <row r="181" spans="4:1015 1076:1733" x14ac:dyDescent="0.25">
      <c r="D181" t="s">
        <v>2269</v>
      </c>
      <c r="E181" t="s">
        <v>2269</v>
      </c>
      <c r="F181" t="s">
        <v>2269</v>
      </c>
      <c r="G181" t="s">
        <v>3137</v>
      </c>
      <c r="I181" t="s">
        <v>2269</v>
      </c>
      <c r="J181" t="s">
        <v>2269</v>
      </c>
      <c r="AJ181" t="s">
        <v>3531</v>
      </c>
      <c r="CK181" t="s">
        <v>3137</v>
      </c>
      <c r="CT181" t="s">
        <v>2269</v>
      </c>
      <c r="CU181" t="s">
        <v>2269</v>
      </c>
      <c r="CV181" t="s">
        <v>2269</v>
      </c>
      <c r="CW181" t="s">
        <v>3137</v>
      </c>
      <c r="CY181" t="s">
        <v>2269</v>
      </c>
      <c r="CZ181" t="s">
        <v>2269</v>
      </c>
      <c r="DW181" t="s">
        <v>3531</v>
      </c>
      <c r="FO181" t="s">
        <v>3137</v>
      </c>
      <c r="FW181" t="s">
        <v>2269</v>
      </c>
      <c r="FX181" t="s">
        <v>2269</v>
      </c>
      <c r="FY181" t="s">
        <v>2269</v>
      </c>
      <c r="FZ181" t="s">
        <v>3137</v>
      </c>
      <c r="GA181" t="s">
        <v>2269</v>
      </c>
      <c r="GB181" t="s">
        <v>2269</v>
      </c>
      <c r="GZ181" t="s">
        <v>3578</v>
      </c>
      <c r="IS181" t="s">
        <v>3137</v>
      </c>
      <c r="IZ181" t="s">
        <v>2269</v>
      </c>
      <c r="JA181" t="s">
        <v>2269</v>
      </c>
      <c r="JB181" t="s">
        <v>2269</v>
      </c>
      <c r="JC181" t="s">
        <v>3137</v>
      </c>
      <c r="JD181" t="s">
        <v>2269</v>
      </c>
      <c r="JE181" t="s">
        <v>2269</v>
      </c>
      <c r="JZ181" t="s">
        <v>3531</v>
      </c>
      <c r="LL181" t="s">
        <v>3137</v>
      </c>
      <c r="LT181" t="s">
        <v>2269</v>
      </c>
      <c r="LU181" t="s">
        <v>2269</v>
      </c>
      <c r="LV181" t="s">
        <v>2269</v>
      </c>
      <c r="LW181" t="s">
        <v>3137</v>
      </c>
      <c r="LX181" t="s">
        <v>2269</v>
      </c>
      <c r="LY181" t="s">
        <v>2269</v>
      </c>
      <c r="MW181" t="s">
        <v>3531</v>
      </c>
      <c r="OM181" t="s">
        <v>3137</v>
      </c>
      <c r="OU181" t="s">
        <v>2269</v>
      </c>
      <c r="OV181" t="s">
        <v>2269</v>
      </c>
      <c r="OW181" t="s">
        <v>2269</v>
      </c>
      <c r="OX181" t="s">
        <v>3137</v>
      </c>
      <c r="OY181" t="s">
        <v>2269</v>
      </c>
      <c r="OZ181" t="s">
        <v>2269</v>
      </c>
      <c r="RS181" t="s">
        <v>3137</v>
      </c>
      <c r="SB181" t="s">
        <v>2269</v>
      </c>
      <c r="SC181" t="s">
        <v>2269</v>
      </c>
      <c r="SD181" t="s">
        <v>2269</v>
      </c>
      <c r="SE181" t="s">
        <v>3137</v>
      </c>
      <c r="SG181" t="s">
        <v>2269</v>
      </c>
      <c r="SH181" t="s">
        <v>2269</v>
      </c>
      <c r="TH181" t="s">
        <v>3531</v>
      </c>
      <c r="VI181" t="s">
        <v>3137</v>
      </c>
      <c r="VR181" t="s">
        <v>2269</v>
      </c>
      <c r="VS181" t="s">
        <v>2269</v>
      </c>
      <c r="VT181" t="s">
        <v>2269</v>
      </c>
      <c r="VU181" t="s">
        <v>3137</v>
      </c>
      <c r="VV181" t="s">
        <v>2269</v>
      </c>
      <c r="VW181" t="s">
        <v>2269</v>
      </c>
      <c r="WU181" t="s">
        <v>3531</v>
      </c>
      <c r="YN181" t="s">
        <v>3137</v>
      </c>
      <c r="YX181" t="s">
        <v>2269</v>
      </c>
      <c r="YY181" t="s">
        <v>2269</v>
      </c>
      <c r="YZ181" t="s">
        <v>2269</v>
      </c>
      <c r="ZB181" t="s">
        <v>2269</v>
      </c>
      <c r="ZC181" t="s">
        <v>2269</v>
      </c>
      <c r="AAC181" t="s">
        <v>3531</v>
      </c>
      <c r="ACG181" t="s">
        <v>3137</v>
      </c>
      <c r="ACR181" t="s">
        <v>2269</v>
      </c>
      <c r="ACS181" t="s">
        <v>2269</v>
      </c>
      <c r="ACT181" t="s">
        <v>2269</v>
      </c>
      <c r="ACU181" t="s">
        <v>2960</v>
      </c>
      <c r="ACV181" t="s">
        <v>2269</v>
      </c>
      <c r="ACW181" t="s">
        <v>2269</v>
      </c>
      <c r="AFF181" t="s">
        <v>2960</v>
      </c>
      <c r="AFO181" t="s">
        <v>2269</v>
      </c>
      <c r="AFP181" t="s">
        <v>2269</v>
      </c>
      <c r="AFQ181" t="s">
        <v>2269</v>
      </c>
      <c r="AFR181" t="s">
        <v>3137</v>
      </c>
      <c r="AFT181" t="s">
        <v>2269</v>
      </c>
      <c r="AFU181" t="s">
        <v>2269</v>
      </c>
      <c r="AIF181" t="s">
        <v>2269</v>
      </c>
      <c r="AIG181" t="s">
        <v>2269</v>
      </c>
      <c r="AIH181" t="s">
        <v>2269</v>
      </c>
      <c r="AII181" t="s">
        <v>3137</v>
      </c>
      <c r="AIK181" t="s">
        <v>2269</v>
      </c>
      <c r="AIL181" t="s">
        <v>2269</v>
      </c>
      <c r="AJL181" t="s">
        <v>3531</v>
      </c>
      <c r="ALL181" t="s">
        <v>3137</v>
      </c>
      <c r="ALV181" t="s">
        <v>2269</v>
      </c>
      <c r="ALW181" t="s">
        <v>2269</v>
      </c>
      <c r="ALX181" t="s">
        <v>2269</v>
      </c>
      <c r="ALY181" t="s">
        <v>3198</v>
      </c>
      <c r="ALZ181" t="s">
        <v>2269</v>
      </c>
      <c r="AMA181" t="s">
        <v>2269</v>
      </c>
      <c r="AOJ181" t="s">
        <v>3198</v>
      </c>
      <c r="AOS181" t="s">
        <v>2269</v>
      </c>
      <c r="AOT181" t="s">
        <v>2269</v>
      </c>
      <c r="AOU181" t="s">
        <v>2269</v>
      </c>
      <c r="AOV181" t="s">
        <v>3137</v>
      </c>
      <c r="AOW181" t="s">
        <v>2269</v>
      </c>
      <c r="AOX181" t="s">
        <v>2269</v>
      </c>
      <c r="ARO181" t="s">
        <v>3137</v>
      </c>
      <c r="ARX181" t="s">
        <v>2269</v>
      </c>
      <c r="ARY181" t="s">
        <v>2269</v>
      </c>
      <c r="ARZ181" t="s">
        <v>2269</v>
      </c>
      <c r="ASA181" t="s">
        <v>3137</v>
      </c>
      <c r="ASC181" t="s">
        <v>2269</v>
      </c>
      <c r="ASD181" t="s">
        <v>2269</v>
      </c>
      <c r="ATA181" t="s">
        <v>3531</v>
      </c>
      <c r="AUR181" t="s">
        <v>3137</v>
      </c>
      <c r="AVA181" t="s">
        <v>2269</v>
      </c>
      <c r="AVB181" t="s">
        <v>2269</v>
      </c>
      <c r="AVC181" t="s">
        <v>2269</v>
      </c>
      <c r="AVD181" t="s">
        <v>3137</v>
      </c>
      <c r="AVF181" t="s">
        <v>2269</v>
      </c>
      <c r="AVG181" t="s">
        <v>2269</v>
      </c>
      <c r="AXL181" t="s">
        <v>3137</v>
      </c>
      <c r="AXT181" t="s">
        <v>2269</v>
      </c>
      <c r="AXU181" t="s">
        <v>2269</v>
      </c>
      <c r="AXV181" t="s">
        <v>2269</v>
      </c>
      <c r="AXW181" t="s">
        <v>3137</v>
      </c>
      <c r="AXX181" t="s">
        <v>2269</v>
      </c>
      <c r="AXY181" t="s">
        <v>2269</v>
      </c>
      <c r="AYP181" t="s">
        <v>3531</v>
      </c>
      <c r="BAE181" t="s">
        <v>3137</v>
      </c>
      <c r="BAL181" t="s">
        <v>2269</v>
      </c>
      <c r="BAM181" t="s">
        <v>2269</v>
      </c>
      <c r="BAN181" t="s">
        <v>2269</v>
      </c>
      <c r="BAO181" t="s">
        <v>3137</v>
      </c>
      <c r="BAP181" t="s">
        <v>2269</v>
      </c>
      <c r="BAQ181" t="s">
        <v>2269</v>
      </c>
      <c r="BBN181" t="s">
        <v>3531</v>
      </c>
      <c r="BDE181" t="s">
        <v>3137</v>
      </c>
      <c r="BDP181" t="s">
        <v>2269</v>
      </c>
      <c r="BDQ181" t="s">
        <v>2269</v>
      </c>
      <c r="BDR181" t="s">
        <v>2269</v>
      </c>
      <c r="BDT181" t="s">
        <v>2269</v>
      </c>
      <c r="BDU181" t="s">
        <v>2269</v>
      </c>
      <c r="BEU181" t="s">
        <v>3531</v>
      </c>
      <c r="BGW181" t="s">
        <v>3137</v>
      </c>
      <c r="BHH181" t="s">
        <v>2269</v>
      </c>
      <c r="BHI181" t="s">
        <v>2269</v>
      </c>
      <c r="BHJ181" t="s">
        <v>2269</v>
      </c>
      <c r="BHK181" t="s">
        <v>3137</v>
      </c>
      <c r="BHM181" t="s">
        <v>2269</v>
      </c>
      <c r="BHN181" t="s">
        <v>2269</v>
      </c>
      <c r="BKA181" t="s">
        <v>3137</v>
      </c>
      <c r="BKJ181" t="s">
        <v>2269</v>
      </c>
      <c r="BKK181" t="s">
        <v>2269</v>
      </c>
      <c r="BKL181" t="s">
        <v>2269</v>
      </c>
      <c r="BKM181" t="s">
        <v>3137</v>
      </c>
      <c r="BKO181" t="s">
        <v>2269</v>
      </c>
      <c r="BKP181" t="s">
        <v>2269</v>
      </c>
      <c r="BLP181" t="s">
        <v>3531</v>
      </c>
      <c r="BNQ181" t="s">
        <v>3137</v>
      </c>
    </row>
    <row r="182" spans="4:1015 1076:1733" x14ac:dyDescent="0.25">
      <c r="D182" t="s">
        <v>2270</v>
      </c>
      <c r="E182" t="s">
        <v>2270</v>
      </c>
      <c r="F182" t="s">
        <v>2270</v>
      </c>
      <c r="G182" t="s">
        <v>3138</v>
      </c>
      <c r="I182" t="s">
        <v>2270</v>
      </c>
      <c r="J182" t="s">
        <v>2270</v>
      </c>
      <c r="AJ182" t="s">
        <v>3532</v>
      </c>
      <c r="CK182" t="s">
        <v>3138</v>
      </c>
      <c r="CT182" t="s">
        <v>2270</v>
      </c>
      <c r="CU182" t="s">
        <v>2270</v>
      </c>
      <c r="CV182" t="s">
        <v>2270</v>
      </c>
      <c r="CW182" t="s">
        <v>3138</v>
      </c>
      <c r="CY182" t="s">
        <v>2270</v>
      </c>
      <c r="CZ182" t="s">
        <v>2270</v>
      </c>
      <c r="DW182" t="s">
        <v>3532</v>
      </c>
      <c r="FO182" t="s">
        <v>3138</v>
      </c>
      <c r="FW182" t="s">
        <v>2270</v>
      </c>
      <c r="FX182" t="s">
        <v>2270</v>
      </c>
      <c r="FY182" t="s">
        <v>2270</v>
      </c>
      <c r="FZ182" t="s">
        <v>3138</v>
      </c>
      <c r="GA182" t="s">
        <v>2270</v>
      </c>
      <c r="GB182" t="s">
        <v>2270</v>
      </c>
      <c r="GZ182" t="s">
        <v>3600</v>
      </c>
      <c r="IS182" t="s">
        <v>3138</v>
      </c>
      <c r="IZ182" t="s">
        <v>2270</v>
      </c>
      <c r="JA182" t="s">
        <v>2270</v>
      </c>
      <c r="JB182" t="s">
        <v>2270</v>
      </c>
      <c r="JC182" t="s">
        <v>3138</v>
      </c>
      <c r="JD182" t="s">
        <v>2270</v>
      </c>
      <c r="JE182" t="s">
        <v>2270</v>
      </c>
      <c r="JZ182" t="s">
        <v>3532</v>
      </c>
      <c r="LL182" t="s">
        <v>3138</v>
      </c>
      <c r="LT182" t="s">
        <v>2270</v>
      </c>
      <c r="LU182" t="s">
        <v>2270</v>
      </c>
      <c r="LV182" t="s">
        <v>2270</v>
      </c>
      <c r="LW182" t="s">
        <v>3138</v>
      </c>
      <c r="LX182" t="s">
        <v>2270</v>
      </c>
      <c r="LY182" t="s">
        <v>2270</v>
      </c>
      <c r="MW182" t="s">
        <v>3532</v>
      </c>
      <c r="OM182" t="s">
        <v>3138</v>
      </c>
      <c r="OU182" t="s">
        <v>2270</v>
      </c>
      <c r="OV182" t="s">
        <v>2270</v>
      </c>
      <c r="OW182" t="s">
        <v>2270</v>
      </c>
      <c r="OX182" t="s">
        <v>3138</v>
      </c>
      <c r="OY182" t="s">
        <v>2270</v>
      </c>
      <c r="OZ182" t="s">
        <v>2270</v>
      </c>
      <c r="RS182" t="s">
        <v>3138</v>
      </c>
      <c r="SB182" t="s">
        <v>2270</v>
      </c>
      <c r="SC182" t="s">
        <v>2270</v>
      </c>
      <c r="SD182" t="s">
        <v>2270</v>
      </c>
      <c r="SE182" t="s">
        <v>3138</v>
      </c>
      <c r="SG182" t="s">
        <v>2270</v>
      </c>
      <c r="SH182" t="s">
        <v>2270</v>
      </c>
      <c r="TH182" t="s">
        <v>3532</v>
      </c>
      <c r="VI182" t="s">
        <v>3138</v>
      </c>
      <c r="VR182" t="s">
        <v>2270</v>
      </c>
      <c r="VS182" t="s">
        <v>2270</v>
      </c>
      <c r="VT182" t="s">
        <v>2270</v>
      </c>
      <c r="VU182" t="s">
        <v>3138</v>
      </c>
      <c r="VV182" t="s">
        <v>2270</v>
      </c>
      <c r="VW182" t="s">
        <v>2270</v>
      </c>
      <c r="WU182" t="s">
        <v>3532</v>
      </c>
      <c r="YN182" t="s">
        <v>3138</v>
      </c>
      <c r="YX182" t="s">
        <v>2270</v>
      </c>
      <c r="YY182" t="s">
        <v>2270</v>
      </c>
      <c r="YZ182" t="s">
        <v>2270</v>
      </c>
      <c r="ZB182" t="s">
        <v>2270</v>
      </c>
      <c r="ZC182" t="s">
        <v>2270</v>
      </c>
      <c r="AAC182" t="s">
        <v>3532</v>
      </c>
      <c r="ACG182" t="s">
        <v>3138</v>
      </c>
      <c r="ACR182" t="s">
        <v>2270</v>
      </c>
      <c r="ACS182" t="s">
        <v>2270</v>
      </c>
      <c r="ACT182" t="s">
        <v>2270</v>
      </c>
      <c r="ACU182" t="s">
        <v>2961</v>
      </c>
      <c r="ACV182" t="s">
        <v>2270</v>
      </c>
      <c r="ACW182" t="s">
        <v>2270</v>
      </c>
      <c r="AFF182" t="s">
        <v>2961</v>
      </c>
      <c r="AFO182" t="s">
        <v>2270</v>
      </c>
      <c r="AFP182" t="s">
        <v>2270</v>
      </c>
      <c r="AFQ182" t="s">
        <v>2270</v>
      </c>
      <c r="AFR182" t="s">
        <v>3138</v>
      </c>
      <c r="AFT182" t="s">
        <v>2270</v>
      </c>
      <c r="AFU182" t="s">
        <v>2270</v>
      </c>
      <c r="AIF182" t="s">
        <v>2270</v>
      </c>
      <c r="AIG182" t="s">
        <v>2270</v>
      </c>
      <c r="AIH182" t="s">
        <v>2270</v>
      </c>
      <c r="AII182" t="s">
        <v>3138</v>
      </c>
      <c r="AIK182" t="s">
        <v>2270</v>
      </c>
      <c r="AIL182" t="s">
        <v>2270</v>
      </c>
      <c r="AJL182" t="s">
        <v>3532</v>
      </c>
      <c r="ALL182" t="s">
        <v>3138</v>
      </c>
      <c r="ALV182" t="s">
        <v>2270</v>
      </c>
      <c r="ALW182" t="s">
        <v>2270</v>
      </c>
      <c r="ALX182" t="s">
        <v>2270</v>
      </c>
      <c r="ALY182" t="s">
        <v>3199</v>
      </c>
      <c r="ALZ182" t="s">
        <v>2270</v>
      </c>
      <c r="AMA182" t="s">
        <v>2270</v>
      </c>
      <c r="AOJ182" t="s">
        <v>3199</v>
      </c>
      <c r="AOS182" t="s">
        <v>2270</v>
      </c>
      <c r="AOT182" t="s">
        <v>2270</v>
      </c>
      <c r="AOU182" t="s">
        <v>2270</v>
      </c>
      <c r="AOV182" t="s">
        <v>3138</v>
      </c>
      <c r="AOW182" t="s">
        <v>2270</v>
      </c>
      <c r="AOX182" t="s">
        <v>2270</v>
      </c>
      <c r="ARO182" t="s">
        <v>3138</v>
      </c>
      <c r="ARX182" t="s">
        <v>2270</v>
      </c>
      <c r="ARY182" t="s">
        <v>2270</v>
      </c>
      <c r="ARZ182" t="s">
        <v>2270</v>
      </c>
      <c r="ASA182" t="s">
        <v>3138</v>
      </c>
      <c r="ASC182" t="s">
        <v>2270</v>
      </c>
      <c r="ASD182" t="s">
        <v>2270</v>
      </c>
      <c r="ATA182" t="s">
        <v>3532</v>
      </c>
      <c r="AUR182" t="s">
        <v>3138</v>
      </c>
      <c r="AVA182" t="s">
        <v>2270</v>
      </c>
      <c r="AVB182" t="s">
        <v>2270</v>
      </c>
      <c r="AVC182" t="s">
        <v>2270</v>
      </c>
      <c r="AVD182" t="s">
        <v>3138</v>
      </c>
      <c r="AVF182" t="s">
        <v>2270</v>
      </c>
      <c r="AVG182" t="s">
        <v>2270</v>
      </c>
      <c r="AXL182" t="s">
        <v>3138</v>
      </c>
      <c r="AXT182" t="s">
        <v>2270</v>
      </c>
      <c r="AXU182" t="s">
        <v>2270</v>
      </c>
      <c r="AXV182" t="s">
        <v>2270</v>
      </c>
      <c r="AXW182" t="s">
        <v>3138</v>
      </c>
      <c r="AXX182" t="s">
        <v>2270</v>
      </c>
      <c r="AXY182" t="s">
        <v>2270</v>
      </c>
      <c r="AYP182" t="s">
        <v>3532</v>
      </c>
      <c r="BAE182" t="s">
        <v>3138</v>
      </c>
      <c r="BAL182" t="s">
        <v>2270</v>
      </c>
      <c r="BAM182" t="s">
        <v>2270</v>
      </c>
      <c r="BAN182" t="s">
        <v>2270</v>
      </c>
      <c r="BAO182" t="s">
        <v>3138</v>
      </c>
      <c r="BAP182" t="s">
        <v>2270</v>
      </c>
      <c r="BAQ182" t="s">
        <v>2270</v>
      </c>
      <c r="BBN182" t="s">
        <v>3532</v>
      </c>
      <c r="BDE182" t="s">
        <v>3138</v>
      </c>
      <c r="BDP182" t="s">
        <v>2270</v>
      </c>
      <c r="BDQ182" t="s">
        <v>2270</v>
      </c>
      <c r="BDR182" t="s">
        <v>2270</v>
      </c>
      <c r="BDT182" t="s">
        <v>2270</v>
      </c>
      <c r="BDU182" t="s">
        <v>2270</v>
      </c>
      <c r="BEU182" t="s">
        <v>3532</v>
      </c>
      <c r="BGW182" t="s">
        <v>3138</v>
      </c>
      <c r="BHH182" t="s">
        <v>2270</v>
      </c>
      <c r="BHI182" t="s">
        <v>2270</v>
      </c>
      <c r="BHJ182" t="s">
        <v>2270</v>
      </c>
      <c r="BHK182" t="s">
        <v>3138</v>
      </c>
      <c r="BHM182" t="s">
        <v>2270</v>
      </c>
      <c r="BHN182" t="s">
        <v>2270</v>
      </c>
      <c r="BKA182" t="s">
        <v>3138</v>
      </c>
      <c r="BKJ182" t="s">
        <v>2270</v>
      </c>
      <c r="BKK182" t="s">
        <v>2270</v>
      </c>
      <c r="BKL182" t="s">
        <v>2270</v>
      </c>
      <c r="BKM182" t="s">
        <v>3138</v>
      </c>
      <c r="BKO182" t="s">
        <v>2270</v>
      </c>
      <c r="BKP182" t="s">
        <v>2270</v>
      </c>
      <c r="BLP182" t="s">
        <v>3532</v>
      </c>
      <c r="BNQ182" t="s">
        <v>3138</v>
      </c>
    </row>
    <row r="183" spans="4:1015 1076:1733" x14ac:dyDescent="0.25">
      <c r="D183" t="s">
        <v>2271</v>
      </c>
      <c r="E183" t="s">
        <v>2271</v>
      </c>
      <c r="F183" t="s">
        <v>2271</v>
      </c>
      <c r="G183" t="s">
        <v>3139</v>
      </c>
      <c r="I183" t="s">
        <v>2271</v>
      </c>
      <c r="J183" t="s">
        <v>2271</v>
      </c>
      <c r="AJ183" t="s">
        <v>3533</v>
      </c>
      <c r="CK183" t="s">
        <v>3139</v>
      </c>
      <c r="CT183" t="s">
        <v>2271</v>
      </c>
      <c r="CU183" t="s">
        <v>2271</v>
      </c>
      <c r="CV183" t="s">
        <v>2271</v>
      </c>
      <c r="CW183" t="s">
        <v>3139</v>
      </c>
      <c r="CY183" t="s">
        <v>2271</v>
      </c>
      <c r="CZ183" t="s">
        <v>2271</v>
      </c>
      <c r="DW183" t="s">
        <v>3533</v>
      </c>
      <c r="FO183" t="s">
        <v>3139</v>
      </c>
      <c r="FW183" t="s">
        <v>2271</v>
      </c>
      <c r="FX183" t="s">
        <v>2271</v>
      </c>
      <c r="FY183" t="s">
        <v>2271</v>
      </c>
      <c r="FZ183" t="s">
        <v>3139</v>
      </c>
      <c r="GA183" t="s">
        <v>2271</v>
      </c>
      <c r="GB183" t="s">
        <v>2271</v>
      </c>
      <c r="GZ183" t="s">
        <v>3426</v>
      </c>
      <c r="IS183" t="s">
        <v>3139</v>
      </c>
      <c r="IZ183" t="s">
        <v>2271</v>
      </c>
      <c r="JA183" t="s">
        <v>2271</v>
      </c>
      <c r="JB183" t="s">
        <v>2271</v>
      </c>
      <c r="JC183" t="s">
        <v>3139</v>
      </c>
      <c r="JD183" t="s">
        <v>2271</v>
      </c>
      <c r="JE183" t="s">
        <v>2271</v>
      </c>
      <c r="JZ183" t="s">
        <v>3533</v>
      </c>
      <c r="LL183" t="s">
        <v>3139</v>
      </c>
      <c r="LT183" t="s">
        <v>2271</v>
      </c>
      <c r="LU183" t="s">
        <v>2271</v>
      </c>
      <c r="LV183" t="s">
        <v>2271</v>
      </c>
      <c r="LW183" t="s">
        <v>3139</v>
      </c>
      <c r="LX183" t="s">
        <v>2271</v>
      </c>
      <c r="LY183" t="s">
        <v>2271</v>
      </c>
      <c r="MW183" t="s">
        <v>3533</v>
      </c>
      <c r="OM183" t="s">
        <v>3139</v>
      </c>
      <c r="OU183" t="s">
        <v>2271</v>
      </c>
      <c r="OV183" t="s">
        <v>2271</v>
      </c>
      <c r="OW183" t="s">
        <v>2271</v>
      </c>
      <c r="OX183" t="s">
        <v>3139</v>
      </c>
      <c r="OY183" t="s">
        <v>2271</v>
      </c>
      <c r="OZ183" t="s">
        <v>2271</v>
      </c>
      <c r="RS183" t="s">
        <v>3139</v>
      </c>
      <c r="SB183" t="s">
        <v>2271</v>
      </c>
      <c r="SC183" t="s">
        <v>2271</v>
      </c>
      <c r="SD183" t="s">
        <v>2271</v>
      </c>
      <c r="SE183" t="s">
        <v>3139</v>
      </c>
      <c r="SG183" t="s">
        <v>2271</v>
      </c>
      <c r="SH183" t="s">
        <v>2271</v>
      </c>
      <c r="TH183" t="s">
        <v>3533</v>
      </c>
      <c r="VI183" t="s">
        <v>3139</v>
      </c>
      <c r="VR183" t="s">
        <v>2271</v>
      </c>
      <c r="VS183" t="s">
        <v>2271</v>
      </c>
      <c r="VT183" t="s">
        <v>2271</v>
      </c>
      <c r="VU183" t="s">
        <v>3139</v>
      </c>
      <c r="VV183" t="s">
        <v>2271</v>
      </c>
      <c r="VW183" t="s">
        <v>2271</v>
      </c>
      <c r="WU183" t="s">
        <v>3533</v>
      </c>
      <c r="YN183" t="s">
        <v>3139</v>
      </c>
      <c r="YX183" t="s">
        <v>2271</v>
      </c>
      <c r="YY183" t="s">
        <v>2271</v>
      </c>
      <c r="YZ183" t="s">
        <v>2271</v>
      </c>
      <c r="ZB183" t="s">
        <v>2271</v>
      </c>
      <c r="ZC183" t="s">
        <v>2271</v>
      </c>
      <c r="AAC183" t="s">
        <v>3533</v>
      </c>
      <c r="ACG183" t="s">
        <v>3139</v>
      </c>
      <c r="ACR183" t="s">
        <v>2271</v>
      </c>
      <c r="ACS183" t="s">
        <v>2271</v>
      </c>
      <c r="ACT183" t="s">
        <v>2271</v>
      </c>
      <c r="ACU183" t="s">
        <v>2962</v>
      </c>
      <c r="ACV183" t="s">
        <v>2271</v>
      </c>
      <c r="ACW183" t="s">
        <v>2271</v>
      </c>
      <c r="AFF183" t="s">
        <v>2962</v>
      </c>
      <c r="AFO183" t="s">
        <v>2271</v>
      </c>
      <c r="AFP183" t="s">
        <v>2271</v>
      </c>
      <c r="AFQ183" t="s">
        <v>2271</v>
      </c>
      <c r="AFR183" t="s">
        <v>3139</v>
      </c>
      <c r="AFT183" t="s">
        <v>2271</v>
      </c>
      <c r="AFU183" t="s">
        <v>2271</v>
      </c>
      <c r="AIF183" t="s">
        <v>2271</v>
      </c>
      <c r="AIG183" t="s">
        <v>2271</v>
      </c>
      <c r="AIH183" t="s">
        <v>2271</v>
      </c>
      <c r="AII183" t="s">
        <v>3139</v>
      </c>
      <c r="AIK183" t="s">
        <v>2271</v>
      </c>
      <c r="AIL183" t="s">
        <v>2271</v>
      </c>
      <c r="AJL183" t="s">
        <v>3533</v>
      </c>
      <c r="ALL183" t="s">
        <v>3139</v>
      </c>
      <c r="ALV183" t="s">
        <v>2271</v>
      </c>
      <c r="ALW183" t="s">
        <v>2271</v>
      </c>
      <c r="ALX183" t="s">
        <v>2271</v>
      </c>
      <c r="ALY183" t="s">
        <v>3200</v>
      </c>
      <c r="ALZ183" t="s">
        <v>2271</v>
      </c>
      <c r="AMA183" t="s">
        <v>2271</v>
      </c>
      <c r="AOJ183" t="s">
        <v>3200</v>
      </c>
      <c r="AOS183" t="s">
        <v>2271</v>
      </c>
      <c r="AOT183" t="s">
        <v>2271</v>
      </c>
      <c r="AOU183" t="s">
        <v>2271</v>
      </c>
      <c r="AOV183" t="s">
        <v>3139</v>
      </c>
      <c r="AOW183" t="s">
        <v>2271</v>
      </c>
      <c r="AOX183" t="s">
        <v>2271</v>
      </c>
      <c r="ARO183" t="s">
        <v>3139</v>
      </c>
      <c r="ARX183" t="s">
        <v>2271</v>
      </c>
      <c r="ARY183" t="s">
        <v>2271</v>
      </c>
      <c r="ARZ183" t="s">
        <v>2271</v>
      </c>
      <c r="ASA183" t="s">
        <v>3139</v>
      </c>
      <c r="ASC183" t="s">
        <v>2271</v>
      </c>
      <c r="ASD183" t="s">
        <v>2271</v>
      </c>
      <c r="ATA183" t="s">
        <v>3533</v>
      </c>
      <c r="AUR183" t="s">
        <v>3139</v>
      </c>
      <c r="AVA183" t="s">
        <v>2271</v>
      </c>
      <c r="AVB183" t="s">
        <v>2271</v>
      </c>
      <c r="AVC183" t="s">
        <v>2271</v>
      </c>
      <c r="AVD183" t="s">
        <v>3139</v>
      </c>
      <c r="AVF183" t="s">
        <v>2271</v>
      </c>
      <c r="AVG183" t="s">
        <v>2271</v>
      </c>
      <c r="AXL183" t="s">
        <v>3139</v>
      </c>
      <c r="AXT183" t="s">
        <v>2271</v>
      </c>
      <c r="AXU183" t="s">
        <v>2271</v>
      </c>
      <c r="AXV183" t="s">
        <v>2271</v>
      </c>
      <c r="AXW183" t="s">
        <v>3139</v>
      </c>
      <c r="AXX183" t="s">
        <v>2271</v>
      </c>
      <c r="AXY183" t="s">
        <v>2271</v>
      </c>
      <c r="AYP183" t="s">
        <v>3533</v>
      </c>
      <c r="BAE183" t="s">
        <v>3139</v>
      </c>
      <c r="BAL183" t="s">
        <v>2271</v>
      </c>
      <c r="BAM183" t="s">
        <v>2271</v>
      </c>
      <c r="BAN183" t="s">
        <v>2271</v>
      </c>
      <c r="BAO183" t="s">
        <v>3139</v>
      </c>
      <c r="BAP183" t="s">
        <v>2271</v>
      </c>
      <c r="BAQ183" t="s">
        <v>2271</v>
      </c>
      <c r="BBN183" t="s">
        <v>3533</v>
      </c>
      <c r="BDE183" t="s">
        <v>3139</v>
      </c>
      <c r="BDP183" t="s">
        <v>2271</v>
      </c>
      <c r="BDQ183" t="s">
        <v>2271</v>
      </c>
      <c r="BDR183" t="s">
        <v>2271</v>
      </c>
      <c r="BDT183" t="s">
        <v>2271</v>
      </c>
      <c r="BDU183" t="s">
        <v>2271</v>
      </c>
      <c r="BEU183" t="s">
        <v>3533</v>
      </c>
      <c r="BGW183" t="s">
        <v>3139</v>
      </c>
      <c r="BHH183" t="s">
        <v>2271</v>
      </c>
      <c r="BHI183" t="s">
        <v>2271</v>
      </c>
      <c r="BHJ183" t="s">
        <v>2271</v>
      </c>
      <c r="BHK183" t="s">
        <v>3139</v>
      </c>
      <c r="BHM183" t="s">
        <v>2271</v>
      </c>
      <c r="BHN183" t="s">
        <v>2271</v>
      </c>
      <c r="BKA183" t="s">
        <v>3139</v>
      </c>
      <c r="BKJ183" t="s">
        <v>2271</v>
      </c>
      <c r="BKK183" t="s">
        <v>2271</v>
      </c>
      <c r="BKL183" t="s">
        <v>2271</v>
      </c>
      <c r="BKM183" t="s">
        <v>3139</v>
      </c>
      <c r="BKO183" t="s">
        <v>2271</v>
      </c>
      <c r="BKP183" t="s">
        <v>2271</v>
      </c>
      <c r="BLP183" t="s">
        <v>3533</v>
      </c>
      <c r="BNQ183" t="s">
        <v>3139</v>
      </c>
    </row>
    <row r="184" spans="4:1015 1076:1733" x14ac:dyDescent="0.25">
      <c r="D184" t="s">
        <v>2272</v>
      </c>
      <c r="E184" t="s">
        <v>2272</v>
      </c>
      <c r="F184" t="s">
        <v>2272</v>
      </c>
      <c r="G184" t="s">
        <v>3140</v>
      </c>
      <c r="I184" t="s">
        <v>2272</v>
      </c>
      <c r="J184" t="s">
        <v>2272</v>
      </c>
      <c r="AJ184" t="s">
        <v>3534</v>
      </c>
      <c r="CK184" t="s">
        <v>3140</v>
      </c>
      <c r="CT184" t="s">
        <v>2272</v>
      </c>
      <c r="CU184" t="s">
        <v>2272</v>
      </c>
      <c r="CV184" t="s">
        <v>2272</v>
      </c>
      <c r="CW184" t="s">
        <v>3140</v>
      </c>
      <c r="CY184" t="s">
        <v>2272</v>
      </c>
      <c r="CZ184" t="s">
        <v>2272</v>
      </c>
      <c r="DW184" t="s">
        <v>3534</v>
      </c>
      <c r="FO184" t="s">
        <v>3140</v>
      </c>
      <c r="FW184" t="s">
        <v>2272</v>
      </c>
      <c r="FX184" t="s">
        <v>2272</v>
      </c>
      <c r="FY184" t="s">
        <v>2272</v>
      </c>
      <c r="FZ184" t="s">
        <v>3140</v>
      </c>
      <c r="GA184" t="s">
        <v>2272</v>
      </c>
      <c r="GB184" t="s">
        <v>2272</v>
      </c>
      <c r="GZ184" t="s">
        <v>3473</v>
      </c>
      <c r="IS184" t="s">
        <v>3140</v>
      </c>
      <c r="IZ184" t="s">
        <v>2272</v>
      </c>
      <c r="JA184" t="s">
        <v>2272</v>
      </c>
      <c r="JB184" t="s">
        <v>2272</v>
      </c>
      <c r="JC184" t="s">
        <v>3140</v>
      </c>
      <c r="JD184" t="s">
        <v>2272</v>
      </c>
      <c r="JE184" t="s">
        <v>2272</v>
      </c>
      <c r="JZ184" t="s">
        <v>3534</v>
      </c>
      <c r="LL184" t="s">
        <v>3140</v>
      </c>
      <c r="LT184" t="s">
        <v>2272</v>
      </c>
      <c r="LU184" t="s">
        <v>2272</v>
      </c>
      <c r="LV184" t="s">
        <v>2272</v>
      </c>
      <c r="LW184" t="s">
        <v>3140</v>
      </c>
      <c r="LX184" t="s">
        <v>2272</v>
      </c>
      <c r="LY184" t="s">
        <v>2272</v>
      </c>
      <c r="MW184" t="s">
        <v>3534</v>
      </c>
      <c r="OM184" t="s">
        <v>3140</v>
      </c>
      <c r="OU184" t="s">
        <v>2272</v>
      </c>
      <c r="OV184" t="s">
        <v>2272</v>
      </c>
      <c r="OW184" t="s">
        <v>2272</v>
      </c>
      <c r="OX184" t="s">
        <v>3140</v>
      </c>
      <c r="OY184" t="s">
        <v>2272</v>
      </c>
      <c r="OZ184" t="s">
        <v>2272</v>
      </c>
      <c r="RS184" t="s">
        <v>3140</v>
      </c>
      <c r="SB184" t="s">
        <v>2272</v>
      </c>
      <c r="SC184" t="s">
        <v>2272</v>
      </c>
      <c r="SD184" t="s">
        <v>2272</v>
      </c>
      <c r="SE184" t="s">
        <v>3140</v>
      </c>
      <c r="SG184" t="s">
        <v>2272</v>
      </c>
      <c r="SH184" t="s">
        <v>2272</v>
      </c>
      <c r="TH184" t="s">
        <v>3534</v>
      </c>
      <c r="VI184" t="s">
        <v>3140</v>
      </c>
      <c r="VR184" t="s">
        <v>2272</v>
      </c>
      <c r="VS184" t="s">
        <v>2272</v>
      </c>
      <c r="VT184" t="s">
        <v>2272</v>
      </c>
      <c r="VU184" t="s">
        <v>3140</v>
      </c>
      <c r="VV184" t="s">
        <v>2272</v>
      </c>
      <c r="VW184" t="s">
        <v>2272</v>
      </c>
      <c r="WU184" t="s">
        <v>3534</v>
      </c>
      <c r="YN184" t="s">
        <v>3140</v>
      </c>
      <c r="YX184" t="s">
        <v>2272</v>
      </c>
      <c r="YY184" t="s">
        <v>2272</v>
      </c>
      <c r="YZ184" t="s">
        <v>2272</v>
      </c>
      <c r="ZB184" t="s">
        <v>2272</v>
      </c>
      <c r="ZC184" t="s">
        <v>2272</v>
      </c>
      <c r="AAC184" t="s">
        <v>3534</v>
      </c>
      <c r="ACG184" t="s">
        <v>3140</v>
      </c>
      <c r="ACR184" t="s">
        <v>2272</v>
      </c>
      <c r="ACS184" t="s">
        <v>2272</v>
      </c>
      <c r="ACT184" t="s">
        <v>2272</v>
      </c>
      <c r="ACU184" t="s">
        <v>2963</v>
      </c>
      <c r="ACV184" t="s">
        <v>2272</v>
      </c>
      <c r="ACW184" t="s">
        <v>2272</v>
      </c>
      <c r="AFF184" t="s">
        <v>2963</v>
      </c>
      <c r="AFO184" t="s">
        <v>2272</v>
      </c>
      <c r="AFP184" t="s">
        <v>2272</v>
      </c>
      <c r="AFQ184" t="s">
        <v>2272</v>
      </c>
      <c r="AFR184" t="s">
        <v>3140</v>
      </c>
      <c r="AFT184" t="s">
        <v>2272</v>
      </c>
      <c r="AFU184" t="s">
        <v>2272</v>
      </c>
      <c r="AIF184" t="s">
        <v>2272</v>
      </c>
      <c r="AIG184" t="s">
        <v>2272</v>
      </c>
      <c r="AIH184" t="s">
        <v>2272</v>
      </c>
      <c r="AII184" t="s">
        <v>3140</v>
      </c>
      <c r="AIK184" t="s">
        <v>2272</v>
      </c>
      <c r="AIL184" t="s">
        <v>2272</v>
      </c>
      <c r="AJL184" t="s">
        <v>3534</v>
      </c>
      <c r="ALL184" t="s">
        <v>3140</v>
      </c>
      <c r="ALV184" t="s">
        <v>2272</v>
      </c>
      <c r="ALW184" t="s">
        <v>2272</v>
      </c>
      <c r="ALX184" t="s">
        <v>2272</v>
      </c>
      <c r="ALY184" t="s">
        <v>3201</v>
      </c>
      <c r="ALZ184" t="s">
        <v>2272</v>
      </c>
      <c r="AMA184" t="s">
        <v>2272</v>
      </c>
      <c r="AOJ184" t="s">
        <v>3201</v>
      </c>
      <c r="AOS184" t="s">
        <v>2272</v>
      </c>
      <c r="AOT184" t="s">
        <v>2272</v>
      </c>
      <c r="AOU184" t="s">
        <v>2272</v>
      </c>
      <c r="AOV184" t="s">
        <v>3140</v>
      </c>
      <c r="AOW184" t="s">
        <v>2272</v>
      </c>
      <c r="AOX184" t="s">
        <v>2272</v>
      </c>
      <c r="ARO184" t="s">
        <v>3140</v>
      </c>
      <c r="ARX184" t="s">
        <v>2272</v>
      </c>
      <c r="ARY184" t="s">
        <v>2272</v>
      </c>
      <c r="ARZ184" t="s">
        <v>2272</v>
      </c>
      <c r="ASA184" t="s">
        <v>3140</v>
      </c>
      <c r="ASC184" t="s">
        <v>2272</v>
      </c>
      <c r="ASD184" t="s">
        <v>2272</v>
      </c>
      <c r="ATA184" t="s">
        <v>3534</v>
      </c>
      <c r="AUR184" t="s">
        <v>3140</v>
      </c>
      <c r="AVA184" t="s">
        <v>2272</v>
      </c>
      <c r="AVB184" t="s">
        <v>2272</v>
      </c>
      <c r="AVC184" t="s">
        <v>2272</v>
      </c>
      <c r="AVD184" t="s">
        <v>3140</v>
      </c>
      <c r="AVF184" t="s">
        <v>2272</v>
      </c>
      <c r="AVG184" t="s">
        <v>2272</v>
      </c>
      <c r="AXL184" t="s">
        <v>3140</v>
      </c>
      <c r="AXT184" t="s">
        <v>2272</v>
      </c>
      <c r="AXU184" t="s">
        <v>2272</v>
      </c>
      <c r="AXV184" t="s">
        <v>2272</v>
      </c>
      <c r="AXW184" t="s">
        <v>3140</v>
      </c>
      <c r="AXX184" t="s">
        <v>2272</v>
      </c>
      <c r="AXY184" t="s">
        <v>2272</v>
      </c>
      <c r="AYP184" t="s">
        <v>3534</v>
      </c>
      <c r="BAE184" t="s">
        <v>3140</v>
      </c>
      <c r="BAL184" t="s">
        <v>2272</v>
      </c>
      <c r="BAM184" t="s">
        <v>2272</v>
      </c>
      <c r="BAN184" t="s">
        <v>2272</v>
      </c>
      <c r="BAO184" t="s">
        <v>3140</v>
      </c>
      <c r="BAP184" t="s">
        <v>2272</v>
      </c>
      <c r="BAQ184" t="s">
        <v>2272</v>
      </c>
      <c r="BBN184" t="s">
        <v>3534</v>
      </c>
      <c r="BDE184" t="s">
        <v>3140</v>
      </c>
      <c r="BDP184" t="s">
        <v>2272</v>
      </c>
      <c r="BDQ184" t="s">
        <v>2272</v>
      </c>
      <c r="BDR184" t="s">
        <v>2272</v>
      </c>
      <c r="BDT184" t="s">
        <v>2272</v>
      </c>
      <c r="BDU184" t="s">
        <v>2272</v>
      </c>
      <c r="BEU184" t="s">
        <v>3534</v>
      </c>
      <c r="BGW184" t="s">
        <v>3140</v>
      </c>
      <c r="BHH184" t="s">
        <v>2272</v>
      </c>
      <c r="BHI184" t="s">
        <v>2272</v>
      </c>
      <c r="BHJ184" t="s">
        <v>2272</v>
      </c>
      <c r="BHK184" t="s">
        <v>3140</v>
      </c>
      <c r="BHM184" t="s">
        <v>2272</v>
      </c>
      <c r="BHN184" t="s">
        <v>2272</v>
      </c>
      <c r="BKA184" t="s">
        <v>3140</v>
      </c>
      <c r="BKJ184" t="s">
        <v>2272</v>
      </c>
      <c r="BKK184" t="s">
        <v>2272</v>
      </c>
      <c r="BKL184" t="s">
        <v>2272</v>
      </c>
      <c r="BKM184" t="s">
        <v>3140</v>
      </c>
      <c r="BKO184" t="s">
        <v>2272</v>
      </c>
      <c r="BKP184" t="s">
        <v>2272</v>
      </c>
      <c r="BLP184" t="s">
        <v>3534</v>
      </c>
      <c r="BNQ184" t="s">
        <v>3140</v>
      </c>
    </row>
    <row r="185" spans="4:1015 1076:1733" x14ac:dyDescent="0.25">
      <c r="D185" t="s">
        <v>2273</v>
      </c>
      <c r="E185" t="s">
        <v>2273</v>
      </c>
      <c r="F185" t="s">
        <v>2273</v>
      </c>
      <c r="G185" t="s">
        <v>3141</v>
      </c>
      <c r="I185" t="s">
        <v>2273</v>
      </c>
      <c r="J185" t="s">
        <v>2273</v>
      </c>
      <c r="AJ185" t="s">
        <v>3535</v>
      </c>
      <c r="CK185" t="s">
        <v>3141</v>
      </c>
      <c r="CT185" t="s">
        <v>2273</v>
      </c>
      <c r="CU185" t="s">
        <v>2273</v>
      </c>
      <c r="CV185" t="s">
        <v>2273</v>
      </c>
      <c r="CW185" t="s">
        <v>3141</v>
      </c>
      <c r="CY185" t="s">
        <v>2273</v>
      </c>
      <c r="CZ185" t="s">
        <v>2273</v>
      </c>
      <c r="DW185" t="s">
        <v>3535</v>
      </c>
      <c r="FO185" t="s">
        <v>3141</v>
      </c>
      <c r="FW185" t="s">
        <v>2273</v>
      </c>
      <c r="FX185" t="s">
        <v>2273</v>
      </c>
      <c r="FY185" t="s">
        <v>2273</v>
      </c>
      <c r="FZ185" t="s">
        <v>3141</v>
      </c>
      <c r="GA185" t="s">
        <v>2273</v>
      </c>
      <c r="GB185" t="s">
        <v>2273</v>
      </c>
      <c r="GZ185" t="s">
        <v>3523</v>
      </c>
      <c r="IS185" t="s">
        <v>3141</v>
      </c>
      <c r="IZ185" t="s">
        <v>2273</v>
      </c>
      <c r="JA185" t="s">
        <v>2273</v>
      </c>
      <c r="JB185" t="s">
        <v>2273</v>
      </c>
      <c r="JC185" t="s">
        <v>3141</v>
      </c>
      <c r="JD185" t="s">
        <v>2273</v>
      </c>
      <c r="JE185" t="s">
        <v>2273</v>
      </c>
      <c r="JZ185" t="s">
        <v>3535</v>
      </c>
      <c r="LL185" t="s">
        <v>3141</v>
      </c>
      <c r="LT185" t="s">
        <v>2273</v>
      </c>
      <c r="LU185" t="s">
        <v>2273</v>
      </c>
      <c r="LV185" t="s">
        <v>2273</v>
      </c>
      <c r="LW185" t="s">
        <v>3141</v>
      </c>
      <c r="LX185" t="s">
        <v>2273</v>
      </c>
      <c r="LY185" t="s">
        <v>2273</v>
      </c>
      <c r="MW185" t="s">
        <v>3535</v>
      </c>
      <c r="OM185" t="s">
        <v>3141</v>
      </c>
      <c r="OU185" t="s">
        <v>2273</v>
      </c>
      <c r="OV185" t="s">
        <v>2273</v>
      </c>
      <c r="OW185" t="s">
        <v>2273</v>
      </c>
      <c r="OX185" t="s">
        <v>3141</v>
      </c>
      <c r="OY185" t="s">
        <v>2273</v>
      </c>
      <c r="OZ185" t="s">
        <v>2273</v>
      </c>
      <c r="RS185" t="s">
        <v>3141</v>
      </c>
      <c r="SB185" t="s">
        <v>2273</v>
      </c>
      <c r="SC185" t="s">
        <v>2273</v>
      </c>
      <c r="SD185" t="s">
        <v>2273</v>
      </c>
      <c r="SE185" t="s">
        <v>3141</v>
      </c>
      <c r="SG185" t="s">
        <v>2273</v>
      </c>
      <c r="SH185" t="s">
        <v>2273</v>
      </c>
      <c r="TH185" t="s">
        <v>3535</v>
      </c>
      <c r="VI185" t="s">
        <v>3141</v>
      </c>
      <c r="VR185" t="s">
        <v>2273</v>
      </c>
      <c r="VS185" t="s">
        <v>2273</v>
      </c>
      <c r="VT185" t="s">
        <v>2273</v>
      </c>
      <c r="VU185" t="s">
        <v>3141</v>
      </c>
      <c r="VV185" t="s">
        <v>2273</v>
      </c>
      <c r="VW185" t="s">
        <v>2273</v>
      </c>
      <c r="WU185" t="s">
        <v>3535</v>
      </c>
      <c r="YN185" t="s">
        <v>3141</v>
      </c>
      <c r="YX185" t="s">
        <v>2273</v>
      </c>
      <c r="YY185" t="s">
        <v>2273</v>
      </c>
      <c r="YZ185" t="s">
        <v>2273</v>
      </c>
      <c r="ZB185" t="s">
        <v>2273</v>
      </c>
      <c r="ZC185" t="s">
        <v>2273</v>
      </c>
      <c r="AAC185" t="s">
        <v>3535</v>
      </c>
      <c r="ACG185" t="s">
        <v>3141</v>
      </c>
      <c r="ACR185" t="s">
        <v>2273</v>
      </c>
      <c r="ACS185" t="s">
        <v>2273</v>
      </c>
      <c r="ACT185" t="s">
        <v>2273</v>
      </c>
      <c r="ACU185" t="s">
        <v>2964</v>
      </c>
      <c r="ACV185" t="s">
        <v>2273</v>
      </c>
      <c r="ACW185" t="s">
        <v>2273</v>
      </c>
      <c r="AFF185" t="s">
        <v>2964</v>
      </c>
      <c r="AFO185" t="s">
        <v>2273</v>
      </c>
      <c r="AFP185" t="s">
        <v>2273</v>
      </c>
      <c r="AFQ185" t="s">
        <v>2273</v>
      </c>
      <c r="AFR185" t="s">
        <v>3141</v>
      </c>
      <c r="AFT185" t="s">
        <v>2273</v>
      </c>
      <c r="AFU185" t="s">
        <v>2273</v>
      </c>
      <c r="AIF185" t="s">
        <v>2273</v>
      </c>
      <c r="AIG185" t="s">
        <v>2273</v>
      </c>
      <c r="AIH185" t="s">
        <v>2273</v>
      </c>
      <c r="AII185" t="s">
        <v>3141</v>
      </c>
      <c r="AIK185" t="s">
        <v>2273</v>
      </c>
      <c r="AIL185" t="s">
        <v>2273</v>
      </c>
      <c r="AJL185" t="s">
        <v>3535</v>
      </c>
      <c r="ALL185" t="s">
        <v>3141</v>
      </c>
      <c r="ALV185" t="s">
        <v>2273</v>
      </c>
      <c r="ALW185" t="s">
        <v>2273</v>
      </c>
      <c r="ALX185" t="s">
        <v>2273</v>
      </c>
      <c r="ALY185" t="s">
        <v>3202</v>
      </c>
      <c r="ALZ185" t="s">
        <v>2273</v>
      </c>
      <c r="AMA185" t="s">
        <v>2273</v>
      </c>
      <c r="AOJ185" t="s">
        <v>3202</v>
      </c>
      <c r="AOS185" t="s">
        <v>2273</v>
      </c>
      <c r="AOT185" t="s">
        <v>2273</v>
      </c>
      <c r="AOU185" t="s">
        <v>2273</v>
      </c>
      <c r="AOV185" t="s">
        <v>3141</v>
      </c>
      <c r="AOW185" t="s">
        <v>2273</v>
      </c>
      <c r="AOX185" t="s">
        <v>2273</v>
      </c>
      <c r="ARO185" t="s">
        <v>3141</v>
      </c>
      <c r="ARX185" t="s">
        <v>2273</v>
      </c>
      <c r="ARY185" t="s">
        <v>2273</v>
      </c>
      <c r="ARZ185" t="s">
        <v>2273</v>
      </c>
      <c r="ASA185" t="s">
        <v>3141</v>
      </c>
      <c r="ASC185" t="s">
        <v>2273</v>
      </c>
      <c r="ASD185" t="s">
        <v>2273</v>
      </c>
      <c r="ATA185" t="s">
        <v>3535</v>
      </c>
      <c r="AUR185" t="s">
        <v>3141</v>
      </c>
      <c r="AVA185" t="s">
        <v>2273</v>
      </c>
      <c r="AVB185" t="s">
        <v>2273</v>
      </c>
      <c r="AVC185" t="s">
        <v>2273</v>
      </c>
      <c r="AVD185" t="s">
        <v>3141</v>
      </c>
      <c r="AVF185" t="s">
        <v>2273</v>
      </c>
      <c r="AVG185" t="s">
        <v>2273</v>
      </c>
      <c r="AXL185" t="s">
        <v>3141</v>
      </c>
      <c r="AXT185" t="s">
        <v>2273</v>
      </c>
      <c r="AXU185" t="s">
        <v>2273</v>
      </c>
      <c r="AXV185" t="s">
        <v>2273</v>
      </c>
      <c r="AXW185" t="s">
        <v>3141</v>
      </c>
      <c r="AXX185" t="s">
        <v>2273</v>
      </c>
      <c r="AXY185" t="s">
        <v>2273</v>
      </c>
      <c r="AYP185" t="s">
        <v>3535</v>
      </c>
      <c r="BAE185" t="s">
        <v>3141</v>
      </c>
      <c r="BAL185" t="s">
        <v>2273</v>
      </c>
      <c r="BAM185" t="s">
        <v>2273</v>
      </c>
      <c r="BAN185" t="s">
        <v>2273</v>
      </c>
      <c r="BAO185" t="s">
        <v>3141</v>
      </c>
      <c r="BAP185" t="s">
        <v>2273</v>
      </c>
      <c r="BAQ185" t="s">
        <v>2273</v>
      </c>
      <c r="BBN185" t="s">
        <v>3535</v>
      </c>
      <c r="BDE185" t="s">
        <v>3141</v>
      </c>
      <c r="BDP185" t="s">
        <v>2273</v>
      </c>
      <c r="BDQ185" t="s">
        <v>2273</v>
      </c>
      <c r="BDR185" t="s">
        <v>2273</v>
      </c>
      <c r="BDT185" t="s">
        <v>2273</v>
      </c>
      <c r="BDU185" t="s">
        <v>2273</v>
      </c>
      <c r="BEU185" t="s">
        <v>3535</v>
      </c>
      <c r="BGW185" t="s">
        <v>3141</v>
      </c>
      <c r="BHH185" t="s">
        <v>2273</v>
      </c>
      <c r="BHI185" t="s">
        <v>2273</v>
      </c>
      <c r="BHJ185" t="s">
        <v>2273</v>
      </c>
      <c r="BHK185" t="s">
        <v>3141</v>
      </c>
      <c r="BHM185" t="s">
        <v>2273</v>
      </c>
      <c r="BHN185" t="s">
        <v>2273</v>
      </c>
      <c r="BKA185" t="s">
        <v>3141</v>
      </c>
      <c r="BKJ185" t="s">
        <v>2273</v>
      </c>
      <c r="BKK185" t="s">
        <v>2273</v>
      </c>
      <c r="BKL185" t="s">
        <v>2273</v>
      </c>
      <c r="BKM185" t="s">
        <v>3141</v>
      </c>
      <c r="BKO185" t="s">
        <v>2273</v>
      </c>
      <c r="BKP185" t="s">
        <v>2273</v>
      </c>
      <c r="BLP185" t="s">
        <v>3535</v>
      </c>
      <c r="BNQ185" t="s">
        <v>3141</v>
      </c>
    </row>
    <row r="186" spans="4:1015 1076:1733" x14ac:dyDescent="0.25">
      <c r="D186" t="s">
        <v>2274</v>
      </c>
      <c r="E186" t="s">
        <v>2274</v>
      </c>
      <c r="F186" t="s">
        <v>2274</v>
      </c>
      <c r="G186" t="s">
        <v>3142</v>
      </c>
      <c r="I186" t="s">
        <v>2274</v>
      </c>
      <c r="J186" t="s">
        <v>2274</v>
      </c>
      <c r="AJ186" t="s">
        <v>3536</v>
      </c>
      <c r="CK186" t="s">
        <v>3142</v>
      </c>
      <c r="CT186" t="s">
        <v>2274</v>
      </c>
      <c r="CU186" t="s">
        <v>2274</v>
      </c>
      <c r="CV186" t="s">
        <v>2274</v>
      </c>
      <c r="CW186" t="s">
        <v>3142</v>
      </c>
      <c r="CY186" t="s">
        <v>2274</v>
      </c>
      <c r="CZ186" t="s">
        <v>2274</v>
      </c>
      <c r="DW186" t="s">
        <v>3536</v>
      </c>
      <c r="FO186" t="s">
        <v>3142</v>
      </c>
      <c r="FW186" t="s">
        <v>2274</v>
      </c>
      <c r="FX186" t="s">
        <v>2274</v>
      </c>
      <c r="FY186" t="s">
        <v>2274</v>
      </c>
      <c r="FZ186" t="s">
        <v>3142</v>
      </c>
      <c r="GA186" t="s">
        <v>2274</v>
      </c>
      <c r="GB186" t="s">
        <v>2274</v>
      </c>
      <c r="GZ186" t="s">
        <v>3642</v>
      </c>
      <c r="IS186" t="s">
        <v>3142</v>
      </c>
      <c r="IZ186" t="s">
        <v>2274</v>
      </c>
      <c r="JA186" t="s">
        <v>2274</v>
      </c>
      <c r="JB186" t="s">
        <v>2274</v>
      </c>
      <c r="JC186" t="s">
        <v>3142</v>
      </c>
      <c r="JD186" t="s">
        <v>2274</v>
      </c>
      <c r="JE186" t="s">
        <v>2274</v>
      </c>
      <c r="JZ186" t="s">
        <v>3536</v>
      </c>
      <c r="LL186" t="s">
        <v>3142</v>
      </c>
      <c r="LT186" t="s">
        <v>2274</v>
      </c>
      <c r="LU186" t="s">
        <v>2274</v>
      </c>
      <c r="LV186" t="s">
        <v>2274</v>
      </c>
      <c r="LW186" t="s">
        <v>3142</v>
      </c>
      <c r="LX186" t="s">
        <v>2274</v>
      </c>
      <c r="LY186" t="s">
        <v>2274</v>
      </c>
      <c r="MW186" t="s">
        <v>3536</v>
      </c>
      <c r="OM186" t="s">
        <v>3142</v>
      </c>
      <c r="OU186" t="s">
        <v>2274</v>
      </c>
      <c r="OV186" t="s">
        <v>2274</v>
      </c>
      <c r="OW186" t="s">
        <v>2274</v>
      </c>
      <c r="OX186" t="s">
        <v>3142</v>
      </c>
      <c r="OY186" t="s">
        <v>2274</v>
      </c>
      <c r="OZ186" t="s">
        <v>2274</v>
      </c>
      <c r="RS186" t="s">
        <v>3142</v>
      </c>
      <c r="SB186" t="s">
        <v>2274</v>
      </c>
      <c r="SC186" t="s">
        <v>2274</v>
      </c>
      <c r="SD186" t="s">
        <v>2274</v>
      </c>
      <c r="SE186" t="s">
        <v>3142</v>
      </c>
      <c r="SG186" t="s">
        <v>2274</v>
      </c>
      <c r="SH186" t="s">
        <v>2274</v>
      </c>
      <c r="TH186" t="s">
        <v>3536</v>
      </c>
      <c r="VI186" t="s">
        <v>3142</v>
      </c>
      <c r="VR186" t="s">
        <v>2274</v>
      </c>
      <c r="VS186" t="s">
        <v>2274</v>
      </c>
      <c r="VT186" t="s">
        <v>2274</v>
      </c>
      <c r="VU186" t="s">
        <v>3142</v>
      </c>
      <c r="VV186" t="s">
        <v>2274</v>
      </c>
      <c r="VW186" t="s">
        <v>2274</v>
      </c>
      <c r="WU186" t="s">
        <v>3536</v>
      </c>
      <c r="YN186" t="s">
        <v>3142</v>
      </c>
      <c r="YX186" t="s">
        <v>2274</v>
      </c>
      <c r="YY186" t="s">
        <v>2274</v>
      </c>
      <c r="YZ186" t="s">
        <v>2274</v>
      </c>
      <c r="ZB186" t="s">
        <v>2274</v>
      </c>
      <c r="ZC186" t="s">
        <v>2274</v>
      </c>
      <c r="AAC186" t="s">
        <v>3536</v>
      </c>
      <c r="ACG186" t="s">
        <v>3142</v>
      </c>
      <c r="ACR186" t="s">
        <v>2274</v>
      </c>
      <c r="ACS186" t="s">
        <v>2274</v>
      </c>
      <c r="ACT186" t="s">
        <v>2274</v>
      </c>
      <c r="ACU186" t="s">
        <v>2965</v>
      </c>
      <c r="ACV186" t="s">
        <v>2274</v>
      </c>
      <c r="ACW186" t="s">
        <v>2274</v>
      </c>
      <c r="AFF186" t="s">
        <v>2965</v>
      </c>
      <c r="AFO186" t="s">
        <v>2274</v>
      </c>
      <c r="AFP186" t="s">
        <v>2274</v>
      </c>
      <c r="AFQ186" t="s">
        <v>2274</v>
      </c>
      <c r="AFR186" t="s">
        <v>3142</v>
      </c>
      <c r="AFT186" t="s">
        <v>2274</v>
      </c>
      <c r="AFU186" t="s">
        <v>2274</v>
      </c>
      <c r="AIF186" t="s">
        <v>2274</v>
      </c>
      <c r="AIG186" t="s">
        <v>2274</v>
      </c>
      <c r="AIH186" t="s">
        <v>2274</v>
      </c>
      <c r="AII186" t="s">
        <v>3142</v>
      </c>
      <c r="AIK186" t="s">
        <v>2274</v>
      </c>
      <c r="AIL186" t="s">
        <v>2274</v>
      </c>
      <c r="AJL186" t="s">
        <v>3536</v>
      </c>
      <c r="ALL186" t="s">
        <v>3142</v>
      </c>
      <c r="ALV186" t="s">
        <v>2274</v>
      </c>
      <c r="ALW186" t="s">
        <v>2274</v>
      </c>
      <c r="ALX186" t="s">
        <v>2274</v>
      </c>
      <c r="ALY186" t="s">
        <v>3203</v>
      </c>
      <c r="ALZ186" t="s">
        <v>2274</v>
      </c>
      <c r="AMA186" t="s">
        <v>2274</v>
      </c>
      <c r="AOJ186" t="s">
        <v>3203</v>
      </c>
      <c r="AOS186" t="s">
        <v>2274</v>
      </c>
      <c r="AOT186" t="s">
        <v>2274</v>
      </c>
      <c r="AOU186" t="s">
        <v>2274</v>
      </c>
      <c r="AOV186" t="s">
        <v>3142</v>
      </c>
      <c r="AOW186" t="s">
        <v>2274</v>
      </c>
      <c r="AOX186" t="s">
        <v>2274</v>
      </c>
      <c r="ARO186" t="s">
        <v>3142</v>
      </c>
      <c r="ARX186" t="s">
        <v>2274</v>
      </c>
      <c r="ARY186" t="s">
        <v>2274</v>
      </c>
      <c r="ARZ186" t="s">
        <v>2274</v>
      </c>
      <c r="ASA186" t="s">
        <v>3142</v>
      </c>
      <c r="ASC186" t="s">
        <v>2274</v>
      </c>
      <c r="ASD186" t="s">
        <v>2274</v>
      </c>
      <c r="ATA186" t="s">
        <v>3536</v>
      </c>
      <c r="AUR186" t="s">
        <v>3142</v>
      </c>
      <c r="AVA186" t="s">
        <v>2274</v>
      </c>
      <c r="AVB186" t="s">
        <v>2274</v>
      </c>
      <c r="AVC186" t="s">
        <v>2274</v>
      </c>
      <c r="AVD186" t="s">
        <v>3142</v>
      </c>
      <c r="AVF186" t="s">
        <v>2274</v>
      </c>
      <c r="AVG186" t="s">
        <v>2274</v>
      </c>
      <c r="AXL186" t="s">
        <v>3142</v>
      </c>
      <c r="AXT186" t="s">
        <v>2274</v>
      </c>
      <c r="AXU186" t="s">
        <v>2274</v>
      </c>
      <c r="AXV186" t="s">
        <v>2274</v>
      </c>
      <c r="AXW186" t="s">
        <v>3142</v>
      </c>
      <c r="AXX186" t="s">
        <v>2274</v>
      </c>
      <c r="AXY186" t="s">
        <v>2274</v>
      </c>
      <c r="AYP186" t="s">
        <v>3536</v>
      </c>
      <c r="BAE186" t="s">
        <v>3142</v>
      </c>
      <c r="BAL186" t="s">
        <v>2274</v>
      </c>
      <c r="BAM186" t="s">
        <v>2274</v>
      </c>
      <c r="BAN186" t="s">
        <v>2274</v>
      </c>
      <c r="BAO186" t="s">
        <v>3142</v>
      </c>
      <c r="BAP186" t="s">
        <v>2274</v>
      </c>
      <c r="BAQ186" t="s">
        <v>2274</v>
      </c>
      <c r="BBN186" t="s">
        <v>3536</v>
      </c>
      <c r="BDE186" t="s">
        <v>3142</v>
      </c>
      <c r="BDP186" t="s">
        <v>2274</v>
      </c>
      <c r="BDQ186" t="s">
        <v>2274</v>
      </c>
      <c r="BDR186" t="s">
        <v>2274</v>
      </c>
      <c r="BDT186" t="s">
        <v>2274</v>
      </c>
      <c r="BDU186" t="s">
        <v>2274</v>
      </c>
      <c r="BEU186" t="s">
        <v>3536</v>
      </c>
      <c r="BGW186" t="s">
        <v>3142</v>
      </c>
      <c r="BHH186" t="s">
        <v>2274</v>
      </c>
      <c r="BHI186" t="s">
        <v>2274</v>
      </c>
      <c r="BHJ186" t="s">
        <v>2274</v>
      </c>
      <c r="BHK186" t="s">
        <v>3142</v>
      </c>
      <c r="BHM186" t="s">
        <v>2274</v>
      </c>
      <c r="BHN186" t="s">
        <v>2274</v>
      </c>
      <c r="BKA186" t="s">
        <v>3142</v>
      </c>
      <c r="BKJ186" t="s">
        <v>2274</v>
      </c>
      <c r="BKK186" t="s">
        <v>2274</v>
      </c>
      <c r="BKL186" t="s">
        <v>2274</v>
      </c>
      <c r="BKM186" t="s">
        <v>3142</v>
      </c>
      <c r="BKO186" t="s">
        <v>2274</v>
      </c>
      <c r="BKP186" t="s">
        <v>2274</v>
      </c>
      <c r="BLP186" t="s">
        <v>3536</v>
      </c>
      <c r="BNQ186" t="s">
        <v>3142</v>
      </c>
    </row>
    <row r="187" spans="4:1015 1076:1733" x14ac:dyDescent="0.25">
      <c r="D187" t="s">
        <v>2275</v>
      </c>
      <c r="E187" t="s">
        <v>2275</v>
      </c>
      <c r="F187" t="s">
        <v>2275</v>
      </c>
      <c r="G187" t="s">
        <v>3143</v>
      </c>
      <c r="I187" t="s">
        <v>2275</v>
      </c>
      <c r="J187" t="s">
        <v>2275</v>
      </c>
      <c r="AJ187" t="s">
        <v>3537</v>
      </c>
      <c r="CK187" t="s">
        <v>3143</v>
      </c>
      <c r="CT187" t="s">
        <v>2275</v>
      </c>
      <c r="CU187" t="s">
        <v>2275</v>
      </c>
      <c r="CV187" t="s">
        <v>2275</v>
      </c>
      <c r="CW187" t="s">
        <v>3143</v>
      </c>
      <c r="CY187" t="s">
        <v>2275</v>
      </c>
      <c r="CZ187" t="s">
        <v>2275</v>
      </c>
      <c r="DW187" t="s">
        <v>3537</v>
      </c>
      <c r="FO187" t="s">
        <v>3143</v>
      </c>
      <c r="FW187" t="s">
        <v>2275</v>
      </c>
      <c r="FX187" t="s">
        <v>2275</v>
      </c>
      <c r="FY187" t="s">
        <v>2275</v>
      </c>
      <c r="FZ187" t="s">
        <v>3143</v>
      </c>
      <c r="GA187" t="s">
        <v>2275</v>
      </c>
      <c r="GB187" t="s">
        <v>2275</v>
      </c>
      <c r="GZ187" t="s">
        <v>3424</v>
      </c>
      <c r="IS187" t="s">
        <v>3143</v>
      </c>
      <c r="IZ187" t="s">
        <v>2275</v>
      </c>
      <c r="JA187" t="s">
        <v>2275</v>
      </c>
      <c r="JB187" t="s">
        <v>2275</v>
      </c>
      <c r="JC187" t="s">
        <v>3143</v>
      </c>
      <c r="JD187" t="s">
        <v>2275</v>
      </c>
      <c r="JE187" t="s">
        <v>2275</v>
      </c>
      <c r="JZ187" t="s">
        <v>3537</v>
      </c>
      <c r="LL187" t="s">
        <v>3143</v>
      </c>
      <c r="LT187" t="s">
        <v>2275</v>
      </c>
      <c r="LU187" t="s">
        <v>2275</v>
      </c>
      <c r="LV187" t="s">
        <v>2275</v>
      </c>
      <c r="LW187" t="s">
        <v>3143</v>
      </c>
      <c r="LX187" t="s">
        <v>2275</v>
      </c>
      <c r="LY187" t="s">
        <v>2275</v>
      </c>
      <c r="MW187" t="s">
        <v>3537</v>
      </c>
      <c r="OM187" t="s">
        <v>3143</v>
      </c>
      <c r="OU187" t="s">
        <v>2275</v>
      </c>
      <c r="OV187" t="s">
        <v>2275</v>
      </c>
      <c r="OW187" t="s">
        <v>2275</v>
      </c>
      <c r="OX187" t="s">
        <v>3143</v>
      </c>
      <c r="OY187" t="s">
        <v>2275</v>
      </c>
      <c r="OZ187" t="s">
        <v>2275</v>
      </c>
      <c r="RS187" t="s">
        <v>3143</v>
      </c>
      <c r="SB187" t="s">
        <v>2275</v>
      </c>
      <c r="SC187" t="s">
        <v>2275</v>
      </c>
      <c r="SD187" t="s">
        <v>2275</v>
      </c>
      <c r="SE187" t="s">
        <v>3143</v>
      </c>
      <c r="SG187" t="s">
        <v>2275</v>
      </c>
      <c r="SH187" t="s">
        <v>2275</v>
      </c>
      <c r="TH187" t="s">
        <v>3537</v>
      </c>
      <c r="VI187" t="s">
        <v>3143</v>
      </c>
      <c r="VR187" t="s">
        <v>2275</v>
      </c>
      <c r="VS187" t="s">
        <v>2275</v>
      </c>
      <c r="VT187" t="s">
        <v>2275</v>
      </c>
      <c r="VU187" t="s">
        <v>3143</v>
      </c>
      <c r="VV187" t="s">
        <v>2275</v>
      </c>
      <c r="VW187" t="s">
        <v>2275</v>
      </c>
      <c r="WU187" t="s">
        <v>3537</v>
      </c>
      <c r="YN187" t="s">
        <v>3143</v>
      </c>
      <c r="YX187" t="s">
        <v>2275</v>
      </c>
      <c r="YY187" t="s">
        <v>2275</v>
      </c>
      <c r="YZ187" t="s">
        <v>2275</v>
      </c>
      <c r="ZB187" t="s">
        <v>2275</v>
      </c>
      <c r="ZC187" t="s">
        <v>2275</v>
      </c>
      <c r="AAC187" t="s">
        <v>3537</v>
      </c>
      <c r="ACG187" t="s">
        <v>3143</v>
      </c>
      <c r="ACR187" t="s">
        <v>2275</v>
      </c>
      <c r="ACS187" t="s">
        <v>2275</v>
      </c>
      <c r="ACT187" t="s">
        <v>2275</v>
      </c>
      <c r="ACU187" t="s">
        <v>2979</v>
      </c>
      <c r="ACV187" t="s">
        <v>2275</v>
      </c>
      <c r="ACW187" t="s">
        <v>2275</v>
      </c>
      <c r="AFF187" t="s">
        <v>2979</v>
      </c>
      <c r="AFO187" t="s">
        <v>2275</v>
      </c>
      <c r="AFP187" t="s">
        <v>2275</v>
      </c>
      <c r="AFQ187" t="s">
        <v>2275</v>
      </c>
      <c r="AFR187" t="s">
        <v>3143</v>
      </c>
      <c r="AFT187" t="s">
        <v>2275</v>
      </c>
      <c r="AFU187" t="s">
        <v>2275</v>
      </c>
      <c r="AIF187" t="s">
        <v>2275</v>
      </c>
      <c r="AIG187" t="s">
        <v>2275</v>
      </c>
      <c r="AIH187" t="s">
        <v>2275</v>
      </c>
      <c r="AII187" t="s">
        <v>3143</v>
      </c>
      <c r="AIK187" t="s">
        <v>2275</v>
      </c>
      <c r="AIL187" t="s">
        <v>2275</v>
      </c>
      <c r="AJL187" t="s">
        <v>3537</v>
      </c>
      <c r="ALL187" t="s">
        <v>3143</v>
      </c>
      <c r="ALV187" t="s">
        <v>2275</v>
      </c>
      <c r="ALW187" t="s">
        <v>2275</v>
      </c>
      <c r="ALX187" t="s">
        <v>2275</v>
      </c>
      <c r="ALY187" t="s">
        <v>3204</v>
      </c>
      <c r="ALZ187" t="s">
        <v>2275</v>
      </c>
      <c r="AMA187" t="s">
        <v>2275</v>
      </c>
      <c r="AOJ187" t="s">
        <v>3204</v>
      </c>
      <c r="AOS187" t="s">
        <v>2275</v>
      </c>
      <c r="AOT187" t="s">
        <v>2275</v>
      </c>
      <c r="AOU187" t="s">
        <v>2275</v>
      </c>
      <c r="AOV187" t="s">
        <v>3143</v>
      </c>
      <c r="AOW187" t="s">
        <v>2275</v>
      </c>
      <c r="AOX187" t="s">
        <v>2275</v>
      </c>
      <c r="ARO187" t="s">
        <v>3143</v>
      </c>
      <c r="ARX187" t="s">
        <v>2275</v>
      </c>
      <c r="ARY187" t="s">
        <v>2275</v>
      </c>
      <c r="ARZ187" t="s">
        <v>2275</v>
      </c>
      <c r="ASA187" t="s">
        <v>3143</v>
      </c>
      <c r="ASC187" t="s">
        <v>2275</v>
      </c>
      <c r="ASD187" t="s">
        <v>2275</v>
      </c>
      <c r="ATA187" t="s">
        <v>3537</v>
      </c>
      <c r="AUR187" t="s">
        <v>3143</v>
      </c>
      <c r="AVA187" t="s">
        <v>2275</v>
      </c>
      <c r="AVB187" t="s">
        <v>2275</v>
      </c>
      <c r="AVC187" t="s">
        <v>2275</v>
      </c>
      <c r="AVD187" t="s">
        <v>3143</v>
      </c>
      <c r="AVF187" t="s">
        <v>2275</v>
      </c>
      <c r="AVG187" t="s">
        <v>2275</v>
      </c>
      <c r="AXL187" t="s">
        <v>3143</v>
      </c>
      <c r="AXT187" t="s">
        <v>2275</v>
      </c>
      <c r="AXU187" t="s">
        <v>2275</v>
      </c>
      <c r="AXV187" t="s">
        <v>2275</v>
      </c>
      <c r="AXW187" t="s">
        <v>3143</v>
      </c>
      <c r="AXX187" t="s">
        <v>2275</v>
      </c>
      <c r="AXY187" t="s">
        <v>2275</v>
      </c>
      <c r="AYP187" t="s">
        <v>3537</v>
      </c>
      <c r="BAE187" t="s">
        <v>3143</v>
      </c>
      <c r="BAL187" t="s">
        <v>2275</v>
      </c>
      <c r="BAM187" t="s">
        <v>2275</v>
      </c>
      <c r="BAN187" t="s">
        <v>2275</v>
      </c>
      <c r="BAO187" t="s">
        <v>3143</v>
      </c>
      <c r="BAP187" t="s">
        <v>2275</v>
      </c>
      <c r="BAQ187" t="s">
        <v>2275</v>
      </c>
      <c r="BBN187" t="s">
        <v>3537</v>
      </c>
      <c r="BDE187" t="s">
        <v>3143</v>
      </c>
      <c r="BDP187" t="s">
        <v>2275</v>
      </c>
      <c r="BDQ187" t="s">
        <v>2275</v>
      </c>
      <c r="BDR187" t="s">
        <v>2275</v>
      </c>
      <c r="BDT187" t="s">
        <v>2275</v>
      </c>
      <c r="BDU187" t="s">
        <v>2275</v>
      </c>
      <c r="BEU187" t="s">
        <v>3537</v>
      </c>
      <c r="BGW187" t="s">
        <v>3143</v>
      </c>
      <c r="BHH187" t="s">
        <v>2275</v>
      </c>
      <c r="BHI187" t="s">
        <v>2275</v>
      </c>
      <c r="BHJ187" t="s">
        <v>2275</v>
      </c>
      <c r="BHK187" t="s">
        <v>3143</v>
      </c>
      <c r="BHM187" t="s">
        <v>2275</v>
      </c>
      <c r="BHN187" t="s">
        <v>2275</v>
      </c>
      <c r="BKA187" t="s">
        <v>3143</v>
      </c>
      <c r="BKJ187" t="s">
        <v>2275</v>
      </c>
      <c r="BKK187" t="s">
        <v>2275</v>
      </c>
      <c r="BKL187" t="s">
        <v>2275</v>
      </c>
      <c r="BKM187" t="s">
        <v>3143</v>
      </c>
      <c r="BKO187" t="s">
        <v>2275</v>
      </c>
      <c r="BKP187" t="s">
        <v>2275</v>
      </c>
      <c r="BLP187" t="s">
        <v>3537</v>
      </c>
      <c r="BNQ187" t="s">
        <v>3143</v>
      </c>
    </row>
    <row r="188" spans="4:1015 1076:1733" x14ac:dyDescent="0.25">
      <c r="D188" t="s">
        <v>2276</v>
      </c>
      <c r="E188" t="s">
        <v>2276</v>
      </c>
      <c r="F188" t="s">
        <v>2276</v>
      </c>
      <c r="G188" t="s">
        <v>3144</v>
      </c>
      <c r="I188" t="s">
        <v>2276</v>
      </c>
      <c r="J188" t="s">
        <v>2276</v>
      </c>
      <c r="AJ188" t="s">
        <v>3538</v>
      </c>
      <c r="CK188" t="s">
        <v>3144</v>
      </c>
      <c r="CT188" t="s">
        <v>2276</v>
      </c>
      <c r="CU188" t="s">
        <v>2276</v>
      </c>
      <c r="CV188" t="s">
        <v>2276</v>
      </c>
      <c r="CW188" t="s">
        <v>3144</v>
      </c>
      <c r="CY188" t="s">
        <v>2276</v>
      </c>
      <c r="CZ188" t="s">
        <v>2276</v>
      </c>
      <c r="DW188" t="s">
        <v>3538</v>
      </c>
      <c r="FO188" t="s">
        <v>3144</v>
      </c>
      <c r="FW188" t="s">
        <v>2276</v>
      </c>
      <c r="FX188" t="s">
        <v>2276</v>
      </c>
      <c r="FY188" t="s">
        <v>2276</v>
      </c>
      <c r="FZ188" t="s">
        <v>3144</v>
      </c>
      <c r="GA188" t="s">
        <v>2276</v>
      </c>
      <c r="GB188" t="s">
        <v>2276</v>
      </c>
      <c r="GZ188" t="s">
        <v>3715</v>
      </c>
      <c r="IS188" t="s">
        <v>3144</v>
      </c>
      <c r="IZ188" t="s">
        <v>2276</v>
      </c>
      <c r="JA188" t="s">
        <v>2276</v>
      </c>
      <c r="JB188" t="s">
        <v>2276</v>
      </c>
      <c r="JC188" t="s">
        <v>3144</v>
      </c>
      <c r="JD188" t="s">
        <v>2276</v>
      </c>
      <c r="JE188" t="s">
        <v>2276</v>
      </c>
      <c r="JZ188" t="s">
        <v>3538</v>
      </c>
      <c r="LL188" t="s">
        <v>3144</v>
      </c>
      <c r="LT188" t="s">
        <v>2276</v>
      </c>
      <c r="LU188" t="s">
        <v>2276</v>
      </c>
      <c r="LV188" t="s">
        <v>2276</v>
      </c>
      <c r="LW188" t="s">
        <v>3144</v>
      </c>
      <c r="LX188" t="s">
        <v>2276</v>
      </c>
      <c r="LY188" t="s">
        <v>2276</v>
      </c>
      <c r="MW188" t="s">
        <v>3538</v>
      </c>
      <c r="OM188" t="s">
        <v>3144</v>
      </c>
      <c r="OU188" t="s">
        <v>2276</v>
      </c>
      <c r="OV188" t="s">
        <v>2276</v>
      </c>
      <c r="OW188" t="s">
        <v>2276</v>
      </c>
      <c r="OX188" t="s">
        <v>3144</v>
      </c>
      <c r="OY188" t="s">
        <v>2276</v>
      </c>
      <c r="OZ188" t="s">
        <v>2276</v>
      </c>
      <c r="RS188" t="s">
        <v>3144</v>
      </c>
      <c r="SB188" t="s">
        <v>2276</v>
      </c>
      <c r="SC188" t="s">
        <v>2276</v>
      </c>
      <c r="SD188" t="s">
        <v>2276</v>
      </c>
      <c r="SE188" t="s">
        <v>3144</v>
      </c>
      <c r="SG188" t="s">
        <v>2276</v>
      </c>
      <c r="SH188" t="s">
        <v>2276</v>
      </c>
      <c r="TH188" t="s">
        <v>3538</v>
      </c>
      <c r="VI188" t="s">
        <v>3144</v>
      </c>
      <c r="VR188" t="s">
        <v>2276</v>
      </c>
      <c r="VS188" t="s">
        <v>2276</v>
      </c>
      <c r="VT188" t="s">
        <v>2276</v>
      </c>
      <c r="VU188" t="s">
        <v>3144</v>
      </c>
      <c r="VV188" t="s">
        <v>2276</v>
      </c>
      <c r="VW188" t="s">
        <v>2276</v>
      </c>
      <c r="WU188" t="s">
        <v>3538</v>
      </c>
      <c r="YN188" t="s">
        <v>3144</v>
      </c>
      <c r="YX188" t="s">
        <v>2276</v>
      </c>
      <c r="YY188" t="s">
        <v>2276</v>
      </c>
      <c r="YZ188" t="s">
        <v>2276</v>
      </c>
      <c r="ZB188" t="s">
        <v>2276</v>
      </c>
      <c r="ZC188" t="s">
        <v>2276</v>
      </c>
      <c r="AAC188" t="s">
        <v>3538</v>
      </c>
      <c r="ACG188" t="s">
        <v>3144</v>
      </c>
      <c r="ACR188" t="s">
        <v>2276</v>
      </c>
      <c r="ACS188" t="s">
        <v>2276</v>
      </c>
      <c r="ACT188" t="s">
        <v>2276</v>
      </c>
      <c r="ACU188" t="s">
        <v>2984</v>
      </c>
      <c r="ACV188" t="s">
        <v>2276</v>
      </c>
      <c r="ACW188" t="s">
        <v>2276</v>
      </c>
      <c r="AFF188" t="s">
        <v>2984</v>
      </c>
      <c r="AFO188" t="s">
        <v>2276</v>
      </c>
      <c r="AFP188" t="s">
        <v>2276</v>
      </c>
      <c r="AFQ188" t="s">
        <v>2276</v>
      </c>
      <c r="AFR188" t="s">
        <v>3144</v>
      </c>
      <c r="AFT188" t="s">
        <v>2276</v>
      </c>
      <c r="AFU188" t="s">
        <v>2276</v>
      </c>
      <c r="AIF188" t="s">
        <v>2276</v>
      </c>
      <c r="AIG188" t="s">
        <v>2276</v>
      </c>
      <c r="AIH188" t="s">
        <v>2276</v>
      </c>
      <c r="AII188" t="s">
        <v>3144</v>
      </c>
      <c r="AIK188" t="s">
        <v>2276</v>
      </c>
      <c r="AIL188" t="s">
        <v>2276</v>
      </c>
      <c r="AJL188" t="s">
        <v>3538</v>
      </c>
      <c r="ALL188" t="s">
        <v>3144</v>
      </c>
      <c r="ALV188" t="s">
        <v>2276</v>
      </c>
      <c r="ALW188" t="s">
        <v>2276</v>
      </c>
      <c r="ALX188" t="s">
        <v>2276</v>
      </c>
      <c r="ALY188" t="s">
        <v>3205</v>
      </c>
      <c r="ALZ188" t="s">
        <v>2276</v>
      </c>
      <c r="AMA188" t="s">
        <v>2276</v>
      </c>
      <c r="AOJ188" t="s">
        <v>3205</v>
      </c>
      <c r="AOS188" t="s">
        <v>2276</v>
      </c>
      <c r="AOT188" t="s">
        <v>2276</v>
      </c>
      <c r="AOU188" t="s">
        <v>2276</v>
      </c>
      <c r="AOV188" t="s">
        <v>3144</v>
      </c>
      <c r="AOW188" t="s">
        <v>2276</v>
      </c>
      <c r="AOX188" t="s">
        <v>2276</v>
      </c>
      <c r="ARO188" t="s">
        <v>3144</v>
      </c>
      <c r="ARX188" t="s">
        <v>2276</v>
      </c>
      <c r="ARY188" t="s">
        <v>2276</v>
      </c>
      <c r="ARZ188" t="s">
        <v>2276</v>
      </c>
      <c r="ASA188" t="s">
        <v>3144</v>
      </c>
      <c r="ASC188" t="s">
        <v>2276</v>
      </c>
      <c r="ASD188" t="s">
        <v>2276</v>
      </c>
      <c r="ATA188" t="s">
        <v>3538</v>
      </c>
      <c r="AUR188" t="s">
        <v>3144</v>
      </c>
      <c r="AVA188" t="s">
        <v>2276</v>
      </c>
      <c r="AVB188" t="s">
        <v>2276</v>
      </c>
      <c r="AVC188" t="s">
        <v>2276</v>
      </c>
      <c r="AVD188" t="s">
        <v>3144</v>
      </c>
      <c r="AVF188" t="s">
        <v>2276</v>
      </c>
      <c r="AVG188" t="s">
        <v>2276</v>
      </c>
      <c r="AXL188" t="s">
        <v>3144</v>
      </c>
      <c r="AXT188" t="s">
        <v>2276</v>
      </c>
      <c r="AXU188" t="s">
        <v>2276</v>
      </c>
      <c r="AXV188" t="s">
        <v>2276</v>
      </c>
      <c r="AXW188" t="s">
        <v>3144</v>
      </c>
      <c r="AXX188" t="s">
        <v>2276</v>
      </c>
      <c r="AXY188" t="s">
        <v>2276</v>
      </c>
      <c r="AYP188" t="s">
        <v>3538</v>
      </c>
      <c r="BAE188" t="s">
        <v>3144</v>
      </c>
      <c r="BAL188" t="s">
        <v>2276</v>
      </c>
      <c r="BAM188" t="s">
        <v>2276</v>
      </c>
      <c r="BAN188" t="s">
        <v>2276</v>
      </c>
      <c r="BAO188" t="s">
        <v>3144</v>
      </c>
      <c r="BAP188" t="s">
        <v>2276</v>
      </c>
      <c r="BAQ188" t="s">
        <v>2276</v>
      </c>
      <c r="BBN188" t="s">
        <v>3538</v>
      </c>
      <c r="BDE188" t="s">
        <v>3144</v>
      </c>
      <c r="BDP188" t="s">
        <v>2276</v>
      </c>
      <c r="BDQ188" t="s">
        <v>2276</v>
      </c>
      <c r="BDR188" t="s">
        <v>2276</v>
      </c>
      <c r="BDT188" t="s">
        <v>2276</v>
      </c>
      <c r="BDU188" t="s">
        <v>2276</v>
      </c>
      <c r="BEU188" t="s">
        <v>3538</v>
      </c>
      <c r="BGW188" t="s">
        <v>3144</v>
      </c>
      <c r="BHH188" t="s">
        <v>2276</v>
      </c>
      <c r="BHI188" t="s">
        <v>2276</v>
      </c>
      <c r="BHJ188" t="s">
        <v>2276</v>
      </c>
      <c r="BHK188" t="s">
        <v>3144</v>
      </c>
      <c r="BHM188" t="s">
        <v>2276</v>
      </c>
      <c r="BHN188" t="s">
        <v>2276</v>
      </c>
      <c r="BKA188" t="s">
        <v>3144</v>
      </c>
      <c r="BKJ188" t="s">
        <v>2276</v>
      </c>
      <c r="BKK188" t="s">
        <v>2276</v>
      </c>
      <c r="BKL188" t="s">
        <v>2276</v>
      </c>
      <c r="BKM188" t="s">
        <v>3144</v>
      </c>
      <c r="BKO188" t="s">
        <v>2276</v>
      </c>
      <c r="BKP188" t="s">
        <v>2276</v>
      </c>
      <c r="BLP188" t="s">
        <v>3538</v>
      </c>
      <c r="BNQ188" t="s">
        <v>3144</v>
      </c>
    </row>
    <row r="189" spans="4:1015 1076:1733" x14ac:dyDescent="0.25">
      <c r="D189" t="s">
        <v>2277</v>
      </c>
      <c r="E189" t="s">
        <v>2277</v>
      </c>
      <c r="F189" t="s">
        <v>2277</v>
      </c>
      <c r="G189" t="s">
        <v>3145</v>
      </c>
      <c r="I189" t="s">
        <v>2277</v>
      </c>
      <c r="J189" t="s">
        <v>2277</v>
      </c>
      <c r="AJ189" t="s">
        <v>3539</v>
      </c>
      <c r="CK189" t="s">
        <v>3145</v>
      </c>
      <c r="CT189" t="s">
        <v>2277</v>
      </c>
      <c r="CU189" t="s">
        <v>2277</v>
      </c>
      <c r="CV189" t="s">
        <v>2277</v>
      </c>
      <c r="CW189" t="s">
        <v>3145</v>
      </c>
      <c r="CY189" t="s">
        <v>2277</v>
      </c>
      <c r="CZ189" t="s">
        <v>2277</v>
      </c>
      <c r="DW189" t="s">
        <v>3539</v>
      </c>
      <c r="FO189" t="s">
        <v>3145</v>
      </c>
      <c r="FW189" t="s">
        <v>2277</v>
      </c>
      <c r="FX189" t="s">
        <v>2277</v>
      </c>
      <c r="FY189" t="s">
        <v>2277</v>
      </c>
      <c r="FZ189" t="s">
        <v>3145</v>
      </c>
      <c r="GA189" t="s">
        <v>2277</v>
      </c>
      <c r="GB189" t="s">
        <v>2277</v>
      </c>
      <c r="GZ189" t="s">
        <v>3517</v>
      </c>
      <c r="IS189" t="s">
        <v>3145</v>
      </c>
      <c r="IZ189" t="s">
        <v>2277</v>
      </c>
      <c r="JA189" t="s">
        <v>2277</v>
      </c>
      <c r="JB189" t="s">
        <v>2277</v>
      </c>
      <c r="JC189" t="s">
        <v>3145</v>
      </c>
      <c r="JD189" t="s">
        <v>2277</v>
      </c>
      <c r="JE189" t="s">
        <v>2277</v>
      </c>
      <c r="JZ189" t="s">
        <v>3539</v>
      </c>
      <c r="LL189" t="s">
        <v>3145</v>
      </c>
      <c r="LT189" t="s">
        <v>2277</v>
      </c>
      <c r="LU189" t="s">
        <v>2277</v>
      </c>
      <c r="LV189" t="s">
        <v>2277</v>
      </c>
      <c r="LW189" t="s">
        <v>3145</v>
      </c>
      <c r="LX189" t="s">
        <v>2277</v>
      </c>
      <c r="LY189" t="s">
        <v>2277</v>
      </c>
      <c r="MW189" t="s">
        <v>3539</v>
      </c>
      <c r="OM189" t="s">
        <v>3145</v>
      </c>
      <c r="OU189" t="s">
        <v>2277</v>
      </c>
      <c r="OV189" t="s">
        <v>2277</v>
      </c>
      <c r="OW189" t="s">
        <v>2277</v>
      </c>
      <c r="OX189" t="s">
        <v>3145</v>
      </c>
      <c r="OY189" t="s">
        <v>2277</v>
      </c>
      <c r="OZ189" t="s">
        <v>2277</v>
      </c>
      <c r="RS189" t="s">
        <v>3145</v>
      </c>
      <c r="SB189" t="s">
        <v>2277</v>
      </c>
      <c r="SC189" t="s">
        <v>2277</v>
      </c>
      <c r="SD189" t="s">
        <v>2277</v>
      </c>
      <c r="SE189" t="s">
        <v>3145</v>
      </c>
      <c r="SG189" t="s">
        <v>2277</v>
      </c>
      <c r="SH189" t="s">
        <v>2277</v>
      </c>
      <c r="TH189" t="s">
        <v>3539</v>
      </c>
      <c r="VI189" t="s">
        <v>3145</v>
      </c>
      <c r="VR189" t="s">
        <v>2277</v>
      </c>
      <c r="VS189" t="s">
        <v>2277</v>
      </c>
      <c r="VT189" t="s">
        <v>2277</v>
      </c>
      <c r="VU189" t="s">
        <v>3145</v>
      </c>
      <c r="VV189" t="s">
        <v>2277</v>
      </c>
      <c r="VW189" t="s">
        <v>2277</v>
      </c>
      <c r="WU189" t="s">
        <v>3539</v>
      </c>
      <c r="YN189" t="s">
        <v>3145</v>
      </c>
      <c r="YX189" t="s">
        <v>2277</v>
      </c>
      <c r="YY189" t="s">
        <v>2277</v>
      </c>
      <c r="YZ189" t="s">
        <v>2277</v>
      </c>
      <c r="ZB189" t="s">
        <v>2277</v>
      </c>
      <c r="ZC189" t="s">
        <v>2277</v>
      </c>
      <c r="AAC189" t="s">
        <v>3539</v>
      </c>
      <c r="ACG189" t="s">
        <v>3145</v>
      </c>
      <c r="ACR189" t="s">
        <v>2277</v>
      </c>
      <c r="ACS189" t="s">
        <v>2277</v>
      </c>
      <c r="ACT189" t="s">
        <v>2277</v>
      </c>
      <c r="ACU189" t="s">
        <v>2987</v>
      </c>
      <c r="ACV189" t="s">
        <v>2277</v>
      </c>
      <c r="ACW189" t="s">
        <v>2277</v>
      </c>
      <c r="AFF189" t="s">
        <v>2987</v>
      </c>
      <c r="AFO189" t="s">
        <v>2277</v>
      </c>
      <c r="AFP189" t="s">
        <v>2277</v>
      </c>
      <c r="AFQ189" t="s">
        <v>2277</v>
      </c>
      <c r="AFR189" t="s">
        <v>3145</v>
      </c>
      <c r="AFT189" t="s">
        <v>2277</v>
      </c>
      <c r="AFU189" t="s">
        <v>2277</v>
      </c>
      <c r="AIF189" t="s">
        <v>2277</v>
      </c>
      <c r="AIG189" t="s">
        <v>2277</v>
      </c>
      <c r="AIH189" t="s">
        <v>2277</v>
      </c>
      <c r="AII189" t="s">
        <v>3145</v>
      </c>
      <c r="AIK189" t="s">
        <v>2277</v>
      </c>
      <c r="AIL189" t="s">
        <v>2277</v>
      </c>
      <c r="AJL189" t="s">
        <v>3539</v>
      </c>
      <c r="ALL189" t="s">
        <v>3145</v>
      </c>
      <c r="ALV189" t="s">
        <v>2277</v>
      </c>
      <c r="ALW189" t="s">
        <v>2277</v>
      </c>
      <c r="ALX189" t="s">
        <v>2277</v>
      </c>
      <c r="ALY189" t="s">
        <v>3206</v>
      </c>
      <c r="ALZ189" t="s">
        <v>2277</v>
      </c>
      <c r="AMA189" t="s">
        <v>2277</v>
      </c>
      <c r="AOJ189" t="s">
        <v>3206</v>
      </c>
      <c r="AOS189" t="s">
        <v>2277</v>
      </c>
      <c r="AOT189" t="s">
        <v>2277</v>
      </c>
      <c r="AOU189" t="s">
        <v>2277</v>
      </c>
      <c r="AOV189" t="s">
        <v>3145</v>
      </c>
      <c r="AOW189" t="s">
        <v>2277</v>
      </c>
      <c r="AOX189" t="s">
        <v>2277</v>
      </c>
      <c r="ARO189" t="s">
        <v>3145</v>
      </c>
      <c r="ARX189" t="s">
        <v>2277</v>
      </c>
      <c r="ARY189" t="s">
        <v>2277</v>
      </c>
      <c r="ARZ189" t="s">
        <v>2277</v>
      </c>
      <c r="ASA189" t="s">
        <v>3145</v>
      </c>
      <c r="ASC189" t="s">
        <v>2277</v>
      </c>
      <c r="ASD189" t="s">
        <v>2277</v>
      </c>
      <c r="ATA189" t="s">
        <v>3539</v>
      </c>
      <c r="AUR189" t="s">
        <v>3145</v>
      </c>
      <c r="AVA189" t="s">
        <v>2277</v>
      </c>
      <c r="AVB189" t="s">
        <v>2277</v>
      </c>
      <c r="AVC189" t="s">
        <v>2277</v>
      </c>
      <c r="AVD189" t="s">
        <v>3145</v>
      </c>
      <c r="AVF189" t="s">
        <v>2277</v>
      </c>
      <c r="AVG189" t="s">
        <v>2277</v>
      </c>
      <c r="AXL189" t="s">
        <v>3145</v>
      </c>
      <c r="AXT189" t="s">
        <v>2277</v>
      </c>
      <c r="AXU189" t="s">
        <v>2277</v>
      </c>
      <c r="AXV189" t="s">
        <v>2277</v>
      </c>
      <c r="AXW189" t="s">
        <v>3145</v>
      </c>
      <c r="AXX189" t="s">
        <v>2277</v>
      </c>
      <c r="AXY189" t="s">
        <v>2277</v>
      </c>
      <c r="AYP189" t="s">
        <v>3539</v>
      </c>
      <c r="BAE189" t="s">
        <v>3145</v>
      </c>
      <c r="BAL189" t="s">
        <v>2277</v>
      </c>
      <c r="BAM189" t="s">
        <v>2277</v>
      </c>
      <c r="BAN189" t="s">
        <v>2277</v>
      </c>
      <c r="BAO189" t="s">
        <v>3145</v>
      </c>
      <c r="BAP189" t="s">
        <v>2277</v>
      </c>
      <c r="BAQ189" t="s">
        <v>2277</v>
      </c>
      <c r="BBN189" t="s">
        <v>3539</v>
      </c>
      <c r="BDE189" t="s">
        <v>3145</v>
      </c>
      <c r="BDP189" t="s">
        <v>2277</v>
      </c>
      <c r="BDQ189" t="s">
        <v>2277</v>
      </c>
      <c r="BDR189" t="s">
        <v>2277</v>
      </c>
      <c r="BDT189" t="s">
        <v>2277</v>
      </c>
      <c r="BDU189" t="s">
        <v>2277</v>
      </c>
      <c r="BEU189" t="s">
        <v>3539</v>
      </c>
      <c r="BGW189" t="s">
        <v>3145</v>
      </c>
      <c r="BHH189" t="s">
        <v>2277</v>
      </c>
      <c r="BHI189" t="s">
        <v>2277</v>
      </c>
      <c r="BHJ189" t="s">
        <v>2277</v>
      </c>
      <c r="BHK189" t="s">
        <v>3145</v>
      </c>
      <c r="BHM189" t="s">
        <v>2277</v>
      </c>
      <c r="BHN189" t="s">
        <v>2277</v>
      </c>
      <c r="BKA189" t="s">
        <v>3145</v>
      </c>
      <c r="BKJ189" t="s">
        <v>2277</v>
      </c>
      <c r="BKK189" t="s">
        <v>2277</v>
      </c>
      <c r="BKL189" t="s">
        <v>2277</v>
      </c>
      <c r="BKM189" t="s">
        <v>3145</v>
      </c>
      <c r="BKO189" t="s">
        <v>2277</v>
      </c>
      <c r="BKP189" t="s">
        <v>2277</v>
      </c>
      <c r="BLP189" t="s">
        <v>3539</v>
      </c>
      <c r="BNQ189" t="s">
        <v>3145</v>
      </c>
    </row>
    <row r="190" spans="4:1015 1076:1733" x14ac:dyDescent="0.25">
      <c r="D190" t="s">
        <v>2278</v>
      </c>
      <c r="E190" t="s">
        <v>2278</v>
      </c>
      <c r="F190" t="s">
        <v>2278</v>
      </c>
      <c r="G190" t="s">
        <v>3146</v>
      </c>
      <c r="I190" t="s">
        <v>2278</v>
      </c>
      <c r="J190" t="s">
        <v>2278</v>
      </c>
      <c r="AJ190" t="s">
        <v>3540</v>
      </c>
      <c r="CK190" t="s">
        <v>3146</v>
      </c>
      <c r="CT190" t="s">
        <v>2278</v>
      </c>
      <c r="CU190" t="s">
        <v>2278</v>
      </c>
      <c r="CV190" t="s">
        <v>2278</v>
      </c>
      <c r="CW190" t="s">
        <v>3146</v>
      </c>
      <c r="CY190" t="s">
        <v>2278</v>
      </c>
      <c r="CZ190" t="s">
        <v>2278</v>
      </c>
      <c r="DW190" t="s">
        <v>3540</v>
      </c>
      <c r="FO190" t="s">
        <v>3146</v>
      </c>
      <c r="FW190" t="s">
        <v>2278</v>
      </c>
      <c r="FX190" t="s">
        <v>2278</v>
      </c>
      <c r="FY190" t="s">
        <v>2278</v>
      </c>
      <c r="FZ190" t="s">
        <v>3146</v>
      </c>
      <c r="GA190" t="s">
        <v>2278</v>
      </c>
      <c r="GB190" t="s">
        <v>2278</v>
      </c>
      <c r="GZ190" t="s">
        <v>3455</v>
      </c>
      <c r="IS190" t="s">
        <v>3146</v>
      </c>
      <c r="IZ190" t="s">
        <v>2278</v>
      </c>
      <c r="JA190" t="s">
        <v>2278</v>
      </c>
      <c r="JB190" t="s">
        <v>2278</v>
      </c>
      <c r="JC190" t="s">
        <v>3146</v>
      </c>
      <c r="JD190" t="s">
        <v>2278</v>
      </c>
      <c r="JE190" t="s">
        <v>2278</v>
      </c>
      <c r="JZ190" t="s">
        <v>3540</v>
      </c>
      <c r="LL190" t="s">
        <v>3146</v>
      </c>
      <c r="LT190" t="s">
        <v>2278</v>
      </c>
      <c r="LU190" t="s">
        <v>2278</v>
      </c>
      <c r="LV190" t="s">
        <v>2278</v>
      </c>
      <c r="LW190" t="s">
        <v>3146</v>
      </c>
      <c r="LX190" t="s">
        <v>2278</v>
      </c>
      <c r="LY190" t="s">
        <v>2278</v>
      </c>
      <c r="MW190" t="s">
        <v>3540</v>
      </c>
      <c r="OM190" t="s">
        <v>3146</v>
      </c>
      <c r="OU190" t="s">
        <v>2278</v>
      </c>
      <c r="OV190" t="s">
        <v>2278</v>
      </c>
      <c r="OW190" t="s">
        <v>2278</v>
      </c>
      <c r="OX190" t="s">
        <v>3146</v>
      </c>
      <c r="OY190" t="s">
        <v>2278</v>
      </c>
      <c r="OZ190" t="s">
        <v>2278</v>
      </c>
      <c r="RS190" t="s">
        <v>3146</v>
      </c>
      <c r="SB190" t="s">
        <v>2278</v>
      </c>
      <c r="SC190" t="s">
        <v>2278</v>
      </c>
      <c r="SD190" t="s">
        <v>2278</v>
      </c>
      <c r="SE190" t="s">
        <v>3146</v>
      </c>
      <c r="SG190" t="s">
        <v>2278</v>
      </c>
      <c r="SH190" t="s">
        <v>2278</v>
      </c>
      <c r="TH190" t="s">
        <v>3540</v>
      </c>
      <c r="VI190" t="s">
        <v>3146</v>
      </c>
      <c r="VR190" t="s">
        <v>2278</v>
      </c>
      <c r="VS190" t="s">
        <v>2278</v>
      </c>
      <c r="VT190" t="s">
        <v>2278</v>
      </c>
      <c r="VU190" t="s">
        <v>3146</v>
      </c>
      <c r="VV190" t="s">
        <v>2278</v>
      </c>
      <c r="VW190" t="s">
        <v>2278</v>
      </c>
      <c r="WU190" t="s">
        <v>3540</v>
      </c>
      <c r="YN190" t="s">
        <v>3146</v>
      </c>
      <c r="YX190" t="s">
        <v>2278</v>
      </c>
      <c r="YY190" t="s">
        <v>2278</v>
      </c>
      <c r="YZ190" t="s">
        <v>2278</v>
      </c>
      <c r="ZB190" t="s">
        <v>2278</v>
      </c>
      <c r="ZC190" t="s">
        <v>2278</v>
      </c>
      <c r="AAC190" t="s">
        <v>3540</v>
      </c>
      <c r="ACG190" t="s">
        <v>3146</v>
      </c>
      <c r="ACR190" t="s">
        <v>2278</v>
      </c>
      <c r="ACS190" t="s">
        <v>2278</v>
      </c>
      <c r="ACT190" t="s">
        <v>2278</v>
      </c>
      <c r="ACU190" t="s">
        <v>2990</v>
      </c>
      <c r="ACV190" t="s">
        <v>2278</v>
      </c>
      <c r="ACW190" t="s">
        <v>2278</v>
      </c>
      <c r="AFF190" t="s">
        <v>2990</v>
      </c>
      <c r="AFO190" t="s">
        <v>2278</v>
      </c>
      <c r="AFP190" t="s">
        <v>2278</v>
      </c>
      <c r="AFQ190" t="s">
        <v>2278</v>
      </c>
      <c r="AFR190" t="s">
        <v>3146</v>
      </c>
      <c r="AFT190" t="s">
        <v>2278</v>
      </c>
      <c r="AFU190" t="s">
        <v>2278</v>
      </c>
      <c r="AIF190" t="s">
        <v>2278</v>
      </c>
      <c r="AIG190" t="s">
        <v>2278</v>
      </c>
      <c r="AIH190" t="s">
        <v>2278</v>
      </c>
      <c r="AII190" t="s">
        <v>3146</v>
      </c>
      <c r="AIK190" t="s">
        <v>2278</v>
      </c>
      <c r="AIL190" t="s">
        <v>2278</v>
      </c>
      <c r="AJL190" t="s">
        <v>3540</v>
      </c>
      <c r="ALL190" t="s">
        <v>3146</v>
      </c>
      <c r="ALV190" t="s">
        <v>2278</v>
      </c>
      <c r="ALW190" t="s">
        <v>2278</v>
      </c>
      <c r="ALX190" t="s">
        <v>2278</v>
      </c>
      <c r="ALY190" t="s">
        <v>2960</v>
      </c>
      <c r="ALZ190" t="s">
        <v>2278</v>
      </c>
      <c r="AMA190" t="s">
        <v>2278</v>
      </c>
      <c r="AOJ190" t="s">
        <v>2960</v>
      </c>
      <c r="AOS190" t="s">
        <v>2278</v>
      </c>
      <c r="AOT190" t="s">
        <v>2278</v>
      </c>
      <c r="AOU190" t="s">
        <v>2278</v>
      </c>
      <c r="AOV190" t="s">
        <v>3146</v>
      </c>
      <c r="AOW190" t="s">
        <v>2278</v>
      </c>
      <c r="AOX190" t="s">
        <v>2278</v>
      </c>
      <c r="ARO190" t="s">
        <v>3146</v>
      </c>
      <c r="ARX190" t="s">
        <v>2278</v>
      </c>
      <c r="ARY190" t="s">
        <v>2278</v>
      </c>
      <c r="ARZ190" t="s">
        <v>2278</v>
      </c>
      <c r="ASA190" t="s">
        <v>3146</v>
      </c>
      <c r="ASC190" t="s">
        <v>2278</v>
      </c>
      <c r="ASD190" t="s">
        <v>2278</v>
      </c>
      <c r="ATA190" t="s">
        <v>3540</v>
      </c>
      <c r="AUR190" t="s">
        <v>3146</v>
      </c>
      <c r="AVA190" t="s">
        <v>2278</v>
      </c>
      <c r="AVB190" t="s">
        <v>2278</v>
      </c>
      <c r="AVC190" t="s">
        <v>2278</v>
      </c>
      <c r="AVD190" t="s">
        <v>3146</v>
      </c>
      <c r="AVF190" t="s">
        <v>2278</v>
      </c>
      <c r="AVG190" t="s">
        <v>2278</v>
      </c>
      <c r="AXL190" t="s">
        <v>3146</v>
      </c>
      <c r="AXT190" t="s">
        <v>2278</v>
      </c>
      <c r="AXU190" t="s">
        <v>2278</v>
      </c>
      <c r="AXV190" t="s">
        <v>2278</v>
      </c>
      <c r="AXW190" t="s">
        <v>3146</v>
      </c>
      <c r="AXX190" t="s">
        <v>2278</v>
      </c>
      <c r="AXY190" t="s">
        <v>2278</v>
      </c>
      <c r="AYP190" t="s">
        <v>3540</v>
      </c>
      <c r="BAE190" t="s">
        <v>3146</v>
      </c>
      <c r="BAL190" t="s">
        <v>2278</v>
      </c>
      <c r="BAM190" t="s">
        <v>2278</v>
      </c>
      <c r="BAN190" t="s">
        <v>2278</v>
      </c>
      <c r="BAO190" t="s">
        <v>3146</v>
      </c>
      <c r="BAP190" t="s">
        <v>2278</v>
      </c>
      <c r="BAQ190" t="s">
        <v>2278</v>
      </c>
      <c r="BBN190" t="s">
        <v>3540</v>
      </c>
      <c r="BDE190" t="s">
        <v>3146</v>
      </c>
      <c r="BDP190" t="s">
        <v>2278</v>
      </c>
      <c r="BDQ190" t="s">
        <v>2278</v>
      </c>
      <c r="BDR190" t="s">
        <v>2278</v>
      </c>
      <c r="BDT190" t="s">
        <v>2278</v>
      </c>
      <c r="BDU190" t="s">
        <v>2278</v>
      </c>
      <c r="BEU190" t="s">
        <v>3540</v>
      </c>
      <c r="BGW190" t="s">
        <v>3146</v>
      </c>
      <c r="BHH190" t="s">
        <v>2278</v>
      </c>
      <c r="BHI190" t="s">
        <v>2278</v>
      </c>
      <c r="BHJ190" t="s">
        <v>2278</v>
      </c>
      <c r="BHK190" t="s">
        <v>3146</v>
      </c>
      <c r="BHM190" t="s">
        <v>2278</v>
      </c>
      <c r="BHN190" t="s">
        <v>2278</v>
      </c>
      <c r="BKA190" t="s">
        <v>3146</v>
      </c>
      <c r="BKJ190" t="s">
        <v>2278</v>
      </c>
      <c r="BKK190" t="s">
        <v>2278</v>
      </c>
      <c r="BKL190" t="s">
        <v>2278</v>
      </c>
      <c r="BKM190" t="s">
        <v>3146</v>
      </c>
      <c r="BKO190" t="s">
        <v>2278</v>
      </c>
      <c r="BKP190" t="s">
        <v>2278</v>
      </c>
      <c r="BLP190" t="s">
        <v>3540</v>
      </c>
      <c r="BNQ190" t="s">
        <v>3146</v>
      </c>
    </row>
    <row r="191" spans="4:1015 1076:1733" x14ac:dyDescent="0.25">
      <c r="D191" t="s">
        <v>2279</v>
      </c>
      <c r="E191" t="s">
        <v>2279</v>
      </c>
      <c r="F191" t="s">
        <v>2279</v>
      </c>
      <c r="G191" t="s">
        <v>3147</v>
      </c>
      <c r="I191" t="s">
        <v>2279</v>
      </c>
      <c r="J191" t="s">
        <v>2279</v>
      </c>
      <c r="AJ191" t="s">
        <v>3541</v>
      </c>
      <c r="CK191" t="s">
        <v>3147</v>
      </c>
      <c r="CT191" t="s">
        <v>2279</v>
      </c>
      <c r="CU191" t="s">
        <v>2279</v>
      </c>
      <c r="CV191" t="s">
        <v>2279</v>
      </c>
      <c r="CW191" t="s">
        <v>3147</v>
      </c>
      <c r="CY191" t="s">
        <v>2279</v>
      </c>
      <c r="CZ191" t="s">
        <v>2279</v>
      </c>
      <c r="DW191" t="s">
        <v>3541</v>
      </c>
      <c r="FO191" t="s">
        <v>3147</v>
      </c>
      <c r="FW191" t="s">
        <v>2279</v>
      </c>
      <c r="FX191" t="s">
        <v>2279</v>
      </c>
      <c r="FY191" t="s">
        <v>2279</v>
      </c>
      <c r="FZ191" t="s">
        <v>3147</v>
      </c>
      <c r="GA191" t="s">
        <v>2279</v>
      </c>
      <c r="GB191" t="s">
        <v>2279</v>
      </c>
      <c r="GZ191" t="s">
        <v>3521</v>
      </c>
      <c r="IS191" t="s">
        <v>3147</v>
      </c>
      <c r="IZ191" t="s">
        <v>2279</v>
      </c>
      <c r="JA191" t="s">
        <v>2279</v>
      </c>
      <c r="JB191" t="s">
        <v>2279</v>
      </c>
      <c r="JC191" t="s">
        <v>3147</v>
      </c>
      <c r="JD191" t="s">
        <v>2279</v>
      </c>
      <c r="JE191" t="s">
        <v>2279</v>
      </c>
      <c r="JZ191" t="s">
        <v>3541</v>
      </c>
      <c r="LL191" t="s">
        <v>3147</v>
      </c>
      <c r="LT191" t="s">
        <v>2279</v>
      </c>
      <c r="LU191" t="s">
        <v>2279</v>
      </c>
      <c r="LV191" t="s">
        <v>2279</v>
      </c>
      <c r="LW191" t="s">
        <v>3147</v>
      </c>
      <c r="LX191" t="s">
        <v>2279</v>
      </c>
      <c r="LY191" t="s">
        <v>2279</v>
      </c>
      <c r="MW191" t="s">
        <v>3541</v>
      </c>
      <c r="OM191" t="s">
        <v>3147</v>
      </c>
      <c r="OU191" t="s">
        <v>2279</v>
      </c>
      <c r="OV191" t="s">
        <v>2279</v>
      </c>
      <c r="OW191" t="s">
        <v>2279</v>
      </c>
      <c r="OX191" t="s">
        <v>3147</v>
      </c>
      <c r="OY191" t="s">
        <v>2279</v>
      </c>
      <c r="OZ191" t="s">
        <v>2279</v>
      </c>
      <c r="RS191" t="s">
        <v>3147</v>
      </c>
      <c r="SB191" t="s">
        <v>2279</v>
      </c>
      <c r="SC191" t="s">
        <v>2279</v>
      </c>
      <c r="SD191" t="s">
        <v>2279</v>
      </c>
      <c r="SE191" t="s">
        <v>3147</v>
      </c>
      <c r="SG191" t="s">
        <v>2279</v>
      </c>
      <c r="SH191" t="s">
        <v>2279</v>
      </c>
      <c r="TH191" t="s">
        <v>3541</v>
      </c>
      <c r="VI191" t="s">
        <v>3147</v>
      </c>
      <c r="VR191" t="s">
        <v>2279</v>
      </c>
      <c r="VS191" t="s">
        <v>2279</v>
      </c>
      <c r="VT191" t="s">
        <v>2279</v>
      </c>
      <c r="VU191" t="s">
        <v>3147</v>
      </c>
      <c r="VV191" t="s">
        <v>2279</v>
      </c>
      <c r="VW191" t="s">
        <v>2279</v>
      </c>
      <c r="WU191" t="s">
        <v>3541</v>
      </c>
      <c r="YN191" t="s">
        <v>3147</v>
      </c>
      <c r="YX191" t="s">
        <v>2279</v>
      </c>
      <c r="YY191" t="s">
        <v>2279</v>
      </c>
      <c r="YZ191" t="s">
        <v>2279</v>
      </c>
      <c r="ZB191" t="s">
        <v>2279</v>
      </c>
      <c r="ZC191" t="s">
        <v>2279</v>
      </c>
      <c r="AAC191" t="s">
        <v>3541</v>
      </c>
      <c r="ACG191" t="s">
        <v>3147</v>
      </c>
      <c r="ACR191" t="s">
        <v>2279</v>
      </c>
      <c r="ACS191" t="s">
        <v>2279</v>
      </c>
      <c r="ACT191" t="s">
        <v>2279</v>
      </c>
      <c r="ACU191" t="s">
        <v>2993</v>
      </c>
      <c r="ACV191" t="s">
        <v>2279</v>
      </c>
      <c r="ACW191" t="s">
        <v>2279</v>
      </c>
      <c r="AFF191" t="s">
        <v>2993</v>
      </c>
      <c r="AFO191" t="s">
        <v>2279</v>
      </c>
      <c r="AFP191" t="s">
        <v>2279</v>
      </c>
      <c r="AFQ191" t="s">
        <v>2279</v>
      </c>
      <c r="AFR191" t="s">
        <v>3147</v>
      </c>
      <c r="AFT191" t="s">
        <v>2279</v>
      </c>
      <c r="AFU191" t="s">
        <v>2279</v>
      </c>
      <c r="AIF191" t="s">
        <v>2279</v>
      </c>
      <c r="AIG191" t="s">
        <v>2279</v>
      </c>
      <c r="AIH191" t="s">
        <v>2279</v>
      </c>
      <c r="AII191" t="s">
        <v>3147</v>
      </c>
      <c r="AIK191" t="s">
        <v>2279</v>
      </c>
      <c r="AIL191" t="s">
        <v>2279</v>
      </c>
      <c r="AJL191" t="s">
        <v>3541</v>
      </c>
      <c r="ALL191" t="s">
        <v>3147</v>
      </c>
      <c r="ALV191" t="s">
        <v>2279</v>
      </c>
      <c r="ALW191" t="s">
        <v>2279</v>
      </c>
      <c r="ALX191" t="s">
        <v>2279</v>
      </c>
      <c r="ALY191" t="s">
        <v>2961</v>
      </c>
      <c r="ALZ191" t="s">
        <v>2279</v>
      </c>
      <c r="AMA191" t="s">
        <v>2279</v>
      </c>
      <c r="AOJ191" t="s">
        <v>2961</v>
      </c>
      <c r="AOS191" t="s">
        <v>2279</v>
      </c>
      <c r="AOT191" t="s">
        <v>2279</v>
      </c>
      <c r="AOU191" t="s">
        <v>2279</v>
      </c>
      <c r="AOV191" t="s">
        <v>3147</v>
      </c>
      <c r="AOW191" t="s">
        <v>2279</v>
      </c>
      <c r="AOX191" t="s">
        <v>2279</v>
      </c>
      <c r="ARO191" t="s">
        <v>3147</v>
      </c>
      <c r="ARX191" t="s">
        <v>2279</v>
      </c>
      <c r="ARY191" t="s">
        <v>2279</v>
      </c>
      <c r="ARZ191" t="s">
        <v>2279</v>
      </c>
      <c r="ASA191" t="s">
        <v>3147</v>
      </c>
      <c r="ASC191" t="s">
        <v>2279</v>
      </c>
      <c r="ASD191" t="s">
        <v>2279</v>
      </c>
      <c r="ATA191" t="s">
        <v>3541</v>
      </c>
      <c r="AUR191" t="s">
        <v>3147</v>
      </c>
      <c r="AVA191" t="s">
        <v>2279</v>
      </c>
      <c r="AVB191" t="s">
        <v>2279</v>
      </c>
      <c r="AVC191" t="s">
        <v>2279</v>
      </c>
      <c r="AVD191" t="s">
        <v>3147</v>
      </c>
      <c r="AVF191" t="s">
        <v>2279</v>
      </c>
      <c r="AVG191" t="s">
        <v>2279</v>
      </c>
      <c r="AXL191" t="s">
        <v>3147</v>
      </c>
      <c r="AXT191" t="s">
        <v>2279</v>
      </c>
      <c r="AXU191" t="s">
        <v>2279</v>
      </c>
      <c r="AXV191" t="s">
        <v>2279</v>
      </c>
      <c r="AXW191" t="s">
        <v>3147</v>
      </c>
      <c r="AXX191" t="s">
        <v>2279</v>
      </c>
      <c r="AXY191" t="s">
        <v>2279</v>
      </c>
      <c r="AYP191" t="s">
        <v>3541</v>
      </c>
      <c r="BAE191" t="s">
        <v>3147</v>
      </c>
      <c r="BAL191" t="s">
        <v>2279</v>
      </c>
      <c r="BAM191" t="s">
        <v>2279</v>
      </c>
      <c r="BAN191" t="s">
        <v>2279</v>
      </c>
      <c r="BAO191" t="s">
        <v>3147</v>
      </c>
      <c r="BAP191" t="s">
        <v>2279</v>
      </c>
      <c r="BAQ191" t="s">
        <v>2279</v>
      </c>
      <c r="BBN191" t="s">
        <v>3541</v>
      </c>
      <c r="BDE191" t="s">
        <v>3147</v>
      </c>
      <c r="BDP191" t="s">
        <v>2279</v>
      </c>
      <c r="BDQ191" t="s">
        <v>2279</v>
      </c>
      <c r="BDR191" t="s">
        <v>2279</v>
      </c>
      <c r="BDT191" t="s">
        <v>2279</v>
      </c>
      <c r="BDU191" t="s">
        <v>2279</v>
      </c>
      <c r="BEU191" t="s">
        <v>3541</v>
      </c>
      <c r="BGW191" t="s">
        <v>3147</v>
      </c>
      <c r="BHH191" t="s">
        <v>2279</v>
      </c>
      <c r="BHI191" t="s">
        <v>2279</v>
      </c>
      <c r="BHJ191" t="s">
        <v>2279</v>
      </c>
      <c r="BHK191" t="s">
        <v>3147</v>
      </c>
      <c r="BHM191" t="s">
        <v>2279</v>
      </c>
      <c r="BHN191" t="s">
        <v>2279</v>
      </c>
      <c r="BKA191" t="s">
        <v>3147</v>
      </c>
      <c r="BKJ191" t="s">
        <v>2279</v>
      </c>
      <c r="BKK191" t="s">
        <v>2279</v>
      </c>
      <c r="BKL191" t="s">
        <v>2279</v>
      </c>
      <c r="BKM191" t="s">
        <v>3147</v>
      </c>
      <c r="BKO191" t="s">
        <v>2279</v>
      </c>
      <c r="BKP191" t="s">
        <v>2279</v>
      </c>
      <c r="BLP191" t="s">
        <v>3541</v>
      </c>
      <c r="BNQ191" t="s">
        <v>3147</v>
      </c>
    </row>
    <row r="192" spans="4:1015 1076:1733" x14ac:dyDescent="0.25">
      <c r="D192" t="s">
        <v>2280</v>
      </c>
      <c r="E192" t="s">
        <v>2280</v>
      </c>
      <c r="F192" t="s">
        <v>2280</v>
      </c>
      <c r="G192" t="s">
        <v>3148</v>
      </c>
      <c r="I192" t="s">
        <v>2280</v>
      </c>
      <c r="J192" t="s">
        <v>2280</v>
      </c>
      <c r="AJ192" t="s">
        <v>3542</v>
      </c>
      <c r="CK192" t="s">
        <v>3148</v>
      </c>
      <c r="CT192" t="s">
        <v>2280</v>
      </c>
      <c r="CU192" t="s">
        <v>2280</v>
      </c>
      <c r="CV192" t="s">
        <v>2280</v>
      </c>
      <c r="CW192" t="s">
        <v>3148</v>
      </c>
      <c r="CY192" t="s">
        <v>2280</v>
      </c>
      <c r="CZ192" t="s">
        <v>2280</v>
      </c>
      <c r="DW192" t="s">
        <v>3542</v>
      </c>
      <c r="FO192" t="s">
        <v>3148</v>
      </c>
      <c r="FW192" t="s">
        <v>2280</v>
      </c>
      <c r="FX192" t="s">
        <v>2280</v>
      </c>
      <c r="FY192" t="s">
        <v>2280</v>
      </c>
      <c r="FZ192" t="s">
        <v>3148</v>
      </c>
      <c r="GA192" t="s">
        <v>2280</v>
      </c>
      <c r="GB192" t="s">
        <v>2280</v>
      </c>
      <c r="GZ192" t="s">
        <v>3782</v>
      </c>
      <c r="IS192" t="s">
        <v>3148</v>
      </c>
      <c r="IZ192" t="s">
        <v>2280</v>
      </c>
      <c r="JA192" t="s">
        <v>2280</v>
      </c>
      <c r="JB192" t="s">
        <v>2280</v>
      </c>
      <c r="JC192" t="s">
        <v>3148</v>
      </c>
      <c r="JD192" t="s">
        <v>2280</v>
      </c>
      <c r="JE192" t="s">
        <v>2280</v>
      </c>
      <c r="JZ192" t="s">
        <v>3542</v>
      </c>
      <c r="LL192" t="s">
        <v>3148</v>
      </c>
      <c r="LT192" t="s">
        <v>2280</v>
      </c>
      <c r="LU192" t="s">
        <v>2280</v>
      </c>
      <c r="LV192" t="s">
        <v>2280</v>
      </c>
      <c r="LW192" t="s">
        <v>3148</v>
      </c>
      <c r="LX192" t="s">
        <v>2280</v>
      </c>
      <c r="LY192" t="s">
        <v>2280</v>
      </c>
      <c r="MW192" t="s">
        <v>3542</v>
      </c>
      <c r="OM192" t="s">
        <v>3148</v>
      </c>
      <c r="OU192" t="s">
        <v>2280</v>
      </c>
      <c r="OV192" t="s">
        <v>2280</v>
      </c>
      <c r="OW192" t="s">
        <v>2280</v>
      </c>
      <c r="OX192" t="s">
        <v>3148</v>
      </c>
      <c r="OY192" t="s">
        <v>2280</v>
      </c>
      <c r="OZ192" t="s">
        <v>2280</v>
      </c>
      <c r="RS192" t="s">
        <v>3148</v>
      </c>
      <c r="SB192" t="s">
        <v>2280</v>
      </c>
      <c r="SC192" t="s">
        <v>2280</v>
      </c>
      <c r="SD192" t="s">
        <v>2280</v>
      </c>
      <c r="SE192" t="s">
        <v>3148</v>
      </c>
      <c r="SG192" t="s">
        <v>2280</v>
      </c>
      <c r="SH192" t="s">
        <v>2280</v>
      </c>
      <c r="TH192" t="s">
        <v>3542</v>
      </c>
      <c r="VI192" t="s">
        <v>3148</v>
      </c>
      <c r="VR192" t="s">
        <v>2280</v>
      </c>
      <c r="VS192" t="s">
        <v>2280</v>
      </c>
      <c r="VT192" t="s">
        <v>2280</v>
      </c>
      <c r="VU192" t="s">
        <v>3148</v>
      </c>
      <c r="VV192" t="s">
        <v>2280</v>
      </c>
      <c r="VW192" t="s">
        <v>2280</v>
      </c>
      <c r="WU192" t="s">
        <v>3542</v>
      </c>
      <c r="YN192" t="s">
        <v>3148</v>
      </c>
      <c r="YX192" t="s">
        <v>2280</v>
      </c>
      <c r="YY192" t="s">
        <v>2280</v>
      </c>
      <c r="YZ192" t="s">
        <v>2280</v>
      </c>
      <c r="ZB192" t="s">
        <v>2280</v>
      </c>
      <c r="ZC192" t="s">
        <v>2280</v>
      </c>
      <c r="AAC192" t="s">
        <v>3542</v>
      </c>
      <c r="ACG192" t="s">
        <v>3148</v>
      </c>
      <c r="ACR192" t="s">
        <v>2280</v>
      </c>
      <c r="ACS192" t="s">
        <v>2280</v>
      </c>
      <c r="ACT192" t="s">
        <v>2280</v>
      </c>
      <c r="ACU192" t="s">
        <v>3000</v>
      </c>
      <c r="ACV192" t="s">
        <v>2280</v>
      </c>
      <c r="ACW192" t="s">
        <v>2280</v>
      </c>
      <c r="AFF192" t="s">
        <v>3000</v>
      </c>
      <c r="AFO192" t="s">
        <v>2280</v>
      </c>
      <c r="AFP192" t="s">
        <v>2280</v>
      </c>
      <c r="AFQ192" t="s">
        <v>2280</v>
      </c>
      <c r="AFR192" t="s">
        <v>3148</v>
      </c>
      <c r="AFT192" t="s">
        <v>2280</v>
      </c>
      <c r="AFU192" t="s">
        <v>2280</v>
      </c>
      <c r="AIF192" t="s">
        <v>2280</v>
      </c>
      <c r="AIG192" t="s">
        <v>2280</v>
      </c>
      <c r="AIH192" t="s">
        <v>2280</v>
      </c>
      <c r="AII192" t="s">
        <v>3148</v>
      </c>
      <c r="AIK192" t="s">
        <v>2280</v>
      </c>
      <c r="AIL192" t="s">
        <v>2280</v>
      </c>
      <c r="AJL192" t="s">
        <v>3542</v>
      </c>
      <c r="ALL192" t="s">
        <v>3148</v>
      </c>
      <c r="ALV192" t="s">
        <v>2280</v>
      </c>
      <c r="ALW192" t="s">
        <v>2280</v>
      </c>
      <c r="ALX192" t="s">
        <v>2280</v>
      </c>
      <c r="ALY192" t="s">
        <v>2962</v>
      </c>
      <c r="ALZ192" t="s">
        <v>2280</v>
      </c>
      <c r="AMA192" t="s">
        <v>2280</v>
      </c>
      <c r="AOJ192" t="s">
        <v>2962</v>
      </c>
      <c r="AOS192" t="s">
        <v>2280</v>
      </c>
      <c r="AOT192" t="s">
        <v>2280</v>
      </c>
      <c r="AOU192" t="s">
        <v>2280</v>
      </c>
      <c r="AOV192" t="s">
        <v>3148</v>
      </c>
      <c r="AOW192" t="s">
        <v>2280</v>
      </c>
      <c r="AOX192" t="s">
        <v>2280</v>
      </c>
      <c r="ARO192" t="s">
        <v>3148</v>
      </c>
      <c r="ARX192" t="s">
        <v>2280</v>
      </c>
      <c r="ARY192" t="s">
        <v>2280</v>
      </c>
      <c r="ARZ192" t="s">
        <v>2280</v>
      </c>
      <c r="ASA192" t="s">
        <v>3148</v>
      </c>
      <c r="ASC192" t="s">
        <v>2280</v>
      </c>
      <c r="ASD192" t="s">
        <v>2280</v>
      </c>
      <c r="ATA192" t="s">
        <v>3542</v>
      </c>
      <c r="AUR192" t="s">
        <v>3148</v>
      </c>
      <c r="AVA192" t="s">
        <v>2280</v>
      </c>
      <c r="AVB192" t="s">
        <v>2280</v>
      </c>
      <c r="AVC192" t="s">
        <v>2280</v>
      </c>
      <c r="AVD192" t="s">
        <v>3148</v>
      </c>
      <c r="AVF192" t="s">
        <v>2280</v>
      </c>
      <c r="AVG192" t="s">
        <v>2280</v>
      </c>
      <c r="AXL192" t="s">
        <v>3148</v>
      </c>
      <c r="AXT192" t="s">
        <v>2280</v>
      </c>
      <c r="AXU192" t="s">
        <v>2280</v>
      </c>
      <c r="AXV192" t="s">
        <v>2280</v>
      </c>
      <c r="AXW192" t="s">
        <v>3148</v>
      </c>
      <c r="AXX192" t="s">
        <v>2280</v>
      </c>
      <c r="AXY192" t="s">
        <v>2280</v>
      </c>
      <c r="AYP192" t="s">
        <v>3542</v>
      </c>
      <c r="BAE192" t="s">
        <v>3148</v>
      </c>
      <c r="BAL192" t="s">
        <v>2280</v>
      </c>
      <c r="BAM192" t="s">
        <v>2280</v>
      </c>
      <c r="BAN192" t="s">
        <v>2280</v>
      </c>
      <c r="BAO192" t="s">
        <v>3148</v>
      </c>
      <c r="BAP192" t="s">
        <v>2280</v>
      </c>
      <c r="BAQ192" t="s">
        <v>2280</v>
      </c>
      <c r="BBN192" t="s">
        <v>3542</v>
      </c>
      <c r="BDE192" t="s">
        <v>3148</v>
      </c>
      <c r="BDP192" t="s">
        <v>2280</v>
      </c>
      <c r="BDQ192" t="s">
        <v>2280</v>
      </c>
      <c r="BDR192" t="s">
        <v>2280</v>
      </c>
      <c r="BDT192" t="s">
        <v>2280</v>
      </c>
      <c r="BDU192" t="s">
        <v>2280</v>
      </c>
      <c r="BEU192" t="s">
        <v>3542</v>
      </c>
      <c r="BGW192" t="s">
        <v>3148</v>
      </c>
      <c r="BHH192" t="s">
        <v>2280</v>
      </c>
      <c r="BHI192" t="s">
        <v>2280</v>
      </c>
      <c r="BHJ192" t="s">
        <v>2280</v>
      </c>
      <c r="BHK192" t="s">
        <v>3148</v>
      </c>
      <c r="BHM192" t="s">
        <v>2280</v>
      </c>
      <c r="BHN192" t="s">
        <v>2280</v>
      </c>
      <c r="BKA192" t="s">
        <v>3148</v>
      </c>
      <c r="BKJ192" t="s">
        <v>2280</v>
      </c>
      <c r="BKK192" t="s">
        <v>2280</v>
      </c>
      <c r="BKL192" t="s">
        <v>2280</v>
      </c>
      <c r="BKM192" t="s">
        <v>3148</v>
      </c>
      <c r="BKO192" t="s">
        <v>2280</v>
      </c>
      <c r="BKP192" t="s">
        <v>2280</v>
      </c>
      <c r="BLP192" t="s">
        <v>3542</v>
      </c>
      <c r="BNQ192" t="s">
        <v>3148</v>
      </c>
    </row>
    <row r="193" spans="4:1015 1076:1733" x14ac:dyDescent="0.25">
      <c r="D193" t="s">
        <v>2281</v>
      </c>
      <c r="E193" t="s">
        <v>2281</v>
      </c>
      <c r="F193" t="s">
        <v>2281</v>
      </c>
      <c r="G193" t="s">
        <v>3149</v>
      </c>
      <c r="I193" t="s">
        <v>2281</v>
      </c>
      <c r="J193" t="s">
        <v>2281</v>
      </c>
      <c r="AJ193" t="s">
        <v>3543</v>
      </c>
      <c r="CK193" t="s">
        <v>3149</v>
      </c>
      <c r="CT193" t="s">
        <v>2281</v>
      </c>
      <c r="CU193" t="s">
        <v>2281</v>
      </c>
      <c r="CV193" t="s">
        <v>2281</v>
      </c>
      <c r="CW193" t="s">
        <v>3149</v>
      </c>
      <c r="CY193" t="s">
        <v>2281</v>
      </c>
      <c r="CZ193" t="s">
        <v>2281</v>
      </c>
      <c r="DW193" t="s">
        <v>3543</v>
      </c>
      <c r="FO193" t="s">
        <v>3149</v>
      </c>
      <c r="FW193" t="s">
        <v>2281</v>
      </c>
      <c r="FX193" t="s">
        <v>2281</v>
      </c>
      <c r="FY193" t="s">
        <v>2281</v>
      </c>
      <c r="FZ193" t="s">
        <v>3149</v>
      </c>
      <c r="GA193" t="s">
        <v>2281</v>
      </c>
      <c r="GB193" t="s">
        <v>2281</v>
      </c>
      <c r="GZ193" t="s">
        <v>3753</v>
      </c>
      <c r="IS193" t="s">
        <v>3149</v>
      </c>
      <c r="IZ193" t="s">
        <v>2281</v>
      </c>
      <c r="JA193" t="s">
        <v>2281</v>
      </c>
      <c r="JB193" t="s">
        <v>2281</v>
      </c>
      <c r="JC193" t="s">
        <v>3149</v>
      </c>
      <c r="JD193" t="s">
        <v>2281</v>
      </c>
      <c r="JE193" t="s">
        <v>2281</v>
      </c>
      <c r="JZ193" t="s">
        <v>3543</v>
      </c>
      <c r="LL193" t="s">
        <v>3149</v>
      </c>
      <c r="LT193" t="s">
        <v>2281</v>
      </c>
      <c r="LU193" t="s">
        <v>2281</v>
      </c>
      <c r="LV193" t="s">
        <v>2281</v>
      </c>
      <c r="LW193" t="s">
        <v>3149</v>
      </c>
      <c r="LX193" t="s">
        <v>2281</v>
      </c>
      <c r="LY193" t="s">
        <v>2281</v>
      </c>
      <c r="MW193" t="s">
        <v>3543</v>
      </c>
      <c r="OM193" t="s">
        <v>3149</v>
      </c>
      <c r="OU193" t="s">
        <v>2281</v>
      </c>
      <c r="OV193" t="s">
        <v>2281</v>
      </c>
      <c r="OW193" t="s">
        <v>2281</v>
      </c>
      <c r="OX193" t="s">
        <v>3149</v>
      </c>
      <c r="OY193" t="s">
        <v>2281</v>
      </c>
      <c r="OZ193" t="s">
        <v>2281</v>
      </c>
      <c r="RS193" t="s">
        <v>3149</v>
      </c>
      <c r="SB193" t="s">
        <v>2281</v>
      </c>
      <c r="SC193" t="s">
        <v>2281</v>
      </c>
      <c r="SD193" t="s">
        <v>2281</v>
      </c>
      <c r="SE193" t="s">
        <v>3149</v>
      </c>
      <c r="SG193" t="s">
        <v>2281</v>
      </c>
      <c r="SH193" t="s">
        <v>2281</v>
      </c>
      <c r="TH193" t="s">
        <v>3543</v>
      </c>
      <c r="VI193" t="s">
        <v>3149</v>
      </c>
      <c r="VR193" t="s">
        <v>2281</v>
      </c>
      <c r="VS193" t="s">
        <v>2281</v>
      </c>
      <c r="VT193" t="s">
        <v>2281</v>
      </c>
      <c r="VU193" t="s">
        <v>3149</v>
      </c>
      <c r="VV193" t="s">
        <v>2281</v>
      </c>
      <c r="VW193" t="s">
        <v>2281</v>
      </c>
      <c r="WU193" t="s">
        <v>3543</v>
      </c>
      <c r="YN193" t="s">
        <v>3149</v>
      </c>
      <c r="YX193" t="s">
        <v>2281</v>
      </c>
      <c r="YY193" t="s">
        <v>2281</v>
      </c>
      <c r="YZ193" t="s">
        <v>2281</v>
      </c>
      <c r="ZB193" t="s">
        <v>2281</v>
      </c>
      <c r="ZC193" t="s">
        <v>2281</v>
      </c>
      <c r="AAC193" t="s">
        <v>3543</v>
      </c>
      <c r="ACG193" t="s">
        <v>3149</v>
      </c>
      <c r="ACR193" t="s">
        <v>2281</v>
      </c>
      <c r="ACS193" t="s">
        <v>2281</v>
      </c>
      <c r="ACT193" t="s">
        <v>2281</v>
      </c>
      <c r="ACU193" t="s">
        <v>3001</v>
      </c>
      <c r="ACV193" t="s">
        <v>2281</v>
      </c>
      <c r="ACW193" t="s">
        <v>2281</v>
      </c>
      <c r="AFF193" t="s">
        <v>3001</v>
      </c>
      <c r="AFO193" t="s">
        <v>2281</v>
      </c>
      <c r="AFP193" t="s">
        <v>2281</v>
      </c>
      <c r="AFQ193" t="s">
        <v>2281</v>
      </c>
      <c r="AFR193" t="s">
        <v>3149</v>
      </c>
      <c r="AFT193" t="s">
        <v>2281</v>
      </c>
      <c r="AFU193" t="s">
        <v>2281</v>
      </c>
      <c r="AIF193" t="s">
        <v>2281</v>
      </c>
      <c r="AIG193" t="s">
        <v>2281</v>
      </c>
      <c r="AIH193" t="s">
        <v>2281</v>
      </c>
      <c r="AII193" t="s">
        <v>3149</v>
      </c>
      <c r="AIK193" t="s">
        <v>2281</v>
      </c>
      <c r="AIL193" t="s">
        <v>2281</v>
      </c>
      <c r="AJL193" t="s">
        <v>3543</v>
      </c>
      <c r="ALL193" t="s">
        <v>3149</v>
      </c>
      <c r="ALV193" t="s">
        <v>2281</v>
      </c>
      <c r="ALW193" t="s">
        <v>2281</v>
      </c>
      <c r="ALX193" t="s">
        <v>2281</v>
      </c>
      <c r="ALY193" t="s">
        <v>2963</v>
      </c>
      <c r="ALZ193" t="s">
        <v>2281</v>
      </c>
      <c r="AMA193" t="s">
        <v>2281</v>
      </c>
      <c r="AOJ193" t="s">
        <v>2963</v>
      </c>
      <c r="AOS193" t="s">
        <v>2281</v>
      </c>
      <c r="AOT193" t="s">
        <v>2281</v>
      </c>
      <c r="AOU193" t="s">
        <v>2281</v>
      </c>
      <c r="AOV193" t="s">
        <v>3149</v>
      </c>
      <c r="AOW193" t="s">
        <v>2281</v>
      </c>
      <c r="AOX193" t="s">
        <v>2281</v>
      </c>
      <c r="ARO193" t="s">
        <v>3149</v>
      </c>
      <c r="ARX193" t="s">
        <v>2281</v>
      </c>
      <c r="ARY193" t="s">
        <v>2281</v>
      </c>
      <c r="ARZ193" t="s">
        <v>2281</v>
      </c>
      <c r="ASA193" t="s">
        <v>3149</v>
      </c>
      <c r="ASC193" t="s">
        <v>2281</v>
      </c>
      <c r="ASD193" t="s">
        <v>2281</v>
      </c>
      <c r="ATA193" t="s">
        <v>3543</v>
      </c>
      <c r="AUR193" t="s">
        <v>3149</v>
      </c>
      <c r="AVA193" t="s">
        <v>2281</v>
      </c>
      <c r="AVB193" t="s">
        <v>2281</v>
      </c>
      <c r="AVC193" t="s">
        <v>2281</v>
      </c>
      <c r="AVD193" t="s">
        <v>3149</v>
      </c>
      <c r="AVF193" t="s">
        <v>2281</v>
      </c>
      <c r="AVG193" t="s">
        <v>2281</v>
      </c>
      <c r="AXL193" t="s">
        <v>3149</v>
      </c>
      <c r="AXT193" t="s">
        <v>2281</v>
      </c>
      <c r="AXU193" t="s">
        <v>2281</v>
      </c>
      <c r="AXV193" t="s">
        <v>2281</v>
      </c>
      <c r="AXW193" t="s">
        <v>3149</v>
      </c>
      <c r="AXX193" t="s">
        <v>2281</v>
      </c>
      <c r="AXY193" t="s">
        <v>2281</v>
      </c>
      <c r="AYP193" t="s">
        <v>3543</v>
      </c>
      <c r="BAE193" t="s">
        <v>3149</v>
      </c>
      <c r="BAL193" t="s">
        <v>2281</v>
      </c>
      <c r="BAM193" t="s">
        <v>2281</v>
      </c>
      <c r="BAN193" t="s">
        <v>2281</v>
      </c>
      <c r="BAO193" t="s">
        <v>3149</v>
      </c>
      <c r="BAP193" t="s">
        <v>2281</v>
      </c>
      <c r="BAQ193" t="s">
        <v>2281</v>
      </c>
      <c r="BBN193" t="s">
        <v>3543</v>
      </c>
      <c r="BDE193" t="s">
        <v>3149</v>
      </c>
      <c r="BDP193" t="s">
        <v>2281</v>
      </c>
      <c r="BDQ193" t="s">
        <v>2281</v>
      </c>
      <c r="BDR193" t="s">
        <v>2281</v>
      </c>
      <c r="BDT193" t="s">
        <v>2281</v>
      </c>
      <c r="BDU193" t="s">
        <v>2281</v>
      </c>
      <c r="BEU193" t="s">
        <v>3543</v>
      </c>
      <c r="BGW193" t="s">
        <v>3149</v>
      </c>
      <c r="BHH193" t="s">
        <v>2281</v>
      </c>
      <c r="BHI193" t="s">
        <v>2281</v>
      </c>
      <c r="BHJ193" t="s">
        <v>2281</v>
      </c>
      <c r="BHK193" t="s">
        <v>3149</v>
      </c>
      <c r="BHM193" t="s">
        <v>2281</v>
      </c>
      <c r="BHN193" t="s">
        <v>2281</v>
      </c>
      <c r="BKA193" t="s">
        <v>3149</v>
      </c>
      <c r="BKJ193" t="s">
        <v>2281</v>
      </c>
      <c r="BKK193" t="s">
        <v>2281</v>
      </c>
      <c r="BKL193" t="s">
        <v>2281</v>
      </c>
      <c r="BKM193" t="s">
        <v>3149</v>
      </c>
      <c r="BKO193" t="s">
        <v>2281</v>
      </c>
      <c r="BKP193" t="s">
        <v>2281</v>
      </c>
      <c r="BLP193" t="s">
        <v>3543</v>
      </c>
      <c r="BNQ193" t="s">
        <v>3149</v>
      </c>
    </row>
    <row r="194" spans="4:1015 1076:1733" x14ac:dyDescent="0.25">
      <c r="D194" t="s">
        <v>2282</v>
      </c>
      <c r="E194" t="s">
        <v>2282</v>
      </c>
      <c r="F194" t="s">
        <v>2282</v>
      </c>
      <c r="G194" t="s">
        <v>3150</v>
      </c>
      <c r="I194" t="s">
        <v>2282</v>
      </c>
      <c r="J194" t="s">
        <v>2282</v>
      </c>
      <c r="AJ194" t="s">
        <v>3544</v>
      </c>
      <c r="CK194" t="s">
        <v>3150</v>
      </c>
      <c r="CT194" t="s">
        <v>2282</v>
      </c>
      <c r="CU194" t="s">
        <v>2282</v>
      </c>
      <c r="CV194" t="s">
        <v>2282</v>
      </c>
      <c r="CW194" t="s">
        <v>3150</v>
      </c>
      <c r="CY194" t="s">
        <v>2282</v>
      </c>
      <c r="CZ194" t="s">
        <v>2282</v>
      </c>
      <c r="DW194" t="s">
        <v>3544</v>
      </c>
      <c r="FO194" t="s">
        <v>3150</v>
      </c>
      <c r="FW194" t="s">
        <v>2282</v>
      </c>
      <c r="FX194" t="s">
        <v>2282</v>
      </c>
      <c r="FY194" t="s">
        <v>2282</v>
      </c>
      <c r="FZ194" t="s">
        <v>3150</v>
      </c>
      <c r="GA194" t="s">
        <v>2282</v>
      </c>
      <c r="GB194" t="s">
        <v>2282</v>
      </c>
      <c r="GZ194" t="s">
        <v>3652</v>
      </c>
      <c r="IS194" t="s">
        <v>3150</v>
      </c>
      <c r="IZ194" t="s">
        <v>2282</v>
      </c>
      <c r="JA194" t="s">
        <v>2282</v>
      </c>
      <c r="JB194" t="s">
        <v>2282</v>
      </c>
      <c r="JC194" t="s">
        <v>3150</v>
      </c>
      <c r="JD194" t="s">
        <v>2282</v>
      </c>
      <c r="JE194" t="s">
        <v>2282</v>
      </c>
      <c r="JZ194" t="s">
        <v>3544</v>
      </c>
      <c r="LL194" t="s">
        <v>3150</v>
      </c>
      <c r="LT194" t="s">
        <v>2282</v>
      </c>
      <c r="LU194" t="s">
        <v>2282</v>
      </c>
      <c r="LV194" t="s">
        <v>2282</v>
      </c>
      <c r="LW194" t="s">
        <v>3150</v>
      </c>
      <c r="LX194" t="s">
        <v>2282</v>
      </c>
      <c r="LY194" t="s">
        <v>2282</v>
      </c>
      <c r="MW194" t="s">
        <v>3544</v>
      </c>
      <c r="OM194" t="s">
        <v>3150</v>
      </c>
      <c r="OU194" t="s">
        <v>2282</v>
      </c>
      <c r="OV194" t="s">
        <v>2282</v>
      </c>
      <c r="OW194" t="s">
        <v>2282</v>
      </c>
      <c r="OX194" t="s">
        <v>3150</v>
      </c>
      <c r="OY194" t="s">
        <v>2282</v>
      </c>
      <c r="OZ194" t="s">
        <v>2282</v>
      </c>
      <c r="RS194" t="s">
        <v>3150</v>
      </c>
      <c r="SB194" t="s">
        <v>2282</v>
      </c>
      <c r="SC194" t="s">
        <v>2282</v>
      </c>
      <c r="SD194" t="s">
        <v>2282</v>
      </c>
      <c r="SE194" t="s">
        <v>3150</v>
      </c>
      <c r="SG194" t="s">
        <v>2282</v>
      </c>
      <c r="SH194" t="s">
        <v>2282</v>
      </c>
      <c r="TH194" t="s">
        <v>3544</v>
      </c>
      <c r="VI194" t="s">
        <v>3150</v>
      </c>
      <c r="VR194" t="s">
        <v>2282</v>
      </c>
      <c r="VS194" t="s">
        <v>2282</v>
      </c>
      <c r="VT194" t="s">
        <v>2282</v>
      </c>
      <c r="VU194" t="s">
        <v>3150</v>
      </c>
      <c r="VV194" t="s">
        <v>2282</v>
      </c>
      <c r="VW194" t="s">
        <v>2282</v>
      </c>
      <c r="WU194" t="s">
        <v>3544</v>
      </c>
      <c r="YN194" t="s">
        <v>3150</v>
      </c>
      <c r="YX194" t="s">
        <v>2282</v>
      </c>
      <c r="YY194" t="s">
        <v>2282</v>
      </c>
      <c r="YZ194" t="s">
        <v>2282</v>
      </c>
      <c r="ZB194" t="s">
        <v>2282</v>
      </c>
      <c r="ZC194" t="s">
        <v>2282</v>
      </c>
      <c r="AAC194" t="s">
        <v>3544</v>
      </c>
      <c r="ACG194" t="s">
        <v>3150</v>
      </c>
      <c r="ACR194" t="s">
        <v>2282</v>
      </c>
      <c r="ACS194" t="s">
        <v>2282</v>
      </c>
      <c r="ACT194" t="s">
        <v>2282</v>
      </c>
      <c r="ACU194" t="s">
        <v>3003</v>
      </c>
      <c r="ACV194" t="s">
        <v>2282</v>
      </c>
      <c r="ACW194" t="s">
        <v>2282</v>
      </c>
      <c r="AFF194" t="s">
        <v>3003</v>
      </c>
      <c r="AFO194" t="s">
        <v>2282</v>
      </c>
      <c r="AFP194" t="s">
        <v>2282</v>
      </c>
      <c r="AFQ194" t="s">
        <v>2282</v>
      </c>
      <c r="AFR194" t="s">
        <v>3150</v>
      </c>
      <c r="AFT194" t="s">
        <v>2282</v>
      </c>
      <c r="AFU194" t="s">
        <v>2282</v>
      </c>
      <c r="AIF194" t="s">
        <v>2282</v>
      </c>
      <c r="AIG194" t="s">
        <v>2282</v>
      </c>
      <c r="AIH194" t="s">
        <v>2282</v>
      </c>
      <c r="AII194" t="s">
        <v>3150</v>
      </c>
      <c r="AIK194" t="s">
        <v>2282</v>
      </c>
      <c r="AIL194" t="s">
        <v>2282</v>
      </c>
      <c r="AJL194" t="s">
        <v>3544</v>
      </c>
      <c r="ALL194" t="s">
        <v>3150</v>
      </c>
      <c r="ALV194" t="s">
        <v>2282</v>
      </c>
      <c r="ALW194" t="s">
        <v>2282</v>
      </c>
      <c r="ALX194" t="s">
        <v>2282</v>
      </c>
      <c r="ALY194" t="s">
        <v>2964</v>
      </c>
      <c r="ALZ194" t="s">
        <v>2282</v>
      </c>
      <c r="AMA194" t="s">
        <v>2282</v>
      </c>
      <c r="AOJ194" t="s">
        <v>2964</v>
      </c>
      <c r="AOS194" t="s">
        <v>2282</v>
      </c>
      <c r="AOT194" t="s">
        <v>2282</v>
      </c>
      <c r="AOU194" t="s">
        <v>2282</v>
      </c>
      <c r="AOV194" t="s">
        <v>3150</v>
      </c>
      <c r="AOW194" t="s">
        <v>2282</v>
      </c>
      <c r="AOX194" t="s">
        <v>2282</v>
      </c>
      <c r="ARO194" t="s">
        <v>3150</v>
      </c>
      <c r="ARX194" t="s">
        <v>2282</v>
      </c>
      <c r="ARY194" t="s">
        <v>2282</v>
      </c>
      <c r="ARZ194" t="s">
        <v>2282</v>
      </c>
      <c r="ASA194" t="s">
        <v>3150</v>
      </c>
      <c r="ASC194" t="s">
        <v>2282</v>
      </c>
      <c r="ASD194" t="s">
        <v>2282</v>
      </c>
      <c r="ATA194" t="s">
        <v>3544</v>
      </c>
      <c r="AUR194" t="s">
        <v>3150</v>
      </c>
      <c r="AVA194" t="s">
        <v>2282</v>
      </c>
      <c r="AVB194" t="s">
        <v>2282</v>
      </c>
      <c r="AVC194" t="s">
        <v>2282</v>
      </c>
      <c r="AVD194" t="s">
        <v>3150</v>
      </c>
      <c r="AVF194" t="s">
        <v>2282</v>
      </c>
      <c r="AVG194" t="s">
        <v>2282</v>
      </c>
      <c r="AXL194" t="s">
        <v>3150</v>
      </c>
      <c r="AXT194" t="s">
        <v>2282</v>
      </c>
      <c r="AXU194" t="s">
        <v>2282</v>
      </c>
      <c r="AXV194" t="s">
        <v>2282</v>
      </c>
      <c r="AXW194" t="s">
        <v>3150</v>
      </c>
      <c r="AXX194" t="s">
        <v>2282</v>
      </c>
      <c r="AXY194" t="s">
        <v>2282</v>
      </c>
      <c r="AYP194" t="s">
        <v>3544</v>
      </c>
      <c r="BAE194" t="s">
        <v>3150</v>
      </c>
      <c r="BAL194" t="s">
        <v>2282</v>
      </c>
      <c r="BAM194" t="s">
        <v>2282</v>
      </c>
      <c r="BAN194" t="s">
        <v>2282</v>
      </c>
      <c r="BAO194" t="s">
        <v>3150</v>
      </c>
      <c r="BAP194" t="s">
        <v>2282</v>
      </c>
      <c r="BAQ194" t="s">
        <v>2282</v>
      </c>
      <c r="BBN194" t="s">
        <v>3544</v>
      </c>
      <c r="BDE194" t="s">
        <v>3150</v>
      </c>
      <c r="BDP194" t="s">
        <v>2282</v>
      </c>
      <c r="BDQ194" t="s">
        <v>2282</v>
      </c>
      <c r="BDR194" t="s">
        <v>2282</v>
      </c>
      <c r="BDT194" t="s">
        <v>2282</v>
      </c>
      <c r="BDU194" t="s">
        <v>2282</v>
      </c>
      <c r="BEU194" t="s">
        <v>3544</v>
      </c>
      <c r="BGW194" t="s">
        <v>3150</v>
      </c>
      <c r="BHH194" t="s">
        <v>2282</v>
      </c>
      <c r="BHI194" t="s">
        <v>2282</v>
      </c>
      <c r="BHJ194" t="s">
        <v>2282</v>
      </c>
      <c r="BHK194" t="s">
        <v>3150</v>
      </c>
      <c r="BHM194" t="s">
        <v>2282</v>
      </c>
      <c r="BHN194" t="s">
        <v>2282</v>
      </c>
      <c r="BKA194" t="s">
        <v>3150</v>
      </c>
      <c r="BKJ194" t="s">
        <v>2282</v>
      </c>
      <c r="BKK194" t="s">
        <v>2282</v>
      </c>
      <c r="BKL194" t="s">
        <v>2282</v>
      </c>
      <c r="BKM194" t="s">
        <v>3150</v>
      </c>
      <c r="BKO194" t="s">
        <v>2282</v>
      </c>
      <c r="BKP194" t="s">
        <v>2282</v>
      </c>
      <c r="BLP194" t="s">
        <v>3544</v>
      </c>
      <c r="BNQ194" t="s">
        <v>3150</v>
      </c>
    </row>
    <row r="195" spans="4:1015 1076:1733" x14ac:dyDescent="0.25">
      <c r="D195" t="s">
        <v>2283</v>
      </c>
      <c r="E195" t="s">
        <v>2283</v>
      </c>
      <c r="F195" t="s">
        <v>2283</v>
      </c>
      <c r="G195" t="s">
        <v>3151</v>
      </c>
      <c r="I195" t="s">
        <v>2283</v>
      </c>
      <c r="J195" t="s">
        <v>2283</v>
      </c>
      <c r="AJ195" t="s">
        <v>3545</v>
      </c>
      <c r="CK195" t="s">
        <v>3151</v>
      </c>
      <c r="CT195" t="s">
        <v>2283</v>
      </c>
      <c r="CU195" t="s">
        <v>2283</v>
      </c>
      <c r="CV195" t="s">
        <v>2283</v>
      </c>
      <c r="CW195" t="s">
        <v>3151</v>
      </c>
      <c r="CY195" t="s">
        <v>2283</v>
      </c>
      <c r="CZ195" t="s">
        <v>2283</v>
      </c>
      <c r="DW195" t="s">
        <v>3545</v>
      </c>
      <c r="FO195" t="s">
        <v>3151</v>
      </c>
      <c r="FW195" t="s">
        <v>2283</v>
      </c>
      <c r="FX195" t="s">
        <v>2283</v>
      </c>
      <c r="FY195" t="s">
        <v>2283</v>
      </c>
      <c r="FZ195" t="s">
        <v>3151</v>
      </c>
      <c r="GA195" t="s">
        <v>2283</v>
      </c>
      <c r="GB195" t="s">
        <v>2283</v>
      </c>
      <c r="GZ195" t="s">
        <v>3532</v>
      </c>
      <c r="IS195" t="s">
        <v>3151</v>
      </c>
      <c r="IZ195" t="s">
        <v>2283</v>
      </c>
      <c r="JA195" t="s">
        <v>2283</v>
      </c>
      <c r="JB195" t="s">
        <v>2283</v>
      </c>
      <c r="JC195" t="s">
        <v>3151</v>
      </c>
      <c r="JD195" t="s">
        <v>2283</v>
      </c>
      <c r="JE195" t="s">
        <v>2283</v>
      </c>
      <c r="JZ195" t="s">
        <v>3545</v>
      </c>
      <c r="LL195" t="s">
        <v>3151</v>
      </c>
      <c r="LT195" t="s">
        <v>2283</v>
      </c>
      <c r="LU195" t="s">
        <v>2283</v>
      </c>
      <c r="LV195" t="s">
        <v>2283</v>
      </c>
      <c r="LW195" t="s">
        <v>3151</v>
      </c>
      <c r="LX195" t="s">
        <v>2283</v>
      </c>
      <c r="LY195" t="s">
        <v>2283</v>
      </c>
      <c r="MW195" t="s">
        <v>3545</v>
      </c>
      <c r="OM195" t="s">
        <v>3151</v>
      </c>
      <c r="OU195" t="s">
        <v>2283</v>
      </c>
      <c r="OV195" t="s">
        <v>2283</v>
      </c>
      <c r="OW195" t="s">
        <v>2283</v>
      </c>
      <c r="OX195" t="s">
        <v>3151</v>
      </c>
      <c r="OY195" t="s">
        <v>2283</v>
      </c>
      <c r="OZ195" t="s">
        <v>2283</v>
      </c>
      <c r="RS195" t="s">
        <v>3151</v>
      </c>
      <c r="SB195" t="s">
        <v>2283</v>
      </c>
      <c r="SC195" t="s">
        <v>2283</v>
      </c>
      <c r="SD195" t="s">
        <v>2283</v>
      </c>
      <c r="SE195" t="s">
        <v>3151</v>
      </c>
      <c r="SG195" t="s">
        <v>2283</v>
      </c>
      <c r="SH195" t="s">
        <v>2283</v>
      </c>
      <c r="TH195" t="s">
        <v>3545</v>
      </c>
      <c r="VI195" t="s">
        <v>3151</v>
      </c>
      <c r="VR195" t="s">
        <v>2283</v>
      </c>
      <c r="VS195" t="s">
        <v>2283</v>
      </c>
      <c r="VT195" t="s">
        <v>2283</v>
      </c>
      <c r="VU195" t="s">
        <v>3151</v>
      </c>
      <c r="VV195" t="s">
        <v>2283</v>
      </c>
      <c r="VW195" t="s">
        <v>2283</v>
      </c>
      <c r="WU195" t="s">
        <v>3545</v>
      </c>
      <c r="YN195" t="s">
        <v>3151</v>
      </c>
      <c r="YX195" t="s">
        <v>2283</v>
      </c>
      <c r="YY195" t="s">
        <v>2283</v>
      </c>
      <c r="YZ195" t="s">
        <v>2283</v>
      </c>
      <c r="ZB195" t="s">
        <v>2283</v>
      </c>
      <c r="ZC195" t="s">
        <v>2283</v>
      </c>
      <c r="AAC195" t="s">
        <v>3545</v>
      </c>
      <c r="ACG195" t="s">
        <v>3151</v>
      </c>
      <c r="ACR195" t="s">
        <v>2283</v>
      </c>
      <c r="ACS195" t="s">
        <v>2283</v>
      </c>
      <c r="ACT195" t="s">
        <v>2283</v>
      </c>
      <c r="ACU195" t="s">
        <v>3005</v>
      </c>
      <c r="ACV195" t="s">
        <v>2283</v>
      </c>
      <c r="ACW195" t="s">
        <v>2283</v>
      </c>
      <c r="AFF195" t="s">
        <v>3005</v>
      </c>
      <c r="AFO195" t="s">
        <v>2283</v>
      </c>
      <c r="AFP195" t="s">
        <v>2283</v>
      </c>
      <c r="AFQ195" t="s">
        <v>2283</v>
      </c>
      <c r="AFR195" t="s">
        <v>3151</v>
      </c>
      <c r="AFT195" t="s">
        <v>2283</v>
      </c>
      <c r="AFU195" t="s">
        <v>2283</v>
      </c>
      <c r="AIF195" t="s">
        <v>2283</v>
      </c>
      <c r="AIG195" t="s">
        <v>2283</v>
      </c>
      <c r="AIH195" t="s">
        <v>2283</v>
      </c>
      <c r="AII195" t="s">
        <v>3151</v>
      </c>
      <c r="AIK195" t="s">
        <v>2283</v>
      </c>
      <c r="AIL195" t="s">
        <v>2283</v>
      </c>
      <c r="AJL195" t="s">
        <v>3545</v>
      </c>
      <c r="ALL195" t="s">
        <v>3151</v>
      </c>
      <c r="ALV195" t="s">
        <v>2283</v>
      </c>
      <c r="ALW195" t="s">
        <v>2283</v>
      </c>
      <c r="ALX195" t="s">
        <v>2283</v>
      </c>
      <c r="ALY195" t="s">
        <v>2965</v>
      </c>
      <c r="ALZ195" t="s">
        <v>2283</v>
      </c>
      <c r="AMA195" t="s">
        <v>2283</v>
      </c>
      <c r="AOJ195" t="s">
        <v>2965</v>
      </c>
      <c r="AOS195" t="s">
        <v>2283</v>
      </c>
      <c r="AOT195" t="s">
        <v>2283</v>
      </c>
      <c r="AOU195" t="s">
        <v>2283</v>
      </c>
      <c r="AOV195" t="s">
        <v>3151</v>
      </c>
      <c r="AOW195" t="s">
        <v>2283</v>
      </c>
      <c r="AOX195" t="s">
        <v>2283</v>
      </c>
      <c r="ARO195" t="s">
        <v>3151</v>
      </c>
      <c r="ARX195" t="s">
        <v>2283</v>
      </c>
      <c r="ARY195" t="s">
        <v>2283</v>
      </c>
      <c r="ARZ195" t="s">
        <v>2283</v>
      </c>
      <c r="ASA195" t="s">
        <v>3151</v>
      </c>
      <c r="ASC195" t="s">
        <v>2283</v>
      </c>
      <c r="ASD195" t="s">
        <v>2283</v>
      </c>
      <c r="ATA195" t="s">
        <v>3545</v>
      </c>
      <c r="AUR195" t="s">
        <v>3151</v>
      </c>
      <c r="AVA195" t="s">
        <v>2283</v>
      </c>
      <c r="AVB195" t="s">
        <v>2283</v>
      </c>
      <c r="AVC195" t="s">
        <v>2283</v>
      </c>
      <c r="AVD195" t="s">
        <v>3151</v>
      </c>
      <c r="AVF195" t="s">
        <v>2283</v>
      </c>
      <c r="AVG195" t="s">
        <v>2283</v>
      </c>
      <c r="AXL195" t="s">
        <v>3151</v>
      </c>
      <c r="AXT195" t="s">
        <v>2283</v>
      </c>
      <c r="AXU195" t="s">
        <v>2283</v>
      </c>
      <c r="AXV195" t="s">
        <v>2283</v>
      </c>
      <c r="AXW195" t="s">
        <v>3151</v>
      </c>
      <c r="AXX195" t="s">
        <v>2283</v>
      </c>
      <c r="AXY195" t="s">
        <v>2283</v>
      </c>
      <c r="AYP195" t="s">
        <v>3545</v>
      </c>
      <c r="BAE195" t="s">
        <v>3151</v>
      </c>
      <c r="BAL195" t="s">
        <v>2283</v>
      </c>
      <c r="BAM195" t="s">
        <v>2283</v>
      </c>
      <c r="BAN195" t="s">
        <v>2283</v>
      </c>
      <c r="BAO195" t="s">
        <v>3151</v>
      </c>
      <c r="BAP195" t="s">
        <v>2283</v>
      </c>
      <c r="BAQ195" t="s">
        <v>2283</v>
      </c>
      <c r="BBN195" t="s">
        <v>3545</v>
      </c>
      <c r="BDE195" t="s">
        <v>3151</v>
      </c>
      <c r="BDP195" t="s">
        <v>2283</v>
      </c>
      <c r="BDQ195" t="s">
        <v>2283</v>
      </c>
      <c r="BDR195" t="s">
        <v>2283</v>
      </c>
      <c r="BDT195" t="s">
        <v>2283</v>
      </c>
      <c r="BDU195" t="s">
        <v>2283</v>
      </c>
      <c r="BEU195" t="s">
        <v>3545</v>
      </c>
      <c r="BGW195" t="s">
        <v>3151</v>
      </c>
      <c r="BHH195" t="s">
        <v>2283</v>
      </c>
      <c r="BHI195" t="s">
        <v>2283</v>
      </c>
      <c r="BHJ195" t="s">
        <v>2283</v>
      </c>
      <c r="BHK195" t="s">
        <v>3151</v>
      </c>
      <c r="BHM195" t="s">
        <v>2283</v>
      </c>
      <c r="BHN195" t="s">
        <v>2283</v>
      </c>
      <c r="BKA195" t="s">
        <v>3151</v>
      </c>
      <c r="BKJ195" t="s">
        <v>2283</v>
      </c>
      <c r="BKK195" t="s">
        <v>2283</v>
      </c>
      <c r="BKL195" t="s">
        <v>2283</v>
      </c>
      <c r="BKM195" t="s">
        <v>3151</v>
      </c>
      <c r="BKO195" t="s">
        <v>2283</v>
      </c>
      <c r="BKP195" t="s">
        <v>2283</v>
      </c>
      <c r="BLP195" t="s">
        <v>3545</v>
      </c>
      <c r="BNQ195" t="s">
        <v>3151</v>
      </c>
    </row>
    <row r="196" spans="4:1015 1076:1733" x14ac:dyDescent="0.25">
      <c r="D196" t="s">
        <v>2284</v>
      </c>
      <c r="E196" t="s">
        <v>2284</v>
      </c>
      <c r="F196" t="s">
        <v>2284</v>
      </c>
      <c r="G196" t="s">
        <v>3152</v>
      </c>
      <c r="I196" t="s">
        <v>2284</v>
      </c>
      <c r="J196" t="s">
        <v>2284</v>
      </c>
      <c r="AJ196" t="s">
        <v>3546</v>
      </c>
      <c r="CK196" t="s">
        <v>3152</v>
      </c>
      <c r="CT196" t="s">
        <v>2284</v>
      </c>
      <c r="CU196" t="s">
        <v>2284</v>
      </c>
      <c r="CV196" t="s">
        <v>2284</v>
      </c>
      <c r="CW196" t="s">
        <v>3152</v>
      </c>
      <c r="CY196" t="s">
        <v>2284</v>
      </c>
      <c r="CZ196" t="s">
        <v>2284</v>
      </c>
      <c r="DW196" t="s">
        <v>3546</v>
      </c>
      <c r="FO196" t="s">
        <v>3152</v>
      </c>
      <c r="FW196" t="s">
        <v>2284</v>
      </c>
      <c r="FX196" t="s">
        <v>2284</v>
      </c>
      <c r="FY196" t="s">
        <v>2284</v>
      </c>
      <c r="FZ196" t="s">
        <v>3152</v>
      </c>
      <c r="GA196" t="s">
        <v>2284</v>
      </c>
      <c r="GB196" t="s">
        <v>2284</v>
      </c>
      <c r="GZ196" t="s">
        <v>3660</v>
      </c>
      <c r="IS196" t="s">
        <v>3152</v>
      </c>
      <c r="IZ196" t="s">
        <v>2284</v>
      </c>
      <c r="JA196" t="s">
        <v>2284</v>
      </c>
      <c r="JB196" t="s">
        <v>2284</v>
      </c>
      <c r="JC196" t="s">
        <v>3152</v>
      </c>
      <c r="JD196" t="s">
        <v>2284</v>
      </c>
      <c r="JE196" t="s">
        <v>2284</v>
      </c>
      <c r="JZ196" t="s">
        <v>3546</v>
      </c>
      <c r="LL196" t="s">
        <v>3152</v>
      </c>
      <c r="LT196" t="s">
        <v>2284</v>
      </c>
      <c r="LU196" t="s">
        <v>2284</v>
      </c>
      <c r="LV196" t="s">
        <v>2284</v>
      </c>
      <c r="LW196" t="s">
        <v>3152</v>
      </c>
      <c r="LX196" t="s">
        <v>2284</v>
      </c>
      <c r="LY196" t="s">
        <v>2284</v>
      </c>
      <c r="MW196" t="s">
        <v>3546</v>
      </c>
      <c r="OM196" t="s">
        <v>3152</v>
      </c>
      <c r="OU196" t="s">
        <v>2284</v>
      </c>
      <c r="OV196" t="s">
        <v>2284</v>
      </c>
      <c r="OW196" t="s">
        <v>2284</v>
      </c>
      <c r="OX196" t="s">
        <v>3152</v>
      </c>
      <c r="OY196" t="s">
        <v>2284</v>
      </c>
      <c r="OZ196" t="s">
        <v>2284</v>
      </c>
      <c r="RS196" t="s">
        <v>3152</v>
      </c>
      <c r="SB196" t="s">
        <v>2284</v>
      </c>
      <c r="SC196" t="s">
        <v>2284</v>
      </c>
      <c r="SD196" t="s">
        <v>2284</v>
      </c>
      <c r="SE196" t="s">
        <v>3152</v>
      </c>
      <c r="SG196" t="s">
        <v>2284</v>
      </c>
      <c r="SH196" t="s">
        <v>2284</v>
      </c>
      <c r="TH196" t="s">
        <v>3546</v>
      </c>
      <c r="VI196" t="s">
        <v>3152</v>
      </c>
      <c r="VR196" t="s">
        <v>2284</v>
      </c>
      <c r="VS196" t="s">
        <v>2284</v>
      </c>
      <c r="VT196" t="s">
        <v>2284</v>
      </c>
      <c r="VU196" t="s">
        <v>3152</v>
      </c>
      <c r="VV196" t="s">
        <v>2284</v>
      </c>
      <c r="VW196" t="s">
        <v>2284</v>
      </c>
      <c r="WU196" t="s">
        <v>3546</v>
      </c>
      <c r="YN196" t="s">
        <v>3152</v>
      </c>
      <c r="YX196" t="s">
        <v>2284</v>
      </c>
      <c r="YY196" t="s">
        <v>2284</v>
      </c>
      <c r="YZ196" t="s">
        <v>2284</v>
      </c>
      <c r="ZB196" t="s">
        <v>2284</v>
      </c>
      <c r="ZC196" t="s">
        <v>2284</v>
      </c>
      <c r="AAC196" t="s">
        <v>3546</v>
      </c>
      <c r="ACG196" t="s">
        <v>3152</v>
      </c>
      <c r="ACR196" t="s">
        <v>2284</v>
      </c>
      <c r="ACS196" t="s">
        <v>2284</v>
      </c>
      <c r="ACT196" t="s">
        <v>2284</v>
      </c>
      <c r="ACU196" t="s">
        <v>3007</v>
      </c>
      <c r="ACV196" t="s">
        <v>2284</v>
      </c>
      <c r="ACW196" t="s">
        <v>2284</v>
      </c>
      <c r="AFF196" t="s">
        <v>3007</v>
      </c>
      <c r="AFO196" t="s">
        <v>2284</v>
      </c>
      <c r="AFP196" t="s">
        <v>2284</v>
      </c>
      <c r="AFQ196" t="s">
        <v>2284</v>
      </c>
      <c r="AFR196" t="s">
        <v>3152</v>
      </c>
      <c r="AFT196" t="s">
        <v>2284</v>
      </c>
      <c r="AFU196" t="s">
        <v>2284</v>
      </c>
      <c r="AIF196" t="s">
        <v>2284</v>
      </c>
      <c r="AIG196" t="s">
        <v>2284</v>
      </c>
      <c r="AIH196" t="s">
        <v>2284</v>
      </c>
      <c r="AII196" t="s">
        <v>3152</v>
      </c>
      <c r="AIK196" t="s">
        <v>2284</v>
      </c>
      <c r="AIL196" t="s">
        <v>2284</v>
      </c>
      <c r="AJL196" t="s">
        <v>3546</v>
      </c>
      <c r="ALL196" t="s">
        <v>3152</v>
      </c>
      <c r="ALV196" t="s">
        <v>2284</v>
      </c>
      <c r="ALW196" t="s">
        <v>2284</v>
      </c>
      <c r="ALX196" t="s">
        <v>2284</v>
      </c>
      <c r="ALY196" t="s">
        <v>2979</v>
      </c>
      <c r="ALZ196" t="s">
        <v>2284</v>
      </c>
      <c r="AMA196" t="s">
        <v>2284</v>
      </c>
      <c r="AOJ196" t="s">
        <v>2979</v>
      </c>
      <c r="AOS196" t="s">
        <v>2284</v>
      </c>
      <c r="AOT196" t="s">
        <v>2284</v>
      </c>
      <c r="AOU196" t="s">
        <v>2284</v>
      </c>
      <c r="AOV196" t="s">
        <v>3152</v>
      </c>
      <c r="AOW196" t="s">
        <v>2284</v>
      </c>
      <c r="AOX196" t="s">
        <v>2284</v>
      </c>
      <c r="ARO196" t="s">
        <v>3152</v>
      </c>
      <c r="ARX196" t="s">
        <v>2284</v>
      </c>
      <c r="ARY196" t="s">
        <v>2284</v>
      </c>
      <c r="ARZ196" t="s">
        <v>2284</v>
      </c>
      <c r="ASA196" t="s">
        <v>3152</v>
      </c>
      <c r="ASC196" t="s">
        <v>2284</v>
      </c>
      <c r="ASD196" t="s">
        <v>2284</v>
      </c>
      <c r="ATA196" t="s">
        <v>3546</v>
      </c>
      <c r="AUR196" t="s">
        <v>3152</v>
      </c>
      <c r="AVA196" t="s">
        <v>2284</v>
      </c>
      <c r="AVB196" t="s">
        <v>2284</v>
      </c>
      <c r="AVC196" t="s">
        <v>2284</v>
      </c>
      <c r="AVD196" t="s">
        <v>3152</v>
      </c>
      <c r="AVF196" t="s">
        <v>2284</v>
      </c>
      <c r="AVG196" t="s">
        <v>2284</v>
      </c>
      <c r="AXL196" t="s">
        <v>3152</v>
      </c>
      <c r="AXT196" t="s">
        <v>2284</v>
      </c>
      <c r="AXU196" t="s">
        <v>2284</v>
      </c>
      <c r="AXV196" t="s">
        <v>2284</v>
      </c>
      <c r="AXW196" t="s">
        <v>3152</v>
      </c>
      <c r="AXX196" t="s">
        <v>2284</v>
      </c>
      <c r="AXY196" t="s">
        <v>2284</v>
      </c>
      <c r="AYP196" t="s">
        <v>3546</v>
      </c>
      <c r="BAE196" t="s">
        <v>3152</v>
      </c>
      <c r="BAL196" t="s">
        <v>2284</v>
      </c>
      <c r="BAM196" t="s">
        <v>2284</v>
      </c>
      <c r="BAN196" t="s">
        <v>2284</v>
      </c>
      <c r="BAO196" t="s">
        <v>3152</v>
      </c>
      <c r="BAP196" t="s">
        <v>2284</v>
      </c>
      <c r="BAQ196" t="s">
        <v>2284</v>
      </c>
      <c r="BBN196" t="s">
        <v>3546</v>
      </c>
      <c r="BDE196" t="s">
        <v>3152</v>
      </c>
      <c r="BDP196" t="s">
        <v>2284</v>
      </c>
      <c r="BDQ196" t="s">
        <v>2284</v>
      </c>
      <c r="BDR196" t="s">
        <v>2284</v>
      </c>
      <c r="BDT196" t="s">
        <v>2284</v>
      </c>
      <c r="BDU196" t="s">
        <v>2284</v>
      </c>
      <c r="BEU196" t="s">
        <v>3546</v>
      </c>
      <c r="BGW196" t="s">
        <v>3152</v>
      </c>
      <c r="BHH196" t="s">
        <v>2284</v>
      </c>
      <c r="BHI196" t="s">
        <v>2284</v>
      </c>
      <c r="BHJ196" t="s">
        <v>2284</v>
      </c>
      <c r="BHK196" t="s">
        <v>3152</v>
      </c>
      <c r="BHM196" t="s">
        <v>2284</v>
      </c>
      <c r="BHN196" t="s">
        <v>2284</v>
      </c>
      <c r="BKA196" t="s">
        <v>3152</v>
      </c>
      <c r="BKJ196" t="s">
        <v>2284</v>
      </c>
      <c r="BKK196" t="s">
        <v>2284</v>
      </c>
      <c r="BKL196" t="s">
        <v>2284</v>
      </c>
      <c r="BKM196" t="s">
        <v>3152</v>
      </c>
      <c r="BKO196" t="s">
        <v>2284</v>
      </c>
      <c r="BKP196" t="s">
        <v>2284</v>
      </c>
      <c r="BLP196" t="s">
        <v>3546</v>
      </c>
      <c r="BNQ196" t="s">
        <v>3152</v>
      </c>
    </row>
    <row r="197" spans="4:1015 1076:1733" x14ac:dyDescent="0.25">
      <c r="D197" t="s">
        <v>2285</v>
      </c>
      <c r="E197" t="s">
        <v>2285</v>
      </c>
      <c r="F197" t="s">
        <v>2285</v>
      </c>
      <c r="G197" t="s">
        <v>3153</v>
      </c>
      <c r="I197" t="s">
        <v>2285</v>
      </c>
      <c r="J197" t="s">
        <v>2285</v>
      </c>
      <c r="AJ197" t="s">
        <v>3547</v>
      </c>
      <c r="CK197" t="s">
        <v>3153</v>
      </c>
      <c r="CT197" t="s">
        <v>2285</v>
      </c>
      <c r="CU197" t="s">
        <v>2285</v>
      </c>
      <c r="CV197" t="s">
        <v>2285</v>
      </c>
      <c r="CW197" t="s">
        <v>3153</v>
      </c>
      <c r="CY197" t="s">
        <v>2285</v>
      </c>
      <c r="CZ197" t="s">
        <v>2285</v>
      </c>
      <c r="DW197" t="s">
        <v>3547</v>
      </c>
      <c r="FO197" t="s">
        <v>3153</v>
      </c>
      <c r="FW197" t="s">
        <v>2285</v>
      </c>
      <c r="FX197" t="s">
        <v>2285</v>
      </c>
      <c r="FY197" t="s">
        <v>2285</v>
      </c>
      <c r="FZ197" t="s">
        <v>3153</v>
      </c>
      <c r="GA197" t="s">
        <v>2285</v>
      </c>
      <c r="GB197" t="s">
        <v>2285</v>
      </c>
      <c r="GZ197" t="s">
        <v>3667</v>
      </c>
      <c r="IS197" t="s">
        <v>3153</v>
      </c>
      <c r="IZ197" t="s">
        <v>2285</v>
      </c>
      <c r="JA197" t="s">
        <v>2285</v>
      </c>
      <c r="JB197" t="s">
        <v>2285</v>
      </c>
      <c r="JC197" t="s">
        <v>3153</v>
      </c>
      <c r="JD197" t="s">
        <v>2285</v>
      </c>
      <c r="JE197" t="s">
        <v>2285</v>
      </c>
      <c r="JZ197" t="s">
        <v>3547</v>
      </c>
      <c r="LL197" t="s">
        <v>3153</v>
      </c>
      <c r="LT197" t="s">
        <v>2285</v>
      </c>
      <c r="LU197" t="s">
        <v>2285</v>
      </c>
      <c r="LV197" t="s">
        <v>2285</v>
      </c>
      <c r="LW197" t="s">
        <v>3153</v>
      </c>
      <c r="LX197" t="s">
        <v>2285</v>
      </c>
      <c r="LY197" t="s">
        <v>2285</v>
      </c>
      <c r="MW197" t="s">
        <v>3547</v>
      </c>
      <c r="OM197" t="s">
        <v>3153</v>
      </c>
      <c r="OU197" t="s">
        <v>2285</v>
      </c>
      <c r="OV197" t="s">
        <v>2285</v>
      </c>
      <c r="OW197" t="s">
        <v>2285</v>
      </c>
      <c r="OX197" t="s">
        <v>3153</v>
      </c>
      <c r="OY197" t="s">
        <v>2285</v>
      </c>
      <c r="OZ197" t="s">
        <v>2285</v>
      </c>
      <c r="RS197" t="s">
        <v>3153</v>
      </c>
      <c r="SB197" t="s">
        <v>2285</v>
      </c>
      <c r="SC197" t="s">
        <v>2285</v>
      </c>
      <c r="SD197" t="s">
        <v>2285</v>
      </c>
      <c r="SE197" t="s">
        <v>3153</v>
      </c>
      <c r="SG197" t="s">
        <v>2285</v>
      </c>
      <c r="SH197" t="s">
        <v>2285</v>
      </c>
      <c r="TH197" t="s">
        <v>3547</v>
      </c>
      <c r="VI197" t="s">
        <v>3153</v>
      </c>
      <c r="VR197" t="s">
        <v>2285</v>
      </c>
      <c r="VS197" t="s">
        <v>2285</v>
      </c>
      <c r="VT197" t="s">
        <v>2285</v>
      </c>
      <c r="VU197" t="s">
        <v>3153</v>
      </c>
      <c r="VV197" t="s">
        <v>2285</v>
      </c>
      <c r="VW197" t="s">
        <v>2285</v>
      </c>
      <c r="WU197" t="s">
        <v>3547</v>
      </c>
      <c r="YN197" t="s">
        <v>3153</v>
      </c>
      <c r="YX197" t="s">
        <v>2285</v>
      </c>
      <c r="YY197" t="s">
        <v>2285</v>
      </c>
      <c r="YZ197" t="s">
        <v>2285</v>
      </c>
      <c r="ZB197" t="s">
        <v>2285</v>
      </c>
      <c r="ZC197" t="s">
        <v>2285</v>
      </c>
      <c r="AAC197" t="s">
        <v>3547</v>
      </c>
      <c r="ACG197" t="s">
        <v>3153</v>
      </c>
      <c r="ACR197" t="s">
        <v>2285</v>
      </c>
      <c r="ACS197" t="s">
        <v>2285</v>
      </c>
      <c r="ACT197" t="s">
        <v>2285</v>
      </c>
      <c r="ACU197" t="s">
        <v>3009</v>
      </c>
      <c r="ACV197" t="s">
        <v>2285</v>
      </c>
      <c r="ACW197" t="s">
        <v>2285</v>
      </c>
      <c r="AFF197" t="s">
        <v>3009</v>
      </c>
      <c r="AFO197" t="s">
        <v>2285</v>
      </c>
      <c r="AFP197" t="s">
        <v>2285</v>
      </c>
      <c r="AFQ197" t="s">
        <v>2285</v>
      </c>
      <c r="AFR197" t="s">
        <v>3153</v>
      </c>
      <c r="AFT197" t="s">
        <v>2285</v>
      </c>
      <c r="AFU197" t="s">
        <v>2285</v>
      </c>
      <c r="AIF197" t="s">
        <v>2285</v>
      </c>
      <c r="AIG197" t="s">
        <v>2285</v>
      </c>
      <c r="AIH197" t="s">
        <v>2285</v>
      </c>
      <c r="AII197" t="s">
        <v>3153</v>
      </c>
      <c r="AIK197" t="s">
        <v>2285</v>
      </c>
      <c r="AIL197" t="s">
        <v>2285</v>
      </c>
      <c r="AJL197" t="s">
        <v>3547</v>
      </c>
      <c r="ALL197" t="s">
        <v>3153</v>
      </c>
      <c r="ALV197" t="s">
        <v>2285</v>
      </c>
      <c r="ALW197" t="s">
        <v>2285</v>
      </c>
      <c r="ALX197" t="s">
        <v>2285</v>
      </c>
      <c r="ALY197" t="s">
        <v>2984</v>
      </c>
      <c r="ALZ197" t="s">
        <v>2285</v>
      </c>
      <c r="AMA197" t="s">
        <v>2285</v>
      </c>
      <c r="AOJ197" t="s">
        <v>2984</v>
      </c>
      <c r="AOS197" t="s">
        <v>2285</v>
      </c>
      <c r="AOT197" t="s">
        <v>2285</v>
      </c>
      <c r="AOU197" t="s">
        <v>2285</v>
      </c>
      <c r="AOV197" t="s">
        <v>3153</v>
      </c>
      <c r="AOW197" t="s">
        <v>2285</v>
      </c>
      <c r="AOX197" t="s">
        <v>2285</v>
      </c>
      <c r="ARO197" t="s">
        <v>3153</v>
      </c>
      <c r="ARX197" t="s">
        <v>2285</v>
      </c>
      <c r="ARY197" t="s">
        <v>2285</v>
      </c>
      <c r="ARZ197" t="s">
        <v>2285</v>
      </c>
      <c r="ASA197" t="s">
        <v>3153</v>
      </c>
      <c r="ASC197" t="s">
        <v>2285</v>
      </c>
      <c r="ASD197" t="s">
        <v>2285</v>
      </c>
      <c r="ATA197" t="s">
        <v>3547</v>
      </c>
      <c r="AUR197" t="s">
        <v>3153</v>
      </c>
      <c r="AVA197" t="s">
        <v>2285</v>
      </c>
      <c r="AVB197" t="s">
        <v>2285</v>
      </c>
      <c r="AVC197" t="s">
        <v>2285</v>
      </c>
      <c r="AVD197" t="s">
        <v>3153</v>
      </c>
      <c r="AVF197" t="s">
        <v>2285</v>
      </c>
      <c r="AVG197" t="s">
        <v>2285</v>
      </c>
      <c r="AXL197" t="s">
        <v>3153</v>
      </c>
      <c r="AXT197" t="s">
        <v>2285</v>
      </c>
      <c r="AXU197" t="s">
        <v>2285</v>
      </c>
      <c r="AXV197" t="s">
        <v>2285</v>
      </c>
      <c r="AXW197" t="s">
        <v>3153</v>
      </c>
      <c r="AXX197" t="s">
        <v>2285</v>
      </c>
      <c r="AXY197" t="s">
        <v>2285</v>
      </c>
      <c r="AYP197" t="s">
        <v>3547</v>
      </c>
      <c r="BAE197" t="s">
        <v>3153</v>
      </c>
      <c r="BAL197" t="s">
        <v>2285</v>
      </c>
      <c r="BAM197" t="s">
        <v>2285</v>
      </c>
      <c r="BAN197" t="s">
        <v>2285</v>
      </c>
      <c r="BAO197" t="s">
        <v>3153</v>
      </c>
      <c r="BAP197" t="s">
        <v>2285</v>
      </c>
      <c r="BAQ197" t="s">
        <v>2285</v>
      </c>
      <c r="BBN197" t="s">
        <v>3547</v>
      </c>
      <c r="BDE197" t="s">
        <v>3153</v>
      </c>
      <c r="BDP197" t="s">
        <v>2285</v>
      </c>
      <c r="BDQ197" t="s">
        <v>2285</v>
      </c>
      <c r="BDR197" t="s">
        <v>2285</v>
      </c>
      <c r="BDT197" t="s">
        <v>2285</v>
      </c>
      <c r="BDU197" t="s">
        <v>2285</v>
      </c>
      <c r="BEU197" t="s">
        <v>3547</v>
      </c>
      <c r="BGW197" t="s">
        <v>3153</v>
      </c>
      <c r="BHH197" t="s">
        <v>2285</v>
      </c>
      <c r="BHI197" t="s">
        <v>2285</v>
      </c>
      <c r="BHJ197" t="s">
        <v>2285</v>
      </c>
      <c r="BHK197" t="s">
        <v>3153</v>
      </c>
      <c r="BHM197" t="s">
        <v>2285</v>
      </c>
      <c r="BHN197" t="s">
        <v>2285</v>
      </c>
      <c r="BKA197" t="s">
        <v>3153</v>
      </c>
      <c r="BKJ197" t="s">
        <v>2285</v>
      </c>
      <c r="BKK197" t="s">
        <v>2285</v>
      </c>
      <c r="BKL197" t="s">
        <v>2285</v>
      </c>
      <c r="BKM197" t="s">
        <v>3153</v>
      </c>
      <c r="BKO197" t="s">
        <v>2285</v>
      </c>
      <c r="BKP197" t="s">
        <v>2285</v>
      </c>
      <c r="BLP197" t="s">
        <v>3547</v>
      </c>
      <c r="BNQ197" t="s">
        <v>3153</v>
      </c>
    </row>
    <row r="198" spans="4:1015 1076:1733" x14ac:dyDescent="0.25">
      <c r="D198" t="s">
        <v>2286</v>
      </c>
      <c r="E198" t="s">
        <v>2286</v>
      </c>
      <c r="F198" t="s">
        <v>2286</v>
      </c>
      <c r="G198" t="s">
        <v>3154</v>
      </c>
      <c r="I198" t="s">
        <v>2286</v>
      </c>
      <c r="J198" t="s">
        <v>2286</v>
      </c>
      <c r="AJ198" t="s">
        <v>3548</v>
      </c>
      <c r="CK198" t="s">
        <v>3154</v>
      </c>
      <c r="CT198" t="s">
        <v>2286</v>
      </c>
      <c r="CU198" t="s">
        <v>2286</v>
      </c>
      <c r="CV198" t="s">
        <v>2286</v>
      </c>
      <c r="CW198" t="s">
        <v>3154</v>
      </c>
      <c r="CY198" t="s">
        <v>2286</v>
      </c>
      <c r="CZ198" t="s">
        <v>2286</v>
      </c>
      <c r="DW198" t="s">
        <v>3548</v>
      </c>
      <c r="FO198" t="s">
        <v>3154</v>
      </c>
      <c r="FW198" t="s">
        <v>2286</v>
      </c>
      <c r="FX198" t="s">
        <v>2286</v>
      </c>
      <c r="FY198" t="s">
        <v>2286</v>
      </c>
      <c r="FZ198" t="s">
        <v>3154</v>
      </c>
      <c r="GA198" t="s">
        <v>2286</v>
      </c>
      <c r="GB198" t="s">
        <v>2286</v>
      </c>
      <c r="GZ198" t="s">
        <v>3724</v>
      </c>
      <c r="IS198" t="s">
        <v>3154</v>
      </c>
      <c r="IZ198" t="s">
        <v>2286</v>
      </c>
      <c r="JA198" t="s">
        <v>2286</v>
      </c>
      <c r="JB198" t="s">
        <v>2286</v>
      </c>
      <c r="JC198" t="s">
        <v>3154</v>
      </c>
      <c r="JD198" t="s">
        <v>2286</v>
      </c>
      <c r="JE198" t="s">
        <v>2286</v>
      </c>
      <c r="JZ198" t="s">
        <v>3548</v>
      </c>
      <c r="LL198" t="s">
        <v>3154</v>
      </c>
      <c r="LT198" t="s">
        <v>2286</v>
      </c>
      <c r="LU198" t="s">
        <v>2286</v>
      </c>
      <c r="LV198" t="s">
        <v>2286</v>
      </c>
      <c r="LW198" t="s">
        <v>3154</v>
      </c>
      <c r="LX198" t="s">
        <v>2286</v>
      </c>
      <c r="LY198" t="s">
        <v>2286</v>
      </c>
      <c r="MW198" t="s">
        <v>3548</v>
      </c>
      <c r="OM198" t="s">
        <v>3154</v>
      </c>
      <c r="OU198" t="s">
        <v>2286</v>
      </c>
      <c r="OV198" t="s">
        <v>2286</v>
      </c>
      <c r="OW198" t="s">
        <v>2286</v>
      </c>
      <c r="OX198" t="s">
        <v>3154</v>
      </c>
      <c r="OY198" t="s">
        <v>2286</v>
      </c>
      <c r="OZ198" t="s">
        <v>2286</v>
      </c>
      <c r="RS198" t="s">
        <v>3154</v>
      </c>
      <c r="SB198" t="s">
        <v>2286</v>
      </c>
      <c r="SC198" t="s">
        <v>2286</v>
      </c>
      <c r="SD198" t="s">
        <v>2286</v>
      </c>
      <c r="SE198" t="s">
        <v>3154</v>
      </c>
      <c r="SG198" t="s">
        <v>2286</v>
      </c>
      <c r="SH198" t="s">
        <v>2286</v>
      </c>
      <c r="TH198" t="s">
        <v>3548</v>
      </c>
      <c r="VI198" t="s">
        <v>3154</v>
      </c>
      <c r="VR198" t="s">
        <v>2286</v>
      </c>
      <c r="VS198" t="s">
        <v>2286</v>
      </c>
      <c r="VT198" t="s">
        <v>2286</v>
      </c>
      <c r="VU198" t="s">
        <v>3154</v>
      </c>
      <c r="VV198" t="s">
        <v>2286</v>
      </c>
      <c r="VW198" t="s">
        <v>2286</v>
      </c>
      <c r="WU198" t="s">
        <v>3548</v>
      </c>
      <c r="YN198" t="s">
        <v>3154</v>
      </c>
      <c r="YX198" t="s">
        <v>2286</v>
      </c>
      <c r="YY198" t="s">
        <v>2286</v>
      </c>
      <c r="YZ198" t="s">
        <v>2286</v>
      </c>
      <c r="ZB198" t="s">
        <v>2286</v>
      </c>
      <c r="ZC198" t="s">
        <v>2286</v>
      </c>
      <c r="AAC198" t="s">
        <v>3548</v>
      </c>
      <c r="ACG198" t="s">
        <v>3154</v>
      </c>
      <c r="ACR198" t="s">
        <v>2286</v>
      </c>
      <c r="ACS198" t="s">
        <v>2286</v>
      </c>
      <c r="ACT198" t="s">
        <v>2286</v>
      </c>
      <c r="ACU198" t="s">
        <v>3011</v>
      </c>
      <c r="ACV198" t="s">
        <v>2286</v>
      </c>
      <c r="ACW198" t="s">
        <v>2286</v>
      </c>
      <c r="AFF198" t="s">
        <v>3011</v>
      </c>
      <c r="AFO198" t="s">
        <v>2286</v>
      </c>
      <c r="AFP198" t="s">
        <v>2286</v>
      </c>
      <c r="AFQ198" t="s">
        <v>2286</v>
      </c>
      <c r="AFR198" t="s">
        <v>3154</v>
      </c>
      <c r="AFT198" t="s">
        <v>2286</v>
      </c>
      <c r="AFU198" t="s">
        <v>2286</v>
      </c>
      <c r="AIF198" t="s">
        <v>2286</v>
      </c>
      <c r="AIG198" t="s">
        <v>2286</v>
      </c>
      <c r="AIH198" t="s">
        <v>2286</v>
      </c>
      <c r="AII198" t="s">
        <v>3154</v>
      </c>
      <c r="AIK198" t="s">
        <v>2286</v>
      </c>
      <c r="AIL198" t="s">
        <v>2286</v>
      </c>
      <c r="AJL198" t="s">
        <v>3548</v>
      </c>
      <c r="ALL198" t="s">
        <v>3154</v>
      </c>
      <c r="ALV198" t="s">
        <v>2286</v>
      </c>
      <c r="ALW198" t="s">
        <v>2286</v>
      </c>
      <c r="ALX198" t="s">
        <v>2286</v>
      </c>
      <c r="ALY198" t="s">
        <v>2987</v>
      </c>
      <c r="ALZ198" t="s">
        <v>2286</v>
      </c>
      <c r="AMA198" t="s">
        <v>2286</v>
      </c>
      <c r="AOJ198" t="s">
        <v>2987</v>
      </c>
      <c r="AOS198" t="s">
        <v>2286</v>
      </c>
      <c r="AOT198" t="s">
        <v>2286</v>
      </c>
      <c r="AOU198" t="s">
        <v>2286</v>
      </c>
      <c r="AOV198" t="s">
        <v>3154</v>
      </c>
      <c r="AOW198" t="s">
        <v>2286</v>
      </c>
      <c r="AOX198" t="s">
        <v>2286</v>
      </c>
      <c r="ARO198" t="s">
        <v>3154</v>
      </c>
      <c r="ARX198" t="s">
        <v>2286</v>
      </c>
      <c r="ARY198" t="s">
        <v>2286</v>
      </c>
      <c r="ARZ198" t="s">
        <v>2286</v>
      </c>
      <c r="ASA198" t="s">
        <v>3154</v>
      </c>
      <c r="ASC198" t="s">
        <v>2286</v>
      </c>
      <c r="ASD198" t="s">
        <v>2286</v>
      </c>
      <c r="ATA198" t="s">
        <v>3548</v>
      </c>
      <c r="AUR198" t="s">
        <v>3154</v>
      </c>
      <c r="AVA198" t="s">
        <v>2286</v>
      </c>
      <c r="AVB198" t="s">
        <v>2286</v>
      </c>
      <c r="AVC198" t="s">
        <v>2286</v>
      </c>
      <c r="AVD198" t="s">
        <v>3154</v>
      </c>
      <c r="AVF198" t="s">
        <v>2286</v>
      </c>
      <c r="AVG198" t="s">
        <v>2286</v>
      </c>
      <c r="AXL198" t="s">
        <v>3154</v>
      </c>
      <c r="AXT198" t="s">
        <v>2286</v>
      </c>
      <c r="AXU198" t="s">
        <v>2286</v>
      </c>
      <c r="AXV198" t="s">
        <v>2286</v>
      </c>
      <c r="AXW198" t="s">
        <v>3154</v>
      </c>
      <c r="AXX198" t="s">
        <v>2286</v>
      </c>
      <c r="AXY198" t="s">
        <v>2286</v>
      </c>
      <c r="AYP198" t="s">
        <v>3548</v>
      </c>
      <c r="BAE198" t="s">
        <v>3154</v>
      </c>
      <c r="BAL198" t="s">
        <v>2286</v>
      </c>
      <c r="BAM198" t="s">
        <v>2286</v>
      </c>
      <c r="BAN198" t="s">
        <v>2286</v>
      </c>
      <c r="BAO198" t="s">
        <v>3154</v>
      </c>
      <c r="BAP198" t="s">
        <v>2286</v>
      </c>
      <c r="BAQ198" t="s">
        <v>2286</v>
      </c>
      <c r="BBN198" t="s">
        <v>3548</v>
      </c>
      <c r="BDE198" t="s">
        <v>3154</v>
      </c>
      <c r="BDP198" t="s">
        <v>2286</v>
      </c>
      <c r="BDQ198" t="s">
        <v>2286</v>
      </c>
      <c r="BDR198" t="s">
        <v>2286</v>
      </c>
      <c r="BDT198" t="s">
        <v>2286</v>
      </c>
      <c r="BDU198" t="s">
        <v>2286</v>
      </c>
      <c r="BEU198" t="s">
        <v>3548</v>
      </c>
      <c r="BGW198" t="s">
        <v>3154</v>
      </c>
      <c r="BHH198" t="s">
        <v>2286</v>
      </c>
      <c r="BHI198" t="s">
        <v>2286</v>
      </c>
      <c r="BHJ198" t="s">
        <v>2286</v>
      </c>
      <c r="BHK198" t="s">
        <v>3154</v>
      </c>
      <c r="BHM198" t="s">
        <v>2286</v>
      </c>
      <c r="BHN198" t="s">
        <v>2286</v>
      </c>
      <c r="BKA198" t="s">
        <v>3154</v>
      </c>
      <c r="BKJ198" t="s">
        <v>2286</v>
      </c>
      <c r="BKK198" t="s">
        <v>2286</v>
      </c>
      <c r="BKL198" t="s">
        <v>2286</v>
      </c>
      <c r="BKM198" t="s">
        <v>3154</v>
      </c>
      <c r="BKO198" t="s">
        <v>2286</v>
      </c>
      <c r="BKP198" t="s">
        <v>2286</v>
      </c>
      <c r="BLP198" t="s">
        <v>3548</v>
      </c>
      <c r="BNQ198" t="s">
        <v>3154</v>
      </c>
    </row>
    <row r="199" spans="4:1015 1076:1733" x14ac:dyDescent="0.25">
      <c r="D199" t="s">
        <v>2287</v>
      </c>
      <c r="E199" t="s">
        <v>2287</v>
      </c>
      <c r="F199" t="s">
        <v>2287</v>
      </c>
      <c r="G199" t="s">
        <v>3155</v>
      </c>
      <c r="I199" t="s">
        <v>2287</v>
      </c>
      <c r="J199" t="s">
        <v>2287</v>
      </c>
      <c r="AJ199" t="s">
        <v>3549</v>
      </c>
      <c r="CK199" t="s">
        <v>3155</v>
      </c>
      <c r="CT199" t="s">
        <v>2287</v>
      </c>
      <c r="CU199" t="s">
        <v>2287</v>
      </c>
      <c r="CV199" t="s">
        <v>2287</v>
      </c>
      <c r="CW199" t="s">
        <v>3155</v>
      </c>
      <c r="CY199" t="s">
        <v>2287</v>
      </c>
      <c r="CZ199" t="s">
        <v>2287</v>
      </c>
      <c r="DW199" t="s">
        <v>3549</v>
      </c>
      <c r="FO199" t="s">
        <v>3155</v>
      </c>
      <c r="FW199" t="s">
        <v>2287</v>
      </c>
      <c r="FX199" t="s">
        <v>2287</v>
      </c>
      <c r="FY199" t="s">
        <v>2287</v>
      </c>
      <c r="FZ199" t="s">
        <v>3155</v>
      </c>
      <c r="GA199" t="s">
        <v>2287</v>
      </c>
      <c r="GB199" t="s">
        <v>2287</v>
      </c>
      <c r="GZ199" t="s">
        <v>3432</v>
      </c>
      <c r="IS199" t="s">
        <v>3155</v>
      </c>
      <c r="IZ199" t="s">
        <v>2287</v>
      </c>
      <c r="JA199" t="s">
        <v>2287</v>
      </c>
      <c r="JB199" t="s">
        <v>2287</v>
      </c>
      <c r="JC199" t="s">
        <v>3155</v>
      </c>
      <c r="JD199" t="s">
        <v>2287</v>
      </c>
      <c r="JE199" t="s">
        <v>2287</v>
      </c>
      <c r="JZ199" t="s">
        <v>3549</v>
      </c>
      <c r="LL199" t="s">
        <v>3155</v>
      </c>
      <c r="LT199" t="s">
        <v>2287</v>
      </c>
      <c r="LU199" t="s">
        <v>2287</v>
      </c>
      <c r="LV199" t="s">
        <v>2287</v>
      </c>
      <c r="LW199" t="s">
        <v>3155</v>
      </c>
      <c r="LX199" t="s">
        <v>2287</v>
      </c>
      <c r="LY199" t="s">
        <v>2287</v>
      </c>
      <c r="MW199" t="s">
        <v>3549</v>
      </c>
      <c r="OM199" t="s">
        <v>3155</v>
      </c>
      <c r="OU199" t="s">
        <v>2287</v>
      </c>
      <c r="OV199" t="s">
        <v>2287</v>
      </c>
      <c r="OW199" t="s">
        <v>2287</v>
      </c>
      <c r="OX199" t="s">
        <v>3155</v>
      </c>
      <c r="OY199" t="s">
        <v>2287</v>
      </c>
      <c r="OZ199" t="s">
        <v>2287</v>
      </c>
      <c r="RS199" t="s">
        <v>3155</v>
      </c>
      <c r="SB199" t="s">
        <v>2287</v>
      </c>
      <c r="SC199" t="s">
        <v>2287</v>
      </c>
      <c r="SD199" t="s">
        <v>2287</v>
      </c>
      <c r="SE199" t="s">
        <v>3155</v>
      </c>
      <c r="SG199" t="s">
        <v>2287</v>
      </c>
      <c r="SH199" t="s">
        <v>2287</v>
      </c>
      <c r="TH199" t="s">
        <v>3549</v>
      </c>
      <c r="VI199" t="s">
        <v>3155</v>
      </c>
      <c r="VR199" t="s">
        <v>2287</v>
      </c>
      <c r="VS199" t="s">
        <v>2287</v>
      </c>
      <c r="VT199" t="s">
        <v>2287</v>
      </c>
      <c r="VU199" t="s">
        <v>3155</v>
      </c>
      <c r="VV199" t="s">
        <v>2287</v>
      </c>
      <c r="VW199" t="s">
        <v>2287</v>
      </c>
      <c r="WU199" t="s">
        <v>3549</v>
      </c>
      <c r="YN199" t="s">
        <v>3155</v>
      </c>
      <c r="YX199" t="s">
        <v>2287</v>
      </c>
      <c r="YY199" t="s">
        <v>2287</v>
      </c>
      <c r="YZ199" t="s">
        <v>2287</v>
      </c>
      <c r="ZB199" t="s">
        <v>2287</v>
      </c>
      <c r="ZC199" t="s">
        <v>2287</v>
      </c>
      <c r="AAC199" t="s">
        <v>3549</v>
      </c>
      <c r="ACG199" t="s">
        <v>3155</v>
      </c>
      <c r="ACR199" t="s">
        <v>2287</v>
      </c>
      <c r="ACS199" t="s">
        <v>2287</v>
      </c>
      <c r="ACT199" t="s">
        <v>2287</v>
      </c>
      <c r="ACU199" t="s">
        <v>3012</v>
      </c>
      <c r="ACV199" t="s">
        <v>2287</v>
      </c>
      <c r="ACW199" t="s">
        <v>2287</v>
      </c>
      <c r="AFF199" t="s">
        <v>3012</v>
      </c>
      <c r="AFO199" t="s">
        <v>2287</v>
      </c>
      <c r="AFP199" t="s">
        <v>2287</v>
      </c>
      <c r="AFQ199" t="s">
        <v>2287</v>
      </c>
      <c r="AFR199" t="s">
        <v>3155</v>
      </c>
      <c r="AFT199" t="s">
        <v>2287</v>
      </c>
      <c r="AFU199" t="s">
        <v>2287</v>
      </c>
      <c r="AIF199" t="s">
        <v>2287</v>
      </c>
      <c r="AIG199" t="s">
        <v>2287</v>
      </c>
      <c r="AIH199" t="s">
        <v>2287</v>
      </c>
      <c r="AII199" t="s">
        <v>3155</v>
      </c>
      <c r="AIK199" t="s">
        <v>2287</v>
      </c>
      <c r="AIL199" t="s">
        <v>2287</v>
      </c>
      <c r="AJL199" t="s">
        <v>3549</v>
      </c>
      <c r="ALL199" t="s">
        <v>3155</v>
      </c>
      <c r="ALV199" t="s">
        <v>2287</v>
      </c>
      <c r="ALW199" t="s">
        <v>2287</v>
      </c>
      <c r="ALX199" t="s">
        <v>2287</v>
      </c>
      <c r="ALY199" t="s">
        <v>2990</v>
      </c>
      <c r="ALZ199" t="s">
        <v>2287</v>
      </c>
      <c r="AMA199" t="s">
        <v>2287</v>
      </c>
      <c r="AOJ199" t="s">
        <v>2990</v>
      </c>
      <c r="AOS199" t="s">
        <v>2287</v>
      </c>
      <c r="AOT199" t="s">
        <v>2287</v>
      </c>
      <c r="AOU199" t="s">
        <v>2287</v>
      </c>
      <c r="AOV199" t="s">
        <v>3155</v>
      </c>
      <c r="AOW199" t="s">
        <v>2287</v>
      </c>
      <c r="AOX199" t="s">
        <v>2287</v>
      </c>
      <c r="ARO199" t="s">
        <v>3155</v>
      </c>
      <c r="ARX199" t="s">
        <v>2287</v>
      </c>
      <c r="ARY199" t="s">
        <v>2287</v>
      </c>
      <c r="ARZ199" t="s">
        <v>2287</v>
      </c>
      <c r="ASA199" t="s">
        <v>3155</v>
      </c>
      <c r="ASC199" t="s">
        <v>2287</v>
      </c>
      <c r="ASD199" t="s">
        <v>2287</v>
      </c>
      <c r="ATA199" t="s">
        <v>3549</v>
      </c>
      <c r="AUR199" t="s">
        <v>3155</v>
      </c>
      <c r="AVA199" t="s">
        <v>2287</v>
      </c>
      <c r="AVB199" t="s">
        <v>2287</v>
      </c>
      <c r="AVC199" t="s">
        <v>2287</v>
      </c>
      <c r="AVD199" t="s">
        <v>3155</v>
      </c>
      <c r="AVF199" t="s">
        <v>2287</v>
      </c>
      <c r="AVG199" t="s">
        <v>2287</v>
      </c>
      <c r="AXL199" t="s">
        <v>3155</v>
      </c>
      <c r="AXT199" t="s">
        <v>2287</v>
      </c>
      <c r="AXU199" t="s">
        <v>2287</v>
      </c>
      <c r="AXV199" t="s">
        <v>2287</v>
      </c>
      <c r="AXW199" t="s">
        <v>3155</v>
      </c>
      <c r="AXX199" t="s">
        <v>2287</v>
      </c>
      <c r="AXY199" t="s">
        <v>2287</v>
      </c>
      <c r="AYP199" t="s">
        <v>3549</v>
      </c>
      <c r="BAE199" t="s">
        <v>3155</v>
      </c>
      <c r="BAL199" t="s">
        <v>2287</v>
      </c>
      <c r="BAM199" t="s">
        <v>2287</v>
      </c>
      <c r="BAN199" t="s">
        <v>2287</v>
      </c>
      <c r="BAO199" t="s">
        <v>3155</v>
      </c>
      <c r="BAP199" t="s">
        <v>2287</v>
      </c>
      <c r="BAQ199" t="s">
        <v>2287</v>
      </c>
      <c r="BBN199" t="s">
        <v>3549</v>
      </c>
      <c r="BDE199" t="s">
        <v>3155</v>
      </c>
      <c r="BDP199" t="s">
        <v>2287</v>
      </c>
      <c r="BDQ199" t="s">
        <v>2287</v>
      </c>
      <c r="BDR199" t="s">
        <v>2287</v>
      </c>
      <c r="BDT199" t="s">
        <v>2287</v>
      </c>
      <c r="BDU199" t="s">
        <v>2287</v>
      </c>
      <c r="BEU199" t="s">
        <v>3549</v>
      </c>
      <c r="BGW199" t="s">
        <v>3155</v>
      </c>
      <c r="BHH199" t="s">
        <v>2287</v>
      </c>
      <c r="BHI199" t="s">
        <v>2287</v>
      </c>
      <c r="BHJ199" t="s">
        <v>2287</v>
      </c>
      <c r="BHK199" t="s">
        <v>3155</v>
      </c>
      <c r="BHM199" t="s">
        <v>2287</v>
      </c>
      <c r="BHN199" t="s">
        <v>2287</v>
      </c>
      <c r="BKA199" t="s">
        <v>3155</v>
      </c>
      <c r="BKJ199" t="s">
        <v>2287</v>
      </c>
      <c r="BKK199" t="s">
        <v>2287</v>
      </c>
      <c r="BKL199" t="s">
        <v>2287</v>
      </c>
      <c r="BKM199" t="s">
        <v>3155</v>
      </c>
      <c r="BKO199" t="s">
        <v>2287</v>
      </c>
      <c r="BKP199" t="s">
        <v>2287</v>
      </c>
      <c r="BLP199" t="s">
        <v>3549</v>
      </c>
      <c r="BNQ199" t="s">
        <v>3155</v>
      </c>
    </row>
    <row r="200" spans="4:1015 1076:1733" x14ac:dyDescent="0.25">
      <c r="D200" t="s">
        <v>2288</v>
      </c>
      <c r="E200" t="s">
        <v>2288</v>
      </c>
      <c r="F200" t="s">
        <v>2288</v>
      </c>
      <c r="G200" t="s">
        <v>3156</v>
      </c>
      <c r="I200" t="s">
        <v>2288</v>
      </c>
      <c r="J200" t="s">
        <v>2288</v>
      </c>
      <c r="AJ200" t="s">
        <v>3550</v>
      </c>
      <c r="CK200" t="s">
        <v>3156</v>
      </c>
      <c r="CT200" t="s">
        <v>2288</v>
      </c>
      <c r="CU200" t="s">
        <v>2288</v>
      </c>
      <c r="CV200" t="s">
        <v>2288</v>
      </c>
      <c r="CW200" t="s">
        <v>3156</v>
      </c>
      <c r="CY200" t="s">
        <v>2288</v>
      </c>
      <c r="CZ200" t="s">
        <v>2288</v>
      </c>
      <c r="DW200" t="s">
        <v>3550</v>
      </c>
      <c r="FO200" t="s">
        <v>3156</v>
      </c>
      <c r="FW200" t="s">
        <v>2288</v>
      </c>
      <c r="FX200" t="s">
        <v>2288</v>
      </c>
      <c r="FY200" t="s">
        <v>2288</v>
      </c>
      <c r="FZ200" t="s">
        <v>3156</v>
      </c>
      <c r="GA200" t="s">
        <v>2288</v>
      </c>
      <c r="GB200" t="s">
        <v>2288</v>
      </c>
      <c r="GZ200" t="s">
        <v>3485</v>
      </c>
      <c r="IS200" t="s">
        <v>3156</v>
      </c>
      <c r="IZ200" t="s">
        <v>2288</v>
      </c>
      <c r="JA200" t="s">
        <v>2288</v>
      </c>
      <c r="JB200" t="s">
        <v>2288</v>
      </c>
      <c r="JC200" t="s">
        <v>3156</v>
      </c>
      <c r="JD200" t="s">
        <v>2288</v>
      </c>
      <c r="JE200" t="s">
        <v>2288</v>
      </c>
      <c r="JZ200" t="s">
        <v>3550</v>
      </c>
      <c r="LL200" t="s">
        <v>3156</v>
      </c>
      <c r="LT200" t="s">
        <v>2288</v>
      </c>
      <c r="LU200" t="s">
        <v>2288</v>
      </c>
      <c r="LV200" t="s">
        <v>2288</v>
      </c>
      <c r="LW200" t="s">
        <v>3156</v>
      </c>
      <c r="LX200" t="s">
        <v>2288</v>
      </c>
      <c r="LY200" t="s">
        <v>2288</v>
      </c>
      <c r="MW200" t="s">
        <v>3550</v>
      </c>
      <c r="OM200" t="s">
        <v>3156</v>
      </c>
      <c r="OU200" t="s">
        <v>2288</v>
      </c>
      <c r="OV200" t="s">
        <v>2288</v>
      </c>
      <c r="OW200" t="s">
        <v>2288</v>
      </c>
      <c r="OX200" t="s">
        <v>3156</v>
      </c>
      <c r="OY200" t="s">
        <v>2288</v>
      </c>
      <c r="OZ200" t="s">
        <v>2288</v>
      </c>
      <c r="RS200" t="s">
        <v>3156</v>
      </c>
      <c r="SB200" t="s">
        <v>2288</v>
      </c>
      <c r="SC200" t="s">
        <v>2288</v>
      </c>
      <c r="SD200" t="s">
        <v>2288</v>
      </c>
      <c r="SE200" t="s">
        <v>3156</v>
      </c>
      <c r="SG200" t="s">
        <v>2288</v>
      </c>
      <c r="SH200" t="s">
        <v>2288</v>
      </c>
      <c r="TH200" t="s">
        <v>3550</v>
      </c>
      <c r="VI200" t="s">
        <v>3156</v>
      </c>
      <c r="VR200" t="s">
        <v>2288</v>
      </c>
      <c r="VS200" t="s">
        <v>2288</v>
      </c>
      <c r="VT200" t="s">
        <v>2288</v>
      </c>
      <c r="VU200" t="s">
        <v>3156</v>
      </c>
      <c r="VV200" t="s">
        <v>2288</v>
      </c>
      <c r="VW200" t="s">
        <v>2288</v>
      </c>
      <c r="WU200" t="s">
        <v>3550</v>
      </c>
      <c r="YN200" t="s">
        <v>3156</v>
      </c>
      <c r="YX200" t="s">
        <v>2288</v>
      </c>
      <c r="YY200" t="s">
        <v>2288</v>
      </c>
      <c r="YZ200" t="s">
        <v>2288</v>
      </c>
      <c r="ZB200" t="s">
        <v>2288</v>
      </c>
      <c r="ZC200" t="s">
        <v>2288</v>
      </c>
      <c r="AAC200" t="s">
        <v>3550</v>
      </c>
      <c r="ACG200" t="s">
        <v>3156</v>
      </c>
      <c r="ACR200" t="s">
        <v>2288</v>
      </c>
      <c r="ACS200" t="s">
        <v>2288</v>
      </c>
      <c r="ACT200" t="s">
        <v>2288</v>
      </c>
      <c r="ACU200" t="s">
        <v>3014</v>
      </c>
      <c r="ACV200" t="s">
        <v>2288</v>
      </c>
      <c r="ACW200" t="s">
        <v>2288</v>
      </c>
      <c r="AFF200" t="s">
        <v>3014</v>
      </c>
      <c r="AFO200" t="s">
        <v>2288</v>
      </c>
      <c r="AFP200" t="s">
        <v>2288</v>
      </c>
      <c r="AFQ200" t="s">
        <v>2288</v>
      </c>
      <c r="AFR200" t="s">
        <v>3156</v>
      </c>
      <c r="AFT200" t="s">
        <v>2288</v>
      </c>
      <c r="AFU200" t="s">
        <v>2288</v>
      </c>
      <c r="AIF200" t="s">
        <v>2288</v>
      </c>
      <c r="AIG200" t="s">
        <v>2288</v>
      </c>
      <c r="AIH200" t="s">
        <v>2288</v>
      </c>
      <c r="AII200" t="s">
        <v>3156</v>
      </c>
      <c r="AIK200" t="s">
        <v>2288</v>
      </c>
      <c r="AIL200" t="s">
        <v>2288</v>
      </c>
      <c r="AJL200" t="s">
        <v>3550</v>
      </c>
      <c r="ALL200" t="s">
        <v>3156</v>
      </c>
      <c r="ALV200" t="s">
        <v>2288</v>
      </c>
      <c r="ALW200" t="s">
        <v>2288</v>
      </c>
      <c r="ALX200" t="s">
        <v>2288</v>
      </c>
      <c r="ALY200" t="s">
        <v>2993</v>
      </c>
      <c r="ALZ200" t="s">
        <v>2288</v>
      </c>
      <c r="AMA200" t="s">
        <v>2288</v>
      </c>
      <c r="AOJ200" t="s">
        <v>2993</v>
      </c>
      <c r="AOS200" t="s">
        <v>2288</v>
      </c>
      <c r="AOT200" t="s">
        <v>2288</v>
      </c>
      <c r="AOU200" t="s">
        <v>2288</v>
      </c>
      <c r="AOV200" t="s">
        <v>3156</v>
      </c>
      <c r="AOW200" t="s">
        <v>2288</v>
      </c>
      <c r="AOX200" t="s">
        <v>2288</v>
      </c>
      <c r="ARO200" t="s">
        <v>3156</v>
      </c>
      <c r="ARX200" t="s">
        <v>2288</v>
      </c>
      <c r="ARY200" t="s">
        <v>2288</v>
      </c>
      <c r="ARZ200" t="s">
        <v>2288</v>
      </c>
      <c r="ASA200" t="s">
        <v>3156</v>
      </c>
      <c r="ASC200" t="s">
        <v>2288</v>
      </c>
      <c r="ASD200" t="s">
        <v>2288</v>
      </c>
      <c r="ATA200" t="s">
        <v>3550</v>
      </c>
      <c r="AUR200" t="s">
        <v>3156</v>
      </c>
      <c r="AVA200" t="s">
        <v>2288</v>
      </c>
      <c r="AVB200" t="s">
        <v>2288</v>
      </c>
      <c r="AVC200" t="s">
        <v>2288</v>
      </c>
      <c r="AVD200" t="s">
        <v>3156</v>
      </c>
      <c r="AVF200" t="s">
        <v>2288</v>
      </c>
      <c r="AVG200" t="s">
        <v>2288</v>
      </c>
      <c r="AXL200" t="s">
        <v>3156</v>
      </c>
      <c r="AXT200" t="s">
        <v>2288</v>
      </c>
      <c r="AXU200" t="s">
        <v>2288</v>
      </c>
      <c r="AXV200" t="s">
        <v>2288</v>
      </c>
      <c r="AXW200" t="s">
        <v>3156</v>
      </c>
      <c r="AXX200" t="s">
        <v>2288</v>
      </c>
      <c r="AXY200" t="s">
        <v>2288</v>
      </c>
      <c r="AYP200" t="s">
        <v>3550</v>
      </c>
      <c r="BAE200" t="s">
        <v>3156</v>
      </c>
      <c r="BAL200" t="s">
        <v>2288</v>
      </c>
      <c r="BAM200" t="s">
        <v>2288</v>
      </c>
      <c r="BAN200" t="s">
        <v>2288</v>
      </c>
      <c r="BAO200" t="s">
        <v>3156</v>
      </c>
      <c r="BAP200" t="s">
        <v>2288</v>
      </c>
      <c r="BAQ200" t="s">
        <v>2288</v>
      </c>
      <c r="BBN200" t="s">
        <v>3550</v>
      </c>
      <c r="BDE200" t="s">
        <v>3156</v>
      </c>
      <c r="BDP200" t="s">
        <v>2288</v>
      </c>
      <c r="BDQ200" t="s">
        <v>2288</v>
      </c>
      <c r="BDR200" t="s">
        <v>2288</v>
      </c>
      <c r="BDT200" t="s">
        <v>2288</v>
      </c>
      <c r="BDU200" t="s">
        <v>2288</v>
      </c>
      <c r="BEU200" t="s">
        <v>3550</v>
      </c>
      <c r="BGW200" t="s">
        <v>3156</v>
      </c>
      <c r="BHH200" t="s">
        <v>2288</v>
      </c>
      <c r="BHI200" t="s">
        <v>2288</v>
      </c>
      <c r="BHJ200" t="s">
        <v>2288</v>
      </c>
      <c r="BHK200" t="s">
        <v>3156</v>
      </c>
      <c r="BHM200" t="s">
        <v>2288</v>
      </c>
      <c r="BHN200" t="s">
        <v>2288</v>
      </c>
      <c r="BKA200" t="s">
        <v>3156</v>
      </c>
      <c r="BKJ200" t="s">
        <v>2288</v>
      </c>
      <c r="BKK200" t="s">
        <v>2288</v>
      </c>
      <c r="BKL200" t="s">
        <v>2288</v>
      </c>
      <c r="BKM200" t="s">
        <v>3156</v>
      </c>
      <c r="BKO200" t="s">
        <v>2288</v>
      </c>
      <c r="BKP200" t="s">
        <v>2288</v>
      </c>
      <c r="BLP200" t="s">
        <v>3550</v>
      </c>
      <c r="BNQ200" t="s">
        <v>3156</v>
      </c>
    </row>
    <row r="201" spans="4:1015 1076:1733" x14ac:dyDescent="0.25">
      <c r="D201" t="s">
        <v>2289</v>
      </c>
      <c r="E201" t="s">
        <v>2289</v>
      </c>
      <c r="F201" t="s">
        <v>2289</v>
      </c>
      <c r="G201" t="s">
        <v>3157</v>
      </c>
      <c r="I201" t="s">
        <v>2289</v>
      </c>
      <c r="J201" t="s">
        <v>2289</v>
      </c>
      <c r="AJ201" t="s">
        <v>3551</v>
      </c>
      <c r="CK201" t="s">
        <v>3157</v>
      </c>
      <c r="CT201" t="s">
        <v>2289</v>
      </c>
      <c r="CU201" t="s">
        <v>2289</v>
      </c>
      <c r="CV201" t="s">
        <v>2289</v>
      </c>
      <c r="CW201" t="s">
        <v>3157</v>
      </c>
      <c r="CY201" t="s">
        <v>2289</v>
      </c>
      <c r="CZ201" t="s">
        <v>2289</v>
      </c>
      <c r="DW201" t="s">
        <v>3551</v>
      </c>
      <c r="FO201" t="s">
        <v>3157</v>
      </c>
      <c r="FW201" t="s">
        <v>2289</v>
      </c>
      <c r="FX201" t="s">
        <v>2289</v>
      </c>
      <c r="FY201" t="s">
        <v>2289</v>
      </c>
      <c r="FZ201" t="s">
        <v>3157</v>
      </c>
      <c r="GA201" t="s">
        <v>2289</v>
      </c>
      <c r="GB201" t="s">
        <v>2289</v>
      </c>
      <c r="GZ201" t="s">
        <v>3441</v>
      </c>
      <c r="IS201" t="s">
        <v>3157</v>
      </c>
      <c r="IZ201" t="s">
        <v>2289</v>
      </c>
      <c r="JA201" t="s">
        <v>2289</v>
      </c>
      <c r="JB201" t="s">
        <v>2289</v>
      </c>
      <c r="JC201" t="s">
        <v>3157</v>
      </c>
      <c r="JD201" t="s">
        <v>2289</v>
      </c>
      <c r="JE201" t="s">
        <v>2289</v>
      </c>
      <c r="JZ201" t="s">
        <v>3551</v>
      </c>
      <c r="LL201" t="s">
        <v>3157</v>
      </c>
      <c r="LT201" t="s">
        <v>2289</v>
      </c>
      <c r="LU201" t="s">
        <v>2289</v>
      </c>
      <c r="LV201" t="s">
        <v>2289</v>
      </c>
      <c r="LW201" t="s">
        <v>3157</v>
      </c>
      <c r="LX201" t="s">
        <v>2289</v>
      </c>
      <c r="LY201" t="s">
        <v>2289</v>
      </c>
      <c r="MW201" t="s">
        <v>3551</v>
      </c>
      <c r="OM201" t="s">
        <v>3157</v>
      </c>
      <c r="OU201" t="s">
        <v>2289</v>
      </c>
      <c r="OV201" t="s">
        <v>2289</v>
      </c>
      <c r="OW201" t="s">
        <v>2289</v>
      </c>
      <c r="OX201" t="s">
        <v>3157</v>
      </c>
      <c r="OY201" t="s">
        <v>2289</v>
      </c>
      <c r="OZ201" t="s">
        <v>2289</v>
      </c>
      <c r="RS201" t="s">
        <v>3157</v>
      </c>
      <c r="SB201" t="s">
        <v>2289</v>
      </c>
      <c r="SC201" t="s">
        <v>2289</v>
      </c>
      <c r="SD201" t="s">
        <v>2289</v>
      </c>
      <c r="SE201" t="s">
        <v>3157</v>
      </c>
      <c r="SG201" t="s">
        <v>2289</v>
      </c>
      <c r="SH201" t="s">
        <v>2289</v>
      </c>
      <c r="TH201" t="s">
        <v>3551</v>
      </c>
      <c r="VI201" t="s">
        <v>3157</v>
      </c>
      <c r="VR201" t="s">
        <v>2289</v>
      </c>
      <c r="VS201" t="s">
        <v>2289</v>
      </c>
      <c r="VT201" t="s">
        <v>2289</v>
      </c>
      <c r="VU201" t="s">
        <v>3157</v>
      </c>
      <c r="VV201" t="s">
        <v>2289</v>
      </c>
      <c r="VW201" t="s">
        <v>2289</v>
      </c>
      <c r="WU201" t="s">
        <v>3551</v>
      </c>
      <c r="YN201" t="s">
        <v>3157</v>
      </c>
      <c r="YX201" t="s">
        <v>2289</v>
      </c>
      <c r="YY201" t="s">
        <v>2289</v>
      </c>
      <c r="YZ201" t="s">
        <v>2289</v>
      </c>
      <c r="ZB201" t="s">
        <v>2289</v>
      </c>
      <c r="ZC201" t="s">
        <v>2289</v>
      </c>
      <c r="AAC201" t="s">
        <v>3551</v>
      </c>
      <c r="ACG201" t="s">
        <v>3157</v>
      </c>
      <c r="ACR201" t="s">
        <v>2289</v>
      </c>
      <c r="ACS201" t="s">
        <v>2289</v>
      </c>
      <c r="ACT201" t="s">
        <v>2289</v>
      </c>
      <c r="ACU201" t="s">
        <v>3016</v>
      </c>
      <c r="ACV201" t="s">
        <v>2289</v>
      </c>
      <c r="ACW201" t="s">
        <v>2289</v>
      </c>
      <c r="AFF201" t="s">
        <v>3016</v>
      </c>
      <c r="AFO201" t="s">
        <v>2289</v>
      </c>
      <c r="AFP201" t="s">
        <v>2289</v>
      </c>
      <c r="AFQ201" t="s">
        <v>2289</v>
      </c>
      <c r="AFR201" t="s">
        <v>3157</v>
      </c>
      <c r="AFT201" t="s">
        <v>2289</v>
      </c>
      <c r="AFU201" t="s">
        <v>2289</v>
      </c>
      <c r="AIF201" t="s">
        <v>2289</v>
      </c>
      <c r="AIG201" t="s">
        <v>2289</v>
      </c>
      <c r="AIH201" t="s">
        <v>2289</v>
      </c>
      <c r="AII201" t="s">
        <v>3157</v>
      </c>
      <c r="AIK201" t="s">
        <v>2289</v>
      </c>
      <c r="AIL201" t="s">
        <v>2289</v>
      </c>
      <c r="AJL201" t="s">
        <v>3551</v>
      </c>
      <c r="ALL201" t="s">
        <v>3157</v>
      </c>
      <c r="ALV201" t="s">
        <v>2289</v>
      </c>
      <c r="ALW201" t="s">
        <v>2289</v>
      </c>
      <c r="ALX201" t="s">
        <v>2289</v>
      </c>
      <c r="ALY201" t="s">
        <v>3000</v>
      </c>
      <c r="ALZ201" t="s">
        <v>2289</v>
      </c>
      <c r="AMA201" t="s">
        <v>2289</v>
      </c>
      <c r="AOJ201" t="s">
        <v>3000</v>
      </c>
      <c r="AOS201" t="s">
        <v>2289</v>
      </c>
      <c r="AOT201" t="s">
        <v>2289</v>
      </c>
      <c r="AOU201" t="s">
        <v>2289</v>
      </c>
      <c r="AOV201" t="s">
        <v>3157</v>
      </c>
      <c r="AOW201" t="s">
        <v>2289</v>
      </c>
      <c r="AOX201" t="s">
        <v>2289</v>
      </c>
      <c r="ARO201" t="s">
        <v>3157</v>
      </c>
      <c r="ARX201" t="s">
        <v>2289</v>
      </c>
      <c r="ARY201" t="s">
        <v>2289</v>
      </c>
      <c r="ARZ201" t="s">
        <v>2289</v>
      </c>
      <c r="ASA201" t="s">
        <v>3157</v>
      </c>
      <c r="ASC201" t="s">
        <v>2289</v>
      </c>
      <c r="ASD201" t="s">
        <v>2289</v>
      </c>
      <c r="ATA201" t="s">
        <v>3551</v>
      </c>
      <c r="AUR201" t="s">
        <v>3157</v>
      </c>
      <c r="AVA201" t="s">
        <v>2289</v>
      </c>
      <c r="AVB201" t="s">
        <v>2289</v>
      </c>
      <c r="AVC201" t="s">
        <v>2289</v>
      </c>
      <c r="AVD201" t="s">
        <v>3157</v>
      </c>
      <c r="AVF201" t="s">
        <v>2289</v>
      </c>
      <c r="AVG201" t="s">
        <v>2289</v>
      </c>
      <c r="AXL201" t="s">
        <v>3157</v>
      </c>
      <c r="AXT201" t="s">
        <v>2289</v>
      </c>
      <c r="AXU201" t="s">
        <v>2289</v>
      </c>
      <c r="AXV201" t="s">
        <v>2289</v>
      </c>
      <c r="AXW201" t="s">
        <v>3157</v>
      </c>
      <c r="AXX201" t="s">
        <v>2289</v>
      </c>
      <c r="AXY201" t="s">
        <v>2289</v>
      </c>
      <c r="AYP201" t="s">
        <v>3551</v>
      </c>
      <c r="BAE201" t="s">
        <v>3157</v>
      </c>
      <c r="BAL201" t="s">
        <v>2289</v>
      </c>
      <c r="BAM201" t="s">
        <v>2289</v>
      </c>
      <c r="BAN201" t="s">
        <v>2289</v>
      </c>
      <c r="BAO201" t="s">
        <v>3157</v>
      </c>
      <c r="BAP201" t="s">
        <v>2289</v>
      </c>
      <c r="BAQ201" t="s">
        <v>2289</v>
      </c>
      <c r="BBN201" t="s">
        <v>3551</v>
      </c>
      <c r="BDE201" t="s">
        <v>3157</v>
      </c>
      <c r="BDP201" t="s">
        <v>2289</v>
      </c>
      <c r="BDQ201" t="s">
        <v>2289</v>
      </c>
      <c r="BDR201" t="s">
        <v>2289</v>
      </c>
      <c r="BDT201" t="s">
        <v>2289</v>
      </c>
      <c r="BDU201" t="s">
        <v>2289</v>
      </c>
      <c r="BEU201" t="s">
        <v>3551</v>
      </c>
      <c r="BGW201" t="s">
        <v>3157</v>
      </c>
      <c r="BHH201" t="s">
        <v>2289</v>
      </c>
      <c r="BHI201" t="s">
        <v>2289</v>
      </c>
      <c r="BHJ201" t="s">
        <v>2289</v>
      </c>
      <c r="BHK201" t="s">
        <v>3157</v>
      </c>
      <c r="BHM201" t="s">
        <v>2289</v>
      </c>
      <c r="BHN201" t="s">
        <v>2289</v>
      </c>
      <c r="BKA201" t="s">
        <v>3157</v>
      </c>
      <c r="BKJ201" t="s">
        <v>2289</v>
      </c>
      <c r="BKK201" t="s">
        <v>2289</v>
      </c>
      <c r="BKL201" t="s">
        <v>2289</v>
      </c>
      <c r="BKM201" t="s">
        <v>3157</v>
      </c>
      <c r="BKO201" t="s">
        <v>2289</v>
      </c>
      <c r="BKP201" t="s">
        <v>2289</v>
      </c>
      <c r="BLP201" t="s">
        <v>3551</v>
      </c>
      <c r="BNQ201" t="s">
        <v>3157</v>
      </c>
    </row>
    <row r="202" spans="4:1015 1076:1733" x14ac:dyDescent="0.25">
      <c r="D202" t="s">
        <v>2290</v>
      </c>
      <c r="E202" t="s">
        <v>2290</v>
      </c>
      <c r="F202" t="s">
        <v>2290</v>
      </c>
      <c r="G202" t="s">
        <v>3158</v>
      </c>
      <c r="I202" t="s">
        <v>2290</v>
      </c>
      <c r="J202" t="s">
        <v>2290</v>
      </c>
      <c r="AJ202" t="s">
        <v>3552</v>
      </c>
      <c r="CK202" t="s">
        <v>3158</v>
      </c>
      <c r="CT202" t="s">
        <v>2290</v>
      </c>
      <c r="CU202" t="s">
        <v>2290</v>
      </c>
      <c r="CV202" t="s">
        <v>2290</v>
      </c>
      <c r="CW202" t="s">
        <v>3158</v>
      </c>
      <c r="CY202" t="s">
        <v>2290</v>
      </c>
      <c r="CZ202" t="s">
        <v>2290</v>
      </c>
      <c r="DW202" t="s">
        <v>3552</v>
      </c>
      <c r="FO202" t="s">
        <v>3158</v>
      </c>
      <c r="FW202" t="s">
        <v>2290</v>
      </c>
      <c r="FX202" t="s">
        <v>2290</v>
      </c>
      <c r="FY202" t="s">
        <v>2290</v>
      </c>
      <c r="FZ202" t="s">
        <v>3158</v>
      </c>
      <c r="GA202" t="s">
        <v>2290</v>
      </c>
      <c r="GB202" t="s">
        <v>2290</v>
      </c>
      <c r="GZ202" t="s">
        <v>3590</v>
      </c>
      <c r="IS202" t="s">
        <v>3158</v>
      </c>
      <c r="IZ202" t="s">
        <v>2290</v>
      </c>
      <c r="JA202" t="s">
        <v>2290</v>
      </c>
      <c r="JB202" t="s">
        <v>2290</v>
      </c>
      <c r="JC202" t="s">
        <v>3158</v>
      </c>
      <c r="JD202" t="s">
        <v>2290</v>
      </c>
      <c r="JE202" t="s">
        <v>2290</v>
      </c>
      <c r="JZ202" t="s">
        <v>3552</v>
      </c>
      <c r="LL202" t="s">
        <v>3158</v>
      </c>
      <c r="LT202" t="s">
        <v>2290</v>
      </c>
      <c r="LU202" t="s">
        <v>2290</v>
      </c>
      <c r="LV202" t="s">
        <v>2290</v>
      </c>
      <c r="LW202" t="s">
        <v>3158</v>
      </c>
      <c r="LX202" t="s">
        <v>2290</v>
      </c>
      <c r="LY202" t="s">
        <v>2290</v>
      </c>
      <c r="MW202" t="s">
        <v>3552</v>
      </c>
      <c r="OM202" t="s">
        <v>3158</v>
      </c>
      <c r="OU202" t="s">
        <v>2290</v>
      </c>
      <c r="OV202" t="s">
        <v>2290</v>
      </c>
      <c r="OW202" t="s">
        <v>2290</v>
      </c>
      <c r="OX202" t="s">
        <v>3158</v>
      </c>
      <c r="OY202" t="s">
        <v>2290</v>
      </c>
      <c r="OZ202" t="s">
        <v>2290</v>
      </c>
      <c r="RS202" t="s">
        <v>3158</v>
      </c>
      <c r="SB202" t="s">
        <v>2290</v>
      </c>
      <c r="SC202" t="s">
        <v>2290</v>
      </c>
      <c r="SD202" t="s">
        <v>2290</v>
      </c>
      <c r="SE202" t="s">
        <v>3158</v>
      </c>
      <c r="SG202" t="s">
        <v>2290</v>
      </c>
      <c r="SH202" t="s">
        <v>2290</v>
      </c>
      <c r="TH202" t="s">
        <v>3552</v>
      </c>
      <c r="VI202" t="s">
        <v>3158</v>
      </c>
      <c r="VR202" t="s">
        <v>2290</v>
      </c>
      <c r="VS202" t="s">
        <v>2290</v>
      </c>
      <c r="VT202" t="s">
        <v>2290</v>
      </c>
      <c r="VU202" t="s">
        <v>3158</v>
      </c>
      <c r="VV202" t="s">
        <v>2290</v>
      </c>
      <c r="VW202" t="s">
        <v>2290</v>
      </c>
      <c r="WU202" t="s">
        <v>3552</v>
      </c>
      <c r="YN202" t="s">
        <v>3158</v>
      </c>
      <c r="YX202" t="s">
        <v>2290</v>
      </c>
      <c r="YY202" t="s">
        <v>2290</v>
      </c>
      <c r="YZ202" t="s">
        <v>2290</v>
      </c>
      <c r="ZB202" t="s">
        <v>2290</v>
      </c>
      <c r="ZC202" t="s">
        <v>2290</v>
      </c>
      <c r="AAC202" t="s">
        <v>3552</v>
      </c>
      <c r="ACG202" t="s">
        <v>3158</v>
      </c>
      <c r="ACR202" t="s">
        <v>2290</v>
      </c>
      <c r="ACS202" t="s">
        <v>2290</v>
      </c>
      <c r="ACT202" t="s">
        <v>2290</v>
      </c>
      <c r="ACU202" t="s">
        <v>3017</v>
      </c>
      <c r="ACV202" t="s">
        <v>2290</v>
      </c>
      <c r="ACW202" t="s">
        <v>2290</v>
      </c>
      <c r="AFF202" t="s">
        <v>3017</v>
      </c>
      <c r="AFO202" t="s">
        <v>2290</v>
      </c>
      <c r="AFP202" t="s">
        <v>2290</v>
      </c>
      <c r="AFQ202" t="s">
        <v>2290</v>
      </c>
      <c r="AFR202" t="s">
        <v>3158</v>
      </c>
      <c r="AFT202" t="s">
        <v>2290</v>
      </c>
      <c r="AFU202" t="s">
        <v>2290</v>
      </c>
      <c r="AIF202" t="s">
        <v>2290</v>
      </c>
      <c r="AIG202" t="s">
        <v>2290</v>
      </c>
      <c r="AIH202" t="s">
        <v>2290</v>
      </c>
      <c r="AII202" t="s">
        <v>3158</v>
      </c>
      <c r="AIK202" t="s">
        <v>2290</v>
      </c>
      <c r="AIL202" t="s">
        <v>2290</v>
      </c>
      <c r="AJL202" t="s">
        <v>3552</v>
      </c>
      <c r="ALL202" t="s">
        <v>3158</v>
      </c>
      <c r="ALV202" t="s">
        <v>2290</v>
      </c>
      <c r="ALW202" t="s">
        <v>2290</v>
      </c>
      <c r="ALX202" t="s">
        <v>2290</v>
      </c>
      <c r="ALY202" t="s">
        <v>3001</v>
      </c>
      <c r="ALZ202" t="s">
        <v>2290</v>
      </c>
      <c r="AMA202" t="s">
        <v>2290</v>
      </c>
      <c r="AOJ202" t="s">
        <v>3001</v>
      </c>
      <c r="AOS202" t="s">
        <v>2290</v>
      </c>
      <c r="AOT202" t="s">
        <v>2290</v>
      </c>
      <c r="AOU202" t="s">
        <v>2290</v>
      </c>
      <c r="AOV202" t="s">
        <v>3158</v>
      </c>
      <c r="AOW202" t="s">
        <v>2290</v>
      </c>
      <c r="AOX202" t="s">
        <v>2290</v>
      </c>
      <c r="ARO202" t="s">
        <v>3158</v>
      </c>
      <c r="ARX202" t="s">
        <v>2290</v>
      </c>
      <c r="ARY202" t="s">
        <v>2290</v>
      </c>
      <c r="ARZ202" t="s">
        <v>2290</v>
      </c>
      <c r="ASA202" t="s">
        <v>3158</v>
      </c>
      <c r="ASC202" t="s">
        <v>2290</v>
      </c>
      <c r="ASD202" t="s">
        <v>2290</v>
      </c>
      <c r="ATA202" t="s">
        <v>3552</v>
      </c>
      <c r="AUR202" t="s">
        <v>3158</v>
      </c>
      <c r="AVA202" t="s">
        <v>2290</v>
      </c>
      <c r="AVB202" t="s">
        <v>2290</v>
      </c>
      <c r="AVC202" t="s">
        <v>2290</v>
      </c>
      <c r="AVD202" t="s">
        <v>3158</v>
      </c>
      <c r="AVF202" t="s">
        <v>2290</v>
      </c>
      <c r="AVG202" t="s">
        <v>2290</v>
      </c>
      <c r="AXL202" t="s">
        <v>3158</v>
      </c>
      <c r="AXT202" t="s">
        <v>2290</v>
      </c>
      <c r="AXU202" t="s">
        <v>2290</v>
      </c>
      <c r="AXV202" t="s">
        <v>2290</v>
      </c>
      <c r="AXW202" t="s">
        <v>3158</v>
      </c>
      <c r="AXX202" t="s">
        <v>2290</v>
      </c>
      <c r="AXY202" t="s">
        <v>2290</v>
      </c>
      <c r="AYP202" t="s">
        <v>3552</v>
      </c>
      <c r="BAE202" t="s">
        <v>3158</v>
      </c>
      <c r="BAL202" t="s">
        <v>2290</v>
      </c>
      <c r="BAM202" t="s">
        <v>2290</v>
      </c>
      <c r="BAN202" t="s">
        <v>2290</v>
      </c>
      <c r="BAO202" t="s">
        <v>3158</v>
      </c>
      <c r="BAP202" t="s">
        <v>2290</v>
      </c>
      <c r="BAQ202" t="s">
        <v>2290</v>
      </c>
      <c r="BBN202" t="s">
        <v>3552</v>
      </c>
      <c r="BDE202" t="s">
        <v>3158</v>
      </c>
      <c r="BDP202" t="s">
        <v>2290</v>
      </c>
      <c r="BDQ202" t="s">
        <v>2290</v>
      </c>
      <c r="BDR202" t="s">
        <v>2290</v>
      </c>
      <c r="BDT202" t="s">
        <v>2290</v>
      </c>
      <c r="BDU202" t="s">
        <v>2290</v>
      </c>
      <c r="BEU202" t="s">
        <v>3552</v>
      </c>
      <c r="BGW202" t="s">
        <v>3158</v>
      </c>
      <c r="BHH202" t="s">
        <v>2290</v>
      </c>
      <c r="BHI202" t="s">
        <v>2290</v>
      </c>
      <c r="BHJ202" t="s">
        <v>2290</v>
      </c>
      <c r="BHK202" t="s">
        <v>3158</v>
      </c>
      <c r="BHM202" t="s">
        <v>2290</v>
      </c>
      <c r="BHN202" t="s">
        <v>2290</v>
      </c>
      <c r="BKA202" t="s">
        <v>3158</v>
      </c>
      <c r="BKJ202" t="s">
        <v>2290</v>
      </c>
      <c r="BKK202" t="s">
        <v>2290</v>
      </c>
      <c r="BKL202" t="s">
        <v>2290</v>
      </c>
      <c r="BKM202" t="s">
        <v>3158</v>
      </c>
      <c r="BKO202" t="s">
        <v>2290</v>
      </c>
      <c r="BKP202" t="s">
        <v>2290</v>
      </c>
      <c r="BLP202" t="s">
        <v>3552</v>
      </c>
      <c r="BNQ202" t="s">
        <v>3158</v>
      </c>
    </row>
    <row r="203" spans="4:1015 1076:1733" x14ac:dyDescent="0.25">
      <c r="D203" t="s">
        <v>2291</v>
      </c>
      <c r="E203" t="s">
        <v>2291</v>
      </c>
      <c r="F203" t="s">
        <v>2291</v>
      </c>
      <c r="G203" t="s">
        <v>3159</v>
      </c>
      <c r="I203" t="s">
        <v>2291</v>
      </c>
      <c r="J203" t="s">
        <v>2291</v>
      </c>
      <c r="AJ203" t="s">
        <v>3553</v>
      </c>
      <c r="CK203" t="s">
        <v>3159</v>
      </c>
      <c r="CT203" t="s">
        <v>2291</v>
      </c>
      <c r="CU203" t="s">
        <v>2291</v>
      </c>
      <c r="CV203" t="s">
        <v>2291</v>
      </c>
      <c r="CW203" t="s">
        <v>3159</v>
      </c>
      <c r="CY203" t="s">
        <v>2291</v>
      </c>
      <c r="CZ203" t="s">
        <v>2291</v>
      </c>
      <c r="DW203" t="s">
        <v>3553</v>
      </c>
      <c r="FO203" t="s">
        <v>3159</v>
      </c>
      <c r="FW203" t="s">
        <v>2291</v>
      </c>
      <c r="FX203" t="s">
        <v>2291</v>
      </c>
      <c r="FY203" t="s">
        <v>2291</v>
      </c>
      <c r="FZ203" t="s">
        <v>3159</v>
      </c>
      <c r="GA203" t="s">
        <v>2291</v>
      </c>
      <c r="GB203" t="s">
        <v>2291</v>
      </c>
      <c r="GZ203" t="s">
        <v>3664</v>
      </c>
      <c r="IS203" t="s">
        <v>3159</v>
      </c>
      <c r="IZ203" t="s">
        <v>2291</v>
      </c>
      <c r="JA203" t="s">
        <v>2291</v>
      </c>
      <c r="JB203" t="s">
        <v>2291</v>
      </c>
      <c r="JC203" t="s">
        <v>3159</v>
      </c>
      <c r="JD203" t="s">
        <v>2291</v>
      </c>
      <c r="JE203" t="s">
        <v>2291</v>
      </c>
      <c r="JZ203" t="s">
        <v>3553</v>
      </c>
      <c r="LL203" t="s">
        <v>3159</v>
      </c>
      <c r="LT203" t="s">
        <v>2291</v>
      </c>
      <c r="LU203" t="s">
        <v>2291</v>
      </c>
      <c r="LV203" t="s">
        <v>2291</v>
      </c>
      <c r="LW203" t="s">
        <v>3159</v>
      </c>
      <c r="LX203" t="s">
        <v>2291</v>
      </c>
      <c r="LY203" t="s">
        <v>2291</v>
      </c>
      <c r="MW203" t="s">
        <v>3553</v>
      </c>
      <c r="OM203" t="s">
        <v>3159</v>
      </c>
      <c r="OU203" t="s">
        <v>2291</v>
      </c>
      <c r="OV203" t="s">
        <v>2291</v>
      </c>
      <c r="OW203" t="s">
        <v>2291</v>
      </c>
      <c r="OX203" t="s">
        <v>3159</v>
      </c>
      <c r="OY203" t="s">
        <v>2291</v>
      </c>
      <c r="OZ203" t="s">
        <v>2291</v>
      </c>
      <c r="RS203" t="s">
        <v>3159</v>
      </c>
      <c r="SB203" t="s">
        <v>2291</v>
      </c>
      <c r="SC203" t="s">
        <v>2291</v>
      </c>
      <c r="SD203" t="s">
        <v>2291</v>
      </c>
      <c r="SE203" t="s">
        <v>3159</v>
      </c>
      <c r="SG203" t="s">
        <v>2291</v>
      </c>
      <c r="SH203" t="s">
        <v>2291</v>
      </c>
      <c r="TH203" t="s">
        <v>3553</v>
      </c>
      <c r="VI203" t="s">
        <v>3159</v>
      </c>
      <c r="VR203" t="s">
        <v>2291</v>
      </c>
      <c r="VS203" t="s">
        <v>2291</v>
      </c>
      <c r="VT203" t="s">
        <v>2291</v>
      </c>
      <c r="VU203" t="s">
        <v>3159</v>
      </c>
      <c r="VV203" t="s">
        <v>2291</v>
      </c>
      <c r="VW203" t="s">
        <v>2291</v>
      </c>
      <c r="WU203" t="s">
        <v>3553</v>
      </c>
      <c r="YN203" t="s">
        <v>3159</v>
      </c>
      <c r="YX203" t="s">
        <v>2291</v>
      </c>
      <c r="YY203" t="s">
        <v>2291</v>
      </c>
      <c r="YZ203" t="s">
        <v>2291</v>
      </c>
      <c r="ZB203" t="s">
        <v>2291</v>
      </c>
      <c r="ZC203" t="s">
        <v>2291</v>
      </c>
      <c r="AAC203" t="s">
        <v>3553</v>
      </c>
      <c r="ACG203" t="s">
        <v>3159</v>
      </c>
      <c r="ACR203" t="s">
        <v>2291</v>
      </c>
      <c r="ACS203" t="s">
        <v>2291</v>
      </c>
      <c r="ACT203" t="s">
        <v>2291</v>
      </c>
      <c r="ACU203" t="s">
        <v>3018</v>
      </c>
      <c r="ACV203" t="s">
        <v>2291</v>
      </c>
      <c r="ACW203" t="s">
        <v>2291</v>
      </c>
      <c r="AFF203" t="s">
        <v>3018</v>
      </c>
      <c r="AFO203" t="s">
        <v>2291</v>
      </c>
      <c r="AFP203" t="s">
        <v>2291</v>
      </c>
      <c r="AFQ203" t="s">
        <v>2291</v>
      </c>
      <c r="AFR203" t="s">
        <v>3159</v>
      </c>
      <c r="AFT203" t="s">
        <v>2291</v>
      </c>
      <c r="AFU203" t="s">
        <v>2291</v>
      </c>
      <c r="AIF203" t="s">
        <v>2291</v>
      </c>
      <c r="AIG203" t="s">
        <v>2291</v>
      </c>
      <c r="AIH203" t="s">
        <v>2291</v>
      </c>
      <c r="AII203" t="s">
        <v>3159</v>
      </c>
      <c r="AIK203" t="s">
        <v>2291</v>
      </c>
      <c r="AIL203" t="s">
        <v>2291</v>
      </c>
      <c r="AJL203" t="s">
        <v>3553</v>
      </c>
      <c r="ALL203" t="s">
        <v>3159</v>
      </c>
      <c r="ALV203" t="s">
        <v>2291</v>
      </c>
      <c r="ALW203" t="s">
        <v>2291</v>
      </c>
      <c r="ALX203" t="s">
        <v>2291</v>
      </c>
      <c r="ALY203" t="s">
        <v>3003</v>
      </c>
      <c r="ALZ203" t="s">
        <v>2291</v>
      </c>
      <c r="AMA203" t="s">
        <v>2291</v>
      </c>
      <c r="AOJ203" t="s">
        <v>3003</v>
      </c>
      <c r="AOS203" t="s">
        <v>2291</v>
      </c>
      <c r="AOT203" t="s">
        <v>2291</v>
      </c>
      <c r="AOU203" t="s">
        <v>2291</v>
      </c>
      <c r="AOV203" t="s">
        <v>3159</v>
      </c>
      <c r="AOW203" t="s">
        <v>2291</v>
      </c>
      <c r="AOX203" t="s">
        <v>2291</v>
      </c>
      <c r="ARO203" t="s">
        <v>3159</v>
      </c>
      <c r="ARX203" t="s">
        <v>2291</v>
      </c>
      <c r="ARY203" t="s">
        <v>2291</v>
      </c>
      <c r="ARZ203" t="s">
        <v>2291</v>
      </c>
      <c r="ASA203" t="s">
        <v>3159</v>
      </c>
      <c r="ASC203" t="s">
        <v>2291</v>
      </c>
      <c r="ASD203" t="s">
        <v>2291</v>
      </c>
      <c r="ATA203" t="s">
        <v>3553</v>
      </c>
      <c r="AUR203" t="s">
        <v>3159</v>
      </c>
      <c r="AVA203" t="s">
        <v>2291</v>
      </c>
      <c r="AVB203" t="s">
        <v>2291</v>
      </c>
      <c r="AVC203" t="s">
        <v>2291</v>
      </c>
      <c r="AVD203" t="s">
        <v>3159</v>
      </c>
      <c r="AVF203" t="s">
        <v>2291</v>
      </c>
      <c r="AVG203" t="s">
        <v>2291</v>
      </c>
      <c r="AXL203" t="s">
        <v>3159</v>
      </c>
      <c r="AXT203" t="s">
        <v>2291</v>
      </c>
      <c r="AXU203" t="s">
        <v>2291</v>
      </c>
      <c r="AXV203" t="s">
        <v>2291</v>
      </c>
      <c r="AXW203" t="s">
        <v>3159</v>
      </c>
      <c r="AXX203" t="s">
        <v>2291</v>
      </c>
      <c r="AXY203" t="s">
        <v>2291</v>
      </c>
      <c r="AYP203" t="s">
        <v>3553</v>
      </c>
      <c r="BAE203" t="s">
        <v>3159</v>
      </c>
      <c r="BAL203" t="s">
        <v>2291</v>
      </c>
      <c r="BAM203" t="s">
        <v>2291</v>
      </c>
      <c r="BAN203" t="s">
        <v>2291</v>
      </c>
      <c r="BAO203" t="s">
        <v>3159</v>
      </c>
      <c r="BAP203" t="s">
        <v>2291</v>
      </c>
      <c r="BAQ203" t="s">
        <v>2291</v>
      </c>
      <c r="BBN203" t="s">
        <v>3553</v>
      </c>
      <c r="BDE203" t="s">
        <v>3159</v>
      </c>
      <c r="BDP203" t="s">
        <v>2291</v>
      </c>
      <c r="BDQ203" t="s">
        <v>2291</v>
      </c>
      <c r="BDR203" t="s">
        <v>2291</v>
      </c>
      <c r="BDT203" t="s">
        <v>2291</v>
      </c>
      <c r="BDU203" t="s">
        <v>2291</v>
      </c>
      <c r="BEU203" t="s">
        <v>3553</v>
      </c>
      <c r="BGW203" t="s">
        <v>3159</v>
      </c>
      <c r="BHH203" t="s">
        <v>2291</v>
      </c>
      <c r="BHI203" t="s">
        <v>2291</v>
      </c>
      <c r="BHJ203" t="s">
        <v>2291</v>
      </c>
      <c r="BHK203" t="s">
        <v>3159</v>
      </c>
      <c r="BHM203" t="s">
        <v>2291</v>
      </c>
      <c r="BHN203" t="s">
        <v>2291</v>
      </c>
      <c r="BKA203" t="s">
        <v>3159</v>
      </c>
      <c r="BKJ203" t="s">
        <v>2291</v>
      </c>
      <c r="BKK203" t="s">
        <v>2291</v>
      </c>
      <c r="BKL203" t="s">
        <v>2291</v>
      </c>
      <c r="BKM203" t="s">
        <v>3159</v>
      </c>
      <c r="BKO203" t="s">
        <v>2291</v>
      </c>
      <c r="BKP203" t="s">
        <v>2291</v>
      </c>
      <c r="BLP203" t="s">
        <v>3553</v>
      </c>
      <c r="BNQ203" t="s">
        <v>3159</v>
      </c>
    </row>
    <row r="204" spans="4:1015 1076:1733" x14ac:dyDescent="0.25">
      <c r="D204" t="s">
        <v>2292</v>
      </c>
      <c r="E204" t="s">
        <v>2292</v>
      </c>
      <c r="F204" t="s">
        <v>2292</v>
      </c>
      <c r="G204" t="s">
        <v>3160</v>
      </c>
      <c r="I204" t="s">
        <v>2292</v>
      </c>
      <c r="J204" t="s">
        <v>2292</v>
      </c>
      <c r="AJ204" t="s">
        <v>3554</v>
      </c>
      <c r="CK204" t="s">
        <v>3160</v>
      </c>
      <c r="CT204" t="s">
        <v>2292</v>
      </c>
      <c r="CU204" t="s">
        <v>2292</v>
      </c>
      <c r="CV204" t="s">
        <v>2292</v>
      </c>
      <c r="CW204" t="s">
        <v>3160</v>
      </c>
      <c r="CY204" t="s">
        <v>2292</v>
      </c>
      <c r="CZ204" t="s">
        <v>2292</v>
      </c>
      <c r="DW204" t="s">
        <v>3554</v>
      </c>
      <c r="FO204" t="s">
        <v>3160</v>
      </c>
      <c r="FW204" t="s">
        <v>2292</v>
      </c>
      <c r="FX204" t="s">
        <v>2292</v>
      </c>
      <c r="FY204" t="s">
        <v>2292</v>
      </c>
      <c r="FZ204" t="s">
        <v>3160</v>
      </c>
      <c r="GA204" t="s">
        <v>2292</v>
      </c>
      <c r="GB204" t="s">
        <v>2292</v>
      </c>
      <c r="GZ204" t="s">
        <v>3478</v>
      </c>
      <c r="IS204" t="s">
        <v>3160</v>
      </c>
      <c r="IZ204" t="s">
        <v>2292</v>
      </c>
      <c r="JA204" t="s">
        <v>2292</v>
      </c>
      <c r="JB204" t="s">
        <v>2292</v>
      </c>
      <c r="JC204" t="s">
        <v>3160</v>
      </c>
      <c r="JD204" t="s">
        <v>2292</v>
      </c>
      <c r="JE204" t="s">
        <v>2292</v>
      </c>
      <c r="JZ204" t="s">
        <v>3554</v>
      </c>
      <c r="LL204" t="s">
        <v>3160</v>
      </c>
      <c r="LT204" t="s">
        <v>2292</v>
      </c>
      <c r="LU204" t="s">
        <v>2292</v>
      </c>
      <c r="LV204" t="s">
        <v>2292</v>
      </c>
      <c r="LW204" t="s">
        <v>3160</v>
      </c>
      <c r="LX204" t="s">
        <v>2292</v>
      </c>
      <c r="LY204" t="s">
        <v>2292</v>
      </c>
      <c r="MW204" t="s">
        <v>3554</v>
      </c>
      <c r="OM204" t="s">
        <v>3160</v>
      </c>
      <c r="OU204" t="s">
        <v>2292</v>
      </c>
      <c r="OV204" t="s">
        <v>2292</v>
      </c>
      <c r="OW204" t="s">
        <v>2292</v>
      </c>
      <c r="OX204" t="s">
        <v>3160</v>
      </c>
      <c r="OY204" t="s">
        <v>2292</v>
      </c>
      <c r="OZ204" t="s">
        <v>2292</v>
      </c>
      <c r="RS204" t="s">
        <v>3160</v>
      </c>
      <c r="SB204" t="s">
        <v>2292</v>
      </c>
      <c r="SC204" t="s">
        <v>2292</v>
      </c>
      <c r="SD204" t="s">
        <v>2292</v>
      </c>
      <c r="SE204" t="s">
        <v>3160</v>
      </c>
      <c r="SG204" t="s">
        <v>2292</v>
      </c>
      <c r="SH204" t="s">
        <v>2292</v>
      </c>
      <c r="TH204" t="s">
        <v>3554</v>
      </c>
      <c r="VI204" t="s">
        <v>3160</v>
      </c>
      <c r="VR204" t="s">
        <v>2292</v>
      </c>
      <c r="VS204" t="s">
        <v>2292</v>
      </c>
      <c r="VT204" t="s">
        <v>2292</v>
      </c>
      <c r="VU204" t="s">
        <v>3160</v>
      </c>
      <c r="VV204" t="s">
        <v>2292</v>
      </c>
      <c r="VW204" t="s">
        <v>2292</v>
      </c>
      <c r="WU204" t="s">
        <v>3554</v>
      </c>
      <c r="YN204" t="s">
        <v>3160</v>
      </c>
      <c r="YX204" t="s">
        <v>2292</v>
      </c>
      <c r="YY204" t="s">
        <v>2292</v>
      </c>
      <c r="YZ204" t="s">
        <v>2292</v>
      </c>
      <c r="ZB204" t="s">
        <v>2292</v>
      </c>
      <c r="ZC204" t="s">
        <v>2292</v>
      </c>
      <c r="AAC204" t="s">
        <v>3554</v>
      </c>
      <c r="ACG204" t="s">
        <v>3160</v>
      </c>
      <c r="ACR204" t="s">
        <v>2292</v>
      </c>
      <c r="ACS204" t="s">
        <v>2292</v>
      </c>
      <c r="ACT204" t="s">
        <v>2292</v>
      </c>
      <c r="ACU204" t="s">
        <v>3019</v>
      </c>
      <c r="ACV204" t="s">
        <v>2292</v>
      </c>
      <c r="ACW204" t="s">
        <v>2292</v>
      </c>
      <c r="AFF204" t="s">
        <v>3019</v>
      </c>
      <c r="AFO204" t="s">
        <v>2292</v>
      </c>
      <c r="AFP204" t="s">
        <v>2292</v>
      </c>
      <c r="AFQ204" t="s">
        <v>2292</v>
      </c>
      <c r="AFR204" t="s">
        <v>3160</v>
      </c>
      <c r="AFT204" t="s">
        <v>2292</v>
      </c>
      <c r="AFU204" t="s">
        <v>2292</v>
      </c>
      <c r="AIF204" t="s">
        <v>2292</v>
      </c>
      <c r="AIG204" t="s">
        <v>2292</v>
      </c>
      <c r="AIH204" t="s">
        <v>2292</v>
      </c>
      <c r="AII204" t="s">
        <v>3160</v>
      </c>
      <c r="AIK204" t="s">
        <v>2292</v>
      </c>
      <c r="AIL204" t="s">
        <v>2292</v>
      </c>
      <c r="AJL204" t="s">
        <v>3554</v>
      </c>
      <c r="ALL204" t="s">
        <v>3160</v>
      </c>
      <c r="ALV204" t="s">
        <v>2292</v>
      </c>
      <c r="ALW204" t="s">
        <v>2292</v>
      </c>
      <c r="ALX204" t="s">
        <v>2292</v>
      </c>
      <c r="ALY204" t="s">
        <v>3005</v>
      </c>
      <c r="ALZ204" t="s">
        <v>2292</v>
      </c>
      <c r="AMA204" t="s">
        <v>2292</v>
      </c>
      <c r="AOJ204" t="s">
        <v>3005</v>
      </c>
      <c r="AOS204" t="s">
        <v>2292</v>
      </c>
      <c r="AOT204" t="s">
        <v>2292</v>
      </c>
      <c r="AOU204" t="s">
        <v>2292</v>
      </c>
      <c r="AOV204" t="s">
        <v>3160</v>
      </c>
      <c r="AOW204" t="s">
        <v>2292</v>
      </c>
      <c r="AOX204" t="s">
        <v>2292</v>
      </c>
      <c r="ARO204" t="s">
        <v>3160</v>
      </c>
      <c r="ARX204" t="s">
        <v>2292</v>
      </c>
      <c r="ARY204" t="s">
        <v>2292</v>
      </c>
      <c r="ARZ204" t="s">
        <v>2292</v>
      </c>
      <c r="ASA204" t="s">
        <v>3160</v>
      </c>
      <c r="ASC204" t="s">
        <v>2292</v>
      </c>
      <c r="ASD204" t="s">
        <v>2292</v>
      </c>
      <c r="ATA204" t="s">
        <v>3554</v>
      </c>
      <c r="AUR204" t="s">
        <v>3160</v>
      </c>
      <c r="AVA204" t="s">
        <v>2292</v>
      </c>
      <c r="AVB204" t="s">
        <v>2292</v>
      </c>
      <c r="AVC204" t="s">
        <v>2292</v>
      </c>
      <c r="AVD204" t="s">
        <v>3160</v>
      </c>
      <c r="AVF204" t="s">
        <v>2292</v>
      </c>
      <c r="AVG204" t="s">
        <v>2292</v>
      </c>
      <c r="AXL204" t="s">
        <v>3160</v>
      </c>
      <c r="AXT204" t="s">
        <v>2292</v>
      </c>
      <c r="AXU204" t="s">
        <v>2292</v>
      </c>
      <c r="AXV204" t="s">
        <v>2292</v>
      </c>
      <c r="AXW204" t="s">
        <v>3160</v>
      </c>
      <c r="AXX204" t="s">
        <v>2292</v>
      </c>
      <c r="AXY204" t="s">
        <v>2292</v>
      </c>
      <c r="AYP204" t="s">
        <v>3554</v>
      </c>
      <c r="BAE204" t="s">
        <v>3160</v>
      </c>
      <c r="BAL204" t="s">
        <v>2292</v>
      </c>
      <c r="BAM204" t="s">
        <v>2292</v>
      </c>
      <c r="BAN204" t="s">
        <v>2292</v>
      </c>
      <c r="BAO204" t="s">
        <v>3160</v>
      </c>
      <c r="BAP204" t="s">
        <v>2292</v>
      </c>
      <c r="BAQ204" t="s">
        <v>2292</v>
      </c>
      <c r="BBN204" t="s">
        <v>3554</v>
      </c>
      <c r="BDE204" t="s">
        <v>3160</v>
      </c>
      <c r="BDP204" t="s">
        <v>2292</v>
      </c>
      <c r="BDQ204" t="s">
        <v>2292</v>
      </c>
      <c r="BDR204" t="s">
        <v>2292</v>
      </c>
      <c r="BDT204" t="s">
        <v>2292</v>
      </c>
      <c r="BDU204" t="s">
        <v>2292</v>
      </c>
      <c r="BEU204" t="s">
        <v>3554</v>
      </c>
      <c r="BGW204" t="s">
        <v>3160</v>
      </c>
      <c r="BHH204" t="s">
        <v>2292</v>
      </c>
      <c r="BHI204" t="s">
        <v>2292</v>
      </c>
      <c r="BHJ204" t="s">
        <v>2292</v>
      </c>
      <c r="BHK204" t="s">
        <v>3160</v>
      </c>
      <c r="BHM204" t="s">
        <v>2292</v>
      </c>
      <c r="BHN204" t="s">
        <v>2292</v>
      </c>
      <c r="BKA204" t="s">
        <v>3160</v>
      </c>
      <c r="BKJ204" t="s">
        <v>2292</v>
      </c>
      <c r="BKK204" t="s">
        <v>2292</v>
      </c>
      <c r="BKL204" t="s">
        <v>2292</v>
      </c>
      <c r="BKM204" t="s">
        <v>3160</v>
      </c>
      <c r="BKO204" t="s">
        <v>2292</v>
      </c>
      <c r="BKP204" t="s">
        <v>2292</v>
      </c>
      <c r="BLP204" t="s">
        <v>3554</v>
      </c>
      <c r="BNQ204" t="s">
        <v>3160</v>
      </c>
    </row>
    <row r="205" spans="4:1015 1076:1733" x14ac:dyDescent="0.25">
      <c r="D205" t="s">
        <v>2293</v>
      </c>
      <c r="E205" t="s">
        <v>2293</v>
      </c>
      <c r="F205" t="s">
        <v>2293</v>
      </c>
      <c r="G205" t="s">
        <v>3161</v>
      </c>
      <c r="I205" t="s">
        <v>2293</v>
      </c>
      <c r="J205" t="s">
        <v>2293</v>
      </c>
      <c r="AJ205" t="s">
        <v>3555</v>
      </c>
      <c r="CK205" t="s">
        <v>3161</v>
      </c>
      <c r="CT205" t="s">
        <v>2293</v>
      </c>
      <c r="CU205" t="s">
        <v>2293</v>
      </c>
      <c r="CV205" t="s">
        <v>2293</v>
      </c>
      <c r="CW205" t="s">
        <v>3161</v>
      </c>
      <c r="CY205" t="s">
        <v>2293</v>
      </c>
      <c r="CZ205" t="s">
        <v>2293</v>
      </c>
      <c r="DW205" t="s">
        <v>3555</v>
      </c>
      <c r="FO205" t="s">
        <v>3161</v>
      </c>
      <c r="FW205" t="s">
        <v>2293</v>
      </c>
      <c r="FX205" t="s">
        <v>2293</v>
      </c>
      <c r="FY205" t="s">
        <v>2293</v>
      </c>
      <c r="FZ205" t="s">
        <v>3161</v>
      </c>
      <c r="GA205" t="s">
        <v>2293</v>
      </c>
      <c r="GB205" t="s">
        <v>2293</v>
      </c>
      <c r="GZ205" t="s">
        <v>3749</v>
      </c>
      <c r="IS205" t="s">
        <v>3161</v>
      </c>
      <c r="IZ205" t="s">
        <v>2293</v>
      </c>
      <c r="JA205" t="s">
        <v>2293</v>
      </c>
      <c r="JB205" t="s">
        <v>2293</v>
      </c>
      <c r="JC205" t="s">
        <v>3161</v>
      </c>
      <c r="JD205" t="s">
        <v>2293</v>
      </c>
      <c r="JE205" t="s">
        <v>2293</v>
      </c>
      <c r="JZ205" t="s">
        <v>3555</v>
      </c>
      <c r="LL205" t="s">
        <v>3161</v>
      </c>
      <c r="LT205" t="s">
        <v>2293</v>
      </c>
      <c r="LU205" t="s">
        <v>2293</v>
      </c>
      <c r="LV205" t="s">
        <v>2293</v>
      </c>
      <c r="LW205" t="s">
        <v>3161</v>
      </c>
      <c r="LX205" t="s">
        <v>2293</v>
      </c>
      <c r="LY205" t="s">
        <v>2293</v>
      </c>
      <c r="MW205" t="s">
        <v>3555</v>
      </c>
      <c r="OM205" t="s">
        <v>3161</v>
      </c>
      <c r="OU205" t="s">
        <v>2293</v>
      </c>
      <c r="OV205" t="s">
        <v>2293</v>
      </c>
      <c r="OW205" t="s">
        <v>2293</v>
      </c>
      <c r="OX205" t="s">
        <v>3161</v>
      </c>
      <c r="OY205" t="s">
        <v>2293</v>
      </c>
      <c r="OZ205" t="s">
        <v>2293</v>
      </c>
      <c r="RS205" t="s">
        <v>3161</v>
      </c>
      <c r="SB205" t="s">
        <v>2293</v>
      </c>
      <c r="SC205" t="s">
        <v>2293</v>
      </c>
      <c r="SD205" t="s">
        <v>2293</v>
      </c>
      <c r="SE205" t="s">
        <v>3161</v>
      </c>
      <c r="SG205" t="s">
        <v>2293</v>
      </c>
      <c r="SH205" t="s">
        <v>2293</v>
      </c>
      <c r="TH205" t="s">
        <v>3555</v>
      </c>
      <c r="VI205" t="s">
        <v>3161</v>
      </c>
      <c r="VR205" t="s">
        <v>2293</v>
      </c>
      <c r="VS205" t="s">
        <v>2293</v>
      </c>
      <c r="VT205" t="s">
        <v>2293</v>
      </c>
      <c r="VU205" t="s">
        <v>3161</v>
      </c>
      <c r="VV205" t="s">
        <v>2293</v>
      </c>
      <c r="VW205" t="s">
        <v>2293</v>
      </c>
      <c r="WU205" t="s">
        <v>3555</v>
      </c>
      <c r="YN205" t="s">
        <v>3161</v>
      </c>
      <c r="YX205" t="s">
        <v>2293</v>
      </c>
      <c r="YY205" t="s">
        <v>2293</v>
      </c>
      <c r="YZ205" t="s">
        <v>2293</v>
      </c>
      <c r="ZB205" t="s">
        <v>2293</v>
      </c>
      <c r="ZC205" t="s">
        <v>2293</v>
      </c>
      <c r="AAC205" t="s">
        <v>3555</v>
      </c>
      <c r="ACG205" t="s">
        <v>3161</v>
      </c>
      <c r="ACR205" t="s">
        <v>2293</v>
      </c>
      <c r="ACS205" t="s">
        <v>2293</v>
      </c>
      <c r="ACT205" t="s">
        <v>2293</v>
      </c>
      <c r="ACU205" t="s">
        <v>3020</v>
      </c>
      <c r="ACV205" t="s">
        <v>2293</v>
      </c>
      <c r="ACW205" t="s">
        <v>2293</v>
      </c>
      <c r="AFF205" t="s">
        <v>3020</v>
      </c>
      <c r="AFO205" t="s">
        <v>2293</v>
      </c>
      <c r="AFP205" t="s">
        <v>2293</v>
      </c>
      <c r="AFQ205" t="s">
        <v>2293</v>
      </c>
      <c r="AFR205" t="s">
        <v>3161</v>
      </c>
      <c r="AFT205" t="s">
        <v>2293</v>
      </c>
      <c r="AFU205" t="s">
        <v>2293</v>
      </c>
      <c r="AIF205" t="s">
        <v>2293</v>
      </c>
      <c r="AIG205" t="s">
        <v>2293</v>
      </c>
      <c r="AIH205" t="s">
        <v>2293</v>
      </c>
      <c r="AII205" t="s">
        <v>3161</v>
      </c>
      <c r="AIK205" t="s">
        <v>2293</v>
      </c>
      <c r="AIL205" t="s">
        <v>2293</v>
      </c>
      <c r="AJL205" t="s">
        <v>3555</v>
      </c>
      <c r="ALL205" t="s">
        <v>3161</v>
      </c>
      <c r="ALV205" t="s">
        <v>2293</v>
      </c>
      <c r="ALW205" t="s">
        <v>2293</v>
      </c>
      <c r="ALX205" t="s">
        <v>2293</v>
      </c>
      <c r="ALY205" t="s">
        <v>3007</v>
      </c>
      <c r="ALZ205" t="s">
        <v>2293</v>
      </c>
      <c r="AMA205" t="s">
        <v>2293</v>
      </c>
      <c r="AOJ205" t="s">
        <v>3007</v>
      </c>
      <c r="AOS205" t="s">
        <v>2293</v>
      </c>
      <c r="AOT205" t="s">
        <v>2293</v>
      </c>
      <c r="AOU205" t="s">
        <v>2293</v>
      </c>
      <c r="AOV205" t="s">
        <v>3161</v>
      </c>
      <c r="AOW205" t="s">
        <v>2293</v>
      </c>
      <c r="AOX205" t="s">
        <v>2293</v>
      </c>
      <c r="ARO205" t="s">
        <v>3161</v>
      </c>
      <c r="ARX205" t="s">
        <v>2293</v>
      </c>
      <c r="ARY205" t="s">
        <v>2293</v>
      </c>
      <c r="ARZ205" t="s">
        <v>2293</v>
      </c>
      <c r="ASA205" t="s">
        <v>3161</v>
      </c>
      <c r="ASC205" t="s">
        <v>2293</v>
      </c>
      <c r="ASD205" t="s">
        <v>2293</v>
      </c>
      <c r="ATA205" t="s">
        <v>3555</v>
      </c>
      <c r="AUR205" t="s">
        <v>3161</v>
      </c>
      <c r="AVA205" t="s">
        <v>2293</v>
      </c>
      <c r="AVB205" t="s">
        <v>2293</v>
      </c>
      <c r="AVC205" t="s">
        <v>2293</v>
      </c>
      <c r="AVD205" t="s">
        <v>3161</v>
      </c>
      <c r="AVF205" t="s">
        <v>2293</v>
      </c>
      <c r="AVG205" t="s">
        <v>2293</v>
      </c>
      <c r="AXL205" t="s">
        <v>3161</v>
      </c>
      <c r="AXT205" t="s">
        <v>2293</v>
      </c>
      <c r="AXU205" t="s">
        <v>2293</v>
      </c>
      <c r="AXV205" t="s">
        <v>2293</v>
      </c>
      <c r="AXW205" t="s">
        <v>3161</v>
      </c>
      <c r="AXX205" t="s">
        <v>2293</v>
      </c>
      <c r="AXY205" t="s">
        <v>2293</v>
      </c>
      <c r="AYP205" t="s">
        <v>3555</v>
      </c>
      <c r="BAE205" t="s">
        <v>3161</v>
      </c>
      <c r="BAL205" t="s">
        <v>2293</v>
      </c>
      <c r="BAM205" t="s">
        <v>2293</v>
      </c>
      <c r="BAN205" t="s">
        <v>2293</v>
      </c>
      <c r="BAO205" t="s">
        <v>3161</v>
      </c>
      <c r="BAP205" t="s">
        <v>2293</v>
      </c>
      <c r="BAQ205" t="s">
        <v>2293</v>
      </c>
      <c r="BBN205" t="s">
        <v>3555</v>
      </c>
      <c r="BDE205" t="s">
        <v>3161</v>
      </c>
      <c r="BDP205" t="s">
        <v>2293</v>
      </c>
      <c r="BDQ205" t="s">
        <v>2293</v>
      </c>
      <c r="BDR205" t="s">
        <v>2293</v>
      </c>
      <c r="BDT205" t="s">
        <v>2293</v>
      </c>
      <c r="BDU205" t="s">
        <v>2293</v>
      </c>
      <c r="BEU205" t="s">
        <v>3555</v>
      </c>
      <c r="BGW205" t="s">
        <v>3161</v>
      </c>
      <c r="BHH205" t="s">
        <v>2293</v>
      </c>
      <c r="BHI205" t="s">
        <v>2293</v>
      </c>
      <c r="BHJ205" t="s">
        <v>2293</v>
      </c>
      <c r="BHK205" t="s">
        <v>3161</v>
      </c>
      <c r="BHM205" t="s">
        <v>2293</v>
      </c>
      <c r="BHN205" t="s">
        <v>2293</v>
      </c>
      <c r="BKA205" t="s">
        <v>3161</v>
      </c>
      <c r="BKJ205" t="s">
        <v>2293</v>
      </c>
      <c r="BKK205" t="s">
        <v>2293</v>
      </c>
      <c r="BKL205" t="s">
        <v>2293</v>
      </c>
      <c r="BKM205" t="s">
        <v>3161</v>
      </c>
      <c r="BKO205" t="s">
        <v>2293</v>
      </c>
      <c r="BKP205" t="s">
        <v>2293</v>
      </c>
      <c r="BLP205" t="s">
        <v>3555</v>
      </c>
      <c r="BNQ205" t="s">
        <v>3161</v>
      </c>
    </row>
    <row r="206" spans="4:1015 1076:1733" x14ac:dyDescent="0.25">
      <c r="D206" t="s">
        <v>2294</v>
      </c>
      <c r="E206" t="s">
        <v>2294</v>
      </c>
      <c r="F206" t="s">
        <v>2294</v>
      </c>
      <c r="G206" t="s">
        <v>3162</v>
      </c>
      <c r="I206" t="s">
        <v>2294</v>
      </c>
      <c r="J206" t="s">
        <v>2294</v>
      </c>
      <c r="AJ206" t="s">
        <v>3167</v>
      </c>
      <c r="CK206" t="s">
        <v>3162</v>
      </c>
      <c r="CT206" t="s">
        <v>2294</v>
      </c>
      <c r="CU206" t="s">
        <v>2294</v>
      </c>
      <c r="CV206" t="s">
        <v>2294</v>
      </c>
      <c r="CW206" t="s">
        <v>3162</v>
      </c>
      <c r="CY206" t="s">
        <v>2294</v>
      </c>
      <c r="CZ206" t="s">
        <v>2294</v>
      </c>
      <c r="DW206" t="s">
        <v>3167</v>
      </c>
      <c r="FO206" t="s">
        <v>3162</v>
      </c>
      <c r="FW206" t="s">
        <v>2294</v>
      </c>
      <c r="FX206" t="s">
        <v>2294</v>
      </c>
      <c r="FY206" t="s">
        <v>2294</v>
      </c>
      <c r="FZ206" t="s">
        <v>3162</v>
      </c>
      <c r="GA206" t="s">
        <v>2294</v>
      </c>
      <c r="GB206" t="s">
        <v>2294</v>
      </c>
      <c r="GZ206" t="s">
        <v>3520</v>
      </c>
      <c r="IS206" t="s">
        <v>3162</v>
      </c>
      <c r="IZ206" t="s">
        <v>2294</v>
      </c>
      <c r="JA206" t="s">
        <v>2294</v>
      </c>
      <c r="JB206" t="s">
        <v>2294</v>
      </c>
      <c r="JC206" t="s">
        <v>3162</v>
      </c>
      <c r="JD206" t="s">
        <v>2294</v>
      </c>
      <c r="JE206" t="s">
        <v>2294</v>
      </c>
      <c r="JZ206" t="s">
        <v>3167</v>
      </c>
      <c r="LL206" t="s">
        <v>3162</v>
      </c>
      <c r="LT206" t="s">
        <v>2294</v>
      </c>
      <c r="LU206" t="s">
        <v>2294</v>
      </c>
      <c r="LV206" t="s">
        <v>2294</v>
      </c>
      <c r="LW206" t="s">
        <v>3162</v>
      </c>
      <c r="LX206" t="s">
        <v>2294</v>
      </c>
      <c r="LY206" t="s">
        <v>2294</v>
      </c>
      <c r="MW206" t="s">
        <v>3167</v>
      </c>
      <c r="OM206" t="s">
        <v>3162</v>
      </c>
      <c r="OU206" t="s">
        <v>2294</v>
      </c>
      <c r="OV206" t="s">
        <v>2294</v>
      </c>
      <c r="OW206" t="s">
        <v>2294</v>
      </c>
      <c r="OX206" t="s">
        <v>3162</v>
      </c>
      <c r="OY206" t="s">
        <v>2294</v>
      </c>
      <c r="OZ206" t="s">
        <v>2294</v>
      </c>
      <c r="RS206" t="s">
        <v>3162</v>
      </c>
      <c r="SB206" t="s">
        <v>2294</v>
      </c>
      <c r="SC206" t="s">
        <v>2294</v>
      </c>
      <c r="SD206" t="s">
        <v>2294</v>
      </c>
      <c r="SE206" t="s">
        <v>3162</v>
      </c>
      <c r="SG206" t="s">
        <v>2294</v>
      </c>
      <c r="SH206" t="s">
        <v>2294</v>
      </c>
      <c r="TH206" t="s">
        <v>3167</v>
      </c>
      <c r="VI206" t="s">
        <v>3162</v>
      </c>
      <c r="VR206" t="s">
        <v>2294</v>
      </c>
      <c r="VS206" t="s">
        <v>2294</v>
      </c>
      <c r="VT206" t="s">
        <v>2294</v>
      </c>
      <c r="VU206" t="s">
        <v>3162</v>
      </c>
      <c r="VV206" t="s">
        <v>2294</v>
      </c>
      <c r="VW206" t="s">
        <v>2294</v>
      </c>
      <c r="WU206" t="s">
        <v>3167</v>
      </c>
      <c r="YN206" t="s">
        <v>3162</v>
      </c>
      <c r="YX206" t="s">
        <v>2294</v>
      </c>
      <c r="YY206" t="s">
        <v>2294</v>
      </c>
      <c r="YZ206" t="s">
        <v>2294</v>
      </c>
      <c r="ZB206" t="s">
        <v>2294</v>
      </c>
      <c r="ZC206" t="s">
        <v>2294</v>
      </c>
      <c r="AAC206" t="s">
        <v>3167</v>
      </c>
      <c r="ACG206" t="s">
        <v>3162</v>
      </c>
      <c r="ACR206" t="s">
        <v>2294</v>
      </c>
      <c r="ACS206" t="s">
        <v>2294</v>
      </c>
      <c r="ACT206" t="s">
        <v>2294</v>
      </c>
      <c r="ACU206" t="s">
        <v>3022</v>
      </c>
      <c r="ACV206" t="s">
        <v>2294</v>
      </c>
      <c r="ACW206" t="s">
        <v>2294</v>
      </c>
      <c r="AFF206" t="s">
        <v>3022</v>
      </c>
      <c r="AFO206" t="s">
        <v>2294</v>
      </c>
      <c r="AFP206" t="s">
        <v>2294</v>
      </c>
      <c r="AFQ206" t="s">
        <v>2294</v>
      </c>
      <c r="AFR206" t="s">
        <v>3162</v>
      </c>
      <c r="AFT206" t="s">
        <v>2294</v>
      </c>
      <c r="AFU206" t="s">
        <v>2294</v>
      </c>
      <c r="AIF206" t="s">
        <v>2294</v>
      </c>
      <c r="AIG206" t="s">
        <v>2294</v>
      </c>
      <c r="AIH206" t="s">
        <v>2294</v>
      </c>
      <c r="AII206" t="s">
        <v>3162</v>
      </c>
      <c r="AIK206" t="s">
        <v>2294</v>
      </c>
      <c r="AIL206" t="s">
        <v>2294</v>
      </c>
      <c r="AJL206" t="s">
        <v>3167</v>
      </c>
      <c r="ALL206" t="s">
        <v>3162</v>
      </c>
      <c r="ALV206" t="s">
        <v>2294</v>
      </c>
      <c r="ALW206" t="s">
        <v>2294</v>
      </c>
      <c r="ALX206" t="s">
        <v>2294</v>
      </c>
      <c r="ALY206" t="s">
        <v>3009</v>
      </c>
      <c r="ALZ206" t="s">
        <v>2294</v>
      </c>
      <c r="AMA206" t="s">
        <v>2294</v>
      </c>
      <c r="AOJ206" t="s">
        <v>3009</v>
      </c>
      <c r="AOS206" t="s">
        <v>2294</v>
      </c>
      <c r="AOT206" t="s">
        <v>2294</v>
      </c>
      <c r="AOU206" t="s">
        <v>2294</v>
      </c>
      <c r="AOV206" t="s">
        <v>3162</v>
      </c>
      <c r="AOW206" t="s">
        <v>2294</v>
      </c>
      <c r="AOX206" t="s">
        <v>2294</v>
      </c>
      <c r="ARO206" t="s">
        <v>3162</v>
      </c>
      <c r="ARX206" t="s">
        <v>2294</v>
      </c>
      <c r="ARY206" t="s">
        <v>2294</v>
      </c>
      <c r="ARZ206" t="s">
        <v>2294</v>
      </c>
      <c r="ASA206" t="s">
        <v>3162</v>
      </c>
      <c r="ASC206" t="s">
        <v>2294</v>
      </c>
      <c r="ASD206" t="s">
        <v>2294</v>
      </c>
      <c r="ATA206" t="s">
        <v>3167</v>
      </c>
      <c r="AUR206" t="s">
        <v>3162</v>
      </c>
      <c r="AVA206" t="s">
        <v>2294</v>
      </c>
      <c r="AVB206" t="s">
        <v>2294</v>
      </c>
      <c r="AVC206" t="s">
        <v>2294</v>
      </c>
      <c r="AVD206" t="s">
        <v>3162</v>
      </c>
      <c r="AVF206" t="s">
        <v>2294</v>
      </c>
      <c r="AVG206" t="s">
        <v>2294</v>
      </c>
      <c r="AXL206" t="s">
        <v>3162</v>
      </c>
      <c r="AXT206" t="s">
        <v>2294</v>
      </c>
      <c r="AXU206" t="s">
        <v>2294</v>
      </c>
      <c r="AXV206" t="s">
        <v>2294</v>
      </c>
      <c r="AXW206" t="s">
        <v>3162</v>
      </c>
      <c r="AXX206" t="s">
        <v>2294</v>
      </c>
      <c r="AXY206" t="s">
        <v>2294</v>
      </c>
      <c r="AYP206" t="s">
        <v>3167</v>
      </c>
      <c r="BAE206" t="s">
        <v>3162</v>
      </c>
      <c r="BAL206" t="s">
        <v>2294</v>
      </c>
      <c r="BAM206" t="s">
        <v>2294</v>
      </c>
      <c r="BAN206" t="s">
        <v>2294</v>
      </c>
      <c r="BAO206" t="s">
        <v>3162</v>
      </c>
      <c r="BAP206" t="s">
        <v>2294</v>
      </c>
      <c r="BAQ206" t="s">
        <v>2294</v>
      </c>
      <c r="BBN206" t="s">
        <v>3167</v>
      </c>
      <c r="BDE206" t="s">
        <v>3162</v>
      </c>
      <c r="BDP206" t="s">
        <v>2294</v>
      </c>
      <c r="BDQ206" t="s">
        <v>2294</v>
      </c>
      <c r="BDR206" t="s">
        <v>2294</v>
      </c>
      <c r="BDT206" t="s">
        <v>2294</v>
      </c>
      <c r="BDU206" t="s">
        <v>2294</v>
      </c>
      <c r="BEU206" t="s">
        <v>3167</v>
      </c>
      <c r="BGW206" t="s">
        <v>3162</v>
      </c>
      <c r="BHH206" t="s">
        <v>2294</v>
      </c>
      <c r="BHI206" t="s">
        <v>2294</v>
      </c>
      <c r="BHJ206" t="s">
        <v>2294</v>
      </c>
      <c r="BHK206" t="s">
        <v>3162</v>
      </c>
      <c r="BHM206" t="s">
        <v>2294</v>
      </c>
      <c r="BHN206" t="s">
        <v>2294</v>
      </c>
      <c r="BKA206" t="s">
        <v>3162</v>
      </c>
      <c r="BKJ206" t="s">
        <v>2294</v>
      </c>
      <c r="BKK206" t="s">
        <v>2294</v>
      </c>
      <c r="BKL206" t="s">
        <v>2294</v>
      </c>
      <c r="BKM206" t="s">
        <v>3162</v>
      </c>
      <c r="BKO206" t="s">
        <v>2294</v>
      </c>
      <c r="BKP206" t="s">
        <v>2294</v>
      </c>
      <c r="BLP206" t="s">
        <v>3167</v>
      </c>
      <c r="BNQ206" t="s">
        <v>3162</v>
      </c>
    </row>
    <row r="207" spans="4:1015 1076:1733" x14ac:dyDescent="0.25">
      <c r="D207" t="s">
        <v>2295</v>
      </c>
      <c r="E207" t="s">
        <v>2295</v>
      </c>
      <c r="F207" t="s">
        <v>2295</v>
      </c>
      <c r="G207" t="s">
        <v>3163</v>
      </c>
      <c r="I207" t="s">
        <v>2295</v>
      </c>
      <c r="J207" t="s">
        <v>2295</v>
      </c>
      <c r="AJ207" t="s">
        <v>3556</v>
      </c>
      <c r="CK207" t="s">
        <v>3163</v>
      </c>
      <c r="CT207" t="s">
        <v>2295</v>
      </c>
      <c r="CU207" t="s">
        <v>2295</v>
      </c>
      <c r="CV207" t="s">
        <v>2295</v>
      </c>
      <c r="CW207" t="s">
        <v>3163</v>
      </c>
      <c r="CY207" t="s">
        <v>2295</v>
      </c>
      <c r="CZ207" t="s">
        <v>2295</v>
      </c>
      <c r="DW207" t="s">
        <v>3556</v>
      </c>
      <c r="FO207" t="s">
        <v>3163</v>
      </c>
      <c r="FW207" t="s">
        <v>2295</v>
      </c>
      <c r="FX207" t="s">
        <v>2295</v>
      </c>
      <c r="FY207" t="s">
        <v>2295</v>
      </c>
      <c r="FZ207" t="s">
        <v>3163</v>
      </c>
      <c r="GA207" t="s">
        <v>2295</v>
      </c>
      <c r="GB207" t="s">
        <v>2295</v>
      </c>
      <c r="GZ207" t="s">
        <v>3410</v>
      </c>
      <c r="IS207" t="s">
        <v>3163</v>
      </c>
      <c r="IZ207" t="s">
        <v>2295</v>
      </c>
      <c r="JA207" t="s">
        <v>2295</v>
      </c>
      <c r="JB207" t="s">
        <v>2295</v>
      </c>
      <c r="JC207" t="s">
        <v>3163</v>
      </c>
      <c r="JD207" t="s">
        <v>2295</v>
      </c>
      <c r="JE207" t="s">
        <v>2295</v>
      </c>
      <c r="JZ207" t="s">
        <v>3556</v>
      </c>
      <c r="LL207" t="s">
        <v>3163</v>
      </c>
      <c r="LT207" t="s">
        <v>2295</v>
      </c>
      <c r="LU207" t="s">
        <v>2295</v>
      </c>
      <c r="LV207" t="s">
        <v>2295</v>
      </c>
      <c r="LW207" t="s">
        <v>3163</v>
      </c>
      <c r="LX207" t="s">
        <v>2295</v>
      </c>
      <c r="LY207" t="s">
        <v>2295</v>
      </c>
      <c r="MW207" t="s">
        <v>3556</v>
      </c>
      <c r="OM207" t="s">
        <v>3163</v>
      </c>
      <c r="OU207" t="s">
        <v>2295</v>
      </c>
      <c r="OV207" t="s">
        <v>2295</v>
      </c>
      <c r="OW207" t="s">
        <v>2295</v>
      </c>
      <c r="OX207" t="s">
        <v>3163</v>
      </c>
      <c r="OY207" t="s">
        <v>2295</v>
      </c>
      <c r="OZ207" t="s">
        <v>2295</v>
      </c>
      <c r="RS207" t="s">
        <v>3163</v>
      </c>
      <c r="SB207" t="s">
        <v>2295</v>
      </c>
      <c r="SC207" t="s">
        <v>2295</v>
      </c>
      <c r="SD207" t="s">
        <v>2295</v>
      </c>
      <c r="SE207" t="s">
        <v>3163</v>
      </c>
      <c r="SG207" t="s">
        <v>2295</v>
      </c>
      <c r="SH207" t="s">
        <v>2295</v>
      </c>
      <c r="TH207" t="s">
        <v>3556</v>
      </c>
      <c r="VI207" t="s">
        <v>3163</v>
      </c>
      <c r="VR207" t="s">
        <v>2295</v>
      </c>
      <c r="VS207" t="s">
        <v>2295</v>
      </c>
      <c r="VT207" t="s">
        <v>2295</v>
      </c>
      <c r="VU207" t="s">
        <v>3163</v>
      </c>
      <c r="VV207" t="s">
        <v>2295</v>
      </c>
      <c r="VW207" t="s">
        <v>2295</v>
      </c>
      <c r="WU207" t="s">
        <v>3556</v>
      </c>
      <c r="YN207" t="s">
        <v>3163</v>
      </c>
      <c r="YX207" t="s">
        <v>2295</v>
      </c>
      <c r="YY207" t="s">
        <v>2295</v>
      </c>
      <c r="YZ207" t="s">
        <v>2295</v>
      </c>
      <c r="ZB207" t="s">
        <v>2295</v>
      </c>
      <c r="ZC207" t="s">
        <v>2295</v>
      </c>
      <c r="AAC207" t="s">
        <v>3556</v>
      </c>
      <c r="ACG207" t="s">
        <v>3163</v>
      </c>
      <c r="ACR207" t="s">
        <v>2295</v>
      </c>
      <c r="ACS207" t="s">
        <v>2295</v>
      </c>
      <c r="ACT207" t="s">
        <v>2295</v>
      </c>
      <c r="ACU207" t="s">
        <v>3025</v>
      </c>
      <c r="ACV207" t="s">
        <v>2295</v>
      </c>
      <c r="ACW207" t="s">
        <v>2295</v>
      </c>
      <c r="AFF207" t="s">
        <v>3025</v>
      </c>
      <c r="AFO207" t="s">
        <v>2295</v>
      </c>
      <c r="AFP207" t="s">
        <v>2295</v>
      </c>
      <c r="AFQ207" t="s">
        <v>2295</v>
      </c>
      <c r="AFR207" t="s">
        <v>3163</v>
      </c>
      <c r="AFT207" t="s">
        <v>2295</v>
      </c>
      <c r="AFU207" t="s">
        <v>2295</v>
      </c>
      <c r="AIF207" t="s">
        <v>2295</v>
      </c>
      <c r="AIG207" t="s">
        <v>2295</v>
      </c>
      <c r="AIH207" t="s">
        <v>2295</v>
      </c>
      <c r="AII207" t="s">
        <v>3163</v>
      </c>
      <c r="AIK207" t="s">
        <v>2295</v>
      </c>
      <c r="AIL207" t="s">
        <v>2295</v>
      </c>
      <c r="AJL207" t="s">
        <v>3556</v>
      </c>
      <c r="ALL207" t="s">
        <v>3163</v>
      </c>
      <c r="ALV207" t="s">
        <v>2295</v>
      </c>
      <c r="ALW207" t="s">
        <v>2295</v>
      </c>
      <c r="ALX207" t="s">
        <v>2295</v>
      </c>
      <c r="ALY207" t="s">
        <v>3011</v>
      </c>
      <c r="ALZ207" t="s">
        <v>2295</v>
      </c>
      <c r="AMA207" t="s">
        <v>2295</v>
      </c>
      <c r="AOJ207" t="s">
        <v>3011</v>
      </c>
      <c r="AOS207" t="s">
        <v>2295</v>
      </c>
      <c r="AOT207" t="s">
        <v>2295</v>
      </c>
      <c r="AOU207" t="s">
        <v>2295</v>
      </c>
      <c r="AOV207" t="s">
        <v>3163</v>
      </c>
      <c r="AOW207" t="s">
        <v>2295</v>
      </c>
      <c r="AOX207" t="s">
        <v>2295</v>
      </c>
      <c r="ARO207" t="s">
        <v>3163</v>
      </c>
      <c r="ARX207" t="s">
        <v>2295</v>
      </c>
      <c r="ARY207" t="s">
        <v>2295</v>
      </c>
      <c r="ARZ207" t="s">
        <v>2295</v>
      </c>
      <c r="ASA207" t="s">
        <v>3163</v>
      </c>
      <c r="ASC207" t="s">
        <v>2295</v>
      </c>
      <c r="ASD207" t="s">
        <v>2295</v>
      </c>
      <c r="ATA207" t="s">
        <v>3556</v>
      </c>
      <c r="AUR207" t="s">
        <v>3163</v>
      </c>
      <c r="AVA207" t="s">
        <v>2295</v>
      </c>
      <c r="AVB207" t="s">
        <v>2295</v>
      </c>
      <c r="AVC207" t="s">
        <v>2295</v>
      </c>
      <c r="AVD207" t="s">
        <v>3163</v>
      </c>
      <c r="AVF207" t="s">
        <v>2295</v>
      </c>
      <c r="AVG207" t="s">
        <v>2295</v>
      </c>
      <c r="AXL207" t="s">
        <v>3163</v>
      </c>
      <c r="AXT207" t="s">
        <v>2295</v>
      </c>
      <c r="AXU207" t="s">
        <v>2295</v>
      </c>
      <c r="AXV207" t="s">
        <v>2295</v>
      </c>
      <c r="AXW207" t="s">
        <v>3163</v>
      </c>
      <c r="AXX207" t="s">
        <v>2295</v>
      </c>
      <c r="AXY207" t="s">
        <v>2295</v>
      </c>
      <c r="AYP207" t="s">
        <v>3556</v>
      </c>
      <c r="BAE207" t="s">
        <v>3163</v>
      </c>
      <c r="BAL207" t="s">
        <v>2295</v>
      </c>
      <c r="BAM207" t="s">
        <v>2295</v>
      </c>
      <c r="BAN207" t="s">
        <v>2295</v>
      </c>
      <c r="BAO207" t="s">
        <v>3163</v>
      </c>
      <c r="BAP207" t="s">
        <v>2295</v>
      </c>
      <c r="BAQ207" t="s">
        <v>2295</v>
      </c>
      <c r="BBN207" t="s">
        <v>3556</v>
      </c>
      <c r="BDE207" t="s">
        <v>3163</v>
      </c>
      <c r="BDP207" t="s">
        <v>2295</v>
      </c>
      <c r="BDQ207" t="s">
        <v>2295</v>
      </c>
      <c r="BDR207" t="s">
        <v>2295</v>
      </c>
      <c r="BDT207" t="s">
        <v>2295</v>
      </c>
      <c r="BDU207" t="s">
        <v>2295</v>
      </c>
      <c r="BEU207" t="s">
        <v>3556</v>
      </c>
      <c r="BGW207" t="s">
        <v>3163</v>
      </c>
      <c r="BHH207" t="s">
        <v>2295</v>
      </c>
      <c r="BHI207" t="s">
        <v>2295</v>
      </c>
      <c r="BHJ207" t="s">
        <v>2295</v>
      </c>
      <c r="BHK207" t="s">
        <v>3163</v>
      </c>
      <c r="BHM207" t="s">
        <v>2295</v>
      </c>
      <c r="BHN207" t="s">
        <v>2295</v>
      </c>
      <c r="BKA207" t="s">
        <v>3163</v>
      </c>
      <c r="BKJ207" t="s">
        <v>2295</v>
      </c>
      <c r="BKK207" t="s">
        <v>2295</v>
      </c>
      <c r="BKL207" t="s">
        <v>2295</v>
      </c>
      <c r="BKM207" t="s">
        <v>3163</v>
      </c>
      <c r="BKO207" t="s">
        <v>2295</v>
      </c>
      <c r="BKP207" t="s">
        <v>2295</v>
      </c>
      <c r="BLP207" t="s">
        <v>3556</v>
      </c>
      <c r="BNQ207" t="s">
        <v>3163</v>
      </c>
    </row>
    <row r="208" spans="4:1015 1076:1733" x14ac:dyDescent="0.25">
      <c r="D208" t="s">
        <v>2296</v>
      </c>
      <c r="E208" t="s">
        <v>2296</v>
      </c>
      <c r="F208" t="s">
        <v>2296</v>
      </c>
      <c r="G208" t="s">
        <v>3164</v>
      </c>
      <c r="I208" t="s">
        <v>2296</v>
      </c>
      <c r="J208" t="s">
        <v>2296</v>
      </c>
      <c r="AJ208" t="s">
        <v>3557</v>
      </c>
      <c r="CK208" t="s">
        <v>3164</v>
      </c>
      <c r="CT208" t="s">
        <v>2296</v>
      </c>
      <c r="CU208" t="s">
        <v>2296</v>
      </c>
      <c r="CV208" t="s">
        <v>2296</v>
      </c>
      <c r="CW208" t="s">
        <v>3164</v>
      </c>
      <c r="CY208" t="s">
        <v>2296</v>
      </c>
      <c r="CZ208" t="s">
        <v>2296</v>
      </c>
      <c r="DW208" t="s">
        <v>3557</v>
      </c>
      <c r="FO208" t="s">
        <v>3164</v>
      </c>
      <c r="FW208" t="s">
        <v>2296</v>
      </c>
      <c r="FX208" t="s">
        <v>2296</v>
      </c>
      <c r="FY208" t="s">
        <v>2296</v>
      </c>
      <c r="FZ208" t="s">
        <v>3164</v>
      </c>
      <c r="GA208" t="s">
        <v>2296</v>
      </c>
      <c r="GB208" t="s">
        <v>2296</v>
      </c>
      <c r="GZ208" t="s">
        <v>3519</v>
      </c>
      <c r="IS208" t="s">
        <v>3164</v>
      </c>
      <c r="IZ208" t="s">
        <v>2296</v>
      </c>
      <c r="JA208" t="s">
        <v>2296</v>
      </c>
      <c r="JB208" t="s">
        <v>2296</v>
      </c>
      <c r="JC208" t="s">
        <v>3164</v>
      </c>
      <c r="JD208" t="s">
        <v>2296</v>
      </c>
      <c r="JE208" t="s">
        <v>2296</v>
      </c>
      <c r="JZ208" t="s">
        <v>3557</v>
      </c>
      <c r="LL208" t="s">
        <v>3164</v>
      </c>
      <c r="LT208" t="s">
        <v>2296</v>
      </c>
      <c r="LU208" t="s">
        <v>2296</v>
      </c>
      <c r="LV208" t="s">
        <v>2296</v>
      </c>
      <c r="LW208" t="s">
        <v>3164</v>
      </c>
      <c r="LX208" t="s">
        <v>2296</v>
      </c>
      <c r="LY208" t="s">
        <v>2296</v>
      </c>
      <c r="MW208" t="s">
        <v>3557</v>
      </c>
      <c r="OM208" t="s">
        <v>3164</v>
      </c>
      <c r="OU208" t="s">
        <v>2296</v>
      </c>
      <c r="OV208" t="s">
        <v>2296</v>
      </c>
      <c r="OW208" t="s">
        <v>2296</v>
      </c>
      <c r="OX208" t="s">
        <v>3164</v>
      </c>
      <c r="OY208" t="s">
        <v>2296</v>
      </c>
      <c r="OZ208" t="s">
        <v>2296</v>
      </c>
      <c r="RS208" t="s">
        <v>3164</v>
      </c>
      <c r="SB208" t="s">
        <v>2296</v>
      </c>
      <c r="SC208" t="s">
        <v>2296</v>
      </c>
      <c r="SD208" t="s">
        <v>2296</v>
      </c>
      <c r="SE208" t="s">
        <v>3164</v>
      </c>
      <c r="SG208" t="s">
        <v>2296</v>
      </c>
      <c r="SH208" t="s">
        <v>2296</v>
      </c>
      <c r="TH208" t="s">
        <v>3557</v>
      </c>
      <c r="VI208" t="s">
        <v>3164</v>
      </c>
      <c r="VR208" t="s">
        <v>2296</v>
      </c>
      <c r="VS208" t="s">
        <v>2296</v>
      </c>
      <c r="VT208" t="s">
        <v>2296</v>
      </c>
      <c r="VU208" t="s">
        <v>3164</v>
      </c>
      <c r="VV208" t="s">
        <v>2296</v>
      </c>
      <c r="VW208" t="s">
        <v>2296</v>
      </c>
      <c r="WU208" t="s">
        <v>3557</v>
      </c>
      <c r="YN208" t="s">
        <v>3164</v>
      </c>
      <c r="YX208" t="s">
        <v>2296</v>
      </c>
      <c r="YY208" t="s">
        <v>2296</v>
      </c>
      <c r="YZ208" t="s">
        <v>2296</v>
      </c>
      <c r="ZB208" t="s">
        <v>2296</v>
      </c>
      <c r="ZC208" t="s">
        <v>2296</v>
      </c>
      <c r="AAC208" t="s">
        <v>3557</v>
      </c>
      <c r="ACG208" t="s">
        <v>3164</v>
      </c>
      <c r="ACR208" t="s">
        <v>2296</v>
      </c>
      <c r="ACS208" t="s">
        <v>2296</v>
      </c>
      <c r="ACT208" t="s">
        <v>2296</v>
      </c>
      <c r="ACU208" t="s">
        <v>3027</v>
      </c>
      <c r="ACV208" t="s">
        <v>2296</v>
      </c>
      <c r="ACW208" t="s">
        <v>2296</v>
      </c>
      <c r="AFF208" t="s">
        <v>3027</v>
      </c>
      <c r="AFO208" t="s">
        <v>2296</v>
      </c>
      <c r="AFP208" t="s">
        <v>2296</v>
      </c>
      <c r="AFQ208" t="s">
        <v>2296</v>
      </c>
      <c r="AFR208" t="s">
        <v>3164</v>
      </c>
      <c r="AFT208" t="s">
        <v>2296</v>
      </c>
      <c r="AFU208" t="s">
        <v>2296</v>
      </c>
      <c r="AIF208" t="s">
        <v>2296</v>
      </c>
      <c r="AIG208" t="s">
        <v>2296</v>
      </c>
      <c r="AIH208" t="s">
        <v>2296</v>
      </c>
      <c r="AII208" t="s">
        <v>3164</v>
      </c>
      <c r="AIK208" t="s">
        <v>2296</v>
      </c>
      <c r="AIL208" t="s">
        <v>2296</v>
      </c>
      <c r="AJL208" t="s">
        <v>3557</v>
      </c>
      <c r="ALL208" t="s">
        <v>3164</v>
      </c>
      <c r="ALV208" t="s">
        <v>2296</v>
      </c>
      <c r="ALW208" t="s">
        <v>2296</v>
      </c>
      <c r="ALX208" t="s">
        <v>2296</v>
      </c>
      <c r="ALY208" t="s">
        <v>3012</v>
      </c>
      <c r="ALZ208" t="s">
        <v>2296</v>
      </c>
      <c r="AMA208" t="s">
        <v>2296</v>
      </c>
      <c r="AOJ208" t="s">
        <v>3012</v>
      </c>
      <c r="AOS208" t="s">
        <v>2296</v>
      </c>
      <c r="AOT208" t="s">
        <v>2296</v>
      </c>
      <c r="AOU208" t="s">
        <v>2296</v>
      </c>
      <c r="AOV208" t="s">
        <v>3164</v>
      </c>
      <c r="AOW208" t="s">
        <v>2296</v>
      </c>
      <c r="AOX208" t="s">
        <v>2296</v>
      </c>
      <c r="ARO208" t="s">
        <v>3164</v>
      </c>
      <c r="ARX208" t="s">
        <v>2296</v>
      </c>
      <c r="ARY208" t="s">
        <v>2296</v>
      </c>
      <c r="ARZ208" t="s">
        <v>2296</v>
      </c>
      <c r="ASA208" t="s">
        <v>3164</v>
      </c>
      <c r="ASC208" t="s">
        <v>2296</v>
      </c>
      <c r="ASD208" t="s">
        <v>2296</v>
      </c>
      <c r="ATA208" t="s">
        <v>3557</v>
      </c>
      <c r="AUR208" t="s">
        <v>3164</v>
      </c>
      <c r="AVA208" t="s">
        <v>2296</v>
      </c>
      <c r="AVB208" t="s">
        <v>2296</v>
      </c>
      <c r="AVC208" t="s">
        <v>2296</v>
      </c>
      <c r="AVD208" t="s">
        <v>3164</v>
      </c>
      <c r="AVF208" t="s">
        <v>2296</v>
      </c>
      <c r="AVG208" t="s">
        <v>2296</v>
      </c>
      <c r="AXL208" t="s">
        <v>3164</v>
      </c>
      <c r="AXT208" t="s">
        <v>2296</v>
      </c>
      <c r="AXU208" t="s">
        <v>2296</v>
      </c>
      <c r="AXV208" t="s">
        <v>2296</v>
      </c>
      <c r="AXW208" t="s">
        <v>3164</v>
      </c>
      <c r="AXX208" t="s">
        <v>2296</v>
      </c>
      <c r="AXY208" t="s">
        <v>2296</v>
      </c>
      <c r="AYP208" t="s">
        <v>3557</v>
      </c>
      <c r="BAE208" t="s">
        <v>3164</v>
      </c>
      <c r="BAL208" t="s">
        <v>2296</v>
      </c>
      <c r="BAM208" t="s">
        <v>2296</v>
      </c>
      <c r="BAN208" t="s">
        <v>2296</v>
      </c>
      <c r="BAO208" t="s">
        <v>3164</v>
      </c>
      <c r="BAP208" t="s">
        <v>2296</v>
      </c>
      <c r="BAQ208" t="s">
        <v>2296</v>
      </c>
      <c r="BBN208" t="s">
        <v>3557</v>
      </c>
      <c r="BDE208" t="s">
        <v>3164</v>
      </c>
      <c r="BDP208" t="s">
        <v>2296</v>
      </c>
      <c r="BDQ208" t="s">
        <v>2296</v>
      </c>
      <c r="BDR208" t="s">
        <v>2296</v>
      </c>
      <c r="BDT208" t="s">
        <v>2296</v>
      </c>
      <c r="BDU208" t="s">
        <v>2296</v>
      </c>
      <c r="BEU208" t="s">
        <v>3557</v>
      </c>
      <c r="BGW208" t="s">
        <v>3164</v>
      </c>
      <c r="BHH208" t="s">
        <v>2296</v>
      </c>
      <c r="BHI208" t="s">
        <v>2296</v>
      </c>
      <c r="BHJ208" t="s">
        <v>2296</v>
      </c>
      <c r="BHK208" t="s">
        <v>3164</v>
      </c>
      <c r="BHM208" t="s">
        <v>2296</v>
      </c>
      <c r="BHN208" t="s">
        <v>2296</v>
      </c>
      <c r="BKA208" t="s">
        <v>3164</v>
      </c>
      <c r="BKJ208" t="s">
        <v>2296</v>
      </c>
      <c r="BKK208" t="s">
        <v>2296</v>
      </c>
      <c r="BKL208" t="s">
        <v>2296</v>
      </c>
      <c r="BKM208" t="s">
        <v>3164</v>
      </c>
      <c r="BKO208" t="s">
        <v>2296</v>
      </c>
      <c r="BKP208" t="s">
        <v>2296</v>
      </c>
      <c r="BLP208" t="s">
        <v>3557</v>
      </c>
      <c r="BNQ208" t="s">
        <v>3164</v>
      </c>
    </row>
    <row r="209" spans="4:1015 1076:1733" x14ac:dyDescent="0.25">
      <c r="D209" t="s">
        <v>2297</v>
      </c>
      <c r="E209" t="s">
        <v>2297</v>
      </c>
      <c r="F209" t="s">
        <v>2297</v>
      </c>
      <c r="G209" t="s">
        <v>3165</v>
      </c>
      <c r="I209" t="s">
        <v>2297</v>
      </c>
      <c r="J209" t="s">
        <v>2297</v>
      </c>
      <c r="AJ209" t="s">
        <v>3558</v>
      </c>
      <c r="CK209" t="s">
        <v>3165</v>
      </c>
      <c r="CT209" t="s">
        <v>2297</v>
      </c>
      <c r="CU209" t="s">
        <v>2297</v>
      </c>
      <c r="CV209" t="s">
        <v>2297</v>
      </c>
      <c r="CW209" t="s">
        <v>3165</v>
      </c>
      <c r="CY209" t="s">
        <v>2297</v>
      </c>
      <c r="CZ209" t="s">
        <v>2297</v>
      </c>
      <c r="DW209" t="s">
        <v>3558</v>
      </c>
      <c r="FO209" t="s">
        <v>3165</v>
      </c>
      <c r="FW209" t="s">
        <v>2297</v>
      </c>
      <c r="FX209" t="s">
        <v>2297</v>
      </c>
      <c r="FY209" t="s">
        <v>2297</v>
      </c>
      <c r="FZ209" t="s">
        <v>3165</v>
      </c>
      <c r="GA209" t="s">
        <v>2297</v>
      </c>
      <c r="GB209" t="s">
        <v>2297</v>
      </c>
      <c r="GZ209" t="s">
        <v>3493</v>
      </c>
      <c r="IS209" t="s">
        <v>3165</v>
      </c>
      <c r="IZ209" t="s">
        <v>2297</v>
      </c>
      <c r="JA209" t="s">
        <v>2297</v>
      </c>
      <c r="JB209" t="s">
        <v>2297</v>
      </c>
      <c r="JC209" t="s">
        <v>3165</v>
      </c>
      <c r="JD209" t="s">
        <v>2297</v>
      </c>
      <c r="JE209" t="s">
        <v>2297</v>
      </c>
      <c r="JZ209" t="s">
        <v>3558</v>
      </c>
      <c r="LL209" t="s">
        <v>3165</v>
      </c>
      <c r="LT209" t="s">
        <v>2297</v>
      </c>
      <c r="LU209" t="s">
        <v>2297</v>
      </c>
      <c r="LV209" t="s">
        <v>2297</v>
      </c>
      <c r="LW209" t="s">
        <v>3165</v>
      </c>
      <c r="LX209" t="s">
        <v>2297</v>
      </c>
      <c r="LY209" t="s">
        <v>2297</v>
      </c>
      <c r="MW209" t="s">
        <v>3558</v>
      </c>
      <c r="OM209" t="s">
        <v>3165</v>
      </c>
      <c r="OU209" t="s">
        <v>2297</v>
      </c>
      <c r="OV209" t="s">
        <v>2297</v>
      </c>
      <c r="OW209" t="s">
        <v>2297</v>
      </c>
      <c r="OX209" t="s">
        <v>3165</v>
      </c>
      <c r="OY209" t="s">
        <v>2297</v>
      </c>
      <c r="OZ209" t="s">
        <v>2297</v>
      </c>
      <c r="RS209" t="s">
        <v>3165</v>
      </c>
      <c r="SB209" t="s">
        <v>2297</v>
      </c>
      <c r="SC209" t="s">
        <v>2297</v>
      </c>
      <c r="SD209" t="s">
        <v>2297</v>
      </c>
      <c r="SE209" t="s">
        <v>3165</v>
      </c>
      <c r="SG209" t="s">
        <v>2297</v>
      </c>
      <c r="SH209" t="s">
        <v>2297</v>
      </c>
      <c r="TH209" t="s">
        <v>3558</v>
      </c>
      <c r="VI209" t="s">
        <v>3165</v>
      </c>
      <c r="VR209" t="s">
        <v>2297</v>
      </c>
      <c r="VS209" t="s">
        <v>2297</v>
      </c>
      <c r="VT209" t="s">
        <v>2297</v>
      </c>
      <c r="VU209" t="s">
        <v>3165</v>
      </c>
      <c r="VV209" t="s">
        <v>2297</v>
      </c>
      <c r="VW209" t="s">
        <v>2297</v>
      </c>
      <c r="WU209" t="s">
        <v>3558</v>
      </c>
      <c r="YN209" t="s">
        <v>3165</v>
      </c>
      <c r="YX209" t="s">
        <v>2297</v>
      </c>
      <c r="YY209" t="s">
        <v>2297</v>
      </c>
      <c r="YZ209" t="s">
        <v>2297</v>
      </c>
      <c r="ZB209" t="s">
        <v>2297</v>
      </c>
      <c r="ZC209" t="s">
        <v>2297</v>
      </c>
      <c r="AAC209" t="s">
        <v>3558</v>
      </c>
      <c r="ACG209" t="s">
        <v>3165</v>
      </c>
      <c r="ACR209" t="s">
        <v>2297</v>
      </c>
      <c r="ACS209" t="s">
        <v>2297</v>
      </c>
      <c r="ACT209" t="s">
        <v>2297</v>
      </c>
      <c r="ACU209" t="s">
        <v>3030</v>
      </c>
      <c r="ACV209" t="s">
        <v>2297</v>
      </c>
      <c r="ACW209" t="s">
        <v>2297</v>
      </c>
      <c r="AFF209" t="s">
        <v>3030</v>
      </c>
      <c r="AFO209" t="s">
        <v>2297</v>
      </c>
      <c r="AFP209" t="s">
        <v>2297</v>
      </c>
      <c r="AFQ209" t="s">
        <v>2297</v>
      </c>
      <c r="AFR209" t="s">
        <v>3165</v>
      </c>
      <c r="AFT209" t="s">
        <v>2297</v>
      </c>
      <c r="AFU209" t="s">
        <v>2297</v>
      </c>
      <c r="AIF209" t="s">
        <v>2297</v>
      </c>
      <c r="AIG209" t="s">
        <v>2297</v>
      </c>
      <c r="AIH209" t="s">
        <v>2297</v>
      </c>
      <c r="AII209" t="s">
        <v>3165</v>
      </c>
      <c r="AIK209" t="s">
        <v>2297</v>
      </c>
      <c r="AIL209" t="s">
        <v>2297</v>
      </c>
      <c r="AJL209" t="s">
        <v>3558</v>
      </c>
      <c r="ALL209" t="s">
        <v>3165</v>
      </c>
      <c r="ALV209" t="s">
        <v>2297</v>
      </c>
      <c r="ALW209" t="s">
        <v>2297</v>
      </c>
      <c r="ALX209" t="s">
        <v>2297</v>
      </c>
      <c r="ALY209" t="s">
        <v>3014</v>
      </c>
      <c r="ALZ209" t="s">
        <v>2297</v>
      </c>
      <c r="AMA209" t="s">
        <v>2297</v>
      </c>
      <c r="AOJ209" t="s">
        <v>3014</v>
      </c>
      <c r="AOS209" t="s">
        <v>2297</v>
      </c>
      <c r="AOT209" t="s">
        <v>2297</v>
      </c>
      <c r="AOU209" t="s">
        <v>2297</v>
      </c>
      <c r="AOV209" t="s">
        <v>3165</v>
      </c>
      <c r="AOW209" t="s">
        <v>2297</v>
      </c>
      <c r="AOX209" t="s">
        <v>2297</v>
      </c>
      <c r="ARO209" t="s">
        <v>3165</v>
      </c>
      <c r="ARX209" t="s">
        <v>2297</v>
      </c>
      <c r="ARY209" t="s">
        <v>2297</v>
      </c>
      <c r="ARZ209" t="s">
        <v>2297</v>
      </c>
      <c r="ASA209" t="s">
        <v>3165</v>
      </c>
      <c r="ASC209" t="s">
        <v>2297</v>
      </c>
      <c r="ASD209" t="s">
        <v>2297</v>
      </c>
      <c r="ATA209" t="s">
        <v>3558</v>
      </c>
      <c r="AUR209" t="s">
        <v>3165</v>
      </c>
      <c r="AVA209" t="s">
        <v>2297</v>
      </c>
      <c r="AVB209" t="s">
        <v>2297</v>
      </c>
      <c r="AVC209" t="s">
        <v>2297</v>
      </c>
      <c r="AVD209" t="s">
        <v>3165</v>
      </c>
      <c r="AVF209" t="s">
        <v>2297</v>
      </c>
      <c r="AVG209" t="s">
        <v>2297</v>
      </c>
      <c r="AXL209" t="s">
        <v>3165</v>
      </c>
      <c r="AXT209" t="s">
        <v>2297</v>
      </c>
      <c r="AXU209" t="s">
        <v>2297</v>
      </c>
      <c r="AXV209" t="s">
        <v>2297</v>
      </c>
      <c r="AXW209" t="s">
        <v>3165</v>
      </c>
      <c r="AXX209" t="s">
        <v>2297</v>
      </c>
      <c r="AXY209" t="s">
        <v>2297</v>
      </c>
      <c r="AYP209" t="s">
        <v>3558</v>
      </c>
      <c r="BAE209" t="s">
        <v>3165</v>
      </c>
      <c r="BAL209" t="s">
        <v>2297</v>
      </c>
      <c r="BAM209" t="s">
        <v>2297</v>
      </c>
      <c r="BAN209" t="s">
        <v>2297</v>
      </c>
      <c r="BAO209" t="s">
        <v>3165</v>
      </c>
      <c r="BAP209" t="s">
        <v>2297</v>
      </c>
      <c r="BAQ209" t="s">
        <v>2297</v>
      </c>
      <c r="BBN209" t="s">
        <v>3558</v>
      </c>
      <c r="BDE209" t="s">
        <v>3165</v>
      </c>
      <c r="BDP209" t="s">
        <v>2297</v>
      </c>
      <c r="BDQ209" t="s">
        <v>2297</v>
      </c>
      <c r="BDR209" t="s">
        <v>2297</v>
      </c>
      <c r="BDT209" t="s">
        <v>2297</v>
      </c>
      <c r="BDU209" t="s">
        <v>2297</v>
      </c>
      <c r="BEU209" t="s">
        <v>3558</v>
      </c>
      <c r="BGW209" t="s">
        <v>3165</v>
      </c>
      <c r="BHH209" t="s">
        <v>2297</v>
      </c>
      <c r="BHI209" t="s">
        <v>2297</v>
      </c>
      <c r="BHJ209" t="s">
        <v>2297</v>
      </c>
      <c r="BHK209" t="s">
        <v>3165</v>
      </c>
      <c r="BHM209" t="s">
        <v>2297</v>
      </c>
      <c r="BHN209" t="s">
        <v>2297</v>
      </c>
      <c r="BKA209" t="s">
        <v>3165</v>
      </c>
      <c r="BKJ209" t="s">
        <v>2297</v>
      </c>
      <c r="BKK209" t="s">
        <v>2297</v>
      </c>
      <c r="BKL209" t="s">
        <v>2297</v>
      </c>
      <c r="BKM209" t="s">
        <v>3165</v>
      </c>
      <c r="BKO209" t="s">
        <v>2297</v>
      </c>
      <c r="BKP209" t="s">
        <v>2297</v>
      </c>
      <c r="BLP209" t="s">
        <v>3558</v>
      </c>
      <c r="BNQ209" t="s">
        <v>3165</v>
      </c>
    </row>
    <row r="210" spans="4:1015 1076:1733" x14ac:dyDescent="0.25">
      <c r="D210" t="s">
        <v>2298</v>
      </c>
      <c r="E210" t="s">
        <v>2298</v>
      </c>
      <c r="F210" t="s">
        <v>2298</v>
      </c>
      <c r="G210" t="s">
        <v>3166</v>
      </c>
      <c r="I210" t="s">
        <v>2298</v>
      </c>
      <c r="J210" t="s">
        <v>2298</v>
      </c>
      <c r="AJ210" t="s">
        <v>3559</v>
      </c>
      <c r="CK210" t="s">
        <v>3166</v>
      </c>
      <c r="CT210" t="s">
        <v>2298</v>
      </c>
      <c r="CU210" t="s">
        <v>2298</v>
      </c>
      <c r="CV210" t="s">
        <v>2298</v>
      </c>
      <c r="CW210" t="s">
        <v>3166</v>
      </c>
      <c r="CY210" t="s">
        <v>2298</v>
      </c>
      <c r="CZ210" t="s">
        <v>2298</v>
      </c>
      <c r="DW210" t="s">
        <v>3559</v>
      </c>
      <c r="FO210" t="s">
        <v>3166</v>
      </c>
      <c r="FW210" t="s">
        <v>2298</v>
      </c>
      <c r="FX210" t="s">
        <v>2298</v>
      </c>
      <c r="FY210" t="s">
        <v>2298</v>
      </c>
      <c r="FZ210" t="s">
        <v>3166</v>
      </c>
      <c r="GA210" t="s">
        <v>2298</v>
      </c>
      <c r="GB210" t="s">
        <v>2298</v>
      </c>
      <c r="GZ210" t="s">
        <v>3633</v>
      </c>
      <c r="IS210" t="s">
        <v>3166</v>
      </c>
      <c r="IZ210" t="s">
        <v>2298</v>
      </c>
      <c r="JA210" t="s">
        <v>2298</v>
      </c>
      <c r="JB210" t="s">
        <v>2298</v>
      </c>
      <c r="JC210" t="s">
        <v>3166</v>
      </c>
      <c r="JD210" t="s">
        <v>2298</v>
      </c>
      <c r="JE210" t="s">
        <v>2298</v>
      </c>
      <c r="JZ210" t="s">
        <v>3559</v>
      </c>
      <c r="LL210" t="s">
        <v>3166</v>
      </c>
      <c r="LT210" t="s">
        <v>2298</v>
      </c>
      <c r="LU210" t="s">
        <v>2298</v>
      </c>
      <c r="LV210" t="s">
        <v>2298</v>
      </c>
      <c r="LW210" t="s">
        <v>3166</v>
      </c>
      <c r="LX210" t="s">
        <v>2298</v>
      </c>
      <c r="LY210" t="s">
        <v>2298</v>
      </c>
      <c r="MW210" t="s">
        <v>3559</v>
      </c>
      <c r="OM210" t="s">
        <v>3166</v>
      </c>
      <c r="OU210" t="s">
        <v>2298</v>
      </c>
      <c r="OV210" t="s">
        <v>2298</v>
      </c>
      <c r="OW210" t="s">
        <v>2298</v>
      </c>
      <c r="OX210" t="s">
        <v>3166</v>
      </c>
      <c r="OY210" t="s">
        <v>2298</v>
      </c>
      <c r="OZ210" t="s">
        <v>2298</v>
      </c>
      <c r="RS210" t="s">
        <v>3166</v>
      </c>
      <c r="SB210" t="s">
        <v>2298</v>
      </c>
      <c r="SC210" t="s">
        <v>2298</v>
      </c>
      <c r="SD210" t="s">
        <v>2298</v>
      </c>
      <c r="SE210" t="s">
        <v>3166</v>
      </c>
      <c r="SG210" t="s">
        <v>2298</v>
      </c>
      <c r="SH210" t="s">
        <v>2298</v>
      </c>
      <c r="TH210" t="s">
        <v>3559</v>
      </c>
      <c r="VI210" t="s">
        <v>3166</v>
      </c>
      <c r="VR210" t="s">
        <v>2298</v>
      </c>
      <c r="VS210" t="s">
        <v>2298</v>
      </c>
      <c r="VT210" t="s">
        <v>2298</v>
      </c>
      <c r="VU210" t="s">
        <v>3166</v>
      </c>
      <c r="VV210" t="s">
        <v>2298</v>
      </c>
      <c r="VW210" t="s">
        <v>2298</v>
      </c>
      <c r="WU210" t="s">
        <v>3559</v>
      </c>
      <c r="YN210" t="s">
        <v>3166</v>
      </c>
      <c r="YX210" t="s">
        <v>2298</v>
      </c>
      <c r="YY210" t="s">
        <v>2298</v>
      </c>
      <c r="YZ210" t="s">
        <v>2298</v>
      </c>
      <c r="ZB210" t="s">
        <v>2298</v>
      </c>
      <c r="ZC210" t="s">
        <v>2298</v>
      </c>
      <c r="AAC210" t="s">
        <v>3559</v>
      </c>
      <c r="ACG210" t="s">
        <v>3166</v>
      </c>
      <c r="ACR210" t="s">
        <v>2298</v>
      </c>
      <c r="ACS210" t="s">
        <v>2298</v>
      </c>
      <c r="ACT210" t="s">
        <v>2298</v>
      </c>
      <c r="ACU210" t="s">
        <v>3032</v>
      </c>
      <c r="ACV210" t="s">
        <v>2298</v>
      </c>
      <c r="ACW210" t="s">
        <v>2298</v>
      </c>
      <c r="AFF210" t="s">
        <v>3032</v>
      </c>
      <c r="AFO210" t="s">
        <v>2298</v>
      </c>
      <c r="AFP210" t="s">
        <v>2298</v>
      </c>
      <c r="AFQ210" t="s">
        <v>2298</v>
      </c>
      <c r="AFR210" t="s">
        <v>3166</v>
      </c>
      <c r="AFT210" t="s">
        <v>2298</v>
      </c>
      <c r="AFU210" t="s">
        <v>2298</v>
      </c>
      <c r="AIF210" t="s">
        <v>2298</v>
      </c>
      <c r="AIG210" t="s">
        <v>2298</v>
      </c>
      <c r="AIH210" t="s">
        <v>2298</v>
      </c>
      <c r="AII210" t="s">
        <v>3166</v>
      </c>
      <c r="AIK210" t="s">
        <v>2298</v>
      </c>
      <c r="AIL210" t="s">
        <v>2298</v>
      </c>
      <c r="AJL210" t="s">
        <v>3559</v>
      </c>
      <c r="ALL210" t="s">
        <v>3166</v>
      </c>
      <c r="ALV210" t="s">
        <v>2298</v>
      </c>
      <c r="ALW210" t="s">
        <v>2298</v>
      </c>
      <c r="ALX210" t="s">
        <v>2298</v>
      </c>
      <c r="ALY210" t="s">
        <v>3016</v>
      </c>
      <c r="ALZ210" t="s">
        <v>2298</v>
      </c>
      <c r="AMA210" t="s">
        <v>2298</v>
      </c>
      <c r="AOJ210" t="s">
        <v>3016</v>
      </c>
      <c r="AOS210" t="s">
        <v>2298</v>
      </c>
      <c r="AOT210" t="s">
        <v>2298</v>
      </c>
      <c r="AOU210" t="s">
        <v>2298</v>
      </c>
      <c r="AOV210" t="s">
        <v>3166</v>
      </c>
      <c r="AOW210" t="s">
        <v>2298</v>
      </c>
      <c r="AOX210" t="s">
        <v>2298</v>
      </c>
      <c r="ARO210" t="s">
        <v>3166</v>
      </c>
      <c r="ARX210" t="s">
        <v>2298</v>
      </c>
      <c r="ARY210" t="s">
        <v>2298</v>
      </c>
      <c r="ARZ210" t="s">
        <v>2298</v>
      </c>
      <c r="ASA210" t="s">
        <v>3166</v>
      </c>
      <c r="ASC210" t="s">
        <v>2298</v>
      </c>
      <c r="ASD210" t="s">
        <v>2298</v>
      </c>
      <c r="ATA210" t="s">
        <v>3559</v>
      </c>
      <c r="AUR210" t="s">
        <v>3166</v>
      </c>
      <c r="AVA210" t="s">
        <v>2298</v>
      </c>
      <c r="AVB210" t="s">
        <v>2298</v>
      </c>
      <c r="AVC210" t="s">
        <v>2298</v>
      </c>
      <c r="AVD210" t="s">
        <v>3166</v>
      </c>
      <c r="AVF210" t="s">
        <v>2298</v>
      </c>
      <c r="AVG210" t="s">
        <v>2298</v>
      </c>
      <c r="AXL210" t="s">
        <v>3166</v>
      </c>
      <c r="AXT210" t="s">
        <v>2298</v>
      </c>
      <c r="AXU210" t="s">
        <v>2298</v>
      </c>
      <c r="AXV210" t="s">
        <v>2298</v>
      </c>
      <c r="AXW210" t="s">
        <v>3166</v>
      </c>
      <c r="AXX210" t="s">
        <v>2298</v>
      </c>
      <c r="AXY210" t="s">
        <v>2298</v>
      </c>
      <c r="AYP210" t="s">
        <v>3559</v>
      </c>
      <c r="BAE210" t="s">
        <v>3166</v>
      </c>
      <c r="BAL210" t="s">
        <v>2298</v>
      </c>
      <c r="BAM210" t="s">
        <v>2298</v>
      </c>
      <c r="BAN210" t="s">
        <v>2298</v>
      </c>
      <c r="BAO210" t="s">
        <v>3166</v>
      </c>
      <c r="BAP210" t="s">
        <v>2298</v>
      </c>
      <c r="BAQ210" t="s">
        <v>2298</v>
      </c>
      <c r="BBN210" t="s">
        <v>3559</v>
      </c>
      <c r="BDE210" t="s">
        <v>3166</v>
      </c>
      <c r="BDP210" t="s">
        <v>2298</v>
      </c>
      <c r="BDQ210" t="s">
        <v>2298</v>
      </c>
      <c r="BDR210" t="s">
        <v>2298</v>
      </c>
      <c r="BDT210" t="s">
        <v>2298</v>
      </c>
      <c r="BDU210" t="s">
        <v>2298</v>
      </c>
      <c r="BEU210" t="s">
        <v>3559</v>
      </c>
      <c r="BGW210" t="s">
        <v>3166</v>
      </c>
      <c r="BHH210" t="s">
        <v>2298</v>
      </c>
      <c r="BHI210" t="s">
        <v>2298</v>
      </c>
      <c r="BHJ210" t="s">
        <v>2298</v>
      </c>
      <c r="BHK210" t="s">
        <v>3166</v>
      </c>
      <c r="BHM210" t="s">
        <v>2298</v>
      </c>
      <c r="BHN210" t="s">
        <v>2298</v>
      </c>
      <c r="BKA210" t="s">
        <v>3166</v>
      </c>
      <c r="BKJ210" t="s">
        <v>2298</v>
      </c>
      <c r="BKK210" t="s">
        <v>2298</v>
      </c>
      <c r="BKL210" t="s">
        <v>2298</v>
      </c>
      <c r="BKM210" t="s">
        <v>3166</v>
      </c>
      <c r="BKO210" t="s">
        <v>2298</v>
      </c>
      <c r="BKP210" t="s">
        <v>2298</v>
      </c>
      <c r="BLP210" t="s">
        <v>3559</v>
      </c>
      <c r="BNQ210" t="s">
        <v>3166</v>
      </c>
    </row>
    <row r="211" spans="4:1015 1076:1733" x14ac:dyDescent="0.25">
      <c r="D211" t="s">
        <v>2299</v>
      </c>
      <c r="E211" t="s">
        <v>2299</v>
      </c>
      <c r="F211" t="s">
        <v>2299</v>
      </c>
      <c r="G211" t="s">
        <v>3167</v>
      </c>
      <c r="I211" t="s">
        <v>2299</v>
      </c>
      <c r="J211" t="s">
        <v>2299</v>
      </c>
      <c r="AJ211" t="s">
        <v>3560</v>
      </c>
      <c r="CK211" t="s">
        <v>3167</v>
      </c>
      <c r="CT211" t="s">
        <v>2299</v>
      </c>
      <c r="CU211" t="s">
        <v>2299</v>
      </c>
      <c r="CV211" t="s">
        <v>2299</v>
      </c>
      <c r="CW211" t="s">
        <v>3167</v>
      </c>
      <c r="CY211" t="s">
        <v>2299</v>
      </c>
      <c r="CZ211" t="s">
        <v>2299</v>
      </c>
      <c r="DW211" t="s">
        <v>3560</v>
      </c>
      <c r="FO211" t="s">
        <v>3167</v>
      </c>
      <c r="FW211" t="s">
        <v>2299</v>
      </c>
      <c r="FX211" t="s">
        <v>2299</v>
      </c>
      <c r="FY211" t="s">
        <v>2299</v>
      </c>
      <c r="FZ211" t="s">
        <v>3167</v>
      </c>
      <c r="GA211" t="s">
        <v>2299</v>
      </c>
      <c r="GB211" t="s">
        <v>2299</v>
      </c>
      <c r="GZ211" t="s">
        <v>3538</v>
      </c>
      <c r="IS211" t="s">
        <v>3167</v>
      </c>
      <c r="IZ211" t="s">
        <v>2299</v>
      </c>
      <c r="JA211" t="s">
        <v>2299</v>
      </c>
      <c r="JB211" t="s">
        <v>2299</v>
      </c>
      <c r="JC211" t="s">
        <v>3167</v>
      </c>
      <c r="JD211" t="s">
        <v>2299</v>
      </c>
      <c r="JE211" t="s">
        <v>2299</v>
      </c>
      <c r="JZ211" t="s">
        <v>3560</v>
      </c>
      <c r="LL211" t="s">
        <v>3167</v>
      </c>
      <c r="LT211" t="s">
        <v>2299</v>
      </c>
      <c r="LU211" t="s">
        <v>2299</v>
      </c>
      <c r="LV211" t="s">
        <v>2299</v>
      </c>
      <c r="LW211" t="s">
        <v>3167</v>
      </c>
      <c r="LX211" t="s">
        <v>2299</v>
      </c>
      <c r="LY211" t="s">
        <v>2299</v>
      </c>
      <c r="MW211" t="s">
        <v>3560</v>
      </c>
      <c r="OM211" t="s">
        <v>3167</v>
      </c>
      <c r="OU211" t="s">
        <v>2299</v>
      </c>
      <c r="OV211" t="s">
        <v>2299</v>
      </c>
      <c r="OW211" t="s">
        <v>2299</v>
      </c>
      <c r="OX211" t="s">
        <v>3167</v>
      </c>
      <c r="OY211" t="s">
        <v>2299</v>
      </c>
      <c r="OZ211" t="s">
        <v>2299</v>
      </c>
      <c r="RS211" t="s">
        <v>3167</v>
      </c>
      <c r="SB211" t="s">
        <v>2299</v>
      </c>
      <c r="SC211" t="s">
        <v>2299</v>
      </c>
      <c r="SD211" t="s">
        <v>2299</v>
      </c>
      <c r="SE211" t="s">
        <v>3167</v>
      </c>
      <c r="SG211" t="s">
        <v>2299</v>
      </c>
      <c r="SH211" t="s">
        <v>2299</v>
      </c>
      <c r="TH211" t="s">
        <v>3560</v>
      </c>
      <c r="VI211" t="s">
        <v>3167</v>
      </c>
      <c r="VR211" t="s">
        <v>2299</v>
      </c>
      <c r="VS211" t="s">
        <v>2299</v>
      </c>
      <c r="VT211" t="s">
        <v>2299</v>
      </c>
      <c r="VU211" t="s">
        <v>3167</v>
      </c>
      <c r="VV211" t="s">
        <v>2299</v>
      </c>
      <c r="VW211" t="s">
        <v>2299</v>
      </c>
      <c r="WU211" t="s">
        <v>3560</v>
      </c>
      <c r="YN211" t="s">
        <v>3167</v>
      </c>
      <c r="YX211" t="s">
        <v>2299</v>
      </c>
      <c r="YY211" t="s">
        <v>2299</v>
      </c>
      <c r="YZ211" t="s">
        <v>2299</v>
      </c>
      <c r="ZB211" t="s">
        <v>2299</v>
      </c>
      <c r="ZC211" t="s">
        <v>2299</v>
      </c>
      <c r="AAC211" t="s">
        <v>3560</v>
      </c>
      <c r="ACG211" t="s">
        <v>3167</v>
      </c>
      <c r="ACR211" t="s">
        <v>2299</v>
      </c>
      <c r="ACS211" t="s">
        <v>2299</v>
      </c>
      <c r="ACT211" t="s">
        <v>2299</v>
      </c>
      <c r="ACU211" t="s">
        <v>3033</v>
      </c>
      <c r="ACV211" t="s">
        <v>2299</v>
      </c>
      <c r="ACW211" t="s">
        <v>2299</v>
      </c>
      <c r="AFF211" t="s">
        <v>3033</v>
      </c>
      <c r="AFO211" t="s">
        <v>2299</v>
      </c>
      <c r="AFP211" t="s">
        <v>2299</v>
      </c>
      <c r="AFQ211" t="s">
        <v>2299</v>
      </c>
      <c r="AFR211" t="s">
        <v>3167</v>
      </c>
      <c r="AFT211" t="s">
        <v>2299</v>
      </c>
      <c r="AFU211" t="s">
        <v>2299</v>
      </c>
      <c r="AIF211" t="s">
        <v>2299</v>
      </c>
      <c r="AIG211" t="s">
        <v>2299</v>
      </c>
      <c r="AIH211" t="s">
        <v>2299</v>
      </c>
      <c r="AII211" t="s">
        <v>3167</v>
      </c>
      <c r="AIK211" t="s">
        <v>2299</v>
      </c>
      <c r="AIL211" t="s">
        <v>2299</v>
      </c>
      <c r="AJL211" t="s">
        <v>3560</v>
      </c>
      <c r="ALL211" t="s">
        <v>3167</v>
      </c>
      <c r="ALV211" t="s">
        <v>2299</v>
      </c>
      <c r="ALW211" t="s">
        <v>2299</v>
      </c>
      <c r="ALX211" t="s">
        <v>2299</v>
      </c>
      <c r="ALY211" t="s">
        <v>3017</v>
      </c>
      <c r="ALZ211" t="s">
        <v>2299</v>
      </c>
      <c r="AMA211" t="s">
        <v>2299</v>
      </c>
      <c r="AOJ211" t="s">
        <v>3017</v>
      </c>
      <c r="AOS211" t="s">
        <v>2299</v>
      </c>
      <c r="AOT211" t="s">
        <v>2299</v>
      </c>
      <c r="AOU211" t="s">
        <v>2299</v>
      </c>
      <c r="AOV211" t="s">
        <v>3167</v>
      </c>
      <c r="AOW211" t="s">
        <v>2299</v>
      </c>
      <c r="AOX211" t="s">
        <v>2299</v>
      </c>
      <c r="ARO211" t="s">
        <v>3167</v>
      </c>
      <c r="ARX211" t="s">
        <v>2299</v>
      </c>
      <c r="ARY211" t="s">
        <v>2299</v>
      </c>
      <c r="ARZ211" t="s">
        <v>2299</v>
      </c>
      <c r="ASA211" t="s">
        <v>3167</v>
      </c>
      <c r="ASC211" t="s">
        <v>2299</v>
      </c>
      <c r="ASD211" t="s">
        <v>2299</v>
      </c>
      <c r="ATA211" t="s">
        <v>3560</v>
      </c>
      <c r="AUR211" t="s">
        <v>3167</v>
      </c>
      <c r="AVA211" t="s">
        <v>2299</v>
      </c>
      <c r="AVB211" t="s">
        <v>2299</v>
      </c>
      <c r="AVC211" t="s">
        <v>2299</v>
      </c>
      <c r="AVD211" t="s">
        <v>3167</v>
      </c>
      <c r="AVF211" t="s">
        <v>2299</v>
      </c>
      <c r="AVG211" t="s">
        <v>2299</v>
      </c>
      <c r="AXL211" t="s">
        <v>3167</v>
      </c>
      <c r="AXT211" t="s">
        <v>2299</v>
      </c>
      <c r="AXU211" t="s">
        <v>2299</v>
      </c>
      <c r="AXV211" t="s">
        <v>2299</v>
      </c>
      <c r="AXW211" t="s">
        <v>3167</v>
      </c>
      <c r="AXX211" t="s">
        <v>2299</v>
      </c>
      <c r="AXY211" t="s">
        <v>2299</v>
      </c>
      <c r="AYP211" t="s">
        <v>3560</v>
      </c>
      <c r="BAE211" t="s">
        <v>3167</v>
      </c>
      <c r="BAL211" t="s">
        <v>2299</v>
      </c>
      <c r="BAM211" t="s">
        <v>2299</v>
      </c>
      <c r="BAN211" t="s">
        <v>2299</v>
      </c>
      <c r="BAO211" t="s">
        <v>3167</v>
      </c>
      <c r="BAP211" t="s">
        <v>2299</v>
      </c>
      <c r="BAQ211" t="s">
        <v>2299</v>
      </c>
      <c r="BBN211" t="s">
        <v>3560</v>
      </c>
      <c r="BDE211" t="s">
        <v>3167</v>
      </c>
      <c r="BDP211" t="s">
        <v>2299</v>
      </c>
      <c r="BDQ211" t="s">
        <v>2299</v>
      </c>
      <c r="BDR211" t="s">
        <v>2299</v>
      </c>
      <c r="BDT211" t="s">
        <v>2299</v>
      </c>
      <c r="BDU211" t="s">
        <v>2299</v>
      </c>
      <c r="BEU211" t="s">
        <v>3560</v>
      </c>
      <c r="BGW211" t="s">
        <v>3167</v>
      </c>
      <c r="BHH211" t="s">
        <v>2299</v>
      </c>
      <c r="BHI211" t="s">
        <v>2299</v>
      </c>
      <c r="BHJ211" t="s">
        <v>2299</v>
      </c>
      <c r="BHK211" t="s">
        <v>3167</v>
      </c>
      <c r="BHM211" t="s">
        <v>2299</v>
      </c>
      <c r="BHN211" t="s">
        <v>2299</v>
      </c>
      <c r="BKA211" t="s">
        <v>3167</v>
      </c>
      <c r="BKJ211" t="s">
        <v>2299</v>
      </c>
      <c r="BKK211" t="s">
        <v>2299</v>
      </c>
      <c r="BKL211" t="s">
        <v>2299</v>
      </c>
      <c r="BKM211" t="s">
        <v>3167</v>
      </c>
      <c r="BKO211" t="s">
        <v>2299</v>
      </c>
      <c r="BKP211" t="s">
        <v>2299</v>
      </c>
      <c r="BLP211" t="s">
        <v>3560</v>
      </c>
      <c r="BNQ211" t="s">
        <v>3167</v>
      </c>
    </row>
    <row r="212" spans="4:1015 1076:1733" x14ac:dyDescent="0.25">
      <c r="D212" t="s">
        <v>2300</v>
      </c>
      <c r="E212" t="s">
        <v>2300</v>
      </c>
      <c r="F212" t="s">
        <v>2300</v>
      </c>
      <c r="G212" t="s">
        <v>3168</v>
      </c>
      <c r="I212" t="s">
        <v>2300</v>
      </c>
      <c r="J212" t="s">
        <v>2300</v>
      </c>
      <c r="AJ212" t="s">
        <v>3561</v>
      </c>
      <c r="CK212" t="s">
        <v>3168</v>
      </c>
      <c r="CT212" t="s">
        <v>2300</v>
      </c>
      <c r="CU212" t="s">
        <v>2300</v>
      </c>
      <c r="CV212" t="s">
        <v>2300</v>
      </c>
      <c r="CW212" t="s">
        <v>3168</v>
      </c>
      <c r="CY212" t="s">
        <v>2300</v>
      </c>
      <c r="CZ212" t="s">
        <v>2300</v>
      </c>
      <c r="DW212" t="s">
        <v>3561</v>
      </c>
      <c r="FO212" t="s">
        <v>3168</v>
      </c>
      <c r="FW212" t="s">
        <v>2300</v>
      </c>
      <c r="FX212" t="s">
        <v>2300</v>
      </c>
      <c r="FY212" t="s">
        <v>2300</v>
      </c>
      <c r="FZ212" t="s">
        <v>3168</v>
      </c>
      <c r="GA212" t="s">
        <v>2300</v>
      </c>
      <c r="GB212" t="s">
        <v>2300</v>
      </c>
      <c r="GZ212" t="s">
        <v>3364</v>
      </c>
      <c r="IS212" t="s">
        <v>3168</v>
      </c>
      <c r="IZ212" t="s">
        <v>2300</v>
      </c>
      <c r="JA212" t="s">
        <v>2300</v>
      </c>
      <c r="JB212" t="s">
        <v>2300</v>
      </c>
      <c r="JC212" t="s">
        <v>3168</v>
      </c>
      <c r="JD212" t="s">
        <v>2300</v>
      </c>
      <c r="JE212" t="s">
        <v>2300</v>
      </c>
      <c r="JZ212" t="s">
        <v>3561</v>
      </c>
      <c r="LL212" t="s">
        <v>3168</v>
      </c>
      <c r="LT212" t="s">
        <v>2300</v>
      </c>
      <c r="LU212" t="s">
        <v>2300</v>
      </c>
      <c r="LV212" t="s">
        <v>2300</v>
      </c>
      <c r="LW212" t="s">
        <v>3168</v>
      </c>
      <c r="LX212" t="s">
        <v>2300</v>
      </c>
      <c r="LY212" t="s">
        <v>2300</v>
      </c>
      <c r="MW212" t="s">
        <v>3561</v>
      </c>
      <c r="OM212" t="s">
        <v>3168</v>
      </c>
      <c r="OU212" t="s">
        <v>2300</v>
      </c>
      <c r="OV212" t="s">
        <v>2300</v>
      </c>
      <c r="OW212" t="s">
        <v>2300</v>
      </c>
      <c r="OX212" t="s">
        <v>3168</v>
      </c>
      <c r="OY212" t="s">
        <v>2300</v>
      </c>
      <c r="OZ212" t="s">
        <v>2300</v>
      </c>
      <c r="RS212" t="s">
        <v>3168</v>
      </c>
      <c r="SB212" t="s">
        <v>2300</v>
      </c>
      <c r="SC212" t="s">
        <v>2300</v>
      </c>
      <c r="SD212" t="s">
        <v>2300</v>
      </c>
      <c r="SE212" t="s">
        <v>3168</v>
      </c>
      <c r="SG212" t="s">
        <v>2300</v>
      </c>
      <c r="SH212" t="s">
        <v>2300</v>
      </c>
      <c r="TH212" t="s">
        <v>3561</v>
      </c>
      <c r="VI212" t="s">
        <v>3168</v>
      </c>
      <c r="VR212" t="s">
        <v>2300</v>
      </c>
      <c r="VS212" t="s">
        <v>2300</v>
      </c>
      <c r="VT212" t="s">
        <v>2300</v>
      </c>
      <c r="VU212" t="s">
        <v>3168</v>
      </c>
      <c r="VV212" t="s">
        <v>2300</v>
      </c>
      <c r="VW212" t="s">
        <v>2300</v>
      </c>
      <c r="WU212" t="s">
        <v>3561</v>
      </c>
      <c r="YN212" t="s">
        <v>3168</v>
      </c>
      <c r="YX212" t="s">
        <v>2300</v>
      </c>
      <c r="YY212" t="s">
        <v>2300</v>
      </c>
      <c r="YZ212" t="s">
        <v>2300</v>
      </c>
      <c r="ZB212" t="s">
        <v>2300</v>
      </c>
      <c r="ZC212" t="s">
        <v>2300</v>
      </c>
      <c r="AAC212" t="s">
        <v>3561</v>
      </c>
      <c r="ACG212" t="s">
        <v>3168</v>
      </c>
      <c r="ACR212" t="s">
        <v>2300</v>
      </c>
      <c r="ACS212" t="s">
        <v>2300</v>
      </c>
      <c r="ACT212" t="s">
        <v>2300</v>
      </c>
      <c r="ACU212" t="s">
        <v>3040</v>
      </c>
      <c r="ACV212" t="s">
        <v>2300</v>
      </c>
      <c r="ACW212" t="s">
        <v>2300</v>
      </c>
      <c r="AFF212" t="s">
        <v>3040</v>
      </c>
      <c r="AFO212" t="s">
        <v>2300</v>
      </c>
      <c r="AFP212" t="s">
        <v>2300</v>
      </c>
      <c r="AFQ212" t="s">
        <v>2300</v>
      </c>
      <c r="AFR212" t="s">
        <v>3168</v>
      </c>
      <c r="AFT212" t="s">
        <v>2300</v>
      </c>
      <c r="AFU212" t="s">
        <v>2300</v>
      </c>
      <c r="AIF212" t="s">
        <v>2300</v>
      </c>
      <c r="AIG212" t="s">
        <v>2300</v>
      </c>
      <c r="AIH212" t="s">
        <v>2300</v>
      </c>
      <c r="AII212" t="s">
        <v>3168</v>
      </c>
      <c r="AIK212" t="s">
        <v>2300</v>
      </c>
      <c r="AIL212" t="s">
        <v>2300</v>
      </c>
      <c r="AJL212" t="s">
        <v>3561</v>
      </c>
      <c r="ALL212" t="s">
        <v>3168</v>
      </c>
      <c r="ALV212" t="s">
        <v>2300</v>
      </c>
      <c r="ALW212" t="s">
        <v>2300</v>
      </c>
      <c r="ALX212" t="s">
        <v>2300</v>
      </c>
      <c r="ALY212" t="s">
        <v>3018</v>
      </c>
      <c r="ALZ212" t="s">
        <v>2300</v>
      </c>
      <c r="AMA212" t="s">
        <v>2300</v>
      </c>
      <c r="AOJ212" t="s">
        <v>3018</v>
      </c>
      <c r="AOS212" t="s">
        <v>2300</v>
      </c>
      <c r="AOT212" t="s">
        <v>2300</v>
      </c>
      <c r="AOU212" t="s">
        <v>2300</v>
      </c>
      <c r="AOV212" t="s">
        <v>3168</v>
      </c>
      <c r="AOW212" t="s">
        <v>2300</v>
      </c>
      <c r="AOX212" t="s">
        <v>2300</v>
      </c>
      <c r="ARO212" t="s">
        <v>3168</v>
      </c>
      <c r="ARX212" t="s">
        <v>2300</v>
      </c>
      <c r="ARY212" t="s">
        <v>2300</v>
      </c>
      <c r="ARZ212" t="s">
        <v>2300</v>
      </c>
      <c r="ASA212" t="s">
        <v>3168</v>
      </c>
      <c r="ASC212" t="s">
        <v>2300</v>
      </c>
      <c r="ASD212" t="s">
        <v>2300</v>
      </c>
      <c r="ATA212" t="s">
        <v>3561</v>
      </c>
      <c r="AUR212" t="s">
        <v>3168</v>
      </c>
      <c r="AVA212" t="s">
        <v>2300</v>
      </c>
      <c r="AVB212" t="s">
        <v>2300</v>
      </c>
      <c r="AVC212" t="s">
        <v>2300</v>
      </c>
      <c r="AVD212" t="s">
        <v>3168</v>
      </c>
      <c r="AVF212" t="s">
        <v>2300</v>
      </c>
      <c r="AVG212" t="s">
        <v>2300</v>
      </c>
      <c r="AXL212" t="s">
        <v>3168</v>
      </c>
      <c r="AXT212" t="s">
        <v>2300</v>
      </c>
      <c r="AXU212" t="s">
        <v>2300</v>
      </c>
      <c r="AXV212" t="s">
        <v>2300</v>
      </c>
      <c r="AXW212" t="s">
        <v>3168</v>
      </c>
      <c r="AXX212" t="s">
        <v>2300</v>
      </c>
      <c r="AXY212" t="s">
        <v>2300</v>
      </c>
      <c r="AYP212" t="s">
        <v>3561</v>
      </c>
      <c r="BAE212" t="s">
        <v>3168</v>
      </c>
      <c r="BAL212" t="s">
        <v>2300</v>
      </c>
      <c r="BAM212" t="s">
        <v>2300</v>
      </c>
      <c r="BAN212" t="s">
        <v>2300</v>
      </c>
      <c r="BAO212" t="s">
        <v>3168</v>
      </c>
      <c r="BAP212" t="s">
        <v>2300</v>
      </c>
      <c r="BAQ212" t="s">
        <v>2300</v>
      </c>
      <c r="BBN212" t="s">
        <v>3561</v>
      </c>
      <c r="BDE212" t="s">
        <v>3168</v>
      </c>
      <c r="BDP212" t="s">
        <v>2300</v>
      </c>
      <c r="BDQ212" t="s">
        <v>2300</v>
      </c>
      <c r="BDR212" t="s">
        <v>2300</v>
      </c>
      <c r="BDT212" t="s">
        <v>2300</v>
      </c>
      <c r="BDU212" t="s">
        <v>2300</v>
      </c>
      <c r="BEU212" t="s">
        <v>3561</v>
      </c>
      <c r="BGW212" t="s">
        <v>3168</v>
      </c>
      <c r="BHH212" t="s">
        <v>2300</v>
      </c>
      <c r="BHI212" t="s">
        <v>2300</v>
      </c>
      <c r="BHJ212" t="s">
        <v>2300</v>
      </c>
      <c r="BHK212" t="s">
        <v>3168</v>
      </c>
      <c r="BHM212" t="s">
        <v>2300</v>
      </c>
      <c r="BHN212" t="s">
        <v>2300</v>
      </c>
      <c r="BKA212" t="s">
        <v>3168</v>
      </c>
      <c r="BKJ212" t="s">
        <v>2300</v>
      </c>
      <c r="BKK212" t="s">
        <v>2300</v>
      </c>
      <c r="BKL212" t="s">
        <v>2300</v>
      </c>
      <c r="BKM212" t="s">
        <v>3168</v>
      </c>
      <c r="BKO212" t="s">
        <v>2300</v>
      </c>
      <c r="BKP212" t="s">
        <v>2300</v>
      </c>
      <c r="BLP212" t="s">
        <v>3561</v>
      </c>
      <c r="BNQ212" t="s">
        <v>3168</v>
      </c>
    </row>
    <row r="213" spans="4:1015 1076:1733" x14ac:dyDescent="0.25">
      <c r="D213" t="s">
        <v>2301</v>
      </c>
      <c r="E213" t="s">
        <v>2301</v>
      </c>
      <c r="F213" t="s">
        <v>2301</v>
      </c>
      <c r="G213" t="s">
        <v>3169</v>
      </c>
      <c r="I213" t="s">
        <v>2301</v>
      </c>
      <c r="J213" t="s">
        <v>2301</v>
      </c>
      <c r="AJ213" t="s">
        <v>3562</v>
      </c>
      <c r="CK213" t="s">
        <v>3169</v>
      </c>
      <c r="CT213" t="s">
        <v>2301</v>
      </c>
      <c r="CU213" t="s">
        <v>2301</v>
      </c>
      <c r="CV213" t="s">
        <v>2301</v>
      </c>
      <c r="CW213" t="s">
        <v>3169</v>
      </c>
      <c r="CY213" t="s">
        <v>2301</v>
      </c>
      <c r="CZ213" t="s">
        <v>2301</v>
      </c>
      <c r="DW213" t="s">
        <v>3562</v>
      </c>
      <c r="FO213" t="s">
        <v>3169</v>
      </c>
      <c r="FW213" t="s">
        <v>2301</v>
      </c>
      <c r="FX213" t="s">
        <v>2301</v>
      </c>
      <c r="FY213" t="s">
        <v>2301</v>
      </c>
      <c r="FZ213" t="s">
        <v>3169</v>
      </c>
      <c r="GA213" t="s">
        <v>2301</v>
      </c>
      <c r="GB213" t="s">
        <v>2301</v>
      </c>
      <c r="GZ213" t="s">
        <v>3678</v>
      </c>
      <c r="IS213" t="s">
        <v>3169</v>
      </c>
      <c r="IZ213" t="s">
        <v>2301</v>
      </c>
      <c r="JA213" t="s">
        <v>2301</v>
      </c>
      <c r="JB213" t="s">
        <v>2301</v>
      </c>
      <c r="JC213" t="s">
        <v>3169</v>
      </c>
      <c r="JD213" t="s">
        <v>2301</v>
      </c>
      <c r="JE213" t="s">
        <v>2301</v>
      </c>
      <c r="JZ213" t="s">
        <v>3562</v>
      </c>
      <c r="LL213" t="s">
        <v>3169</v>
      </c>
      <c r="LT213" t="s">
        <v>2301</v>
      </c>
      <c r="LU213" t="s">
        <v>2301</v>
      </c>
      <c r="LV213" t="s">
        <v>2301</v>
      </c>
      <c r="LW213" t="s">
        <v>3169</v>
      </c>
      <c r="LX213" t="s">
        <v>2301</v>
      </c>
      <c r="LY213" t="s">
        <v>2301</v>
      </c>
      <c r="MW213" t="s">
        <v>3562</v>
      </c>
      <c r="OM213" t="s">
        <v>3169</v>
      </c>
      <c r="OU213" t="s">
        <v>2301</v>
      </c>
      <c r="OV213" t="s">
        <v>2301</v>
      </c>
      <c r="OW213" t="s">
        <v>2301</v>
      </c>
      <c r="OX213" t="s">
        <v>3169</v>
      </c>
      <c r="OY213" t="s">
        <v>2301</v>
      </c>
      <c r="OZ213" t="s">
        <v>2301</v>
      </c>
      <c r="RS213" t="s">
        <v>3169</v>
      </c>
      <c r="SB213" t="s">
        <v>2301</v>
      </c>
      <c r="SC213" t="s">
        <v>2301</v>
      </c>
      <c r="SD213" t="s">
        <v>2301</v>
      </c>
      <c r="SE213" t="s">
        <v>3169</v>
      </c>
      <c r="SG213" t="s">
        <v>2301</v>
      </c>
      <c r="SH213" t="s">
        <v>2301</v>
      </c>
      <c r="TH213" t="s">
        <v>3562</v>
      </c>
      <c r="VI213" t="s">
        <v>3169</v>
      </c>
      <c r="VR213" t="s">
        <v>2301</v>
      </c>
      <c r="VS213" t="s">
        <v>2301</v>
      </c>
      <c r="VT213" t="s">
        <v>2301</v>
      </c>
      <c r="VU213" t="s">
        <v>3169</v>
      </c>
      <c r="VV213" t="s">
        <v>2301</v>
      </c>
      <c r="VW213" t="s">
        <v>2301</v>
      </c>
      <c r="WU213" t="s">
        <v>3562</v>
      </c>
      <c r="YN213" t="s">
        <v>3169</v>
      </c>
      <c r="YX213" t="s">
        <v>2301</v>
      </c>
      <c r="YY213" t="s">
        <v>2301</v>
      </c>
      <c r="YZ213" t="s">
        <v>2301</v>
      </c>
      <c r="ZB213" t="s">
        <v>2301</v>
      </c>
      <c r="ZC213" t="s">
        <v>2301</v>
      </c>
      <c r="AAC213" t="s">
        <v>3562</v>
      </c>
      <c r="ACG213" t="s">
        <v>3169</v>
      </c>
      <c r="ACR213" t="s">
        <v>2301</v>
      </c>
      <c r="ACS213" t="s">
        <v>2301</v>
      </c>
      <c r="ACT213" t="s">
        <v>2301</v>
      </c>
      <c r="ACU213" t="s">
        <v>3041</v>
      </c>
      <c r="ACV213" t="s">
        <v>2301</v>
      </c>
      <c r="ACW213" t="s">
        <v>2301</v>
      </c>
      <c r="AFF213" t="s">
        <v>3041</v>
      </c>
      <c r="AFO213" t="s">
        <v>2301</v>
      </c>
      <c r="AFP213" t="s">
        <v>2301</v>
      </c>
      <c r="AFQ213" t="s">
        <v>2301</v>
      </c>
      <c r="AFR213" t="s">
        <v>3169</v>
      </c>
      <c r="AFT213" t="s">
        <v>2301</v>
      </c>
      <c r="AFU213" t="s">
        <v>2301</v>
      </c>
      <c r="AIF213" t="s">
        <v>2301</v>
      </c>
      <c r="AIG213" t="s">
        <v>2301</v>
      </c>
      <c r="AIH213" t="s">
        <v>2301</v>
      </c>
      <c r="AII213" t="s">
        <v>3169</v>
      </c>
      <c r="AIK213" t="s">
        <v>2301</v>
      </c>
      <c r="AIL213" t="s">
        <v>2301</v>
      </c>
      <c r="AJL213" t="s">
        <v>3562</v>
      </c>
      <c r="ALL213" t="s">
        <v>3169</v>
      </c>
      <c r="ALV213" t="s">
        <v>2301</v>
      </c>
      <c r="ALW213" t="s">
        <v>2301</v>
      </c>
      <c r="ALX213" t="s">
        <v>2301</v>
      </c>
      <c r="ALY213" t="s">
        <v>3019</v>
      </c>
      <c r="ALZ213" t="s">
        <v>2301</v>
      </c>
      <c r="AMA213" t="s">
        <v>2301</v>
      </c>
      <c r="AOJ213" t="s">
        <v>3019</v>
      </c>
      <c r="AOS213" t="s">
        <v>2301</v>
      </c>
      <c r="AOT213" t="s">
        <v>2301</v>
      </c>
      <c r="AOU213" t="s">
        <v>2301</v>
      </c>
      <c r="AOV213" t="s">
        <v>3169</v>
      </c>
      <c r="AOW213" t="s">
        <v>2301</v>
      </c>
      <c r="AOX213" t="s">
        <v>2301</v>
      </c>
      <c r="ARO213" t="s">
        <v>3169</v>
      </c>
      <c r="ARX213" t="s">
        <v>2301</v>
      </c>
      <c r="ARY213" t="s">
        <v>2301</v>
      </c>
      <c r="ARZ213" t="s">
        <v>2301</v>
      </c>
      <c r="ASA213" t="s">
        <v>3169</v>
      </c>
      <c r="ASC213" t="s">
        <v>2301</v>
      </c>
      <c r="ASD213" t="s">
        <v>2301</v>
      </c>
      <c r="ATA213" t="s">
        <v>3562</v>
      </c>
      <c r="AUR213" t="s">
        <v>3169</v>
      </c>
      <c r="AVA213" t="s">
        <v>2301</v>
      </c>
      <c r="AVB213" t="s">
        <v>2301</v>
      </c>
      <c r="AVC213" t="s">
        <v>2301</v>
      </c>
      <c r="AVD213" t="s">
        <v>3169</v>
      </c>
      <c r="AVF213" t="s">
        <v>2301</v>
      </c>
      <c r="AVG213" t="s">
        <v>2301</v>
      </c>
      <c r="AXL213" t="s">
        <v>3169</v>
      </c>
      <c r="AXT213" t="s">
        <v>2301</v>
      </c>
      <c r="AXU213" t="s">
        <v>2301</v>
      </c>
      <c r="AXV213" t="s">
        <v>2301</v>
      </c>
      <c r="AXW213" t="s">
        <v>3169</v>
      </c>
      <c r="AXX213" t="s">
        <v>2301</v>
      </c>
      <c r="AXY213" t="s">
        <v>2301</v>
      </c>
      <c r="AYP213" t="s">
        <v>3562</v>
      </c>
      <c r="BAE213" t="s">
        <v>3169</v>
      </c>
      <c r="BAL213" t="s">
        <v>2301</v>
      </c>
      <c r="BAM213" t="s">
        <v>2301</v>
      </c>
      <c r="BAN213" t="s">
        <v>2301</v>
      </c>
      <c r="BAO213" t="s">
        <v>3169</v>
      </c>
      <c r="BAP213" t="s">
        <v>2301</v>
      </c>
      <c r="BAQ213" t="s">
        <v>2301</v>
      </c>
      <c r="BBN213" t="s">
        <v>3562</v>
      </c>
      <c r="BDE213" t="s">
        <v>3169</v>
      </c>
      <c r="BDP213" t="s">
        <v>2301</v>
      </c>
      <c r="BDQ213" t="s">
        <v>2301</v>
      </c>
      <c r="BDR213" t="s">
        <v>2301</v>
      </c>
      <c r="BDT213" t="s">
        <v>2301</v>
      </c>
      <c r="BDU213" t="s">
        <v>2301</v>
      </c>
      <c r="BEU213" t="s">
        <v>3562</v>
      </c>
      <c r="BGW213" t="s">
        <v>3169</v>
      </c>
      <c r="BHH213" t="s">
        <v>2301</v>
      </c>
      <c r="BHI213" t="s">
        <v>2301</v>
      </c>
      <c r="BHJ213" t="s">
        <v>2301</v>
      </c>
      <c r="BHK213" t="s">
        <v>3169</v>
      </c>
      <c r="BHM213" t="s">
        <v>2301</v>
      </c>
      <c r="BHN213" t="s">
        <v>2301</v>
      </c>
      <c r="BKA213" t="s">
        <v>3169</v>
      </c>
      <c r="BKJ213" t="s">
        <v>2301</v>
      </c>
      <c r="BKK213" t="s">
        <v>2301</v>
      </c>
      <c r="BKL213" t="s">
        <v>2301</v>
      </c>
      <c r="BKM213" t="s">
        <v>3169</v>
      </c>
      <c r="BKO213" t="s">
        <v>2301</v>
      </c>
      <c r="BKP213" t="s">
        <v>2301</v>
      </c>
      <c r="BLP213" t="s">
        <v>3562</v>
      </c>
      <c r="BNQ213" t="s">
        <v>3169</v>
      </c>
    </row>
    <row r="214" spans="4:1015 1076:1733" x14ac:dyDescent="0.25">
      <c r="D214" t="s">
        <v>2302</v>
      </c>
      <c r="E214" t="s">
        <v>2302</v>
      </c>
      <c r="F214" t="s">
        <v>2302</v>
      </c>
      <c r="G214" t="s">
        <v>3170</v>
      </c>
      <c r="I214" t="s">
        <v>2302</v>
      </c>
      <c r="J214" t="s">
        <v>2302</v>
      </c>
      <c r="AJ214" t="s">
        <v>3563</v>
      </c>
      <c r="CK214" t="s">
        <v>3170</v>
      </c>
      <c r="CT214" t="s">
        <v>2302</v>
      </c>
      <c r="CU214" t="s">
        <v>2302</v>
      </c>
      <c r="CV214" t="s">
        <v>2302</v>
      </c>
      <c r="CW214" t="s">
        <v>3170</v>
      </c>
      <c r="CY214" t="s">
        <v>2302</v>
      </c>
      <c r="CZ214" t="s">
        <v>2302</v>
      </c>
      <c r="DW214" t="s">
        <v>3563</v>
      </c>
      <c r="FO214" t="s">
        <v>3170</v>
      </c>
      <c r="FW214" t="s">
        <v>2302</v>
      </c>
      <c r="FX214" t="s">
        <v>2302</v>
      </c>
      <c r="FY214" t="s">
        <v>2302</v>
      </c>
      <c r="FZ214" t="s">
        <v>3170</v>
      </c>
      <c r="GA214" t="s">
        <v>2302</v>
      </c>
      <c r="GB214" t="s">
        <v>2302</v>
      </c>
      <c r="GZ214" t="s">
        <v>3362</v>
      </c>
      <c r="IS214" t="s">
        <v>3170</v>
      </c>
      <c r="IZ214" t="s">
        <v>2302</v>
      </c>
      <c r="JA214" t="s">
        <v>2302</v>
      </c>
      <c r="JB214" t="s">
        <v>2302</v>
      </c>
      <c r="JC214" t="s">
        <v>3170</v>
      </c>
      <c r="JD214" t="s">
        <v>2302</v>
      </c>
      <c r="JE214" t="s">
        <v>2302</v>
      </c>
      <c r="JZ214" t="s">
        <v>3563</v>
      </c>
      <c r="LL214" t="s">
        <v>3170</v>
      </c>
      <c r="LT214" t="s">
        <v>2302</v>
      </c>
      <c r="LU214" t="s">
        <v>2302</v>
      </c>
      <c r="LV214" t="s">
        <v>2302</v>
      </c>
      <c r="LW214" t="s">
        <v>3170</v>
      </c>
      <c r="LX214" t="s">
        <v>2302</v>
      </c>
      <c r="LY214" t="s">
        <v>2302</v>
      </c>
      <c r="MW214" t="s">
        <v>3563</v>
      </c>
      <c r="OM214" t="s">
        <v>3170</v>
      </c>
      <c r="OU214" t="s">
        <v>2302</v>
      </c>
      <c r="OV214" t="s">
        <v>2302</v>
      </c>
      <c r="OW214" t="s">
        <v>2302</v>
      </c>
      <c r="OX214" t="s">
        <v>3170</v>
      </c>
      <c r="OY214" t="s">
        <v>2302</v>
      </c>
      <c r="OZ214" t="s">
        <v>2302</v>
      </c>
      <c r="RS214" t="s">
        <v>3170</v>
      </c>
      <c r="SB214" t="s">
        <v>2302</v>
      </c>
      <c r="SC214" t="s">
        <v>2302</v>
      </c>
      <c r="SD214" t="s">
        <v>2302</v>
      </c>
      <c r="SE214" t="s">
        <v>3170</v>
      </c>
      <c r="SG214" t="s">
        <v>2302</v>
      </c>
      <c r="SH214" t="s">
        <v>2302</v>
      </c>
      <c r="TH214" t="s">
        <v>3563</v>
      </c>
      <c r="VI214" t="s">
        <v>3170</v>
      </c>
      <c r="VR214" t="s">
        <v>2302</v>
      </c>
      <c r="VS214" t="s">
        <v>2302</v>
      </c>
      <c r="VT214" t="s">
        <v>2302</v>
      </c>
      <c r="VU214" t="s">
        <v>3170</v>
      </c>
      <c r="VV214" t="s">
        <v>2302</v>
      </c>
      <c r="VW214" t="s">
        <v>2302</v>
      </c>
      <c r="WU214" t="s">
        <v>3563</v>
      </c>
      <c r="YN214" t="s">
        <v>3170</v>
      </c>
      <c r="YX214" t="s">
        <v>2302</v>
      </c>
      <c r="YY214" t="s">
        <v>2302</v>
      </c>
      <c r="YZ214" t="s">
        <v>2302</v>
      </c>
      <c r="ZB214" t="s">
        <v>2302</v>
      </c>
      <c r="ZC214" t="s">
        <v>2302</v>
      </c>
      <c r="AAC214" t="s">
        <v>3563</v>
      </c>
      <c r="ACG214" t="s">
        <v>3170</v>
      </c>
      <c r="ACR214" t="s">
        <v>2302</v>
      </c>
      <c r="ACS214" t="s">
        <v>2302</v>
      </c>
      <c r="ACT214" t="s">
        <v>2302</v>
      </c>
      <c r="ACU214" t="s">
        <v>3043</v>
      </c>
      <c r="ACV214" t="s">
        <v>2302</v>
      </c>
      <c r="ACW214" t="s">
        <v>2302</v>
      </c>
      <c r="AFF214" t="s">
        <v>3043</v>
      </c>
      <c r="AFO214" t="s">
        <v>2302</v>
      </c>
      <c r="AFP214" t="s">
        <v>2302</v>
      </c>
      <c r="AFQ214" t="s">
        <v>2302</v>
      </c>
      <c r="AFR214" t="s">
        <v>3170</v>
      </c>
      <c r="AFT214" t="s">
        <v>2302</v>
      </c>
      <c r="AFU214" t="s">
        <v>2302</v>
      </c>
      <c r="AIF214" t="s">
        <v>2302</v>
      </c>
      <c r="AIG214" t="s">
        <v>2302</v>
      </c>
      <c r="AIH214" t="s">
        <v>2302</v>
      </c>
      <c r="AII214" t="s">
        <v>3170</v>
      </c>
      <c r="AIK214" t="s">
        <v>2302</v>
      </c>
      <c r="AIL214" t="s">
        <v>2302</v>
      </c>
      <c r="AJL214" t="s">
        <v>3563</v>
      </c>
      <c r="ALL214" t="s">
        <v>3170</v>
      </c>
      <c r="ALV214" t="s">
        <v>2302</v>
      </c>
      <c r="ALW214" t="s">
        <v>2302</v>
      </c>
      <c r="ALX214" t="s">
        <v>2302</v>
      </c>
      <c r="ALY214" t="s">
        <v>3020</v>
      </c>
      <c r="ALZ214" t="s">
        <v>2302</v>
      </c>
      <c r="AMA214" t="s">
        <v>2302</v>
      </c>
      <c r="AOJ214" t="s">
        <v>3020</v>
      </c>
      <c r="AOS214" t="s">
        <v>2302</v>
      </c>
      <c r="AOT214" t="s">
        <v>2302</v>
      </c>
      <c r="AOU214" t="s">
        <v>2302</v>
      </c>
      <c r="AOV214" t="s">
        <v>3170</v>
      </c>
      <c r="AOW214" t="s">
        <v>2302</v>
      </c>
      <c r="AOX214" t="s">
        <v>2302</v>
      </c>
      <c r="ARO214" t="s">
        <v>3170</v>
      </c>
      <c r="ARX214" t="s">
        <v>2302</v>
      </c>
      <c r="ARY214" t="s">
        <v>2302</v>
      </c>
      <c r="ARZ214" t="s">
        <v>2302</v>
      </c>
      <c r="ASA214" t="s">
        <v>3170</v>
      </c>
      <c r="ASC214" t="s">
        <v>2302</v>
      </c>
      <c r="ASD214" t="s">
        <v>2302</v>
      </c>
      <c r="ATA214" t="s">
        <v>3563</v>
      </c>
      <c r="AUR214" t="s">
        <v>3170</v>
      </c>
      <c r="AVA214" t="s">
        <v>2302</v>
      </c>
      <c r="AVB214" t="s">
        <v>2302</v>
      </c>
      <c r="AVC214" t="s">
        <v>2302</v>
      </c>
      <c r="AVD214" t="s">
        <v>3170</v>
      </c>
      <c r="AVF214" t="s">
        <v>2302</v>
      </c>
      <c r="AVG214" t="s">
        <v>2302</v>
      </c>
      <c r="AXL214" t="s">
        <v>3170</v>
      </c>
      <c r="AXT214" t="s">
        <v>2302</v>
      </c>
      <c r="AXU214" t="s">
        <v>2302</v>
      </c>
      <c r="AXV214" t="s">
        <v>2302</v>
      </c>
      <c r="AXW214" t="s">
        <v>3170</v>
      </c>
      <c r="AXX214" t="s">
        <v>2302</v>
      </c>
      <c r="AXY214" t="s">
        <v>2302</v>
      </c>
      <c r="AYP214" t="s">
        <v>3563</v>
      </c>
      <c r="BAE214" t="s">
        <v>3170</v>
      </c>
      <c r="BAL214" t="s">
        <v>2302</v>
      </c>
      <c r="BAM214" t="s">
        <v>2302</v>
      </c>
      <c r="BAN214" t="s">
        <v>2302</v>
      </c>
      <c r="BAO214" t="s">
        <v>3170</v>
      </c>
      <c r="BAP214" t="s">
        <v>2302</v>
      </c>
      <c r="BAQ214" t="s">
        <v>2302</v>
      </c>
      <c r="BBN214" t="s">
        <v>3563</v>
      </c>
      <c r="BDE214" t="s">
        <v>3170</v>
      </c>
      <c r="BDP214" t="s">
        <v>2302</v>
      </c>
      <c r="BDQ214" t="s">
        <v>2302</v>
      </c>
      <c r="BDR214" t="s">
        <v>2302</v>
      </c>
      <c r="BDT214" t="s">
        <v>2302</v>
      </c>
      <c r="BDU214" t="s">
        <v>2302</v>
      </c>
      <c r="BEU214" t="s">
        <v>3563</v>
      </c>
      <c r="BGW214" t="s">
        <v>3170</v>
      </c>
      <c r="BHH214" t="s">
        <v>2302</v>
      </c>
      <c r="BHI214" t="s">
        <v>2302</v>
      </c>
      <c r="BHJ214" t="s">
        <v>2302</v>
      </c>
      <c r="BHK214" t="s">
        <v>3170</v>
      </c>
      <c r="BHM214" t="s">
        <v>2302</v>
      </c>
      <c r="BHN214" t="s">
        <v>2302</v>
      </c>
      <c r="BKA214" t="s">
        <v>3170</v>
      </c>
      <c r="BKJ214" t="s">
        <v>2302</v>
      </c>
      <c r="BKK214" t="s">
        <v>2302</v>
      </c>
      <c r="BKL214" t="s">
        <v>2302</v>
      </c>
      <c r="BKM214" t="s">
        <v>3170</v>
      </c>
      <c r="BKO214" t="s">
        <v>2302</v>
      </c>
      <c r="BKP214" t="s">
        <v>2302</v>
      </c>
      <c r="BLP214" t="s">
        <v>3563</v>
      </c>
      <c r="BNQ214" t="s">
        <v>3170</v>
      </c>
    </row>
    <row r="215" spans="4:1015 1076:1733" x14ac:dyDescent="0.25">
      <c r="D215" t="s">
        <v>2303</v>
      </c>
      <c r="E215" t="s">
        <v>2303</v>
      </c>
      <c r="F215" t="s">
        <v>2303</v>
      </c>
      <c r="G215" t="s">
        <v>3171</v>
      </c>
      <c r="I215" t="s">
        <v>2303</v>
      </c>
      <c r="J215" t="s">
        <v>2303</v>
      </c>
      <c r="AJ215" t="s">
        <v>3564</v>
      </c>
      <c r="CK215" t="s">
        <v>3171</v>
      </c>
      <c r="CT215" t="s">
        <v>2303</v>
      </c>
      <c r="CU215" t="s">
        <v>2303</v>
      </c>
      <c r="CV215" t="s">
        <v>2303</v>
      </c>
      <c r="CW215" t="s">
        <v>3171</v>
      </c>
      <c r="CY215" t="s">
        <v>2303</v>
      </c>
      <c r="CZ215" t="s">
        <v>2303</v>
      </c>
      <c r="DW215" t="s">
        <v>3564</v>
      </c>
      <c r="FO215" t="s">
        <v>3171</v>
      </c>
      <c r="FW215" t="s">
        <v>2303</v>
      </c>
      <c r="FX215" t="s">
        <v>2303</v>
      </c>
      <c r="FY215" t="s">
        <v>2303</v>
      </c>
      <c r="FZ215" t="s">
        <v>3171</v>
      </c>
      <c r="GA215" t="s">
        <v>2303</v>
      </c>
      <c r="GB215" t="s">
        <v>2303</v>
      </c>
      <c r="GZ215" t="s">
        <v>3423</v>
      </c>
      <c r="IS215" t="s">
        <v>3171</v>
      </c>
      <c r="IZ215" t="s">
        <v>2303</v>
      </c>
      <c r="JA215" t="s">
        <v>2303</v>
      </c>
      <c r="JB215" t="s">
        <v>2303</v>
      </c>
      <c r="JC215" t="s">
        <v>3171</v>
      </c>
      <c r="JD215" t="s">
        <v>2303</v>
      </c>
      <c r="JE215" t="s">
        <v>2303</v>
      </c>
      <c r="JZ215" t="s">
        <v>3564</v>
      </c>
      <c r="LL215" t="s">
        <v>3171</v>
      </c>
      <c r="LT215" t="s">
        <v>2303</v>
      </c>
      <c r="LU215" t="s">
        <v>2303</v>
      </c>
      <c r="LV215" t="s">
        <v>2303</v>
      </c>
      <c r="LW215" t="s">
        <v>3171</v>
      </c>
      <c r="LX215" t="s">
        <v>2303</v>
      </c>
      <c r="LY215" t="s">
        <v>2303</v>
      </c>
      <c r="MW215" t="s">
        <v>3564</v>
      </c>
      <c r="OM215" t="s">
        <v>3171</v>
      </c>
      <c r="OU215" t="s">
        <v>2303</v>
      </c>
      <c r="OV215" t="s">
        <v>2303</v>
      </c>
      <c r="OW215" t="s">
        <v>2303</v>
      </c>
      <c r="OX215" t="s">
        <v>3171</v>
      </c>
      <c r="OY215" t="s">
        <v>2303</v>
      </c>
      <c r="OZ215" t="s">
        <v>2303</v>
      </c>
      <c r="RS215" t="s">
        <v>3171</v>
      </c>
      <c r="SB215" t="s">
        <v>2303</v>
      </c>
      <c r="SC215" t="s">
        <v>2303</v>
      </c>
      <c r="SD215" t="s">
        <v>2303</v>
      </c>
      <c r="SE215" t="s">
        <v>3171</v>
      </c>
      <c r="SG215" t="s">
        <v>2303</v>
      </c>
      <c r="SH215" t="s">
        <v>2303</v>
      </c>
      <c r="TH215" t="s">
        <v>3564</v>
      </c>
      <c r="VI215" t="s">
        <v>3171</v>
      </c>
      <c r="VR215" t="s">
        <v>2303</v>
      </c>
      <c r="VS215" t="s">
        <v>2303</v>
      </c>
      <c r="VT215" t="s">
        <v>2303</v>
      </c>
      <c r="VU215" t="s">
        <v>3171</v>
      </c>
      <c r="VV215" t="s">
        <v>2303</v>
      </c>
      <c r="VW215" t="s">
        <v>2303</v>
      </c>
      <c r="WU215" t="s">
        <v>3564</v>
      </c>
      <c r="YN215" t="s">
        <v>3171</v>
      </c>
      <c r="YX215" t="s">
        <v>2303</v>
      </c>
      <c r="YY215" t="s">
        <v>2303</v>
      </c>
      <c r="YZ215" t="s">
        <v>2303</v>
      </c>
      <c r="ZB215" t="s">
        <v>2303</v>
      </c>
      <c r="ZC215" t="s">
        <v>2303</v>
      </c>
      <c r="AAC215" t="s">
        <v>3564</v>
      </c>
      <c r="ACG215" t="s">
        <v>3171</v>
      </c>
      <c r="ACR215" t="s">
        <v>2303</v>
      </c>
      <c r="ACS215" t="s">
        <v>2303</v>
      </c>
      <c r="ACT215" t="s">
        <v>2303</v>
      </c>
      <c r="ACU215" t="s">
        <v>3045</v>
      </c>
      <c r="ACV215" t="s">
        <v>2303</v>
      </c>
      <c r="ACW215" t="s">
        <v>2303</v>
      </c>
      <c r="AFF215" t="s">
        <v>3045</v>
      </c>
      <c r="AFO215" t="s">
        <v>2303</v>
      </c>
      <c r="AFP215" t="s">
        <v>2303</v>
      </c>
      <c r="AFQ215" t="s">
        <v>2303</v>
      </c>
      <c r="AFR215" t="s">
        <v>3171</v>
      </c>
      <c r="AFT215" t="s">
        <v>2303</v>
      </c>
      <c r="AFU215" t="s">
        <v>2303</v>
      </c>
      <c r="AIF215" t="s">
        <v>2303</v>
      </c>
      <c r="AIG215" t="s">
        <v>2303</v>
      </c>
      <c r="AIH215" t="s">
        <v>2303</v>
      </c>
      <c r="AII215" t="s">
        <v>3171</v>
      </c>
      <c r="AIK215" t="s">
        <v>2303</v>
      </c>
      <c r="AIL215" t="s">
        <v>2303</v>
      </c>
      <c r="AJL215" t="s">
        <v>3564</v>
      </c>
      <c r="ALL215" t="s">
        <v>3171</v>
      </c>
      <c r="ALV215" t="s">
        <v>2303</v>
      </c>
      <c r="ALW215" t="s">
        <v>2303</v>
      </c>
      <c r="ALX215" t="s">
        <v>2303</v>
      </c>
      <c r="ALY215" t="s">
        <v>3022</v>
      </c>
      <c r="ALZ215" t="s">
        <v>2303</v>
      </c>
      <c r="AMA215" t="s">
        <v>2303</v>
      </c>
      <c r="AOJ215" t="s">
        <v>3022</v>
      </c>
      <c r="AOS215" t="s">
        <v>2303</v>
      </c>
      <c r="AOT215" t="s">
        <v>2303</v>
      </c>
      <c r="AOU215" t="s">
        <v>2303</v>
      </c>
      <c r="AOV215" t="s">
        <v>3171</v>
      </c>
      <c r="AOW215" t="s">
        <v>2303</v>
      </c>
      <c r="AOX215" t="s">
        <v>2303</v>
      </c>
      <c r="ARO215" t="s">
        <v>3171</v>
      </c>
      <c r="ARX215" t="s">
        <v>2303</v>
      </c>
      <c r="ARY215" t="s">
        <v>2303</v>
      </c>
      <c r="ARZ215" t="s">
        <v>2303</v>
      </c>
      <c r="ASA215" t="s">
        <v>3171</v>
      </c>
      <c r="ASC215" t="s">
        <v>2303</v>
      </c>
      <c r="ASD215" t="s">
        <v>2303</v>
      </c>
      <c r="ATA215" t="s">
        <v>3564</v>
      </c>
      <c r="AUR215" t="s">
        <v>3171</v>
      </c>
      <c r="AVA215" t="s">
        <v>2303</v>
      </c>
      <c r="AVB215" t="s">
        <v>2303</v>
      </c>
      <c r="AVC215" t="s">
        <v>2303</v>
      </c>
      <c r="AVD215" t="s">
        <v>3171</v>
      </c>
      <c r="AVF215" t="s">
        <v>2303</v>
      </c>
      <c r="AVG215" t="s">
        <v>2303</v>
      </c>
      <c r="AXL215" t="s">
        <v>3171</v>
      </c>
      <c r="AXT215" t="s">
        <v>2303</v>
      </c>
      <c r="AXU215" t="s">
        <v>2303</v>
      </c>
      <c r="AXV215" t="s">
        <v>2303</v>
      </c>
      <c r="AXW215" t="s">
        <v>3171</v>
      </c>
      <c r="AXX215" t="s">
        <v>2303</v>
      </c>
      <c r="AXY215" t="s">
        <v>2303</v>
      </c>
      <c r="AYP215" t="s">
        <v>3564</v>
      </c>
      <c r="BAE215" t="s">
        <v>3171</v>
      </c>
      <c r="BAL215" t="s">
        <v>2303</v>
      </c>
      <c r="BAM215" t="s">
        <v>2303</v>
      </c>
      <c r="BAN215" t="s">
        <v>2303</v>
      </c>
      <c r="BAO215" t="s">
        <v>3171</v>
      </c>
      <c r="BAP215" t="s">
        <v>2303</v>
      </c>
      <c r="BAQ215" t="s">
        <v>2303</v>
      </c>
      <c r="BBN215" t="s">
        <v>3564</v>
      </c>
      <c r="BDE215" t="s">
        <v>3171</v>
      </c>
      <c r="BDP215" t="s">
        <v>2303</v>
      </c>
      <c r="BDQ215" t="s">
        <v>2303</v>
      </c>
      <c r="BDR215" t="s">
        <v>2303</v>
      </c>
      <c r="BDT215" t="s">
        <v>2303</v>
      </c>
      <c r="BDU215" t="s">
        <v>2303</v>
      </c>
      <c r="BEU215" t="s">
        <v>3564</v>
      </c>
      <c r="BGW215" t="s">
        <v>3171</v>
      </c>
      <c r="BHH215" t="s">
        <v>2303</v>
      </c>
      <c r="BHI215" t="s">
        <v>2303</v>
      </c>
      <c r="BHJ215" t="s">
        <v>2303</v>
      </c>
      <c r="BHK215" t="s">
        <v>3171</v>
      </c>
      <c r="BHM215" t="s">
        <v>2303</v>
      </c>
      <c r="BHN215" t="s">
        <v>2303</v>
      </c>
      <c r="BKA215" t="s">
        <v>3171</v>
      </c>
      <c r="BKJ215" t="s">
        <v>2303</v>
      </c>
      <c r="BKK215" t="s">
        <v>2303</v>
      </c>
      <c r="BKL215" t="s">
        <v>2303</v>
      </c>
      <c r="BKM215" t="s">
        <v>3171</v>
      </c>
      <c r="BKO215" t="s">
        <v>2303</v>
      </c>
      <c r="BKP215" t="s">
        <v>2303</v>
      </c>
      <c r="BLP215" t="s">
        <v>3564</v>
      </c>
      <c r="BNQ215" t="s">
        <v>3171</v>
      </c>
    </row>
    <row r="216" spans="4:1015 1076:1733" x14ac:dyDescent="0.25">
      <c r="D216" t="s">
        <v>2304</v>
      </c>
      <c r="E216" t="s">
        <v>2304</v>
      </c>
      <c r="F216" t="s">
        <v>2304</v>
      </c>
      <c r="G216" t="s">
        <v>3172</v>
      </c>
      <c r="I216" t="s">
        <v>2304</v>
      </c>
      <c r="J216" t="s">
        <v>2304</v>
      </c>
      <c r="AJ216" t="s">
        <v>3565</v>
      </c>
      <c r="CK216" t="s">
        <v>3172</v>
      </c>
      <c r="CT216" t="s">
        <v>2304</v>
      </c>
      <c r="CU216" t="s">
        <v>2304</v>
      </c>
      <c r="CV216" t="s">
        <v>2304</v>
      </c>
      <c r="CW216" t="s">
        <v>3172</v>
      </c>
      <c r="CY216" t="s">
        <v>2304</v>
      </c>
      <c r="CZ216" t="s">
        <v>2304</v>
      </c>
      <c r="DW216" t="s">
        <v>3565</v>
      </c>
      <c r="FO216" t="s">
        <v>3172</v>
      </c>
      <c r="FW216" t="s">
        <v>2304</v>
      </c>
      <c r="FX216" t="s">
        <v>2304</v>
      </c>
      <c r="FY216" t="s">
        <v>2304</v>
      </c>
      <c r="FZ216" t="s">
        <v>3172</v>
      </c>
      <c r="GA216" t="s">
        <v>2304</v>
      </c>
      <c r="GB216" t="s">
        <v>2304</v>
      </c>
      <c r="GZ216" t="s">
        <v>3676</v>
      </c>
      <c r="IS216" t="s">
        <v>3172</v>
      </c>
      <c r="IZ216" t="s">
        <v>2304</v>
      </c>
      <c r="JA216" t="s">
        <v>2304</v>
      </c>
      <c r="JB216" t="s">
        <v>2304</v>
      </c>
      <c r="JC216" t="s">
        <v>3172</v>
      </c>
      <c r="JD216" t="s">
        <v>2304</v>
      </c>
      <c r="JE216" t="s">
        <v>2304</v>
      </c>
      <c r="JZ216" t="s">
        <v>3565</v>
      </c>
      <c r="LL216" t="s">
        <v>3172</v>
      </c>
      <c r="LT216" t="s">
        <v>2304</v>
      </c>
      <c r="LU216" t="s">
        <v>2304</v>
      </c>
      <c r="LV216" t="s">
        <v>2304</v>
      </c>
      <c r="LW216" t="s">
        <v>3172</v>
      </c>
      <c r="LX216" t="s">
        <v>2304</v>
      </c>
      <c r="LY216" t="s">
        <v>2304</v>
      </c>
      <c r="MW216" t="s">
        <v>3565</v>
      </c>
      <c r="OM216" t="s">
        <v>3172</v>
      </c>
      <c r="OU216" t="s">
        <v>2304</v>
      </c>
      <c r="OV216" t="s">
        <v>2304</v>
      </c>
      <c r="OW216" t="s">
        <v>2304</v>
      </c>
      <c r="OX216" t="s">
        <v>3172</v>
      </c>
      <c r="OY216" t="s">
        <v>2304</v>
      </c>
      <c r="OZ216" t="s">
        <v>2304</v>
      </c>
      <c r="RS216" t="s">
        <v>3172</v>
      </c>
      <c r="SB216" t="s">
        <v>2304</v>
      </c>
      <c r="SC216" t="s">
        <v>2304</v>
      </c>
      <c r="SD216" t="s">
        <v>2304</v>
      </c>
      <c r="SE216" t="s">
        <v>3172</v>
      </c>
      <c r="SG216" t="s">
        <v>2304</v>
      </c>
      <c r="SH216" t="s">
        <v>2304</v>
      </c>
      <c r="TH216" t="s">
        <v>3565</v>
      </c>
      <c r="VI216" t="s">
        <v>3172</v>
      </c>
      <c r="VR216" t="s">
        <v>2304</v>
      </c>
      <c r="VS216" t="s">
        <v>2304</v>
      </c>
      <c r="VT216" t="s">
        <v>2304</v>
      </c>
      <c r="VU216" t="s">
        <v>3172</v>
      </c>
      <c r="VV216" t="s">
        <v>2304</v>
      </c>
      <c r="VW216" t="s">
        <v>2304</v>
      </c>
      <c r="WU216" t="s">
        <v>3565</v>
      </c>
      <c r="YN216" t="s">
        <v>3172</v>
      </c>
      <c r="YX216" t="s">
        <v>2304</v>
      </c>
      <c r="YY216" t="s">
        <v>2304</v>
      </c>
      <c r="YZ216" t="s">
        <v>2304</v>
      </c>
      <c r="ZB216" t="s">
        <v>2304</v>
      </c>
      <c r="ZC216" t="s">
        <v>2304</v>
      </c>
      <c r="AAC216" t="s">
        <v>3565</v>
      </c>
      <c r="ACG216" t="s">
        <v>3172</v>
      </c>
      <c r="ACR216" t="s">
        <v>2304</v>
      </c>
      <c r="ACS216" t="s">
        <v>2304</v>
      </c>
      <c r="ACT216" t="s">
        <v>2304</v>
      </c>
      <c r="ACU216" t="s">
        <v>3046</v>
      </c>
      <c r="ACV216" t="s">
        <v>2304</v>
      </c>
      <c r="ACW216" t="s">
        <v>2304</v>
      </c>
      <c r="AFF216" t="s">
        <v>3046</v>
      </c>
      <c r="AFO216" t="s">
        <v>2304</v>
      </c>
      <c r="AFP216" t="s">
        <v>2304</v>
      </c>
      <c r="AFQ216" t="s">
        <v>2304</v>
      </c>
      <c r="AFR216" t="s">
        <v>3172</v>
      </c>
      <c r="AFT216" t="s">
        <v>2304</v>
      </c>
      <c r="AFU216" t="s">
        <v>2304</v>
      </c>
      <c r="AIF216" t="s">
        <v>2304</v>
      </c>
      <c r="AIG216" t="s">
        <v>2304</v>
      </c>
      <c r="AIH216" t="s">
        <v>2304</v>
      </c>
      <c r="AII216" t="s">
        <v>3172</v>
      </c>
      <c r="AIK216" t="s">
        <v>2304</v>
      </c>
      <c r="AIL216" t="s">
        <v>2304</v>
      </c>
      <c r="AJL216" t="s">
        <v>3565</v>
      </c>
      <c r="ALL216" t="s">
        <v>3172</v>
      </c>
      <c r="ALV216" t="s">
        <v>2304</v>
      </c>
      <c r="ALW216" t="s">
        <v>2304</v>
      </c>
      <c r="ALX216" t="s">
        <v>2304</v>
      </c>
      <c r="ALY216" t="s">
        <v>4147</v>
      </c>
      <c r="ALZ216" t="s">
        <v>2304</v>
      </c>
      <c r="AMA216" t="s">
        <v>2304</v>
      </c>
      <c r="AOJ216" t="s">
        <v>4147</v>
      </c>
      <c r="AOS216" t="s">
        <v>2304</v>
      </c>
      <c r="AOT216" t="s">
        <v>2304</v>
      </c>
      <c r="AOU216" t="s">
        <v>2304</v>
      </c>
      <c r="AOV216" t="s">
        <v>3172</v>
      </c>
      <c r="AOW216" t="s">
        <v>2304</v>
      </c>
      <c r="AOX216" t="s">
        <v>2304</v>
      </c>
      <c r="ARO216" t="s">
        <v>3172</v>
      </c>
      <c r="ARX216" t="s">
        <v>2304</v>
      </c>
      <c r="ARY216" t="s">
        <v>2304</v>
      </c>
      <c r="ARZ216" t="s">
        <v>2304</v>
      </c>
      <c r="ASA216" t="s">
        <v>3172</v>
      </c>
      <c r="ASC216" t="s">
        <v>2304</v>
      </c>
      <c r="ASD216" t="s">
        <v>2304</v>
      </c>
      <c r="ATA216" t="s">
        <v>3565</v>
      </c>
      <c r="AUR216" t="s">
        <v>3172</v>
      </c>
      <c r="AVA216" t="s">
        <v>2304</v>
      </c>
      <c r="AVB216" t="s">
        <v>2304</v>
      </c>
      <c r="AVC216" t="s">
        <v>2304</v>
      </c>
      <c r="AVD216" t="s">
        <v>3172</v>
      </c>
      <c r="AVF216" t="s">
        <v>2304</v>
      </c>
      <c r="AVG216" t="s">
        <v>2304</v>
      </c>
      <c r="AXL216" t="s">
        <v>3172</v>
      </c>
      <c r="AXT216" t="s">
        <v>2304</v>
      </c>
      <c r="AXU216" t="s">
        <v>2304</v>
      </c>
      <c r="AXV216" t="s">
        <v>2304</v>
      </c>
      <c r="AXW216" t="s">
        <v>3172</v>
      </c>
      <c r="AXX216" t="s">
        <v>2304</v>
      </c>
      <c r="AXY216" t="s">
        <v>2304</v>
      </c>
      <c r="AYP216" t="s">
        <v>3565</v>
      </c>
      <c r="BAE216" t="s">
        <v>3172</v>
      </c>
      <c r="BAL216" t="s">
        <v>2304</v>
      </c>
      <c r="BAM216" t="s">
        <v>2304</v>
      </c>
      <c r="BAN216" t="s">
        <v>2304</v>
      </c>
      <c r="BAO216" t="s">
        <v>3172</v>
      </c>
      <c r="BAP216" t="s">
        <v>2304</v>
      </c>
      <c r="BAQ216" t="s">
        <v>2304</v>
      </c>
      <c r="BBN216" t="s">
        <v>3565</v>
      </c>
      <c r="BDE216" t="s">
        <v>3172</v>
      </c>
      <c r="BDP216" t="s">
        <v>2304</v>
      </c>
      <c r="BDQ216" t="s">
        <v>2304</v>
      </c>
      <c r="BDR216" t="s">
        <v>2304</v>
      </c>
      <c r="BDT216" t="s">
        <v>2304</v>
      </c>
      <c r="BDU216" t="s">
        <v>2304</v>
      </c>
      <c r="BEU216" t="s">
        <v>3565</v>
      </c>
      <c r="BGW216" t="s">
        <v>3172</v>
      </c>
      <c r="BHH216" t="s">
        <v>2304</v>
      </c>
      <c r="BHI216" t="s">
        <v>2304</v>
      </c>
      <c r="BHJ216" t="s">
        <v>2304</v>
      </c>
      <c r="BHK216" t="s">
        <v>3172</v>
      </c>
      <c r="BHM216" t="s">
        <v>2304</v>
      </c>
      <c r="BHN216" t="s">
        <v>2304</v>
      </c>
      <c r="BKA216" t="s">
        <v>3172</v>
      </c>
      <c r="BKJ216" t="s">
        <v>2304</v>
      </c>
      <c r="BKK216" t="s">
        <v>2304</v>
      </c>
      <c r="BKL216" t="s">
        <v>2304</v>
      </c>
      <c r="BKM216" t="s">
        <v>3172</v>
      </c>
      <c r="BKO216" t="s">
        <v>2304</v>
      </c>
      <c r="BKP216" t="s">
        <v>2304</v>
      </c>
      <c r="BLP216" t="s">
        <v>3565</v>
      </c>
      <c r="BNQ216" t="s">
        <v>3172</v>
      </c>
    </row>
    <row r="217" spans="4:1015 1076:1733" x14ac:dyDescent="0.25">
      <c r="D217" t="s">
        <v>2305</v>
      </c>
      <c r="E217" t="s">
        <v>2305</v>
      </c>
      <c r="F217" t="s">
        <v>2305</v>
      </c>
      <c r="G217" t="s">
        <v>3173</v>
      </c>
      <c r="I217" t="s">
        <v>2305</v>
      </c>
      <c r="J217" t="s">
        <v>2305</v>
      </c>
      <c r="AJ217" t="s">
        <v>3566</v>
      </c>
      <c r="CK217" t="s">
        <v>3173</v>
      </c>
      <c r="CT217" t="s">
        <v>2305</v>
      </c>
      <c r="CU217" t="s">
        <v>2305</v>
      </c>
      <c r="CV217" t="s">
        <v>2305</v>
      </c>
      <c r="CW217" t="s">
        <v>3173</v>
      </c>
      <c r="CY217" t="s">
        <v>2305</v>
      </c>
      <c r="CZ217" t="s">
        <v>2305</v>
      </c>
      <c r="DW217" t="s">
        <v>3566</v>
      </c>
      <c r="FO217" t="s">
        <v>3173</v>
      </c>
      <c r="FW217" t="s">
        <v>2305</v>
      </c>
      <c r="FX217" t="s">
        <v>2305</v>
      </c>
      <c r="FY217" t="s">
        <v>2305</v>
      </c>
      <c r="FZ217" t="s">
        <v>3173</v>
      </c>
      <c r="GA217" t="s">
        <v>2305</v>
      </c>
      <c r="GB217" t="s">
        <v>2305</v>
      </c>
      <c r="GZ217" t="s">
        <v>3722</v>
      </c>
      <c r="IS217" t="s">
        <v>3173</v>
      </c>
      <c r="IZ217" t="s">
        <v>2305</v>
      </c>
      <c r="JA217" t="s">
        <v>2305</v>
      </c>
      <c r="JB217" t="s">
        <v>2305</v>
      </c>
      <c r="JC217" t="s">
        <v>3173</v>
      </c>
      <c r="JD217" t="s">
        <v>2305</v>
      </c>
      <c r="JE217" t="s">
        <v>2305</v>
      </c>
      <c r="JZ217" t="s">
        <v>3566</v>
      </c>
      <c r="LL217" t="s">
        <v>3173</v>
      </c>
      <c r="LT217" t="s">
        <v>2305</v>
      </c>
      <c r="LU217" t="s">
        <v>2305</v>
      </c>
      <c r="LV217" t="s">
        <v>2305</v>
      </c>
      <c r="LW217" t="s">
        <v>3173</v>
      </c>
      <c r="LX217" t="s">
        <v>2305</v>
      </c>
      <c r="LY217" t="s">
        <v>2305</v>
      </c>
      <c r="MW217" t="s">
        <v>3566</v>
      </c>
      <c r="OM217" t="s">
        <v>3173</v>
      </c>
      <c r="OU217" t="s">
        <v>2305</v>
      </c>
      <c r="OV217" t="s">
        <v>2305</v>
      </c>
      <c r="OW217" t="s">
        <v>2305</v>
      </c>
      <c r="OX217" t="s">
        <v>3173</v>
      </c>
      <c r="OY217" t="s">
        <v>2305</v>
      </c>
      <c r="OZ217" t="s">
        <v>2305</v>
      </c>
      <c r="RS217" t="s">
        <v>3173</v>
      </c>
      <c r="SB217" t="s">
        <v>2305</v>
      </c>
      <c r="SC217" t="s">
        <v>2305</v>
      </c>
      <c r="SD217" t="s">
        <v>2305</v>
      </c>
      <c r="SE217" t="s">
        <v>3173</v>
      </c>
      <c r="SG217" t="s">
        <v>2305</v>
      </c>
      <c r="SH217" t="s">
        <v>2305</v>
      </c>
      <c r="TH217" t="s">
        <v>3566</v>
      </c>
      <c r="VI217" t="s">
        <v>3173</v>
      </c>
      <c r="VR217" t="s">
        <v>2305</v>
      </c>
      <c r="VS217" t="s">
        <v>2305</v>
      </c>
      <c r="VT217" t="s">
        <v>2305</v>
      </c>
      <c r="VU217" t="s">
        <v>3173</v>
      </c>
      <c r="VV217" t="s">
        <v>2305</v>
      </c>
      <c r="VW217" t="s">
        <v>2305</v>
      </c>
      <c r="WU217" t="s">
        <v>3566</v>
      </c>
      <c r="YN217" t="s">
        <v>3173</v>
      </c>
      <c r="YX217" t="s">
        <v>2305</v>
      </c>
      <c r="YY217" t="s">
        <v>2305</v>
      </c>
      <c r="YZ217" t="s">
        <v>2305</v>
      </c>
      <c r="ZB217" t="s">
        <v>2305</v>
      </c>
      <c r="ZC217" t="s">
        <v>2305</v>
      </c>
      <c r="AAC217" t="s">
        <v>3566</v>
      </c>
      <c r="ACG217" t="s">
        <v>3173</v>
      </c>
      <c r="ACR217" t="s">
        <v>2305</v>
      </c>
      <c r="ACS217" t="s">
        <v>2305</v>
      </c>
      <c r="ACT217" t="s">
        <v>2305</v>
      </c>
      <c r="ACU217" t="s">
        <v>3049</v>
      </c>
      <c r="ACV217" t="s">
        <v>2305</v>
      </c>
      <c r="ACW217" t="s">
        <v>2305</v>
      </c>
      <c r="AFF217" t="s">
        <v>3049</v>
      </c>
      <c r="AFO217" t="s">
        <v>2305</v>
      </c>
      <c r="AFP217" t="s">
        <v>2305</v>
      </c>
      <c r="AFQ217" t="s">
        <v>2305</v>
      </c>
      <c r="AFR217" t="s">
        <v>3173</v>
      </c>
      <c r="AFT217" t="s">
        <v>2305</v>
      </c>
      <c r="AFU217" t="s">
        <v>2305</v>
      </c>
      <c r="AIF217" t="s">
        <v>2305</v>
      </c>
      <c r="AIG217" t="s">
        <v>2305</v>
      </c>
      <c r="AIH217" t="s">
        <v>2305</v>
      </c>
      <c r="AII217" t="s">
        <v>3173</v>
      </c>
      <c r="AIK217" t="s">
        <v>2305</v>
      </c>
      <c r="AIL217" t="s">
        <v>2305</v>
      </c>
      <c r="AJL217" t="s">
        <v>3566</v>
      </c>
      <c r="ALL217" t="s">
        <v>3173</v>
      </c>
      <c r="ALV217" t="s">
        <v>2305</v>
      </c>
      <c r="ALW217" t="s">
        <v>2305</v>
      </c>
      <c r="ALX217" t="s">
        <v>2305</v>
      </c>
      <c r="ALY217" t="s">
        <v>3025</v>
      </c>
      <c r="ALZ217" t="s">
        <v>2305</v>
      </c>
      <c r="AMA217" t="s">
        <v>2305</v>
      </c>
      <c r="AOJ217" t="s">
        <v>3025</v>
      </c>
      <c r="AOS217" t="s">
        <v>2305</v>
      </c>
      <c r="AOT217" t="s">
        <v>2305</v>
      </c>
      <c r="AOU217" t="s">
        <v>2305</v>
      </c>
      <c r="AOV217" t="s">
        <v>3173</v>
      </c>
      <c r="AOW217" t="s">
        <v>2305</v>
      </c>
      <c r="AOX217" t="s">
        <v>2305</v>
      </c>
      <c r="ARO217" t="s">
        <v>3173</v>
      </c>
      <c r="ARX217" t="s">
        <v>2305</v>
      </c>
      <c r="ARY217" t="s">
        <v>2305</v>
      </c>
      <c r="ARZ217" t="s">
        <v>2305</v>
      </c>
      <c r="ASA217" t="s">
        <v>3173</v>
      </c>
      <c r="ASC217" t="s">
        <v>2305</v>
      </c>
      <c r="ASD217" t="s">
        <v>2305</v>
      </c>
      <c r="ATA217" t="s">
        <v>3566</v>
      </c>
      <c r="AUR217" t="s">
        <v>3173</v>
      </c>
      <c r="AVA217" t="s">
        <v>2305</v>
      </c>
      <c r="AVB217" t="s">
        <v>2305</v>
      </c>
      <c r="AVC217" t="s">
        <v>2305</v>
      </c>
      <c r="AVD217" t="s">
        <v>3173</v>
      </c>
      <c r="AVF217" t="s">
        <v>2305</v>
      </c>
      <c r="AVG217" t="s">
        <v>2305</v>
      </c>
      <c r="AXL217" t="s">
        <v>3173</v>
      </c>
      <c r="AXT217" t="s">
        <v>2305</v>
      </c>
      <c r="AXU217" t="s">
        <v>2305</v>
      </c>
      <c r="AXV217" t="s">
        <v>2305</v>
      </c>
      <c r="AXW217" t="s">
        <v>3173</v>
      </c>
      <c r="AXX217" t="s">
        <v>2305</v>
      </c>
      <c r="AXY217" t="s">
        <v>2305</v>
      </c>
      <c r="AYP217" t="s">
        <v>3566</v>
      </c>
      <c r="BAE217" t="s">
        <v>3173</v>
      </c>
      <c r="BAL217" t="s">
        <v>2305</v>
      </c>
      <c r="BAM217" t="s">
        <v>2305</v>
      </c>
      <c r="BAN217" t="s">
        <v>2305</v>
      </c>
      <c r="BAO217" t="s">
        <v>3173</v>
      </c>
      <c r="BAP217" t="s">
        <v>2305</v>
      </c>
      <c r="BAQ217" t="s">
        <v>2305</v>
      </c>
      <c r="BBN217" t="s">
        <v>3566</v>
      </c>
      <c r="BDE217" t="s">
        <v>3173</v>
      </c>
      <c r="BDP217" t="s">
        <v>2305</v>
      </c>
      <c r="BDQ217" t="s">
        <v>2305</v>
      </c>
      <c r="BDR217" t="s">
        <v>2305</v>
      </c>
      <c r="BDT217" t="s">
        <v>2305</v>
      </c>
      <c r="BDU217" t="s">
        <v>2305</v>
      </c>
      <c r="BEU217" t="s">
        <v>3566</v>
      </c>
      <c r="BGW217" t="s">
        <v>3173</v>
      </c>
      <c r="BHH217" t="s">
        <v>2305</v>
      </c>
      <c r="BHI217" t="s">
        <v>2305</v>
      </c>
      <c r="BHJ217" t="s">
        <v>2305</v>
      </c>
      <c r="BHK217" t="s">
        <v>3173</v>
      </c>
      <c r="BHM217" t="s">
        <v>2305</v>
      </c>
      <c r="BHN217" t="s">
        <v>2305</v>
      </c>
      <c r="BKA217" t="s">
        <v>3173</v>
      </c>
      <c r="BKJ217" t="s">
        <v>2305</v>
      </c>
      <c r="BKK217" t="s">
        <v>2305</v>
      </c>
      <c r="BKL217" t="s">
        <v>2305</v>
      </c>
      <c r="BKM217" t="s">
        <v>3173</v>
      </c>
      <c r="BKO217" t="s">
        <v>2305</v>
      </c>
      <c r="BKP217" t="s">
        <v>2305</v>
      </c>
      <c r="BLP217" t="s">
        <v>3566</v>
      </c>
      <c r="BNQ217" t="s">
        <v>3173</v>
      </c>
    </row>
    <row r="218" spans="4:1015 1076:1733" x14ac:dyDescent="0.25">
      <c r="D218" t="s">
        <v>2306</v>
      </c>
      <c r="E218" t="s">
        <v>2306</v>
      </c>
      <c r="F218" t="s">
        <v>2306</v>
      </c>
      <c r="G218" t="s">
        <v>3174</v>
      </c>
      <c r="I218" t="s">
        <v>2306</v>
      </c>
      <c r="J218" t="s">
        <v>2306</v>
      </c>
      <c r="AJ218" t="s">
        <v>3567</v>
      </c>
      <c r="CK218" t="s">
        <v>3174</v>
      </c>
      <c r="CT218" t="s">
        <v>2306</v>
      </c>
      <c r="CU218" t="s">
        <v>2306</v>
      </c>
      <c r="CV218" t="s">
        <v>2306</v>
      </c>
      <c r="CW218" t="s">
        <v>3174</v>
      </c>
      <c r="CY218" t="s">
        <v>2306</v>
      </c>
      <c r="CZ218" t="s">
        <v>2306</v>
      </c>
      <c r="DW218" t="s">
        <v>3567</v>
      </c>
      <c r="FO218" t="s">
        <v>3174</v>
      </c>
      <c r="FW218" t="s">
        <v>2306</v>
      </c>
      <c r="FX218" t="s">
        <v>2306</v>
      </c>
      <c r="FY218" t="s">
        <v>2306</v>
      </c>
      <c r="FZ218" t="s">
        <v>3174</v>
      </c>
      <c r="GA218" t="s">
        <v>2306</v>
      </c>
      <c r="GB218" t="s">
        <v>2306</v>
      </c>
      <c r="GZ218" t="s">
        <v>3369</v>
      </c>
      <c r="IS218" t="s">
        <v>3174</v>
      </c>
      <c r="IZ218" t="s">
        <v>2306</v>
      </c>
      <c r="JA218" t="s">
        <v>2306</v>
      </c>
      <c r="JB218" t="s">
        <v>2306</v>
      </c>
      <c r="JC218" t="s">
        <v>3174</v>
      </c>
      <c r="JD218" t="s">
        <v>2306</v>
      </c>
      <c r="JE218" t="s">
        <v>2306</v>
      </c>
      <c r="JZ218" t="s">
        <v>3567</v>
      </c>
      <c r="LL218" t="s">
        <v>3174</v>
      </c>
      <c r="LT218" t="s">
        <v>2306</v>
      </c>
      <c r="LU218" t="s">
        <v>2306</v>
      </c>
      <c r="LV218" t="s">
        <v>2306</v>
      </c>
      <c r="LW218" t="s">
        <v>3174</v>
      </c>
      <c r="LX218" t="s">
        <v>2306</v>
      </c>
      <c r="LY218" t="s">
        <v>2306</v>
      </c>
      <c r="MW218" t="s">
        <v>3567</v>
      </c>
      <c r="OM218" t="s">
        <v>3174</v>
      </c>
      <c r="OU218" t="s">
        <v>2306</v>
      </c>
      <c r="OV218" t="s">
        <v>2306</v>
      </c>
      <c r="OW218" t="s">
        <v>2306</v>
      </c>
      <c r="OX218" t="s">
        <v>3174</v>
      </c>
      <c r="OY218" t="s">
        <v>2306</v>
      </c>
      <c r="OZ218" t="s">
        <v>2306</v>
      </c>
      <c r="RS218" t="s">
        <v>3174</v>
      </c>
      <c r="SB218" t="s">
        <v>2306</v>
      </c>
      <c r="SC218" t="s">
        <v>2306</v>
      </c>
      <c r="SD218" t="s">
        <v>2306</v>
      </c>
      <c r="SE218" t="s">
        <v>3174</v>
      </c>
      <c r="SG218" t="s">
        <v>2306</v>
      </c>
      <c r="SH218" t="s">
        <v>2306</v>
      </c>
      <c r="TH218" t="s">
        <v>3567</v>
      </c>
      <c r="VI218" t="s">
        <v>3174</v>
      </c>
      <c r="VR218" t="s">
        <v>2306</v>
      </c>
      <c r="VS218" t="s">
        <v>2306</v>
      </c>
      <c r="VT218" t="s">
        <v>2306</v>
      </c>
      <c r="VU218" t="s">
        <v>3174</v>
      </c>
      <c r="VV218" t="s">
        <v>2306</v>
      </c>
      <c r="VW218" t="s">
        <v>2306</v>
      </c>
      <c r="WU218" t="s">
        <v>3567</v>
      </c>
      <c r="YN218" t="s">
        <v>3174</v>
      </c>
      <c r="YX218" t="s">
        <v>2306</v>
      </c>
      <c r="YY218" t="s">
        <v>2306</v>
      </c>
      <c r="YZ218" t="s">
        <v>2306</v>
      </c>
      <c r="ZB218" t="s">
        <v>2306</v>
      </c>
      <c r="ZC218" t="s">
        <v>2306</v>
      </c>
      <c r="AAC218" t="s">
        <v>3567</v>
      </c>
      <c r="ACG218" t="s">
        <v>3174</v>
      </c>
      <c r="ACR218" t="s">
        <v>2306</v>
      </c>
      <c r="ACS218" t="s">
        <v>2306</v>
      </c>
      <c r="ACT218" t="s">
        <v>2306</v>
      </c>
      <c r="ACU218" t="s">
        <v>3051</v>
      </c>
      <c r="ACV218" t="s">
        <v>2306</v>
      </c>
      <c r="ACW218" t="s">
        <v>2306</v>
      </c>
      <c r="AFF218" t="s">
        <v>3051</v>
      </c>
      <c r="AFO218" t="s">
        <v>2306</v>
      </c>
      <c r="AFP218" t="s">
        <v>2306</v>
      </c>
      <c r="AFQ218" t="s">
        <v>2306</v>
      </c>
      <c r="AFR218" t="s">
        <v>3174</v>
      </c>
      <c r="AFT218" t="s">
        <v>2306</v>
      </c>
      <c r="AFU218" t="s">
        <v>2306</v>
      </c>
      <c r="AIF218" t="s">
        <v>2306</v>
      </c>
      <c r="AIG218" t="s">
        <v>2306</v>
      </c>
      <c r="AIH218" t="s">
        <v>2306</v>
      </c>
      <c r="AII218" t="s">
        <v>3174</v>
      </c>
      <c r="AIK218" t="s">
        <v>2306</v>
      </c>
      <c r="AIL218" t="s">
        <v>2306</v>
      </c>
      <c r="AJL218" t="s">
        <v>3567</v>
      </c>
      <c r="ALL218" t="s">
        <v>3174</v>
      </c>
      <c r="ALV218" t="s">
        <v>2306</v>
      </c>
      <c r="ALW218" t="s">
        <v>2306</v>
      </c>
      <c r="ALX218" t="s">
        <v>2306</v>
      </c>
      <c r="ALY218" t="s">
        <v>3027</v>
      </c>
      <c r="ALZ218" t="s">
        <v>2306</v>
      </c>
      <c r="AMA218" t="s">
        <v>2306</v>
      </c>
      <c r="AOJ218" t="s">
        <v>3027</v>
      </c>
      <c r="AOS218" t="s">
        <v>2306</v>
      </c>
      <c r="AOT218" t="s">
        <v>2306</v>
      </c>
      <c r="AOU218" t="s">
        <v>2306</v>
      </c>
      <c r="AOV218" t="s">
        <v>3174</v>
      </c>
      <c r="AOW218" t="s">
        <v>2306</v>
      </c>
      <c r="AOX218" t="s">
        <v>2306</v>
      </c>
      <c r="ARO218" t="s">
        <v>3174</v>
      </c>
      <c r="ARX218" t="s">
        <v>2306</v>
      </c>
      <c r="ARY218" t="s">
        <v>2306</v>
      </c>
      <c r="ARZ218" t="s">
        <v>2306</v>
      </c>
      <c r="ASA218" t="s">
        <v>3174</v>
      </c>
      <c r="ASC218" t="s">
        <v>2306</v>
      </c>
      <c r="ASD218" t="s">
        <v>2306</v>
      </c>
      <c r="ATA218" t="s">
        <v>3567</v>
      </c>
      <c r="AUR218" t="s">
        <v>3174</v>
      </c>
      <c r="AVA218" t="s">
        <v>2306</v>
      </c>
      <c r="AVB218" t="s">
        <v>2306</v>
      </c>
      <c r="AVC218" t="s">
        <v>2306</v>
      </c>
      <c r="AVD218" t="s">
        <v>3174</v>
      </c>
      <c r="AVF218" t="s">
        <v>2306</v>
      </c>
      <c r="AVG218" t="s">
        <v>2306</v>
      </c>
      <c r="AXL218" t="s">
        <v>3174</v>
      </c>
      <c r="AXT218" t="s">
        <v>2306</v>
      </c>
      <c r="AXU218" t="s">
        <v>2306</v>
      </c>
      <c r="AXV218" t="s">
        <v>2306</v>
      </c>
      <c r="AXW218" t="s">
        <v>3174</v>
      </c>
      <c r="AXX218" t="s">
        <v>2306</v>
      </c>
      <c r="AXY218" t="s">
        <v>2306</v>
      </c>
      <c r="AYP218" t="s">
        <v>3567</v>
      </c>
      <c r="BAE218" t="s">
        <v>3174</v>
      </c>
      <c r="BAL218" t="s">
        <v>2306</v>
      </c>
      <c r="BAM218" t="s">
        <v>2306</v>
      </c>
      <c r="BAN218" t="s">
        <v>2306</v>
      </c>
      <c r="BAO218" t="s">
        <v>3174</v>
      </c>
      <c r="BAP218" t="s">
        <v>2306</v>
      </c>
      <c r="BAQ218" t="s">
        <v>2306</v>
      </c>
      <c r="BBN218" t="s">
        <v>3567</v>
      </c>
      <c r="BDE218" t="s">
        <v>3174</v>
      </c>
      <c r="BDP218" t="s">
        <v>2306</v>
      </c>
      <c r="BDQ218" t="s">
        <v>2306</v>
      </c>
      <c r="BDR218" t="s">
        <v>2306</v>
      </c>
      <c r="BDT218" t="s">
        <v>2306</v>
      </c>
      <c r="BDU218" t="s">
        <v>2306</v>
      </c>
      <c r="BEU218" t="s">
        <v>3567</v>
      </c>
      <c r="BGW218" t="s">
        <v>3174</v>
      </c>
      <c r="BHH218" t="s">
        <v>2306</v>
      </c>
      <c r="BHI218" t="s">
        <v>2306</v>
      </c>
      <c r="BHJ218" t="s">
        <v>2306</v>
      </c>
      <c r="BHK218" t="s">
        <v>3174</v>
      </c>
      <c r="BHM218" t="s">
        <v>2306</v>
      </c>
      <c r="BHN218" t="s">
        <v>2306</v>
      </c>
      <c r="BKA218" t="s">
        <v>3174</v>
      </c>
      <c r="BKJ218" t="s">
        <v>2306</v>
      </c>
      <c r="BKK218" t="s">
        <v>2306</v>
      </c>
      <c r="BKL218" t="s">
        <v>2306</v>
      </c>
      <c r="BKM218" t="s">
        <v>3174</v>
      </c>
      <c r="BKO218" t="s">
        <v>2306</v>
      </c>
      <c r="BKP218" t="s">
        <v>2306</v>
      </c>
      <c r="BLP218" t="s">
        <v>3567</v>
      </c>
      <c r="BNQ218" t="s">
        <v>3174</v>
      </c>
    </row>
    <row r="219" spans="4:1015 1076:1733" x14ac:dyDescent="0.25">
      <c r="D219" t="s">
        <v>2307</v>
      </c>
      <c r="E219" t="s">
        <v>2307</v>
      </c>
      <c r="F219" t="s">
        <v>2307</v>
      </c>
      <c r="G219" t="s">
        <v>3175</v>
      </c>
      <c r="I219" t="s">
        <v>2307</v>
      </c>
      <c r="J219" t="s">
        <v>2307</v>
      </c>
      <c r="AJ219" t="s">
        <v>3568</v>
      </c>
      <c r="CK219" t="s">
        <v>3175</v>
      </c>
      <c r="CT219" t="s">
        <v>2307</v>
      </c>
      <c r="CU219" t="s">
        <v>2307</v>
      </c>
      <c r="CV219" t="s">
        <v>2307</v>
      </c>
      <c r="CW219" t="s">
        <v>3175</v>
      </c>
      <c r="CY219" t="s">
        <v>2307</v>
      </c>
      <c r="CZ219" t="s">
        <v>2307</v>
      </c>
      <c r="DW219" t="s">
        <v>3568</v>
      </c>
      <c r="FO219" t="s">
        <v>3175</v>
      </c>
      <c r="FW219" t="s">
        <v>2307</v>
      </c>
      <c r="FX219" t="s">
        <v>2307</v>
      </c>
      <c r="FY219" t="s">
        <v>2307</v>
      </c>
      <c r="FZ219" t="s">
        <v>3175</v>
      </c>
      <c r="GA219" t="s">
        <v>2307</v>
      </c>
      <c r="GB219" t="s">
        <v>2307</v>
      </c>
      <c r="GZ219" t="s">
        <v>3420</v>
      </c>
      <c r="IS219" t="s">
        <v>3175</v>
      </c>
      <c r="IZ219" t="s">
        <v>2307</v>
      </c>
      <c r="JA219" t="s">
        <v>2307</v>
      </c>
      <c r="JB219" t="s">
        <v>2307</v>
      </c>
      <c r="JC219" t="s">
        <v>3175</v>
      </c>
      <c r="JD219" t="s">
        <v>2307</v>
      </c>
      <c r="JE219" t="s">
        <v>2307</v>
      </c>
      <c r="JZ219" t="s">
        <v>3568</v>
      </c>
      <c r="LL219" t="s">
        <v>3175</v>
      </c>
      <c r="LT219" t="s">
        <v>2307</v>
      </c>
      <c r="LU219" t="s">
        <v>2307</v>
      </c>
      <c r="LV219" t="s">
        <v>2307</v>
      </c>
      <c r="LW219" t="s">
        <v>3175</v>
      </c>
      <c r="LX219" t="s">
        <v>2307</v>
      </c>
      <c r="LY219" t="s">
        <v>2307</v>
      </c>
      <c r="MW219" t="s">
        <v>3568</v>
      </c>
      <c r="OM219" t="s">
        <v>3175</v>
      </c>
      <c r="OU219" t="s">
        <v>2307</v>
      </c>
      <c r="OV219" t="s">
        <v>2307</v>
      </c>
      <c r="OW219" t="s">
        <v>2307</v>
      </c>
      <c r="OX219" t="s">
        <v>3175</v>
      </c>
      <c r="OY219" t="s">
        <v>2307</v>
      </c>
      <c r="OZ219" t="s">
        <v>2307</v>
      </c>
      <c r="RS219" t="s">
        <v>3175</v>
      </c>
      <c r="SB219" t="s">
        <v>2307</v>
      </c>
      <c r="SC219" t="s">
        <v>2307</v>
      </c>
      <c r="SD219" t="s">
        <v>2307</v>
      </c>
      <c r="SE219" t="s">
        <v>3175</v>
      </c>
      <c r="SG219" t="s">
        <v>2307</v>
      </c>
      <c r="SH219" t="s">
        <v>2307</v>
      </c>
      <c r="TH219" t="s">
        <v>3568</v>
      </c>
      <c r="VI219" t="s">
        <v>3175</v>
      </c>
      <c r="VR219" t="s">
        <v>2307</v>
      </c>
      <c r="VS219" t="s">
        <v>2307</v>
      </c>
      <c r="VT219" t="s">
        <v>2307</v>
      </c>
      <c r="VU219" t="s">
        <v>3175</v>
      </c>
      <c r="VV219" t="s">
        <v>2307</v>
      </c>
      <c r="VW219" t="s">
        <v>2307</v>
      </c>
      <c r="WU219" t="s">
        <v>3568</v>
      </c>
      <c r="YN219" t="s">
        <v>3175</v>
      </c>
      <c r="YX219" t="s">
        <v>2307</v>
      </c>
      <c r="YY219" t="s">
        <v>2307</v>
      </c>
      <c r="YZ219" t="s">
        <v>2307</v>
      </c>
      <c r="ZB219" t="s">
        <v>2307</v>
      </c>
      <c r="ZC219" t="s">
        <v>2307</v>
      </c>
      <c r="AAC219" t="s">
        <v>3568</v>
      </c>
      <c r="ACG219" t="s">
        <v>3175</v>
      </c>
      <c r="ACR219" t="s">
        <v>2307</v>
      </c>
      <c r="ACS219" t="s">
        <v>2307</v>
      </c>
      <c r="ACT219" t="s">
        <v>2307</v>
      </c>
      <c r="ACU219" t="s">
        <v>3052</v>
      </c>
      <c r="ACV219" t="s">
        <v>2307</v>
      </c>
      <c r="ACW219" t="s">
        <v>2307</v>
      </c>
      <c r="AFF219" t="s">
        <v>3052</v>
      </c>
      <c r="AFO219" t="s">
        <v>2307</v>
      </c>
      <c r="AFP219" t="s">
        <v>2307</v>
      </c>
      <c r="AFQ219" t="s">
        <v>2307</v>
      </c>
      <c r="AFR219" t="s">
        <v>3175</v>
      </c>
      <c r="AFT219" t="s">
        <v>2307</v>
      </c>
      <c r="AFU219" t="s">
        <v>2307</v>
      </c>
      <c r="AIF219" t="s">
        <v>2307</v>
      </c>
      <c r="AIG219" t="s">
        <v>2307</v>
      </c>
      <c r="AIH219" t="s">
        <v>2307</v>
      </c>
      <c r="AII219" t="s">
        <v>3175</v>
      </c>
      <c r="AIK219" t="s">
        <v>2307</v>
      </c>
      <c r="AIL219" t="s">
        <v>2307</v>
      </c>
      <c r="AJL219" t="s">
        <v>3568</v>
      </c>
      <c r="ALL219" t="s">
        <v>3175</v>
      </c>
      <c r="ALV219" t="s">
        <v>2307</v>
      </c>
      <c r="ALW219" t="s">
        <v>2307</v>
      </c>
      <c r="ALX219" t="s">
        <v>2307</v>
      </c>
      <c r="ALY219" t="s">
        <v>3030</v>
      </c>
      <c r="ALZ219" t="s">
        <v>2307</v>
      </c>
      <c r="AMA219" t="s">
        <v>2307</v>
      </c>
      <c r="AOJ219" t="s">
        <v>3030</v>
      </c>
      <c r="AOS219" t="s">
        <v>2307</v>
      </c>
      <c r="AOT219" t="s">
        <v>2307</v>
      </c>
      <c r="AOU219" t="s">
        <v>2307</v>
      </c>
      <c r="AOV219" t="s">
        <v>3175</v>
      </c>
      <c r="AOW219" t="s">
        <v>2307</v>
      </c>
      <c r="AOX219" t="s">
        <v>2307</v>
      </c>
      <c r="ARO219" t="s">
        <v>3175</v>
      </c>
      <c r="ARX219" t="s">
        <v>2307</v>
      </c>
      <c r="ARY219" t="s">
        <v>2307</v>
      </c>
      <c r="ARZ219" t="s">
        <v>2307</v>
      </c>
      <c r="ASA219" t="s">
        <v>3175</v>
      </c>
      <c r="ASC219" t="s">
        <v>2307</v>
      </c>
      <c r="ASD219" t="s">
        <v>2307</v>
      </c>
      <c r="ATA219" t="s">
        <v>3568</v>
      </c>
      <c r="AUR219" t="s">
        <v>3175</v>
      </c>
      <c r="AVA219" t="s">
        <v>2307</v>
      </c>
      <c r="AVB219" t="s">
        <v>2307</v>
      </c>
      <c r="AVC219" t="s">
        <v>2307</v>
      </c>
      <c r="AVD219" t="s">
        <v>3175</v>
      </c>
      <c r="AVF219" t="s">
        <v>2307</v>
      </c>
      <c r="AVG219" t="s">
        <v>2307</v>
      </c>
      <c r="AXL219" t="s">
        <v>3175</v>
      </c>
      <c r="AXT219" t="s">
        <v>2307</v>
      </c>
      <c r="AXU219" t="s">
        <v>2307</v>
      </c>
      <c r="AXV219" t="s">
        <v>2307</v>
      </c>
      <c r="AXW219" t="s">
        <v>3175</v>
      </c>
      <c r="AXX219" t="s">
        <v>2307</v>
      </c>
      <c r="AXY219" t="s">
        <v>2307</v>
      </c>
      <c r="AYP219" t="s">
        <v>3568</v>
      </c>
      <c r="BAE219" t="s">
        <v>3175</v>
      </c>
      <c r="BAL219" t="s">
        <v>2307</v>
      </c>
      <c r="BAM219" t="s">
        <v>2307</v>
      </c>
      <c r="BAN219" t="s">
        <v>2307</v>
      </c>
      <c r="BAO219" t="s">
        <v>3175</v>
      </c>
      <c r="BAP219" t="s">
        <v>2307</v>
      </c>
      <c r="BAQ219" t="s">
        <v>2307</v>
      </c>
      <c r="BBN219" t="s">
        <v>3568</v>
      </c>
      <c r="BDE219" t="s">
        <v>3175</v>
      </c>
      <c r="BDP219" t="s">
        <v>2307</v>
      </c>
      <c r="BDQ219" t="s">
        <v>2307</v>
      </c>
      <c r="BDR219" t="s">
        <v>2307</v>
      </c>
      <c r="BDT219" t="s">
        <v>2307</v>
      </c>
      <c r="BDU219" t="s">
        <v>2307</v>
      </c>
      <c r="BEU219" t="s">
        <v>3568</v>
      </c>
      <c r="BGW219" t="s">
        <v>3175</v>
      </c>
      <c r="BHH219" t="s">
        <v>2307</v>
      </c>
      <c r="BHI219" t="s">
        <v>2307</v>
      </c>
      <c r="BHJ219" t="s">
        <v>2307</v>
      </c>
      <c r="BHK219" t="s">
        <v>3175</v>
      </c>
      <c r="BHM219" t="s">
        <v>2307</v>
      </c>
      <c r="BHN219" t="s">
        <v>2307</v>
      </c>
      <c r="BKA219" t="s">
        <v>3175</v>
      </c>
      <c r="BKJ219" t="s">
        <v>2307</v>
      </c>
      <c r="BKK219" t="s">
        <v>2307</v>
      </c>
      <c r="BKL219" t="s">
        <v>2307</v>
      </c>
      <c r="BKM219" t="s">
        <v>3175</v>
      </c>
      <c r="BKO219" t="s">
        <v>2307</v>
      </c>
      <c r="BKP219" t="s">
        <v>2307</v>
      </c>
      <c r="BLP219" t="s">
        <v>3568</v>
      </c>
      <c r="BNQ219" t="s">
        <v>3175</v>
      </c>
    </row>
    <row r="220" spans="4:1015 1076:1733" x14ac:dyDescent="0.25">
      <c r="D220" t="s">
        <v>2308</v>
      </c>
      <c r="E220" t="s">
        <v>2308</v>
      </c>
      <c r="F220" t="s">
        <v>2308</v>
      </c>
      <c r="G220" t="s">
        <v>3176</v>
      </c>
      <c r="I220" t="s">
        <v>2308</v>
      </c>
      <c r="J220" t="s">
        <v>2308</v>
      </c>
      <c r="AJ220" t="s">
        <v>3569</v>
      </c>
      <c r="CK220" t="s">
        <v>3176</v>
      </c>
      <c r="CT220" t="s">
        <v>2308</v>
      </c>
      <c r="CU220" t="s">
        <v>2308</v>
      </c>
      <c r="CV220" t="s">
        <v>2308</v>
      </c>
      <c r="CW220" t="s">
        <v>3176</v>
      </c>
      <c r="CY220" t="s">
        <v>2308</v>
      </c>
      <c r="CZ220" t="s">
        <v>2308</v>
      </c>
      <c r="DW220" t="s">
        <v>3569</v>
      </c>
      <c r="FO220" t="s">
        <v>3176</v>
      </c>
      <c r="FW220" t="s">
        <v>2308</v>
      </c>
      <c r="FX220" t="s">
        <v>2308</v>
      </c>
      <c r="FY220" t="s">
        <v>2308</v>
      </c>
      <c r="FZ220" t="s">
        <v>3176</v>
      </c>
      <c r="GA220" t="s">
        <v>2308</v>
      </c>
      <c r="GB220" t="s">
        <v>2308</v>
      </c>
      <c r="GZ220" t="s">
        <v>3625</v>
      </c>
      <c r="IS220" t="s">
        <v>3176</v>
      </c>
      <c r="IZ220" t="s">
        <v>2308</v>
      </c>
      <c r="JA220" t="s">
        <v>2308</v>
      </c>
      <c r="JB220" t="s">
        <v>2308</v>
      </c>
      <c r="JC220" t="s">
        <v>3176</v>
      </c>
      <c r="JD220" t="s">
        <v>2308</v>
      </c>
      <c r="JE220" t="s">
        <v>2308</v>
      </c>
      <c r="JZ220" t="s">
        <v>3569</v>
      </c>
      <c r="LL220" t="s">
        <v>3176</v>
      </c>
      <c r="LT220" t="s">
        <v>2308</v>
      </c>
      <c r="LU220" t="s">
        <v>2308</v>
      </c>
      <c r="LV220" t="s">
        <v>2308</v>
      </c>
      <c r="LW220" t="s">
        <v>3176</v>
      </c>
      <c r="LX220" t="s">
        <v>2308</v>
      </c>
      <c r="LY220" t="s">
        <v>2308</v>
      </c>
      <c r="MW220" t="s">
        <v>3569</v>
      </c>
      <c r="OM220" t="s">
        <v>3176</v>
      </c>
      <c r="OU220" t="s">
        <v>2308</v>
      </c>
      <c r="OV220" t="s">
        <v>2308</v>
      </c>
      <c r="OW220" t="s">
        <v>2308</v>
      </c>
      <c r="OX220" t="s">
        <v>3176</v>
      </c>
      <c r="OY220" t="s">
        <v>2308</v>
      </c>
      <c r="OZ220" t="s">
        <v>2308</v>
      </c>
      <c r="RS220" t="s">
        <v>3176</v>
      </c>
      <c r="SB220" t="s">
        <v>2308</v>
      </c>
      <c r="SC220" t="s">
        <v>2308</v>
      </c>
      <c r="SD220" t="s">
        <v>2308</v>
      </c>
      <c r="SE220" t="s">
        <v>3176</v>
      </c>
      <c r="SG220" t="s">
        <v>2308</v>
      </c>
      <c r="SH220" t="s">
        <v>2308</v>
      </c>
      <c r="TH220" t="s">
        <v>3569</v>
      </c>
      <c r="VI220" t="s">
        <v>3176</v>
      </c>
      <c r="VR220" t="s">
        <v>2308</v>
      </c>
      <c r="VS220" t="s">
        <v>2308</v>
      </c>
      <c r="VT220" t="s">
        <v>2308</v>
      </c>
      <c r="VU220" t="s">
        <v>3176</v>
      </c>
      <c r="VV220" t="s">
        <v>2308</v>
      </c>
      <c r="VW220" t="s">
        <v>2308</v>
      </c>
      <c r="WU220" t="s">
        <v>3569</v>
      </c>
      <c r="YN220" t="s">
        <v>3176</v>
      </c>
      <c r="YX220" t="s">
        <v>2308</v>
      </c>
      <c r="YY220" t="s">
        <v>2308</v>
      </c>
      <c r="YZ220" t="s">
        <v>2308</v>
      </c>
      <c r="ZB220" t="s">
        <v>2308</v>
      </c>
      <c r="ZC220" t="s">
        <v>2308</v>
      </c>
      <c r="AAC220" t="s">
        <v>3569</v>
      </c>
      <c r="ACG220" t="s">
        <v>3176</v>
      </c>
      <c r="ACR220" t="s">
        <v>2308</v>
      </c>
      <c r="ACS220" t="s">
        <v>2308</v>
      </c>
      <c r="ACT220" t="s">
        <v>2308</v>
      </c>
      <c r="ACU220" t="s">
        <v>3053</v>
      </c>
      <c r="ACV220" t="s">
        <v>2308</v>
      </c>
      <c r="ACW220" t="s">
        <v>2308</v>
      </c>
      <c r="AFF220" t="s">
        <v>3053</v>
      </c>
      <c r="AFO220" t="s">
        <v>2308</v>
      </c>
      <c r="AFP220" t="s">
        <v>2308</v>
      </c>
      <c r="AFQ220" t="s">
        <v>2308</v>
      </c>
      <c r="AFR220" t="s">
        <v>3176</v>
      </c>
      <c r="AFT220" t="s">
        <v>2308</v>
      </c>
      <c r="AFU220" t="s">
        <v>2308</v>
      </c>
      <c r="AIF220" t="s">
        <v>2308</v>
      </c>
      <c r="AIG220" t="s">
        <v>2308</v>
      </c>
      <c r="AIH220" t="s">
        <v>2308</v>
      </c>
      <c r="AII220" t="s">
        <v>3176</v>
      </c>
      <c r="AIK220" t="s">
        <v>2308</v>
      </c>
      <c r="AIL220" t="s">
        <v>2308</v>
      </c>
      <c r="AJL220" t="s">
        <v>3569</v>
      </c>
      <c r="ALL220" t="s">
        <v>3176</v>
      </c>
      <c r="ALV220" t="s">
        <v>2308</v>
      </c>
      <c r="ALW220" t="s">
        <v>2308</v>
      </c>
      <c r="ALX220" t="s">
        <v>2308</v>
      </c>
      <c r="ALY220" t="s">
        <v>3032</v>
      </c>
      <c r="ALZ220" t="s">
        <v>2308</v>
      </c>
      <c r="AMA220" t="s">
        <v>2308</v>
      </c>
      <c r="AOJ220" t="s">
        <v>3032</v>
      </c>
      <c r="AOS220" t="s">
        <v>2308</v>
      </c>
      <c r="AOT220" t="s">
        <v>2308</v>
      </c>
      <c r="AOU220" t="s">
        <v>2308</v>
      </c>
      <c r="AOV220" t="s">
        <v>3176</v>
      </c>
      <c r="AOW220" t="s">
        <v>2308</v>
      </c>
      <c r="AOX220" t="s">
        <v>2308</v>
      </c>
      <c r="ARO220" t="s">
        <v>3176</v>
      </c>
      <c r="ARX220" t="s">
        <v>2308</v>
      </c>
      <c r="ARY220" t="s">
        <v>2308</v>
      </c>
      <c r="ARZ220" t="s">
        <v>2308</v>
      </c>
      <c r="ASA220" t="s">
        <v>3176</v>
      </c>
      <c r="ASC220" t="s">
        <v>2308</v>
      </c>
      <c r="ASD220" t="s">
        <v>2308</v>
      </c>
      <c r="ATA220" t="s">
        <v>3569</v>
      </c>
      <c r="AUR220" t="s">
        <v>3176</v>
      </c>
      <c r="AVA220" t="s">
        <v>2308</v>
      </c>
      <c r="AVB220" t="s">
        <v>2308</v>
      </c>
      <c r="AVC220" t="s">
        <v>2308</v>
      </c>
      <c r="AVD220" t="s">
        <v>3176</v>
      </c>
      <c r="AVF220" t="s">
        <v>2308</v>
      </c>
      <c r="AVG220" t="s">
        <v>2308</v>
      </c>
      <c r="AXL220" t="s">
        <v>3176</v>
      </c>
      <c r="AXT220" t="s">
        <v>2308</v>
      </c>
      <c r="AXU220" t="s">
        <v>2308</v>
      </c>
      <c r="AXV220" t="s">
        <v>2308</v>
      </c>
      <c r="AXW220" t="s">
        <v>3176</v>
      </c>
      <c r="AXX220" t="s">
        <v>2308</v>
      </c>
      <c r="AXY220" t="s">
        <v>2308</v>
      </c>
      <c r="AYP220" t="s">
        <v>3569</v>
      </c>
      <c r="BAE220" t="s">
        <v>3176</v>
      </c>
      <c r="BAL220" t="s">
        <v>2308</v>
      </c>
      <c r="BAM220" t="s">
        <v>2308</v>
      </c>
      <c r="BAN220" t="s">
        <v>2308</v>
      </c>
      <c r="BAO220" t="s">
        <v>3176</v>
      </c>
      <c r="BAP220" t="s">
        <v>2308</v>
      </c>
      <c r="BAQ220" t="s">
        <v>2308</v>
      </c>
      <c r="BBN220" t="s">
        <v>3569</v>
      </c>
      <c r="BDE220" t="s">
        <v>3176</v>
      </c>
      <c r="BDP220" t="s">
        <v>2308</v>
      </c>
      <c r="BDQ220" t="s">
        <v>2308</v>
      </c>
      <c r="BDR220" t="s">
        <v>2308</v>
      </c>
      <c r="BDT220" t="s">
        <v>2308</v>
      </c>
      <c r="BDU220" t="s">
        <v>2308</v>
      </c>
      <c r="BEU220" t="s">
        <v>3569</v>
      </c>
      <c r="BGW220" t="s">
        <v>3176</v>
      </c>
      <c r="BHH220" t="s">
        <v>2308</v>
      </c>
      <c r="BHI220" t="s">
        <v>2308</v>
      </c>
      <c r="BHJ220" t="s">
        <v>2308</v>
      </c>
      <c r="BHK220" t="s">
        <v>3176</v>
      </c>
      <c r="BHM220" t="s">
        <v>2308</v>
      </c>
      <c r="BHN220" t="s">
        <v>2308</v>
      </c>
      <c r="BKA220" t="s">
        <v>3176</v>
      </c>
      <c r="BKJ220" t="s">
        <v>2308</v>
      </c>
      <c r="BKK220" t="s">
        <v>2308</v>
      </c>
      <c r="BKL220" t="s">
        <v>2308</v>
      </c>
      <c r="BKM220" t="s">
        <v>3176</v>
      </c>
      <c r="BKO220" t="s">
        <v>2308</v>
      </c>
      <c r="BKP220" t="s">
        <v>2308</v>
      </c>
      <c r="BLP220" t="s">
        <v>3569</v>
      </c>
      <c r="BNQ220" t="s">
        <v>3176</v>
      </c>
    </row>
    <row r="221" spans="4:1015 1076:1733" x14ac:dyDescent="0.25">
      <c r="D221" t="s">
        <v>2309</v>
      </c>
      <c r="E221" t="s">
        <v>2309</v>
      </c>
      <c r="F221" t="s">
        <v>2309</v>
      </c>
      <c r="G221" t="s">
        <v>3177</v>
      </c>
      <c r="I221" t="s">
        <v>2309</v>
      </c>
      <c r="J221" t="s">
        <v>2309</v>
      </c>
      <c r="AJ221" t="s">
        <v>3570</v>
      </c>
      <c r="CK221" t="s">
        <v>3177</v>
      </c>
      <c r="CT221" t="s">
        <v>2309</v>
      </c>
      <c r="CU221" t="s">
        <v>2309</v>
      </c>
      <c r="CV221" t="s">
        <v>2309</v>
      </c>
      <c r="CW221" t="s">
        <v>3177</v>
      </c>
      <c r="CY221" t="s">
        <v>2309</v>
      </c>
      <c r="CZ221" t="s">
        <v>2309</v>
      </c>
      <c r="DW221" t="s">
        <v>3570</v>
      </c>
      <c r="FO221" t="s">
        <v>3177</v>
      </c>
      <c r="FW221" t="s">
        <v>2309</v>
      </c>
      <c r="FX221" t="s">
        <v>2309</v>
      </c>
      <c r="FY221" t="s">
        <v>2309</v>
      </c>
      <c r="FZ221" t="s">
        <v>3177</v>
      </c>
      <c r="GA221" t="s">
        <v>2309</v>
      </c>
      <c r="GB221" t="s">
        <v>2309</v>
      </c>
      <c r="GZ221" t="s">
        <v>3357</v>
      </c>
      <c r="IS221" t="s">
        <v>3177</v>
      </c>
      <c r="IZ221" t="s">
        <v>2309</v>
      </c>
      <c r="JA221" t="s">
        <v>2309</v>
      </c>
      <c r="JB221" t="s">
        <v>2309</v>
      </c>
      <c r="JC221" t="s">
        <v>3177</v>
      </c>
      <c r="JD221" t="s">
        <v>2309</v>
      </c>
      <c r="JE221" t="s">
        <v>2309</v>
      </c>
      <c r="JZ221" t="s">
        <v>3570</v>
      </c>
      <c r="LL221" t="s">
        <v>3177</v>
      </c>
      <c r="LT221" t="s">
        <v>2309</v>
      </c>
      <c r="LU221" t="s">
        <v>2309</v>
      </c>
      <c r="LV221" t="s">
        <v>2309</v>
      </c>
      <c r="LW221" t="s">
        <v>3177</v>
      </c>
      <c r="LX221" t="s">
        <v>2309</v>
      </c>
      <c r="LY221" t="s">
        <v>2309</v>
      </c>
      <c r="MW221" t="s">
        <v>3570</v>
      </c>
      <c r="OM221" t="s">
        <v>3177</v>
      </c>
      <c r="OU221" t="s">
        <v>2309</v>
      </c>
      <c r="OV221" t="s">
        <v>2309</v>
      </c>
      <c r="OW221" t="s">
        <v>2309</v>
      </c>
      <c r="OX221" t="s">
        <v>3177</v>
      </c>
      <c r="OY221" t="s">
        <v>2309</v>
      </c>
      <c r="OZ221" t="s">
        <v>2309</v>
      </c>
      <c r="RS221" t="s">
        <v>3177</v>
      </c>
      <c r="SB221" t="s">
        <v>2309</v>
      </c>
      <c r="SC221" t="s">
        <v>2309</v>
      </c>
      <c r="SD221" t="s">
        <v>2309</v>
      </c>
      <c r="SE221" t="s">
        <v>3177</v>
      </c>
      <c r="SG221" t="s">
        <v>2309</v>
      </c>
      <c r="SH221" t="s">
        <v>2309</v>
      </c>
      <c r="TH221" t="s">
        <v>3570</v>
      </c>
      <c r="VI221" t="s">
        <v>3177</v>
      </c>
      <c r="VR221" t="s">
        <v>2309</v>
      </c>
      <c r="VS221" t="s">
        <v>2309</v>
      </c>
      <c r="VT221" t="s">
        <v>2309</v>
      </c>
      <c r="VU221" t="s">
        <v>3177</v>
      </c>
      <c r="VV221" t="s">
        <v>2309</v>
      </c>
      <c r="VW221" t="s">
        <v>2309</v>
      </c>
      <c r="WU221" t="s">
        <v>3570</v>
      </c>
      <c r="YN221" t="s">
        <v>3177</v>
      </c>
      <c r="YX221" t="s">
        <v>2309</v>
      </c>
      <c r="YY221" t="s">
        <v>2309</v>
      </c>
      <c r="YZ221" t="s">
        <v>2309</v>
      </c>
      <c r="ZB221" t="s">
        <v>2309</v>
      </c>
      <c r="ZC221" t="s">
        <v>2309</v>
      </c>
      <c r="AAC221" t="s">
        <v>3570</v>
      </c>
      <c r="ACG221" t="s">
        <v>3177</v>
      </c>
      <c r="ACR221" t="s">
        <v>2309</v>
      </c>
      <c r="ACS221" t="s">
        <v>2309</v>
      </c>
      <c r="ACT221" t="s">
        <v>2309</v>
      </c>
      <c r="ACU221" t="s">
        <v>3054</v>
      </c>
      <c r="ACV221" t="s">
        <v>2309</v>
      </c>
      <c r="ACW221" t="s">
        <v>2309</v>
      </c>
      <c r="AFF221" t="s">
        <v>3054</v>
      </c>
      <c r="AFO221" t="s">
        <v>2309</v>
      </c>
      <c r="AFP221" t="s">
        <v>2309</v>
      </c>
      <c r="AFQ221" t="s">
        <v>2309</v>
      </c>
      <c r="AFR221" t="s">
        <v>3177</v>
      </c>
      <c r="AFT221" t="s">
        <v>2309</v>
      </c>
      <c r="AFU221" t="s">
        <v>2309</v>
      </c>
      <c r="AIF221" t="s">
        <v>2309</v>
      </c>
      <c r="AIG221" t="s">
        <v>2309</v>
      </c>
      <c r="AIH221" t="s">
        <v>2309</v>
      </c>
      <c r="AII221" t="s">
        <v>3177</v>
      </c>
      <c r="AIK221" t="s">
        <v>2309</v>
      </c>
      <c r="AIL221" t="s">
        <v>2309</v>
      </c>
      <c r="AJL221" t="s">
        <v>3570</v>
      </c>
      <c r="ALL221" t="s">
        <v>3177</v>
      </c>
      <c r="ALV221" t="s">
        <v>2309</v>
      </c>
      <c r="ALW221" t="s">
        <v>2309</v>
      </c>
      <c r="ALX221" t="s">
        <v>2309</v>
      </c>
      <c r="ALY221" t="s">
        <v>3033</v>
      </c>
      <c r="ALZ221" t="s">
        <v>2309</v>
      </c>
      <c r="AMA221" t="s">
        <v>2309</v>
      </c>
      <c r="AOJ221" t="s">
        <v>3033</v>
      </c>
      <c r="AOS221" t="s">
        <v>2309</v>
      </c>
      <c r="AOT221" t="s">
        <v>2309</v>
      </c>
      <c r="AOU221" t="s">
        <v>2309</v>
      </c>
      <c r="AOV221" t="s">
        <v>3177</v>
      </c>
      <c r="AOW221" t="s">
        <v>2309</v>
      </c>
      <c r="AOX221" t="s">
        <v>2309</v>
      </c>
      <c r="ARO221" t="s">
        <v>3177</v>
      </c>
      <c r="ARX221" t="s">
        <v>2309</v>
      </c>
      <c r="ARY221" t="s">
        <v>2309</v>
      </c>
      <c r="ARZ221" t="s">
        <v>2309</v>
      </c>
      <c r="ASA221" t="s">
        <v>3177</v>
      </c>
      <c r="ASC221" t="s">
        <v>2309</v>
      </c>
      <c r="ASD221" t="s">
        <v>2309</v>
      </c>
      <c r="ATA221" t="s">
        <v>3570</v>
      </c>
      <c r="AUR221" t="s">
        <v>3177</v>
      </c>
      <c r="AVA221" t="s">
        <v>2309</v>
      </c>
      <c r="AVB221" t="s">
        <v>2309</v>
      </c>
      <c r="AVC221" t="s">
        <v>2309</v>
      </c>
      <c r="AVD221" t="s">
        <v>3177</v>
      </c>
      <c r="AVF221" t="s">
        <v>2309</v>
      </c>
      <c r="AVG221" t="s">
        <v>2309</v>
      </c>
      <c r="AXL221" t="s">
        <v>3177</v>
      </c>
      <c r="AXT221" t="s">
        <v>2309</v>
      </c>
      <c r="AXU221" t="s">
        <v>2309</v>
      </c>
      <c r="AXV221" t="s">
        <v>2309</v>
      </c>
      <c r="AXW221" t="s">
        <v>3177</v>
      </c>
      <c r="AXX221" t="s">
        <v>2309</v>
      </c>
      <c r="AXY221" t="s">
        <v>2309</v>
      </c>
      <c r="AYP221" t="s">
        <v>3570</v>
      </c>
      <c r="BAE221" t="s">
        <v>3177</v>
      </c>
      <c r="BAL221" t="s">
        <v>2309</v>
      </c>
      <c r="BAM221" t="s">
        <v>2309</v>
      </c>
      <c r="BAN221" t="s">
        <v>2309</v>
      </c>
      <c r="BAO221" t="s">
        <v>3177</v>
      </c>
      <c r="BAP221" t="s">
        <v>2309</v>
      </c>
      <c r="BAQ221" t="s">
        <v>2309</v>
      </c>
      <c r="BBN221" t="s">
        <v>3570</v>
      </c>
      <c r="BDE221" t="s">
        <v>3177</v>
      </c>
      <c r="BDP221" t="s">
        <v>2309</v>
      </c>
      <c r="BDQ221" t="s">
        <v>2309</v>
      </c>
      <c r="BDR221" t="s">
        <v>2309</v>
      </c>
      <c r="BDT221" t="s">
        <v>2309</v>
      </c>
      <c r="BDU221" t="s">
        <v>2309</v>
      </c>
      <c r="BEU221" t="s">
        <v>3570</v>
      </c>
      <c r="BGW221" t="s">
        <v>3177</v>
      </c>
      <c r="BHH221" t="s">
        <v>2309</v>
      </c>
      <c r="BHI221" t="s">
        <v>2309</v>
      </c>
      <c r="BHJ221" t="s">
        <v>2309</v>
      </c>
      <c r="BHK221" t="s">
        <v>3177</v>
      </c>
      <c r="BHM221" t="s">
        <v>2309</v>
      </c>
      <c r="BHN221" t="s">
        <v>2309</v>
      </c>
      <c r="BKA221" t="s">
        <v>3177</v>
      </c>
      <c r="BKJ221" t="s">
        <v>2309</v>
      </c>
      <c r="BKK221" t="s">
        <v>2309</v>
      </c>
      <c r="BKL221" t="s">
        <v>2309</v>
      </c>
      <c r="BKM221" t="s">
        <v>3177</v>
      </c>
      <c r="BKO221" t="s">
        <v>2309</v>
      </c>
      <c r="BKP221" t="s">
        <v>2309</v>
      </c>
      <c r="BLP221" t="s">
        <v>3570</v>
      </c>
      <c r="BNQ221" t="s">
        <v>3177</v>
      </c>
    </row>
    <row r="222" spans="4:1015 1076:1733" x14ac:dyDescent="0.25">
      <c r="D222" t="s">
        <v>2310</v>
      </c>
      <c r="E222" t="s">
        <v>2310</v>
      </c>
      <c r="F222" t="s">
        <v>2310</v>
      </c>
      <c r="G222" t="s">
        <v>3178</v>
      </c>
      <c r="I222" t="s">
        <v>2310</v>
      </c>
      <c r="J222" t="s">
        <v>2310</v>
      </c>
      <c r="AJ222" t="s">
        <v>3571</v>
      </c>
      <c r="CK222" t="s">
        <v>3178</v>
      </c>
      <c r="CT222" t="s">
        <v>2310</v>
      </c>
      <c r="CU222" t="s">
        <v>2310</v>
      </c>
      <c r="CV222" t="s">
        <v>2310</v>
      </c>
      <c r="CW222" t="s">
        <v>3178</v>
      </c>
      <c r="CY222" t="s">
        <v>2310</v>
      </c>
      <c r="CZ222" t="s">
        <v>2310</v>
      </c>
      <c r="DW222" t="s">
        <v>3571</v>
      </c>
      <c r="FO222" t="s">
        <v>3178</v>
      </c>
      <c r="FW222" t="s">
        <v>2310</v>
      </c>
      <c r="FX222" t="s">
        <v>2310</v>
      </c>
      <c r="FY222" t="s">
        <v>2310</v>
      </c>
      <c r="FZ222" t="s">
        <v>3178</v>
      </c>
      <c r="GA222" t="s">
        <v>2310</v>
      </c>
      <c r="GB222" t="s">
        <v>2310</v>
      </c>
      <c r="GZ222" t="s">
        <v>3763</v>
      </c>
      <c r="IS222" t="s">
        <v>3178</v>
      </c>
      <c r="IZ222" t="s">
        <v>2310</v>
      </c>
      <c r="JA222" t="s">
        <v>2310</v>
      </c>
      <c r="JB222" t="s">
        <v>2310</v>
      </c>
      <c r="JC222" t="s">
        <v>3178</v>
      </c>
      <c r="JD222" t="s">
        <v>2310</v>
      </c>
      <c r="JE222" t="s">
        <v>2310</v>
      </c>
      <c r="JZ222" t="s">
        <v>3571</v>
      </c>
      <c r="LL222" t="s">
        <v>3178</v>
      </c>
      <c r="LT222" t="s">
        <v>2310</v>
      </c>
      <c r="LU222" t="s">
        <v>2310</v>
      </c>
      <c r="LV222" t="s">
        <v>2310</v>
      </c>
      <c r="LW222" t="s">
        <v>3178</v>
      </c>
      <c r="LX222" t="s">
        <v>2310</v>
      </c>
      <c r="LY222" t="s">
        <v>2310</v>
      </c>
      <c r="MW222" t="s">
        <v>3571</v>
      </c>
      <c r="OM222" t="s">
        <v>3178</v>
      </c>
      <c r="OU222" t="s">
        <v>2310</v>
      </c>
      <c r="OV222" t="s">
        <v>2310</v>
      </c>
      <c r="OW222" t="s">
        <v>2310</v>
      </c>
      <c r="OX222" t="s">
        <v>3178</v>
      </c>
      <c r="OY222" t="s">
        <v>2310</v>
      </c>
      <c r="OZ222" t="s">
        <v>2310</v>
      </c>
      <c r="RS222" t="s">
        <v>3178</v>
      </c>
      <c r="SB222" t="s">
        <v>2310</v>
      </c>
      <c r="SC222" t="s">
        <v>2310</v>
      </c>
      <c r="SD222" t="s">
        <v>2310</v>
      </c>
      <c r="SE222" t="s">
        <v>3178</v>
      </c>
      <c r="SG222" t="s">
        <v>2310</v>
      </c>
      <c r="SH222" t="s">
        <v>2310</v>
      </c>
      <c r="TH222" t="s">
        <v>3571</v>
      </c>
      <c r="VI222" t="s">
        <v>3178</v>
      </c>
      <c r="VR222" t="s">
        <v>2310</v>
      </c>
      <c r="VS222" t="s">
        <v>2310</v>
      </c>
      <c r="VT222" t="s">
        <v>2310</v>
      </c>
      <c r="VU222" t="s">
        <v>3178</v>
      </c>
      <c r="VV222" t="s">
        <v>2310</v>
      </c>
      <c r="VW222" t="s">
        <v>2310</v>
      </c>
      <c r="WU222" t="s">
        <v>3571</v>
      </c>
      <c r="YN222" t="s">
        <v>3178</v>
      </c>
      <c r="YX222" t="s">
        <v>2310</v>
      </c>
      <c r="YY222" t="s">
        <v>2310</v>
      </c>
      <c r="YZ222" t="s">
        <v>2310</v>
      </c>
      <c r="ZB222" t="s">
        <v>2310</v>
      </c>
      <c r="ZC222" t="s">
        <v>2310</v>
      </c>
      <c r="AAC222" t="s">
        <v>3571</v>
      </c>
      <c r="ACG222" t="s">
        <v>3178</v>
      </c>
      <c r="ACR222" t="s">
        <v>2310</v>
      </c>
      <c r="ACS222" t="s">
        <v>2310</v>
      </c>
      <c r="ACT222" t="s">
        <v>2310</v>
      </c>
      <c r="ACU222" t="s">
        <v>3055</v>
      </c>
      <c r="ACV222" t="s">
        <v>2310</v>
      </c>
      <c r="ACW222" t="s">
        <v>2310</v>
      </c>
      <c r="AFF222" t="s">
        <v>3055</v>
      </c>
      <c r="AFO222" t="s">
        <v>2310</v>
      </c>
      <c r="AFP222" t="s">
        <v>2310</v>
      </c>
      <c r="AFQ222" t="s">
        <v>2310</v>
      </c>
      <c r="AFR222" t="s">
        <v>3178</v>
      </c>
      <c r="AFT222" t="s">
        <v>2310</v>
      </c>
      <c r="AFU222" t="s">
        <v>2310</v>
      </c>
      <c r="AIF222" t="s">
        <v>2310</v>
      </c>
      <c r="AIG222" t="s">
        <v>2310</v>
      </c>
      <c r="AIH222" t="s">
        <v>2310</v>
      </c>
      <c r="AII222" t="s">
        <v>3178</v>
      </c>
      <c r="AIK222" t="s">
        <v>2310</v>
      </c>
      <c r="AIL222" t="s">
        <v>2310</v>
      </c>
      <c r="AJL222" t="s">
        <v>3571</v>
      </c>
      <c r="ALL222" t="s">
        <v>3178</v>
      </c>
      <c r="ALV222" t="s">
        <v>2310</v>
      </c>
      <c r="ALW222" t="s">
        <v>2310</v>
      </c>
      <c r="ALX222" t="s">
        <v>2310</v>
      </c>
      <c r="ALY222" t="s">
        <v>3040</v>
      </c>
      <c r="ALZ222" t="s">
        <v>2310</v>
      </c>
      <c r="AMA222" t="s">
        <v>2310</v>
      </c>
      <c r="AOJ222" t="s">
        <v>3040</v>
      </c>
      <c r="AOS222" t="s">
        <v>2310</v>
      </c>
      <c r="AOT222" t="s">
        <v>2310</v>
      </c>
      <c r="AOU222" t="s">
        <v>2310</v>
      </c>
      <c r="AOV222" t="s">
        <v>3178</v>
      </c>
      <c r="AOW222" t="s">
        <v>2310</v>
      </c>
      <c r="AOX222" t="s">
        <v>2310</v>
      </c>
      <c r="ARO222" t="s">
        <v>3178</v>
      </c>
      <c r="ARX222" t="s">
        <v>2310</v>
      </c>
      <c r="ARY222" t="s">
        <v>2310</v>
      </c>
      <c r="ARZ222" t="s">
        <v>2310</v>
      </c>
      <c r="ASA222" t="s">
        <v>3178</v>
      </c>
      <c r="ASC222" t="s">
        <v>2310</v>
      </c>
      <c r="ASD222" t="s">
        <v>2310</v>
      </c>
      <c r="ATA222" t="s">
        <v>3571</v>
      </c>
      <c r="AUR222" t="s">
        <v>3178</v>
      </c>
      <c r="AVA222" t="s">
        <v>2310</v>
      </c>
      <c r="AVB222" t="s">
        <v>2310</v>
      </c>
      <c r="AVC222" t="s">
        <v>2310</v>
      </c>
      <c r="AVD222" t="s">
        <v>3178</v>
      </c>
      <c r="AVF222" t="s">
        <v>2310</v>
      </c>
      <c r="AVG222" t="s">
        <v>2310</v>
      </c>
      <c r="AXL222" t="s">
        <v>3178</v>
      </c>
      <c r="AXT222" t="s">
        <v>2310</v>
      </c>
      <c r="AXU222" t="s">
        <v>2310</v>
      </c>
      <c r="AXV222" t="s">
        <v>2310</v>
      </c>
      <c r="AXW222" t="s">
        <v>3178</v>
      </c>
      <c r="AXX222" t="s">
        <v>2310</v>
      </c>
      <c r="AXY222" t="s">
        <v>2310</v>
      </c>
      <c r="AYP222" t="s">
        <v>3571</v>
      </c>
      <c r="BAE222" t="s">
        <v>3178</v>
      </c>
      <c r="BAL222" t="s">
        <v>2310</v>
      </c>
      <c r="BAM222" t="s">
        <v>2310</v>
      </c>
      <c r="BAN222" t="s">
        <v>2310</v>
      </c>
      <c r="BAO222" t="s">
        <v>3178</v>
      </c>
      <c r="BAP222" t="s">
        <v>2310</v>
      </c>
      <c r="BAQ222" t="s">
        <v>2310</v>
      </c>
      <c r="BBN222" t="s">
        <v>3571</v>
      </c>
      <c r="BDE222" t="s">
        <v>3178</v>
      </c>
      <c r="BDP222" t="s">
        <v>2310</v>
      </c>
      <c r="BDQ222" t="s">
        <v>2310</v>
      </c>
      <c r="BDR222" t="s">
        <v>2310</v>
      </c>
      <c r="BDT222" t="s">
        <v>2310</v>
      </c>
      <c r="BDU222" t="s">
        <v>2310</v>
      </c>
      <c r="BEU222" t="s">
        <v>3571</v>
      </c>
      <c r="BGW222" t="s">
        <v>3178</v>
      </c>
      <c r="BHH222" t="s">
        <v>2310</v>
      </c>
      <c r="BHI222" t="s">
        <v>2310</v>
      </c>
      <c r="BHJ222" t="s">
        <v>2310</v>
      </c>
      <c r="BHK222" t="s">
        <v>3178</v>
      </c>
      <c r="BHM222" t="s">
        <v>2310</v>
      </c>
      <c r="BHN222" t="s">
        <v>2310</v>
      </c>
      <c r="BKA222" t="s">
        <v>3178</v>
      </c>
      <c r="BKJ222" t="s">
        <v>2310</v>
      </c>
      <c r="BKK222" t="s">
        <v>2310</v>
      </c>
      <c r="BKL222" t="s">
        <v>2310</v>
      </c>
      <c r="BKM222" t="s">
        <v>3178</v>
      </c>
      <c r="BKO222" t="s">
        <v>2310</v>
      </c>
      <c r="BKP222" t="s">
        <v>2310</v>
      </c>
      <c r="BLP222" t="s">
        <v>3571</v>
      </c>
      <c r="BNQ222" t="s">
        <v>3178</v>
      </c>
    </row>
    <row r="223" spans="4:1015 1076:1733" x14ac:dyDescent="0.25">
      <c r="D223" t="s">
        <v>2311</v>
      </c>
      <c r="E223" t="s">
        <v>2311</v>
      </c>
      <c r="F223" t="s">
        <v>2311</v>
      </c>
      <c r="G223" t="s">
        <v>3179</v>
      </c>
      <c r="I223" t="s">
        <v>2311</v>
      </c>
      <c r="J223" t="s">
        <v>2311</v>
      </c>
      <c r="AJ223" t="s">
        <v>3572</v>
      </c>
      <c r="CK223" t="s">
        <v>3179</v>
      </c>
      <c r="CT223" t="s">
        <v>2311</v>
      </c>
      <c r="CU223" t="s">
        <v>2311</v>
      </c>
      <c r="CV223" t="s">
        <v>2311</v>
      </c>
      <c r="CW223" t="s">
        <v>3179</v>
      </c>
      <c r="CY223" t="s">
        <v>2311</v>
      </c>
      <c r="CZ223" t="s">
        <v>2311</v>
      </c>
      <c r="DW223" t="s">
        <v>3572</v>
      </c>
      <c r="FO223" t="s">
        <v>3179</v>
      </c>
      <c r="FW223" t="s">
        <v>2311</v>
      </c>
      <c r="FX223" t="s">
        <v>2311</v>
      </c>
      <c r="FY223" t="s">
        <v>2311</v>
      </c>
      <c r="FZ223" t="s">
        <v>3179</v>
      </c>
      <c r="GA223" t="s">
        <v>2311</v>
      </c>
      <c r="GB223" t="s">
        <v>2311</v>
      </c>
      <c r="GZ223" t="s">
        <v>3659</v>
      </c>
      <c r="IS223" t="s">
        <v>3179</v>
      </c>
      <c r="IZ223" t="s">
        <v>2311</v>
      </c>
      <c r="JA223" t="s">
        <v>2311</v>
      </c>
      <c r="JB223" t="s">
        <v>2311</v>
      </c>
      <c r="JC223" t="s">
        <v>3179</v>
      </c>
      <c r="JD223" t="s">
        <v>2311</v>
      </c>
      <c r="JE223" t="s">
        <v>2311</v>
      </c>
      <c r="JZ223" t="s">
        <v>3572</v>
      </c>
      <c r="LL223" t="s">
        <v>3179</v>
      </c>
      <c r="LT223" t="s">
        <v>2311</v>
      </c>
      <c r="LU223" t="s">
        <v>2311</v>
      </c>
      <c r="LV223" t="s">
        <v>2311</v>
      </c>
      <c r="LW223" t="s">
        <v>3179</v>
      </c>
      <c r="LX223" t="s">
        <v>2311</v>
      </c>
      <c r="LY223" t="s">
        <v>2311</v>
      </c>
      <c r="MW223" t="s">
        <v>3572</v>
      </c>
      <c r="OM223" t="s">
        <v>3179</v>
      </c>
      <c r="OU223" t="s">
        <v>2311</v>
      </c>
      <c r="OV223" t="s">
        <v>2311</v>
      </c>
      <c r="OW223" t="s">
        <v>2311</v>
      </c>
      <c r="OX223" t="s">
        <v>3179</v>
      </c>
      <c r="OY223" t="s">
        <v>2311</v>
      </c>
      <c r="OZ223" t="s">
        <v>2311</v>
      </c>
      <c r="RS223" t="s">
        <v>3179</v>
      </c>
      <c r="SB223" t="s">
        <v>2311</v>
      </c>
      <c r="SC223" t="s">
        <v>2311</v>
      </c>
      <c r="SD223" t="s">
        <v>2311</v>
      </c>
      <c r="SE223" t="s">
        <v>3179</v>
      </c>
      <c r="SG223" t="s">
        <v>2311</v>
      </c>
      <c r="SH223" t="s">
        <v>2311</v>
      </c>
      <c r="TH223" t="s">
        <v>3572</v>
      </c>
      <c r="VI223" t="s">
        <v>3179</v>
      </c>
      <c r="VR223" t="s">
        <v>2311</v>
      </c>
      <c r="VS223" t="s">
        <v>2311</v>
      </c>
      <c r="VT223" t="s">
        <v>2311</v>
      </c>
      <c r="VU223" t="s">
        <v>3179</v>
      </c>
      <c r="VV223" t="s">
        <v>2311</v>
      </c>
      <c r="VW223" t="s">
        <v>2311</v>
      </c>
      <c r="WU223" t="s">
        <v>3572</v>
      </c>
      <c r="YN223" t="s">
        <v>3179</v>
      </c>
      <c r="YX223" t="s">
        <v>2311</v>
      </c>
      <c r="YY223" t="s">
        <v>2311</v>
      </c>
      <c r="YZ223" t="s">
        <v>2311</v>
      </c>
      <c r="ZB223" t="s">
        <v>2311</v>
      </c>
      <c r="ZC223" t="s">
        <v>2311</v>
      </c>
      <c r="AAC223" t="s">
        <v>3572</v>
      </c>
      <c r="ACG223" t="s">
        <v>3179</v>
      </c>
      <c r="ACR223" t="s">
        <v>2311</v>
      </c>
      <c r="ACS223" t="s">
        <v>2311</v>
      </c>
      <c r="ACT223" t="s">
        <v>2311</v>
      </c>
      <c r="ACU223" t="s">
        <v>3056</v>
      </c>
      <c r="ACV223" t="s">
        <v>2311</v>
      </c>
      <c r="ACW223" t="s">
        <v>2311</v>
      </c>
      <c r="AFF223" t="s">
        <v>3056</v>
      </c>
      <c r="AFO223" t="s">
        <v>2311</v>
      </c>
      <c r="AFP223" t="s">
        <v>2311</v>
      </c>
      <c r="AFQ223" t="s">
        <v>2311</v>
      </c>
      <c r="AFR223" t="s">
        <v>3179</v>
      </c>
      <c r="AFT223" t="s">
        <v>2311</v>
      </c>
      <c r="AFU223" t="s">
        <v>2311</v>
      </c>
      <c r="AIF223" t="s">
        <v>2311</v>
      </c>
      <c r="AIG223" t="s">
        <v>2311</v>
      </c>
      <c r="AIH223" t="s">
        <v>2311</v>
      </c>
      <c r="AII223" t="s">
        <v>3179</v>
      </c>
      <c r="AIK223" t="s">
        <v>2311</v>
      </c>
      <c r="AIL223" t="s">
        <v>2311</v>
      </c>
      <c r="AJL223" t="s">
        <v>3572</v>
      </c>
      <c r="ALL223" t="s">
        <v>3179</v>
      </c>
      <c r="ALV223" t="s">
        <v>2311</v>
      </c>
      <c r="ALW223" t="s">
        <v>2311</v>
      </c>
      <c r="ALX223" t="s">
        <v>2311</v>
      </c>
      <c r="ALY223" t="s">
        <v>3041</v>
      </c>
      <c r="ALZ223" t="s">
        <v>2311</v>
      </c>
      <c r="AMA223" t="s">
        <v>2311</v>
      </c>
      <c r="AOJ223" t="s">
        <v>3041</v>
      </c>
      <c r="AOS223" t="s">
        <v>2311</v>
      </c>
      <c r="AOT223" t="s">
        <v>2311</v>
      </c>
      <c r="AOU223" t="s">
        <v>2311</v>
      </c>
      <c r="AOV223" t="s">
        <v>3179</v>
      </c>
      <c r="AOW223" t="s">
        <v>2311</v>
      </c>
      <c r="AOX223" t="s">
        <v>2311</v>
      </c>
      <c r="ARO223" t="s">
        <v>3179</v>
      </c>
      <c r="ARX223" t="s">
        <v>2311</v>
      </c>
      <c r="ARY223" t="s">
        <v>2311</v>
      </c>
      <c r="ARZ223" t="s">
        <v>2311</v>
      </c>
      <c r="ASA223" t="s">
        <v>3179</v>
      </c>
      <c r="ASC223" t="s">
        <v>2311</v>
      </c>
      <c r="ASD223" t="s">
        <v>2311</v>
      </c>
      <c r="ATA223" t="s">
        <v>3572</v>
      </c>
      <c r="AUR223" t="s">
        <v>3179</v>
      </c>
      <c r="AVA223" t="s">
        <v>2311</v>
      </c>
      <c r="AVB223" t="s">
        <v>2311</v>
      </c>
      <c r="AVC223" t="s">
        <v>2311</v>
      </c>
      <c r="AVD223" t="s">
        <v>3179</v>
      </c>
      <c r="AVF223" t="s">
        <v>2311</v>
      </c>
      <c r="AVG223" t="s">
        <v>2311</v>
      </c>
      <c r="AXL223" t="s">
        <v>3179</v>
      </c>
      <c r="AXT223" t="s">
        <v>2311</v>
      </c>
      <c r="AXU223" t="s">
        <v>2311</v>
      </c>
      <c r="AXV223" t="s">
        <v>2311</v>
      </c>
      <c r="AXW223" t="s">
        <v>3179</v>
      </c>
      <c r="AXX223" t="s">
        <v>2311</v>
      </c>
      <c r="AXY223" t="s">
        <v>2311</v>
      </c>
      <c r="AYP223" t="s">
        <v>3572</v>
      </c>
      <c r="BAE223" t="s">
        <v>3179</v>
      </c>
      <c r="BAL223" t="s">
        <v>2311</v>
      </c>
      <c r="BAM223" t="s">
        <v>2311</v>
      </c>
      <c r="BAN223" t="s">
        <v>2311</v>
      </c>
      <c r="BAO223" t="s">
        <v>3179</v>
      </c>
      <c r="BAP223" t="s">
        <v>2311</v>
      </c>
      <c r="BAQ223" t="s">
        <v>2311</v>
      </c>
      <c r="BBN223" t="s">
        <v>3572</v>
      </c>
      <c r="BDE223" t="s">
        <v>3179</v>
      </c>
      <c r="BDP223" t="s">
        <v>2311</v>
      </c>
      <c r="BDQ223" t="s">
        <v>2311</v>
      </c>
      <c r="BDR223" t="s">
        <v>2311</v>
      </c>
      <c r="BDT223" t="s">
        <v>2311</v>
      </c>
      <c r="BDU223" t="s">
        <v>2311</v>
      </c>
      <c r="BEU223" t="s">
        <v>3572</v>
      </c>
      <c r="BGW223" t="s">
        <v>3179</v>
      </c>
      <c r="BHH223" t="s">
        <v>2311</v>
      </c>
      <c r="BHI223" t="s">
        <v>2311</v>
      </c>
      <c r="BHJ223" t="s">
        <v>2311</v>
      </c>
      <c r="BHK223" t="s">
        <v>3179</v>
      </c>
      <c r="BHM223" t="s">
        <v>2311</v>
      </c>
      <c r="BHN223" t="s">
        <v>2311</v>
      </c>
      <c r="BKA223" t="s">
        <v>3179</v>
      </c>
      <c r="BKJ223" t="s">
        <v>2311</v>
      </c>
      <c r="BKK223" t="s">
        <v>2311</v>
      </c>
      <c r="BKL223" t="s">
        <v>2311</v>
      </c>
      <c r="BKM223" t="s">
        <v>3179</v>
      </c>
      <c r="BKO223" t="s">
        <v>2311</v>
      </c>
      <c r="BKP223" t="s">
        <v>2311</v>
      </c>
      <c r="BLP223" t="s">
        <v>3572</v>
      </c>
      <c r="BNQ223" t="s">
        <v>3179</v>
      </c>
    </row>
    <row r="224" spans="4:1015 1076:1733" x14ac:dyDescent="0.25">
      <c r="D224" t="s">
        <v>2312</v>
      </c>
      <c r="E224" t="s">
        <v>2312</v>
      </c>
      <c r="F224" t="s">
        <v>2312</v>
      </c>
      <c r="G224" t="s">
        <v>3180</v>
      </c>
      <c r="I224" t="s">
        <v>2312</v>
      </c>
      <c r="J224" t="s">
        <v>2312</v>
      </c>
      <c r="AJ224" t="s">
        <v>3573</v>
      </c>
      <c r="CK224" t="s">
        <v>3180</v>
      </c>
      <c r="CT224" t="s">
        <v>2312</v>
      </c>
      <c r="CU224" t="s">
        <v>2312</v>
      </c>
      <c r="CV224" t="s">
        <v>2312</v>
      </c>
      <c r="CW224" t="s">
        <v>3180</v>
      </c>
      <c r="CY224" t="s">
        <v>2312</v>
      </c>
      <c r="CZ224" t="s">
        <v>2312</v>
      </c>
      <c r="DW224" t="s">
        <v>3573</v>
      </c>
      <c r="FO224" t="s">
        <v>3180</v>
      </c>
      <c r="FW224" t="s">
        <v>2312</v>
      </c>
      <c r="FX224" t="s">
        <v>2312</v>
      </c>
      <c r="FY224" t="s">
        <v>2312</v>
      </c>
      <c r="FZ224" t="s">
        <v>3180</v>
      </c>
      <c r="GA224" t="s">
        <v>2312</v>
      </c>
      <c r="GB224" t="s">
        <v>2312</v>
      </c>
      <c r="GZ224" t="s">
        <v>3384</v>
      </c>
      <c r="IS224" t="s">
        <v>3180</v>
      </c>
      <c r="IZ224" t="s">
        <v>2312</v>
      </c>
      <c r="JA224" t="s">
        <v>2312</v>
      </c>
      <c r="JB224" t="s">
        <v>2312</v>
      </c>
      <c r="JC224" t="s">
        <v>3180</v>
      </c>
      <c r="JD224" t="s">
        <v>2312</v>
      </c>
      <c r="JE224" t="s">
        <v>2312</v>
      </c>
      <c r="JZ224" t="s">
        <v>3573</v>
      </c>
      <c r="LL224" t="s">
        <v>3180</v>
      </c>
      <c r="LT224" t="s">
        <v>2312</v>
      </c>
      <c r="LU224" t="s">
        <v>2312</v>
      </c>
      <c r="LV224" t="s">
        <v>2312</v>
      </c>
      <c r="LW224" t="s">
        <v>3180</v>
      </c>
      <c r="LX224" t="s">
        <v>2312</v>
      </c>
      <c r="LY224" t="s">
        <v>2312</v>
      </c>
      <c r="MW224" t="s">
        <v>3573</v>
      </c>
      <c r="OM224" t="s">
        <v>3180</v>
      </c>
      <c r="OU224" t="s">
        <v>2312</v>
      </c>
      <c r="OV224" t="s">
        <v>2312</v>
      </c>
      <c r="OW224" t="s">
        <v>2312</v>
      </c>
      <c r="OX224" t="s">
        <v>3180</v>
      </c>
      <c r="OY224" t="s">
        <v>2312</v>
      </c>
      <c r="OZ224" t="s">
        <v>2312</v>
      </c>
      <c r="RS224" t="s">
        <v>3180</v>
      </c>
      <c r="SB224" t="s">
        <v>2312</v>
      </c>
      <c r="SC224" t="s">
        <v>2312</v>
      </c>
      <c r="SD224" t="s">
        <v>2312</v>
      </c>
      <c r="SE224" t="s">
        <v>3180</v>
      </c>
      <c r="SG224" t="s">
        <v>2312</v>
      </c>
      <c r="SH224" t="s">
        <v>2312</v>
      </c>
      <c r="TH224" t="s">
        <v>3573</v>
      </c>
      <c r="VI224" t="s">
        <v>3180</v>
      </c>
      <c r="VR224" t="s">
        <v>2312</v>
      </c>
      <c r="VS224" t="s">
        <v>2312</v>
      </c>
      <c r="VT224" t="s">
        <v>2312</v>
      </c>
      <c r="VU224" t="s">
        <v>3180</v>
      </c>
      <c r="VV224" t="s">
        <v>2312</v>
      </c>
      <c r="VW224" t="s">
        <v>2312</v>
      </c>
      <c r="WU224" t="s">
        <v>3573</v>
      </c>
      <c r="YN224" t="s">
        <v>3180</v>
      </c>
      <c r="YX224" t="s">
        <v>2312</v>
      </c>
      <c r="YY224" t="s">
        <v>2312</v>
      </c>
      <c r="YZ224" t="s">
        <v>2312</v>
      </c>
      <c r="ZB224" t="s">
        <v>2312</v>
      </c>
      <c r="ZC224" t="s">
        <v>2312</v>
      </c>
      <c r="AAC224" t="s">
        <v>3573</v>
      </c>
      <c r="ACG224" t="s">
        <v>3180</v>
      </c>
      <c r="ACR224" t="s">
        <v>2312</v>
      </c>
      <c r="ACS224" t="s">
        <v>2312</v>
      </c>
      <c r="ACT224" t="s">
        <v>2312</v>
      </c>
      <c r="ACU224" t="s">
        <v>3057</v>
      </c>
      <c r="ACV224" t="s">
        <v>2312</v>
      </c>
      <c r="ACW224" t="s">
        <v>2312</v>
      </c>
      <c r="AFF224" t="s">
        <v>3057</v>
      </c>
      <c r="AFO224" t="s">
        <v>2312</v>
      </c>
      <c r="AFP224" t="s">
        <v>2312</v>
      </c>
      <c r="AFQ224" t="s">
        <v>2312</v>
      </c>
      <c r="AFR224" t="s">
        <v>3180</v>
      </c>
      <c r="AFT224" t="s">
        <v>2312</v>
      </c>
      <c r="AFU224" t="s">
        <v>2312</v>
      </c>
      <c r="AIF224" t="s">
        <v>2312</v>
      </c>
      <c r="AIG224" t="s">
        <v>2312</v>
      </c>
      <c r="AIH224" t="s">
        <v>2312</v>
      </c>
      <c r="AII224" t="s">
        <v>3180</v>
      </c>
      <c r="AIK224" t="s">
        <v>2312</v>
      </c>
      <c r="AIL224" t="s">
        <v>2312</v>
      </c>
      <c r="AJL224" t="s">
        <v>3573</v>
      </c>
      <c r="ALL224" t="s">
        <v>3180</v>
      </c>
      <c r="ALV224" t="s">
        <v>2312</v>
      </c>
      <c r="ALW224" t="s">
        <v>2312</v>
      </c>
      <c r="ALX224" t="s">
        <v>2312</v>
      </c>
      <c r="ALY224" t="s">
        <v>3043</v>
      </c>
      <c r="ALZ224" t="s">
        <v>2312</v>
      </c>
      <c r="AMA224" t="s">
        <v>2312</v>
      </c>
      <c r="AOJ224" t="s">
        <v>3043</v>
      </c>
      <c r="AOS224" t="s">
        <v>2312</v>
      </c>
      <c r="AOT224" t="s">
        <v>2312</v>
      </c>
      <c r="AOU224" t="s">
        <v>2312</v>
      </c>
      <c r="AOV224" t="s">
        <v>3180</v>
      </c>
      <c r="AOW224" t="s">
        <v>2312</v>
      </c>
      <c r="AOX224" t="s">
        <v>2312</v>
      </c>
      <c r="ARO224" t="s">
        <v>3180</v>
      </c>
      <c r="ARX224" t="s">
        <v>2312</v>
      </c>
      <c r="ARY224" t="s">
        <v>2312</v>
      </c>
      <c r="ARZ224" t="s">
        <v>2312</v>
      </c>
      <c r="ASA224" t="s">
        <v>3180</v>
      </c>
      <c r="ASC224" t="s">
        <v>2312</v>
      </c>
      <c r="ASD224" t="s">
        <v>2312</v>
      </c>
      <c r="ATA224" t="s">
        <v>3573</v>
      </c>
      <c r="AUR224" t="s">
        <v>3180</v>
      </c>
      <c r="AVA224" t="s">
        <v>2312</v>
      </c>
      <c r="AVB224" t="s">
        <v>2312</v>
      </c>
      <c r="AVC224" t="s">
        <v>2312</v>
      </c>
      <c r="AVD224" t="s">
        <v>3180</v>
      </c>
      <c r="AVF224" t="s">
        <v>2312</v>
      </c>
      <c r="AVG224" t="s">
        <v>2312</v>
      </c>
      <c r="AXL224" t="s">
        <v>3180</v>
      </c>
      <c r="AXT224" t="s">
        <v>2312</v>
      </c>
      <c r="AXU224" t="s">
        <v>2312</v>
      </c>
      <c r="AXV224" t="s">
        <v>2312</v>
      </c>
      <c r="AXW224" t="s">
        <v>3180</v>
      </c>
      <c r="AXX224" t="s">
        <v>2312</v>
      </c>
      <c r="AXY224" t="s">
        <v>2312</v>
      </c>
      <c r="AYP224" t="s">
        <v>3573</v>
      </c>
      <c r="BAE224" t="s">
        <v>3180</v>
      </c>
      <c r="BAL224" t="s">
        <v>2312</v>
      </c>
      <c r="BAM224" t="s">
        <v>2312</v>
      </c>
      <c r="BAN224" t="s">
        <v>2312</v>
      </c>
      <c r="BAO224" t="s">
        <v>3180</v>
      </c>
      <c r="BAP224" t="s">
        <v>2312</v>
      </c>
      <c r="BAQ224" t="s">
        <v>2312</v>
      </c>
      <c r="BBN224" t="s">
        <v>3573</v>
      </c>
      <c r="BDE224" t="s">
        <v>3180</v>
      </c>
      <c r="BDP224" t="s">
        <v>2312</v>
      </c>
      <c r="BDQ224" t="s">
        <v>2312</v>
      </c>
      <c r="BDR224" t="s">
        <v>2312</v>
      </c>
      <c r="BDT224" t="s">
        <v>2312</v>
      </c>
      <c r="BDU224" t="s">
        <v>2312</v>
      </c>
      <c r="BEU224" t="s">
        <v>3573</v>
      </c>
      <c r="BGW224" t="s">
        <v>3180</v>
      </c>
      <c r="BHH224" t="s">
        <v>2312</v>
      </c>
      <c r="BHI224" t="s">
        <v>2312</v>
      </c>
      <c r="BHJ224" t="s">
        <v>2312</v>
      </c>
      <c r="BHK224" t="s">
        <v>3180</v>
      </c>
      <c r="BHM224" t="s">
        <v>2312</v>
      </c>
      <c r="BHN224" t="s">
        <v>2312</v>
      </c>
      <c r="BKA224" t="s">
        <v>3180</v>
      </c>
      <c r="BKJ224" t="s">
        <v>2312</v>
      </c>
      <c r="BKK224" t="s">
        <v>2312</v>
      </c>
      <c r="BKL224" t="s">
        <v>2312</v>
      </c>
      <c r="BKM224" t="s">
        <v>3180</v>
      </c>
      <c r="BKO224" t="s">
        <v>2312</v>
      </c>
      <c r="BKP224" t="s">
        <v>2312</v>
      </c>
      <c r="BLP224" t="s">
        <v>3573</v>
      </c>
      <c r="BNQ224" t="s">
        <v>3180</v>
      </c>
    </row>
    <row r="225" spans="4:1015 1076:1733" x14ac:dyDescent="0.25">
      <c r="D225" t="s">
        <v>2313</v>
      </c>
      <c r="E225" t="s">
        <v>2313</v>
      </c>
      <c r="F225" t="s">
        <v>2313</v>
      </c>
      <c r="G225" t="s">
        <v>3181</v>
      </c>
      <c r="I225" t="s">
        <v>2313</v>
      </c>
      <c r="J225" t="s">
        <v>2313</v>
      </c>
      <c r="AJ225" t="s">
        <v>3574</v>
      </c>
      <c r="CK225" t="s">
        <v>3181</v>
      </c>
      <c r="CT225" t="s">
        <v>2313</v>
      </c>
      <c r="CU225" t="s">
        <v>2313</v>
      </c>
      <c r="CV225" t="s">
        <v>2313</v>
      </c>
      <c r="CW225" t="s">
        <v>3181</v>
      </c>
      <c r="CY225" t="s">
        <v>2313</v>
      </c>
      <c r="CZ225" t="s">
        <v>2313</v>
      </c>
      <c r="DW225" t="s">
        <v>3574</v>
      </c>
      <c r="FO225" t="s">
        <v>3181</v>
      </c>
      <c r="FW225" t="s">
        <v>2313</v>
      </c>
      <c r="FX225" t="s">
        <v>2313</v>
      </c>
      <c r="FY225" t="s">
        <v>2313</v>
      </c>
      <c r="FZ225" t="s">
        <v>3181</v>
      </c>
      <c r="GA225" t="s">
        <v>2313</v>
      </c>
      <c r="GB225" t="s">
        <v>2313</v>
      </c>
      <c r="GZ225" t="s">
        <v>3418</v>
      </c>
      <c r="IS225" t="s">
        <v>3181</v>
      </c>
      <c r="IZ225" t="s">
        <v>2313</v>
      </c>
      <c r="JA225" t="s">
        <v>2313</v>
      </c>
      <c r="JB225" t="s">
        <v>2313</v>
      </c>
      <c r="JC225" t="s">
        <v>3181</v>
      </c>
      <c r="JD225" t="s">
        <v>2313</v>
      </c>
      <c r="JE225" t="s">
        <v>2313</v>
      </c>
      <c r="JZ225" t="s">
        <v>3574</v>
      </c>
      <c r="LL225" t="s">
        <v>3181</v>
      </c>
      <c r="LT225" t="s">
        <v>2313</v>
      </c>
      <c r="LU225" t="s">
        <v>2313</v>
      </c>
      <c r="LV225" t="s">
        <v>2313</v>
      </c>
      <c r="LW225" t="s">
        <v>3181</v>
      </c>
      <c r="LX225" t="s">
        <v>2313</v>
      </c>
      <c r="LY225" t="s">
        <v>2313</v>
      </c>
      <c r="MW225" t="s">
        <v>3574</v>
      </c>
      <c r="OM225" t="s">
        <v>3181</v>
      </c>
      <c r="OU225" t="s">
        <v>2313</v>
      </c>
      <c r="OV225" t="s">
        <v>2313</v>
      </c>
      <c r="OW225" t="s">
        <v>2313</v>
      </c>
      <c r="OX225" t="s">
        <v>3181</v>
      </c>
      <c r="OY225" t="s">
        <v>2313</v>
      </c>
      <c r="OZ225" t="s">
        <v>2313</v>
      </c>
      <c r="RS225" t="s">
        <v>3181</v>
      </c>
      <c r="SB225" t="s">
        <v>2313</v>
      </c>
      <c r="SC225" t="s">
        <v>2313</v>
      </c>
      <c r="SD225" t="s">
        <v>2313</v>
      </c>
      <c r="SE225" t="s">
        <v>3181</v>
      </c>
      <c r="SG225" t="s">
        <v>2313</v>
      </c>
      <c r="SH225" t="s">
        <v>2313</v>
      </c>
      <c r="TH225" t="s">
        <v>3574</v>
      </c>
      <c r="VI225" t="s">
        <v>3181</v>
      </c>
      <c r="VR225" t="s">
        <v>2313</v>
      </c>
      <c r="VS225" t="s">
        <v>2313</v>
      </c>
      <c r="VT225" t="s">
        <v>2313</v>
      </c>
      <c r="VU225" t="s">
        <v>3181</v>
      </c>
      <c r="VV225" t="s">
        <v>2313</v>
      </c>
      <c r="VW225" t="s">
        <v>2313</v>
      </c>
      <c r="WU225" t="s">
        <v>3574</v>
      </c>
      <c r="YN225" t="s">
        <v>3181</v>
      </c>
      <c r="YX225" t="s">
        <v>2313</v>
      </c>
      <c r="YY225" t="s">
        <v>2313</v>
      </c>
      <c r="YZ225" t="s">
        <v>2313</v>
      </c>
      <c r="ZB225" t="s">
        <v>2313</v>
      </c>
      <c r="ZC225" t="s">
        <v>2313</v>
      </c>
      <c r="AAC225" t="s">
        <v>3574</v>
      </c>
      <c r="ACG225" t="s">
        <v>3181</v>
      </c>
      <c r="ACR225" t="s">
        <v>2313</v>
      </c>
      <c r="ACS225" t="s">
        <v>2313</v>
      </c>
      <c r="ACT225" t="s">
        <v>2313</v>
      </c>
      <c r="ACU225" t="s">
        <v>3059</v>
      </c>
      <c r="ACV225" t="s">
        <v>2313</v>
      </c>
      <c r="ACW225" t="s">
        <v>2313</v>
      </c>
      <c r="AFF225" t="s">
        <v>3059</v>
      </c>
      <c r="AFO225" t="s">
        <v>2313</v>
      </c>
      <c r="AFP225" t="s">
        <v>2313</v>
      </c>
      <c r="AFQ225" t="s">
        <v>2313</v>
      </c>
      <c r="AFR225" t="s">
        <v>3181</v>
      </c>
      <c r="AFT225" t="s">
        <v>2313</v>
      </c>
      <c r="AFU225" t="s">
        <v>2313</v>
      </c>
      <c r="AIF225" t="s">
        <v>2313</v>
      </c>
      <c r="AIG225" t="s">
        <v>2313</v>
      </c>
      <c r="AIH225" t="s">
        <v>2313</v>
      </c>
      <c r="AII225" t="s">
        <v>3181</v>
      </c>
      <c r="AIK225" t="s">
        <v>2313</v>
      </c>
      <c r="AIL225" t="s">
        <v>2313</v>
      </c>
      <c r="AJL225" t="s">
        <v>3574</v>
      </c>
      <c r="ALL225" t="s">
        <v>3181</v>
      </c>
      <c r="ALV225" t="s">
        <v>2313</v>
      </c>
      <c r="ALW225" t="s">
        <v>2313</v>
      </c>
      <c r="ALX225" t="s">
        <v>2313</v>
      </c>
      <c r="ALY225" t="s">
        <v>3045</v>
      </c>
      <c r="ALZ225" t="s">
        <v>2313</v>
      </c>
      <c r="AMA225" t="s">
        <v>2313</v>
      </c>
      <c r="AOJ225" t="s">
        <v>3045</v>
      </c>
      <c r="AOS225" t="s">
        <v>2313</v>
      </c>
      <c r="AOT225" t="s">
        <v>2313</v>
      </c>
      <c r="AOU225" t="s">
        <v>2313</v>
      </c>
      <c r="AOV225" t="s">
        <v>3181</v>
      </c>
      <c r="AOW225" t="s">
        <v>2313</v>
      </c>
      <c r="AOX225" t="s">
        <v>2313</v>
      </c>
      <c r="ARO225" t="s">
        <v>3181</v>
      </c>
      <c r="ARX225" t="s">
        <v>2313</v>
      </c>
      <c r="ARY225" t="s">
        <v>2313</v>
      </c>
      <c r="ARZ225" t="s">
        <v>2313</v>
      </c>
      <c r="ASA225" t="s">
        <v>3181</v>
      </c>
      <c r="ASC225" t="s">
        <v>2313</v>
      </c>
      <c r="ASD225" t="s">
        <v>2313</v>
      </c>
      <c r="ATA225" t="s">
        <v>3574</v>
      </c>
      <c r="AUR225" t="s">
        <v>3181</v>
      </c>
      <c r="AVA225" t="s">
        <v>2313</v>
      </c>
      <c r="AVB225" t="s">
        <v>2313</v>
      </c>
      <c r="AVC225" t="s">
        <v>2313</v>
      </c>
      <c r="AVD225" t="s">
        <v>3181</v>
      </c>
      <c r="AVF225" t="s">
        <v>2313</v>
      </c>
      <c r="AVG225" t="s">
        <v>2313</v>
      </c>
      <c r="AXL225" t="s">
        <v>3181</v>
      </c>
      <c r="AXT225" t="s">
        <v>2313</v>
      </c>
      <c r="AXU225" t="s">
        <v>2313</v>
      </c>
      <c r="AXV225" t="s">
        <v>2313</v>
      </c>
      <c r="AXW225" t="s">
        <v>3181</v>
      </c>
      <c r="AXX225" t="s">
        <v>2313</v>
      </c>
      <c r="AXY225" t="s">
        <v>2313</v>
      </c>
      <c r="AYP225" t="s">
        <v>3574</v>
      </c>
      <c r="BAE225" t="s">
        <v>3181</v>
      </c>
      <c r="BAL225" t="s">
        <v>2313</v>
      </c>
      <c r="BAM225" t="s">
        <v>2313</v>
      </c>
      <c r="BAN225" t="s">
        <v>2313</v>
      </c>
      <c r="BAO225" t="s">
        <v>3181</v>
      </c>
      <c r="BAP225" t="s">
        <v>2313</v>
      </c>
      <c r="BAQ225" t="s">
        <v>2313</v>
      </c>
      <c r="BBN225" t="s">
        <v>3574</v>
      </c>
      <c r="BDE225" t="s">
        <v>3181</v>
      </c>
      <c r="BDP225" t="s">
        <v>2313</v>
      </c>
      <c r="BDQ225" t="s">
        <v>2313</v>
      </c>
      <c r="BDR225" t="s">
        <v>2313</v>
      </c>
      <c r="BDT225" t="s">
        <v>2313</v>
      </c>
      <c r="BDU225" t="s">
        <v>2313</v>
      </c>
      <c r="BEU225" t="s">
        <v>3574</v>
      </c>
      <c r="BGW225" t="s">
        <v>3181</v>
      </c>
      <c r="BHH225" t="s">
        <v>2313</v>
      </c>
      <c r="BHI225" t="s">
        <v>2313</v>
      </c>
      <c r="BHJ225" t="s">
        <v>2313</v>
      </c>
      <c r="BHK225" t="s">
        <v>3181</v>
      </c>
      <c r="BHM225" t="s">
        <v>2313</v>
      </c>
      <c r="BHN225" t="s">
        <v>2313</v>
      </c>
      <c r="BKA225" t="s">
        <v>3181</v>
      </c>
      <c r="BKJ225" t="s">
        <v>2313</v>
      </c>
      <c r="BKK225" t="s">
        <v>2313</v>
      </c>
      <c r="BKL225" t="s">
        <v>2313</v>
      </c>
      <c r="BKM225" t="s">
        <v>3181</v>
      </c>
      <c r="BKO225" t="s">
        <v>2313</v>
      </c>
      <c r="BKP225" t="s">
        <v>2313</v>
      </c>
      <c r="BLP225" t="s">
        <v>3574</v>
      </c>
      <c r="BNQ225" t="s">
        <v>3181</v>
      </c>
    </row>
    <row r="226" spans="4:1015 1076:1733" x14ac:dyDescent="0.25">
      <c r="D226" t="s">
        <v>2314</v>
      </c>
      <c r="E226" t="s">
        <v>2314</v>
      </c>
      <c r="F226" t="s">
        <v>2314</v>
      </c>
      <c r="G226" t="s">
        <v>3182</v>
      </c>
      <c r="I226" t="s">
        <v>2314</v>
      </c>
      <c r="J226" t="s">
        <v>2314</v>
      </c>
      <c r="AJ226" t="s">
        <v>3575</v>
      </c>
      <c r="CK226" t="s">
        <v>3182</v>
      </c>
      <c r="CT226" t="s">
        <v>2314</v>
      </c>
      <c r="CU226" t="s">
        <v>2314</v>
      </c>
      <c r="CV226" t="s">
        <v>2314</v>
      </c>
      <c r="CW226" t="s">
        <v>3182</v>
      </c>
      <c r="CY226" t="s">
        <v>2314</v>
      </c>
      <c r="CZ226" t="s">
        <v>2314</v>
      </c>
      <c r="DW226" t="s">
        <v>3575</v>
      </c>
      <c r="FO226" t="s">
        <v>3182</v>
      </c>
      <c r="FW226" t="s">
        <v>2314</v>
      </c>
      <c r="FX226" t="s">
        <v>2314</v>
      </c>
      <c r="FY226" t="s">
        <v>2314</v>
      </c>
      <c r="FZ226" t="s">
        <v>3182</v>
      </c>
      <c r="GA226" t="s">
        <v>2314</v>
      </c>
      <c r="GB226" t="s">
        <v>2314</v>
      </c>
      <c r="GZ226" t="s">
        <v>3716</v>
      </c>
      <c r="IS226" t="s">
        <v>3182</v>
      </c>
      <c r="IZ226" t="s">
        <v>2314</v>
      </c>
      <c r="JA226" t="s">
        <v>2314</v>
      </c>
      <c r="JB226" t="s">
        <v>2314</v>
      </c>
      <c r="JC226" t="s">
        <v>3182</v>
      </c>
      <c r="JD226" t="s">
        <v>2314</v>
      </c>
      <c r="JE226" t="s">
        <v>2314</v>
      </c>
      <c r="JZ226" t="s">
        <v>3575</v>
      </c>
      <c r="LL226" t="s">
        <v>3182</v>
      </c>
      <c r="LT226" t="s">
        <v>2314</v>
      </c>
      <c r="LU226" t="s">
        <v>2314</v>
      </c>
      <c r="LV226" t="s">
        <v>2314</v>
      </c>
      <c r="LW226" t="s">
        <v>3182</v>
      </c>
      <c r="LX226" t="s">
        <v>2314</v>
      </c>
      <c r="LY226" t="s">
        <v>2314</v>
      </c>
      <c r="MW226" t="s">
        <v>3575</v>
      </c>
      <c r="OM226" t="s">
        <v>3182</v>
      </c>
      <c r="OU226" t="s">
        <v>2314</v>
      </c>
      <c r="OV226" t="s">
        <v>2314</v>
      </c>
      <c r="OW226" t="s">
        <v>2314</v>
      </c>
      <c r="OX226" t="s">
        <v>3182</v>
      </c>
      <c r="OY226" t="s">
        <v>2314</v>
      </c>
      <c r="OZ226" t="s">
        <v>2314</v>
      </c>
      <c r="RS226" t="s">
        <v>3182</v>
      </c>
      <c r="SB226" t="s">
        <v>2314</v>
      </c>
      <c r="SC226" t="s">
        <v>2314</v>
      </c>
      <c r="SD226" t="s">
        <v>2314</v>
      </c>
      <c r="SE226" t="s">
        <v>3182</v>
      </c>
      <c r="SG226" t="s">
        <v>2314</v>
      </c>
      <c r="SH226" t="s">
        <v>2314</v>
      </c>
      <c r="TH226" t="s">
        <v>3575</v>
      </c>
      <c r="VI226" t="s">
        <v>3182</v>
      </c>
      <c r="VR226" t="s">
        <v>2314</v>
      </c>
      <c r="VS226" t="s">
        <v>2314</v>
      </c>
      <c r="VT226" t="s">
        <v>2314</v>
      </c>
      <c r="VU226" t="s">
        <v>3182</v>
      </c>
      <c r="VV226" t="s">
        <v>2314</v>
      </c>
      <c r="VW226" t="s">
        <v>2314</v>
      </c>
      <c r="WU226" t="s">
        <v>3575</v>
      </c>
      <c r="YN226" t="s">
        <v>3182</v>
      </c>
      <c r="YX226" t="s">
        <v>2314</v>
      </c>
      <c r="YY226" t="s">
        <v>2314</v>
      </c>
      <c r="YZ226" t="s">
        <v>2314</v>
      </c>
      <c r="ZB226" t="s">
        <v>2314</v>
      </c>
      <c r="ZC226" t="s">
        <v>2314</v>
      </c>
      <c r="AAC226" t="s">
        <v>3575</v>
      </c>
      <c r="ACG226" t="s">
        <v>3182</v>
      </c>
      <c r="ACR226" t="s">
        <v>2314</v>
      </c>
      <c r="ACS226" t="s">
        <v>2314</v>
      </c>
      <c r="ACT226" t="s">
        <v>2314</v>
      </c>
      <c r="ACU226" t="s">
        <v>3060</v>
      </c>
      <c r="ACV226" t="s">
        <v>2314</v>
      </c>
      <c r="ACW226" t="s">
        <v>2314</v>
      </c>
      <c r="AFF226" t="s">
        <v>3060</v>
      </c>
      <c r="AFO226" t="s">
        <v>2314</v>
      </c>
      <c r="AFP226" t="s">
        <v>2314</v>
      </c>
      <c r="AFQ226" t="s">
        <v>2314</v>
      </c>
      <c r="AFR226" t="s">
        <v>3182</v>
      </c>
      <c r="AFT226" t="s">
        <v>2314</v>
      </c>
      <c r="AFU226" t="s">
        <v>2314</v>
      </c>
      <c r="AIF226" t="s">
        <v>2314</v>
      </c>
      <c r="AIG226" t="s">
        <v>2314</v>
      </c>
      <c r="AIH226" t="s">
        <v>2314</v>
      </c>
      <c r="AII226" t="s">
        <v>3182</v>
      </c>
      <c r="AIK226" t="s">
        <v>2314</v>
      </c>
      <c r="AIL226" t="s">
        <v>2314</v>
      </c>
      <c r="AJL226" t="s">
        <v>3575</v>
      </c>
      <c r="ALL226" t="s">
        <v>3182</v>
      </c>
      <c r="ALV226" t="s">
        <v>2314</v>
      </c>
      <c r="ALW226" t="s">
        <v>2314</v>
      </c>
      <c r="ALX226" t="s">
        <v>2314</v>
      </c>
      <c r="ALY226" t="s">
        <v>3046</v>
      </c>
      <c r="ALZ226" t="s">
        <v>2314</v>
      </c>
      <c r="AMA226" t="s">
        <v>2314</v>
      </c>
      <c r="AOJ226" t="s">
        <v>3046</v>
      </c>
      <c r="AOS226" t="s">
        <v>2314</v>
      </c>
      <c r="AOT226" t="s">
        <v>2314</v>
      </c>
      <c r="AOU226" t="s">
        <v>2314</v>
      </c>
      <c r="AOV226" t="s">
        <v>3182</v>
      </c>
      <c r="AOW226" t="s">
        <v>2314</v>
      </c>
      <c r="AOX226" t="s">
        <v>2314</v>
      </c>
      <c r="ARO226" t="s">
        <v>3182</v>
      </c>
      <c r="ARX226" t="s">
        <v>2314</v>
      </c>
      <c r="ARY226" t="s">
        <v>2314</v>
      </c>
      <c r="ARZ226" t="s">
        <v>2314</v>
      </c>
      <c r="ASA226" t="s">
        <v>3182</v>
      </c>
      <c r="ASC226" t="s">
        <v>2314</v>
      </c>
      <c r="ASD226" t="s">
        <v>2314</v>
      </c>
      <c r="ATA226" t="s">
        <v>3575</v>
      </c>
      <c r="AUR226" t="s">
        <v>3182</v>
      </c>
      <c r="AVA226" t="s">
        <v>2314</v>
      </c>
      <c r="AVB226" t="s">
        <v>2314</v>
      </c>
      <c r="AVC226" t="s">
        <v>2314</v>
      </c>
      <c r="AVD226" t="s">
        <v>3182</v>
      </c>
      <c r="AVF226" t="s">
        <v>2314</v>
      </c>
      <c r="AVG226" t="s">
        <v>2314</v>
      </c>
      <c r="AXL226" t="s">
        <v>3182</v>
      </c>
      <c r="AXT226" t="s">
        <v>2314</v>
      </c>
      <c r="AXU226" t="s">
        <v>2314</v>
      </c>
      <c r="AXV226" t="s">
        <v>2314</v>
      </c>
      <c r="AXW226" t="s">
        <v>3182</v>
      </c>
      <c r="AXX226" t="s">
        <v>2314</v>
      </c>
      <c r="AXY226" t="s">
        <v>2314</v>
      </c>
      <c r="AYP226" t="s">
        <v>3575</v>
      </c>
      <c r="BAE226" t="s">
        <v>3182</v>
      </c>
      <c r="BAL226" t="s">
        <v>2314</v>
      </c>
      <c r="BAM226" t="s">
        <v>2314</v>
      </c>
      <c r="BAN226" t="s">
        <v>2314</v>
      </c>
      <c r="BAO226" t="s">
        <v>3182</v>
      </c>
      <c r="BAP226" t="s">
        <v>2314</v>
      </c>
      <c r="BAQ226" t="s">
        <v>2314</v>
      </c>
      <c r="BBN226" t="s">
        <v>3575</v>
      </c>
      <c r="BDE226" t="s">
        <v>3182</v>
      </c>
      <c r="BDP226" t="s">
        <v>2314</v>
      </c>
      <c r="BDQ226" t="s">
        <v>2314</v>
      </c>
      <c r="BDR226" t="s">
        <v>2314</v>
      </c>
      <c r="BDT226" t="s">
        <v>2314</v>
      </c>
      <c r="BDU226" t="s">
        <v>2314</v>
      </c>
      <c r="BEU226" t="s">
        <v>3575</v>
      </c>
      <c r="BGW226" t="s">
        <v>3182</v>
      </c>
      <c r="BHH226" t="s">
        <v>2314</v>
      </c>
      <c r="BHI226" t="s">
        <v>2314</v>
      </c>
      <c r="BHJ226" t="s">
        <v>2314</v>
      </c>
      <c r="BHK226" t="s">
        <v>3182</v>
      </c>
      <c r="BHM226" t="s">
        <v>2314</v>
      </c>
      <c r="BHN226" t="s">
        <v>2314</v>
      </c>
      <c r="BKA226" t="s">
        <v>3182</v>
      </c>
      <c r="BKJ226" t="s">
        <v>2314</v>
      </c>
      <c r="BKK226" t="s">
        <v>2314</v>
      </c>
      <c r="BKL226" t="s">
        <v>2314</v>
      </c>
      <c r="BKM226" t="s">
        <v>3182</v>
      </c>
      <c r="BKO226" t="s">
        <v>2314</v>
      </c>
      <c r="BKP226" t="s">
        <v>2314</v>
      </c>
      <c r="BLP226" t="s">
        <v>3575</v>
      </c>
      <c r="BNQ226" t="s">
        <v>3182</v>
      </c>
    </row>
    <row r="227" spans="4:1015 1076:1733" x14ac:dyDescent="0.25">
      <c r="D227" t="s">
        <v>2315</v>
      </c>
      <c r="E227" t="s">
        <v>2315</v>
      </c>
      <c r="F227" t="s">
        <v>2315</v>
      </c>
      <c r="G227" t="s">
        <v>3183</v>
      </c>
      <c r="I227" t="s">
        <v>2315</v>
      </c>
      <c r="J227" t="s">
        <v>2315</v>
      </c>
      <c r="AJ227" t="s">
        <v>3576</v>
      </c>
      <c r="CK227" t="s">
        <v>3183</v>
      </c>
      <c r="CT227" t="s">
        <v>2315</v>
      </c>
      <c r="CU227" t="s">
        <v>2315</v>
      </c>
      <c r="CV227" t="s">
        <v>2315</v>
      </c>
      <c r="CW227" t="s">
        <v>3183</v>
      </c>
      <c r="CY227" t="s">
        <v>2315</v>
      </c>
      <c r="CZ227" t="s">
        <v>2315</v>
      </c>
      <c r="DW227" t="s">
        <v>3576</v>
      </c>
      <c r="FO227" t="s">
        <v>3183</v>
      </c>
      <c r="FW227" t="s">
        <v>2315</v>
      </c>
      <c r="FX227" t="s">
        <v>2315</v>
      </c>
      <c r="FY227" t="s">
        <v>2315</v>
      </c>
      <c r="FZ227" t="s">
        <v>3183</v>
      </c>
      <c r="GA227" t="s">
        <v>2315</v>
      </c>
      <c r="GB227" t="s">
        <v>2315</v>
      </c>
      <c r="GZ227" t="s">
        <v>3528</v>
      </c>
      <c r="IS227" t="s">
        <v>3183</v>
      </c>
      <c r="IZ227" t="s">
        <v>2315</v>
      </c>
      <c r="JA227" t="s">
        <v>2315</v>
      </c>
      <c r="JB227" t="s">
        <v>2315</v>
      </c>
      <c r="JC227" t="s">
        <v>3183</v>
      </c>
      <c r="JD227" t="s">
        <v>2315</v>
      </c>
      <c r="JE227" t="s">
        <v>2315</v>
      </c>
      <c r="JZ227" t="s">
        <v>3576</v>
      </c>
      <c r="LL227" t="s">
        <v>3183</v>
      </c>
      <c r="LT227" t="s">
        <v>2315</v>
      </c>
      <c r="LU227" t="s">
        <v>2315</v>
      </c>
      <c r="LV227" t="s">
        <v>2315</v>
      </c>
      <c r="LW227" t="s">
        <v>3183</v>
      </c>
      <c r="LX227" t="s">
        <v>2315</v>
      </c>
      <c r="LY227" t="s">
        <v>2315</v>
      </c>
      <c r="MW227" t="s">
        <v>3576</v>
      </c>
      <c r="OM227" t="s">
        <v>3183</v>
      </c>
      <c r="OU227" t="s">
        <v>2315</v>
      </c>
      <c r="OV227" t="s">
        <v>2315</v>
      </c>
      <c r="OW227" t="s">
        <v>2315</v>
      </c>
      <c r="OX227" t="s">
        <v>3183</v>
      </c>
      <c r="OY227" t="s">
        <v>2315</v>
      </c>
      <c r="OZ227" t="s">
        <v>2315</v>
      </c>
      <c r="RS227" t="s">
        <v>3183</v>
      </c>
      <c r="SB227" t="s">
        <v>2315</v>
      </c>
      <c r="SC227" t="s">
        <v>2315</v>
      </c>
      <c r="SD227" t="s">
        <v>2315</v>
      </c>
      <c r="SE227" t="s">
        <v>3183</v>
      </c>
      <c r="SG227" t="s">
        <v>2315</v>
      </c>
      <c r="SH227" t="s">
        <v>2315</v>
      </c>
      <c r="TH227" t="s">
        <v>3576</v>
      </c>
      <c r="VI227" t="s">
        <v>3183</v>
      </c>
      <c r="VR227" t="s">
        <v>2315</v>
      </c>
      <c r="VS227" t="s">
        <v>2315</v>
      </c>
      <c r="VT227" t="s">
        <v>2315</v>
      </c>
      <c r="VU227" t="s">
        <v>3183</v>
      </c>
      <c r="VV227" t="s">
        <v>2315</v>
      </c>
      <c r="VW227" t="s">
        <v>2315</v>
      </c>
      <c r="WU227" t="s">
        <v>3576</v>
      </c>
      <c r="YN227" t="s">
        <v>3183</v>
      </c>
      <c r="YX227" t="s">
        <v>2315</v>
      </c>
      <c r="YY227" t="s">
        <v>2315</v>
      </c>
      <c r="YZ227" t="s">
        <v>2315</v>
      </c>
      <c r="ZB227" t="s">
        <v>2315</v>
      </c>
      <c r="ZC227" t="s">
        <v>2315</v>
      </c>
      <c r="AAC227" t="s">
        <v>3576</v>
      </c>
      <c r="ACG227" t="s">
        <v>3183</v>
      </c>
      <c r="ACR227" t="s">
        <v>2315</v>
      </c>
      <c r="ACS227" t="s">
        <v>2315</v>
      </c>
      <c r="ACT227" t="s">
        <v>2315</v>
      </c>
      <c r="ACU227" t="s">
        <v>3062</v>
      </c>
      <c r="ACV227" t="s">
        <v>2315</v>
      </c>
      <c r="ACW227" t="s">
        <v>2315</v>
      </c>
      <c r="AFF227" t="s">
        <v>3062</v>
      </c>
      <c r="AFO227" t="s">
        <v>2315</v>
      </c>
      <c r="AFP227" t="s">
        <v>2315</v>
      </c>
      <c r="AFQ227" t="s">
        <v>2315</v>
      </c>
      <c r="AFR227" t="s">
        <v>3183</v>
      </c>
      <c r="AFT227" t="s">
        <v>2315</v>
      </c>
      <c r="AFU227" t="s">
        <v>2315</v>
      </c>
      <c r="AIF227" t="s">
        <v>2315</v>
      </c>
      <c r="AIG227" t="s">
        <v>2315</v>
      </c>
      <c r="AIH227" t="s">
        <v>2315</v>
      </c>
      <c r="AII227" t="s">
        <v>3183</v>
      </c>
      <c r="AIK227" t="s">
        <v>2315</v>
      </c>
      <c r="AIL227" t="s">
        <v>2315</v>
      </c>
      <c r="AJL227" t="s">
        <v>3576</v>
      </c>
      <c r="ALL227" t="s">
        <v>3183</v>
      </c>
      <c r="ALV227" t="s">
        <v>2315</v>
      </c>
      <c r="ALW227" t="s">
        <v>2315</v>
      </c>
      <c r="ALX227" t="s">
        <v>2315</v>
      </c>
      <c r="ALY227" t="s">
        <v>3049</v>
      </c>
      <c r="ALZ227" t="s">
        <v>2315</v>
      </c>
      <c r="AMA227" t="s">
        <v>2315</v>
      </c>
      <c r="AOJ227" t="s">
        <v>3049</v>
      </c>
      <c r="AOS227" t="s">
        <v>2315</v>
      </c>
      <c r="AOT227" t="s">
        <v>2315</v>
      </c>
      <c r="AOU227" t="s">
        <v>2315</v>
      </c>
      <c r="AOV227" t="s">
        <v>3183</v>
      </c>
      <c r="AOW227" t="s">
        <v>2315</v>
      </c>
      <c r="AOX227" t="s">
        <v>2315</v>
      </c>
      <c r="ARO227" t="s">
        <v>3183</v>
      </c>
      <c r="ARX227" t="s">
        <v>2315</v>
      </c>
      <c r="ARY227" t="s">
        <v>2315</v>
      </c>
      <c r="ARZ227" t="s">
        <v>2315</v>
      </c>
      <c r="ASA227" t="s">
        <v>3183</v>
      </c>
      <c r="ASC227" t="s">
        <v>2315</v>
      </c>
      <c r="ASD227" t="s">
        <v>2315</v>
      </c>
      <c r="ATA227" t="s">
        <v>3576</v>
      </c>
      <c r="AUR227" t="s">
        <v>3183</v>
      </c>
      <c r="AVA227" t="s">
        <v>2315</v>
      </c>
      <c r="AVB227" t="s">
        <v>2315</v>
      </c>
      <c r="AVC227" t="s">
        <v>2315</v>
      </c>
      <c r="AVD227" t="s">
        <v>3183</v>
      </c>
      <c r="AVF227" t="s">
        <v>2315</v>
      </c>
      <c r="AVG227" t="s">
        <v>2315</v>
      </c>
      <c r="AXL227" t="s">
        <v>3183</v>
      </c>
      <c r="AXT227" t="s">
        <v>2315</v>
      </c>
      <c r="AXU227" t="s">
        <v>2315</v>
      </c>
      <c r="AXV227" t="s">
        <v>2315</v>
      </c>
      <c r="AXW227" t="s">
        <v>3183</v>
      </c>
      <c r="AXX227" t="s">
        <v>2315</v>
      </c>
      <c r="AXY227" t="s">
        <v>2315</v>
      </c>
      <c r="AYP227" t="s">
        <v>3576</v>
      </c>
      <c r="BAE227" t="s">
        <v>3183</v>
      </c>
      <c r="BAL227" t="s">
        <v>2315</v>
      </c>
      <c r="BAM227" t="s">
        <v>2315</v>
      </c>
      <c r="BAN227" t="s">
        <v>2315</v>
      </c>
      <c r="BAO227" t="s">
        <v>3183</v>
      </c>
      <c r="BAP227" t="s">
        <v>2315</v>
      </c>
      <c r="BAQ227" t="s">
        <v>2315</v>
      </c>
      <c r="BBN227" t="s">
        <v>3576</v>
      </c>
      <c r="BDE227" t="s">
        <v>3183</v>
      </c>
      <c r="BDP227" t="s">
        <v>2315</v>
      </c>
      <c r="BDQ227" t="s">
        <v>2315</v>
      </c>
      <c r="BDR227" t="s">
        <v>2315</v>
      </c>
      <c r="BDT227" t="s">
        <v>2315</v>
      </c>
      <c r="BDU227" t="s">
        <v>2315</v>
      </c>
      <c r="BEU227" t="s">
        <v>3576</v>
      </c>
      <c r="BGW227" t="s">
        <v>3183</v>
      </c>
      <c r="BHH227" t="s">
        <v>2315</v>
      </c>
      <c r="BHI227" t="s">
        <v>2315</v>
      </c>
      <c r="BHJ227" t="s">
        <v>2315</v>
      </c>
      <c r="BHK227" t="s">
        <v>3183</v>
      </c>
      <c r="BHM227" t="s">
        <v>2315</v>
      </c>
      <c r="BHN227" t="s">
        <v>2315</v>
      </c>
      <c r="BKA227" t="s">
        <v>3183</v>
      </c>
      <c r="BKJ227" t="s">
        <v>2315</v>
      </c>
      <c r="BKK227" t="s">
        <v>2315</v>
      </c>
      <c r="BKL227" t="s">
        <v>2315</v>
      </c>
      <c r="BKM227" t="s">
        <v>3183</v>
      </c>
      <c r="BKO227" t="s">
        <v>2315</v>
      </c>
      <c r="BKP227" t="s">
        <v>2315</v>
      </c>
      <c r="BLP227" t="s">
        <v>3576</v>
      </c>
      <c r="BNQ227" t="s">
        <v>3183</v>
      </c>
    </row>
    <row r="228" spans="4:1015 1076:1733" x14ac:dyDescent="0.25">
      <c r="D228" t="s">
        <v>2316</v>
      </c>
      <c r="E228" t="s">
        <v>2316</v>
      </c>
      <c r="F228" t="s">
        <v>2316</v>
      </c>
      <c r="G228" t="s">
        <v>3184</v>
      </c>
      <c r="I228" t="s">
        <v>2316</v>
      </c>
      <c r="J228" t="s">
        <v>2316</v>
      </c>
      <c r="AJ228" t="s">
        <v>3577</v>
      </c>
      <c r="CK228" t="s">
        <v>3184</v>
      </c>
      <c r="CT228" t="s">
        <v>2316</v>
      </c>
      <c r="CU228" t="s">
        <v>2316</v>
      </c>
      <c r="CV228" t="s">
        <v>2316</v>
      </c>
      <c r="CW228" t="s">
        <v>3184</v>
      </c>
      <c r="CY228" t="s">
        <v>2316</v>
      </c>
      <c r="CZ228" t="s">
        <v>2316</v>
      </c>
      <c r="DW228" t="s">
        <v>3577</v>
      </c>
      <c r="FO228" t="s">
        <v>3184</v>
      </c>
      <c r="FW228" t="s">
        <v>2316</v>
      </c>
      <c r="FX228" t="s">
        <v>2316</v>
      </c>
      <c r="FY228" t="s">
        <v>2316</v>
      </c>
      <c r="FZ228" t="s">
        <v>3184</v>
      </c>
      <c r="GA228" t="s">
        <v>2316</v>
      </c>
      <c r="GB228" t="s">
        <v>2316</v>
      </c>
      <c r="GZ228" t="s">
        <v>3646</v>
      </c>
      <c r="IS228" t="s">
        <v>3184</v>
      </c>
      <c r="IZ228" t="s">
        <v>2316</v>
      </c>
      <c r="JA228" t="s">
        <v>2316</v>
      </c>
      <c r="JB228" t="s">
        <v>2316</v>
      </c>
      <c r="JC228" t="s">
        <v>3184</v>
      </c>
      <c r="JD228" t="s">
        <v>2316</v>
      </c>
      <c r="JE228" t="s">
        <v>2316</v>
      </c>
      <c r="JZ228" t="s">
        <v>3577</v>
      </c>
      <c r="LL228" t="s">
        <v>3184</v>
      </c>
      <c r="LT228" t="s">
        <v>2316</v>
      </c>
      <c r="LU228" t="s">
        <v>2316</v>
      </c>
      <c r="LV228" t="s">
        <v>2316</v>
      </c>
      <c r="LW228" t="s">
        <v>3184</v>
      </c>
      <c r="LX228" t="s">
        <v>2316</v>
      </c>
      <c r="LY228" t="s">
        <v>2316</v>
      </c>
      <c r="MW228" t="s">
        <v>3577</v>
      </c>
      <c r="OM228" t="s">
        <v>3184</v>
      </c>
      <c r="OU228" t="s">
        <v>2316</v>
      </c>
      <c r="OV228" t="s">
        <v>2316</v>
      </c>
      <c r="OW228" t="s">
        <v>2316</v>
      </c>
      <c r="OX228" t="s">
        <v>3184</v>
      </c>
      <c r="OY228" t="s">
        <v>2316</v>
      </c>
      <c r="OZ228" t="s">
        <v>2316</v>
      </c>
      <c r="RS228" t="s">
        <v>3184</v>
      </c>
      <c r="SB228" t="s">
        <v>2316</v>
      </c>
      <c r="SC228" t="s">
        <v>2316</v>
      </c>
      <c r="SD228" t="s">
        <v>2316</v>
      </c>
      <c r="SE228" t="s">
        <v>3184</v>
      </c>
      <c r="SG228" t="s">
        <v>2316</v>
      </c>
      <c r="SH228" t="s">
        <v>2316</v>
      </c>
      <c r="TH228" t="s">
        <v>3577</v>
      </c>
      <c r="VI228" t="s">
        <v>3184</v>
      </c>
      <c r="VR228" t="s">
        <v>2316</v>
      </c>
      <c r="VS228" t="s">
        <v>2316</v>
      </c>
      <c r="VT228" t="s">
        <v>2316</v>
      </c>
      <c r="VU228" t="s">
        <v>3184</v>
      </c>
      <c r="VV228" t="s">
        <v>2316</v>
      </c>
      <c r="VW228" t="s">
        <v>2316</v>
      </c>
      <c r="WU228" t="s">
        <v>3577</v>
      </c>
      <c r="YN228" t="s">
        <v>3184</v>
      </c>
      <c r="YX228" t="s">
        <v>2316</v>
      </c>
      <c r="YY228" t="s">
        <v>2316</v>
      </c>
      <c r="YZ228" t="s">
        <v>2316</v>
      </c>
      <c r="ZB228" t="s">
        <v>2316</v>
      </c>
      <c r="ZC228" t="s">
        <v>2316</v>
      </c>
      <c r="AAC228" t="s">
        <v>3577</v>
      </c>
      <c r="ACG228" t="s">
        <v>3184</v>
      </c>
      <c r="ACR228" t="s">
        <v>2316</v>
      </c>
      <c r="ACS228" t="s">
        <v>2316</v>
      </c>
      <c r="ACT228" t="s">
        <v>2316</v>
      </c>
      <c r="ACU228" t="s">
        <v>3066</v>
      </c>
      <c r="ACV228" t="s">
        <v>2316</v>
      </c>
      <c r="ACW228" t="s">
        <v>2316</v>
      </c>
      <c r="AFF228" t="s">
        <v>3066</v>
      </c>
      <c r="AFO228" t="s">
        <v>2316</v>
      </c>
      <c r="AFP228" t="s">
        <v>2316</v>
      </c>
      <c r="AFQ228" t="s">
        <v>2316</v>
      </c>
      <c r="AFR228" t="s">
        <v>3184</v>
      </c>
      <c r="AFT228" t="s">
        <v>2316</v>
      </c>
      <c r="AFU228" t="s">
        <v>2316</v>
      </c>
      <c r="AIF228" t="s">
        <v>2316</v>
      </c>
      <c r="AIG228" t="s">
        <v>2316</v>
      </c>
      <c r="AIH228" t="s">
        <v>2316</v>
      </c>
      <c r="AII228" t="s">
        <v>3184</v>
      </c>
      <c r="AIK228" t="s">
        <v>2316</v>
      </c>
      <c r="AIL228" t="s">
        <v>2316</v>
      </c>
      <c r="AJL228" t="s">
        <v>3577</v>
      </c>
      <c r="ALL228" t="s">
        <v>3184</v>
      </c>
      <c r="ALV228" t="s">
        <v>2316</v>
      </c>
      <c r="ALW228" t="s">
        <v>2316</v>
      </c>
      <c r="ALX228" t="s">
        <v>2316</v>
      </c>
      <c r="ALY228" t="s">
        <v>3051</v>
      </c>
      <c r="ALZ228" t="s">
        <v>2316</v>
      </c>
      <c r="AMA228" t="s">
        <v>2316</v>
      </c>
      <c r="AOJ228" t="s">
        <v>3051</v>
      </c>
      <c r="AOS228" t="s">
        <v>2316</v>
      </c>
      <c r="AOT228" t="s">
        <v>2316</v>
      </c>
      <c r="AOU228" t="s">
        <v>2316</v>
      </c>
      <c r="AOV228" t="s">
        <v>3184</v>
      </c>
      <c r="AOW228" t="s">
        <v>2316</v>
      </c>
      <c r="AOX228" t="s">
        <v>2316</v>
      </c>
      <c r="ARO228" t="s">
        <v>3184</v>
      </c>
      <c r="ARX228" t="s">
        <v>2316</v>
      </c>
      <c r="ARY228" t="s">
        <v>2316</v>
      </c>
      <c r="ARZ228" t="s">
        <v>2316</v>
      </c>
      <c r="ASA228" t="s">
        <v>3184</v>
      </c>
      <c r="ASC228" t="s">
        <v>2316</v>
      </c>
      <c r="ASD228" t="s">
        <v>2316</v>
      </c>
      <c r="ATA228" t="s">
        <v>3577</v>
      </c>
      <c r="AUR228" t="s">
        <v>3184</v>
      </c>
      <c r="AVA228" t="s">
        <v>2316</v>
      </c>
      <c r="AVB228" t="s">
        <v>2316</v>
      </c>
      <c r="AVC228" t="s">
        <v>2316</v>
      </c>
      <c r="AVD228" t="s">
        <v>3184</v>
      </c>
      <c r="AVF228" t="s">
        <v>2316</v>
      </c>
      <c r="AVG228" t="s">
        <v>2316</v>
      </c>
      <c r="AXL228" t="s">
        <v>3184</v>
      </c>
      <c r="AXT228" t="s">
        <v>2316</v>
      </c>
      <c r="AXU228" t="s">
        <v>2316</v>
      </c>
      <c r="AXV228" t="s">
        <v>2316</v>
      </c>
      <c r="AXW228" t="s">
        <v>3184</v>
      </c>
      <c r="AXX228" t="s">
        <v>2316</v>
      </c>
      <c r="AXY228" t="s">
        <v>2316</v>
      </c>
      <c r="AYP228" t="s">
        <v>3577</v>
      </c>
      <c r="BAE228" t="s">
        <v>3184</v>
      </c>
      <c r="BAL228" t="s">
        <v>2316</v>
      </c>
      <c r="BAM228" t="s">
        <v>2316</v>
      </c>
      <c r="BAN228" t="s">
        <v>2316</v>
      </c>
      <c r="BAO228" t="s">
        <v>3184</v>
      </c>
      <c r="BAP228" t="s">
        <v>2316</v>
      </c>
      <c r="BAQ228" t="s">
        <v>2316</v>
      </c>
      <c r="BBN228" t="s">
        <v>3577</v>
      </c>
      <c r="BDE228" t="s">
        <v>3184</v>
      </c>
      <c r="BDP228" t="s">
        <v>2316</v>
      </c>
      <c r="BDQ228" t="s">
        <v>2316</v>
      </c>
      <c r="BDR228" t="s">
        <v>2316</v>
      </c>
      <c r="BDT228" t="s">
        <v>2316</v>
      </c>
      <c r="BDU228" t="s">
        <v>2316</v>
      </c>
      <c r="BEU228" t="s">
        <v>3577</v>
      </c>
      <c r="BGW228" t="s">
        <v>3184</v>
      </c>
      <c r="BHH228" t="s">
        <v>2316</v>
      </c>
      <c r="BHI228" t="s">
        <v>2316</v>
      </c>
      <c r="BHJ228" t="s">
        <v>2316</v>
      </c>
      <c r="BHK228" t="s">
        <v>3184</v>
      </c>
      <c r="BHM228" t="s">
        <v>2316</v>
      </c>
      <c r="BHN228" t="s">
        <v>2316</v>
      </c>
      <c r="BKA228" t="s">
        <v>3184</v>
      </c>
      <c r="BKJ228" t="s">
        <v>2316</v>
      </c>
      <c r="BKK228" t="s">
        <v>2316</v>
      </c>
      <c r="BKL228" t="s">
        <v>2316</v>
      </c>
      <c r="BKM228" t="s">
        <v>3184</v>
      </c>
      <c r="BKO228" t="s">
        <v>2316</v>
      </c>
      <c r="BKP228" t="s">
        <v>2316</v>
      </c>
      <c r="BLP228" t="s">
        <v>3577</v>
      </c>
      <c r="BNQ228" t="s">
        <v>3184</v>
      </c>
    </row>
    <row r="229" spans="4:1015 1076:1733" x14ac:dyDescent="0.25">
      <c r="D229" t="s">
        <v>2317</v>
      </c>
      <c r="E229" t="s">
        <v>2317</v>
      </c>
      <c r="F229" t="s">
        <v>2317</v>
      </c>
      <c r="G229" t="s">
        <v>3185</v>
      </c>
      <c r="I229" t="s">
        <v>2317</v>
      </c>
      <c r="J229" t="s">
        <v>2317</v>
      </c>
      <c r="AJ229" t="s">
        <v>3578</v>
      </c>
      <c r="CK229" t="s">
        <v>3185</v>
      </c>
      <c r="CT229" t="s">
        <v>2317</v>
      </c>
      <c r="CU229" t="s">
        <v>2317</v>
      </c>
      <c r="CV229" t="s">
        <v>2317</v>
      </c>
      <c r="CW229" t="s">
        <v>3185</v>
      </c>
      <c r="CY229" t="s">
        <v>2317</v>
      </c>
      <c r="CZ229" t="s">
        <v>2317</v>
      </c>
      <c r="DW229" t="s">
        <v>3578</v>
      </c>
      <c r="FO229" t="s">
        <v>3185</v>
      </c>
      <c r="FW229" t="s">
        <v>2317</v>
      </c>
      <c r="FX229" t="s">
        <v>2317</v>
      </c>
      <c r="FY229" t="s">
        <v>2317</v>
      </c>
      <c r="FZ229" t="s">
        <v>3185</v>
      </c>
      <c r="GA229" t="s">
        <v>2317</v>
      </c>
      <c r="GB229" t="s">
        <v>2317</v>
      </c>
      <c r="GZ229" t="s">
        <v>3785</v>
      </c>
      <c r="IS229" t="s">
        <v>3185</v>
      </c>
      <c r="IZ229" t="s">
        <v>2317</v>
      </c>
      <c r="JA229" t="s">
        <v>2317</v>
      </c>
      <c r="JB229" t="s">
        <v>2317</v>
      </c>
      <c r="JC229" t="s">
        <v>3185</v>
      </c>
      <c r="JD229" t="s">
        <v>2317</v>
      </c>
      <c r="JE229" t="s">
        <v>2317</v>
      </c>
      <c r="JZ229" t="s">
        <v>3578</v>
      </c>
      <c r="LL229" t="s">
        <v>3185</v>
      </c>
      <c r="LT229" t="s">
        <v>2317</v>
      </c>
      <c r="LU229" t="s">
        <v>2317</v>
      </c>
      <c r="LV229" t="s">
        <v>2317</v>
      </c>
      <c r="LW229" t="s">
        <v>3185</v>
      </c>
      <c r="LX229" t="s">
        <v>2317</v>
      </c>
      <c r="LY229" t="s">
        <v>2317</v>
      </c>
      <c r="MW229" t="s">
        <v>3578</v>
      </c>
      <c r="OM229" t="s">
        <v>3185</v>
      </c>
      <c r="OU229" t="s">
        <v>2317</v>
      </c>
      <c r="OV229" t="s">
        <v>2317</v>
      </c>
      <c r="OW229" t="s">
        <v>2317</v>
      </c>
      <c r="OX229" t="s">
        <v>3185</v>
      </c>
      <c r="OY229" t="s">
        <v>2317</v>
      </c>
      <c r="OZ229" t="s">
        <v>2317</v>
      </c>
      <c r="RS229" t="s">
        <v>3185</v>
      </c>
      <c r="SB229" t="s">
        <v>2317</v>
      </c>
      <c r="SC229" t="s">
        <v>2317</v>
      </c>
      <c r="SD229" t="s">
        <v>2317</v>
      </c>
      <c r="SE229" t="s">
        <v>3185</v>
      </c>
      <c r="SG229" t="s">
        <v>2317</v>
      </c>
      <c r="SH229" t="s">
        <v>2317</v>
      </c>
      <c r="TH229" t="s">
        <v>3578</v>
      </c>
      <c r="VI229" t="s">
        <v>3185</v>
      </c>
      <c r="VR229" t="s">
        <v>2317</v>
      </c>
      <c r="VS229" t="s">
        <v>2317</v>
      </c>
      <c r="VT229" t="s">
        <v>2317</v>
      </c>
      <c r="VU229" t="s">
        <v>3185</v>
      </c>
      <c r="VV229" t="s">
        <v>2317</v>
      </c>
      <c r="VW229" t="s">
        <v>2317</v>
      </c>
      <c r="WU229" t="s">
        <v>3578</v>
      </c>
      <c r="YN229" t="s">
        <v>3185</v>
      </c>
      <c r="YX229" t="s">
        <v>2317</v>
      </c>
      <c r="YY229" t="s">
        <v>2317</v>
      </c>
      <c r="YZ229" t="s">
        <v>2317</v>
      </c>
      <c r="ZB229" t="s">
        <v>2317</v>
      </c>
      <c r="ZC229" t="s">
        <v>2317</v>
      </c>
      <c r="AAC229" t="s">
        <v>3578</v>
      </c>
      <c r="ACG229" t="s">
        <v>3185</v>
      </c>
      <c r="ACR229" t="s">
        <v>2317</v>
      </c>
      <c r="ACS229" t="s">
        <v>2317</v>
      </c>
      <c r="ACT229" t="s">
        <v>2317</v>
      </c>
      <c r="ACU229" t="s">
        <v>3067</v>
      </c>
      <c r="ACV229" t="s">
        <v>2317</v>
      </c>
      <c r="ACW229" t="s">
        <v>2317</v>
      </c>
      <c r="AFF229" t="s">
        <v>3067</v>
      </c>
      <c r="AFO229" t="s">
        <v>2317</v>
      </c>
      <c r="AFP229" t="s">
        <v>2317</v>
      </c>
      <c r="AFQ229" t="s">
        <v>2317</v>
      </c>
      <c r="AFR229" t="s">
        <v>3185</v>
      </c>
      <c r="AFT229" t="s">
        <v>2317</v>
      </c>
      <c r="AFU229" t="s">
        <v>2317</v>
      </c>
      <c r="AIF229" t="s">
        <v>2317</v>
      </c>
      <c r="AIG229" t="s">
        <v>2317</v>
      </c>
      <c r="AIH229" t="s">
        <v>2317</v>
      </c>
      <c r="AII229" t="s">
        <v>3185</v>
      </c>
      <c r="AIK229" t="s">
        <v>2317</v>
      </c>
      <c r="AIL229" t="s">
        <v>2317</v>
      </c>
      <c r="AJL229" t="s">
        <v>3578</v>
      </c>
      <c r="ALL229" t="s">
        <v>3185</v>
      </c>
      <c r="ALV229" t="s">
        <v>2317</v>
      </c>
      <c r="ALW229" t="s">
        <v>2317</v>
      </c>
      <c r="ALX229" t="s">
        <v>2317</v>
      </c>
      <c r="ALY229" t="s">
        <v>3052</v>
      </c>
      <c r="ALZ229" t="s">
        <v>2317</v>
      </c>
      <c r="AMA229" t="s">
        <v>2317</v>
      </c>
      <c r="AOJ229" t="s">
        <v>3052</v>
      </c>
      <c r="AOS229" t="s">
        <v>2317</v>
      </c>
      <c r="AOT229" t="s">
        <v>2317</v>
      </c>
      <c r="AOU229" t="s">
        <v>2317</v>
      </c>
      <c r="AOV229" t="s">
        <v>3185</v>
      </c>
      <c r="AOW229" t="s">
        <v>2317</v>
      </c>
      <c r="AOX229" t="s">
        <v>2317</v>
      </c>
      <c r="ARO229" t="s">
        <v>3185</v>
      </c>
      <c r="ARX229" t="s">
        <v>2317</v>
      </c>
      <c r="ARY229" t="s">
        <v>2317</v>
      </c>
      <c r="ARZ229" t="s">
        <v>2317</v>
      </c>
      <c r="ASA229" t="s">
        <v>3185</v>
      </c>
      <c r="ASC229" t="s">
        <v>2317</v>
      </c>
      <c r="ASD229" t="s">
        <v>2317</v>
      </c>
      <c r="ATA229" t="s">
        <v>3578</v>
      </c>
      <c r="AUR229" t="s">
        <v>3185</v>
      </c>
      <c r="AVA229" t="s">
        <v>2317</v>
      </c>
      <c r="AVB229" t="s">
        <v>2317</v>
      </c>
      <c r="AVC229" t="s">
        <v>2317</v>
      </c>
      <c r="AVD229" t="s">
        <v>3185</v>
      </c>
      <c r="AVF229" t="s">
        <v>2317</v>
      </c>
      <c r="AVG229" t="s">
        <v>2317</v>
      </c>
      <c r="AXL229" t="s">
        <v>3185</v>
      </c>
      <c r="AXT229" t="s">
        <v>2317</v>
      </c>
      <c r="AXU229" t="s">
        <v>2317</v>
      </c>
      <c r="AXV229" t="s">
        <v>2317</v>
      </c>
      <c r="AXW229" t="s">
        <v>3185</v>
      </c>
      <c r="AXX229" t="s">
        <v>2317</v>
      </c>
      <c r="AXY229" t="s">
        <v>2317</v>
      </c>
      <c r="AYP229" t="s">
        <v>3578</v>
      </c>
      <c r="BAE229" t="s">
        <v>3185</v>
      </c>
      <c r="BAL229" t="s">
        <v>2317</v>
      </c>
      <c r="BAM229" t="s">
        <v>2317</v>
      </c>
      <c r="BAN229" t="s">
        <v>2317</v>
      </c>
      <c r="BAO229" t="s">
        <v>3185</v>
      </c>
      <c r="BAP229" t="s">
        <v>2317</v>
      </c>
      <c r="BAQ229" t="s">
        <v>2317</v>
      </c>
      <c r="BBN229" t="s">
        <v>3578</v>
      </c>
      <c r="BDE229" t="s">
        <v>3185</v>
      </c>
      <c r="BDP229" t="s">
        <v>2317</v>
      </c>
      <c r="BDQ229" t="s">
        <v>2317</v>
      </c>
      <c r="BDR229" t="s">
        <v>2317</v>
      </c>
      <c r="BDT229" t="s">
        <v>2317</v>
      </c>
      <c r="BDU229" t="s">
        <v>2317</v>
      </c>
      <c r="BEU229" t="s">
        <v>3578</v>
      </c>
      <c r="BGW229" t="s">
        <v>3185</v>
      </c>
      <c r="BHH229" t="s">
        <v>2317</v>
      </c>
      <c r="BHI229" t="s">
        <v>2317</v>
      </c>
      <c r="BHJ229" t="s">
        <v>2317</v>
      </c>
      <c r="BHK229" t="s">
        <v>3185</v>
      </c>
      <c r="BHM229" t="s">
        <v>2317</v>
      </c>
      <c r="BHN229" t="s">
        <v>2317</v>
      </c>
      <c r="BKA229" t="s">
        <v>3185</v>
      </c>
      <c r="BKJ229" t="s">
        <v>2317</v>
      </c>
      <c r="BKK229" t="s">
        <v>2317</v>
      </c>
      <c r="BKL229" t="s">
        <v>2317</v>
      </c>
      <c r="BKM229" t="s">
        <v>3185</v>
      </c>
      <c r="BKO229" t="s">
        <v>2317</v>
      </c>
      <c r="BKP229" t="s">
        <v>2317</v>
      </c>
      <c r="BLP229" t="s">
        <v>3578</v>
      </c>
      <c r="BNQ229" t="s">
        <v>3185</v>
      </c>
    </row>
    <row r="230" spans="4:1015 1076:1733" x14ac:dyDescent="0.25">
      <c r="D230" t="s">
        <v>2318</v>
      </c>
      <c r="E230" t="s">
        <v>2318</v>
      </c>
      <c r="F230" t="s">
        <v>2318</v>
      </c>
      <c r="G230" t="s">
        <v>3186</v>
      </c>
      <c r="I230" t="s">
        <v>2318</v>
      </c>
      <c r="J230" t="s">
        <v>2318</v>
      </c>
      <c r="AJ230" t="s">
        <v>3579</v>
      </c>
      <c r="CK230" t="s">
        <v>3186</v>
      </c>
      <c r="CT230" t="s">
        <v>2318</v>
      </c>
      <c r="CU230" t="s">
        <v>2318</v>
      </c>
      <c r="CV230" t="s">
        <v>2318</v>
      </c>
      <c r="CW230" t="s">
        <v>3186</v>
      </c>
      <c r="CY230" t="s">
        <v>2318</v>
      </c>
      <c r="CZ230" t="s">
        <v>2318</v>
      </c>
      <c r="DW230" t="s">
        <v>3579</v>
      </c>
      <c r="FO230" t="s">
        <v>3186</v>
      </c>
      <c r="FW230" t="s">
        <v>2318</v>
      </c>
      <c r="FX230" t="s">
        <v>2318</v>
      </c>
      <c r="FY230" t="s">
        <v>2318</v>
      </c>
      <c r="FZ230" t="s">
        <v>3186</v>
      </c>
      <c r="GA230" t="s">
        <v>2318</v>
      </c>
      <c r="GB230" t="s">
        <v>2318</v>
      </c>
      <c r="GZ230" t="s">
        <v>3408</v>
      </c>
      <c r="IS230" t="s">
        <v>3186</v>
      </c>
      <c r="IZ230" t="s">
        <v>2318</v>
      </c>
      <c r="JA230" t="s">
        <v>2318</v>
      </c>
      <c r="JB230" t="s">
        <v>2318</v>
      </c>
      <c r="JC230" t="s">
        <v>3186</v>
      </c>
      <c r="JD230" t="s">
        <v>2318</v>
      </c>
      <c r="JE230" t="s">
        <v>2318</v>
      </c>
      <c r="JZ230" t="s">
        <v>3579</v>
      </c>
      <c r="LL230" t="s">
        <v>3186</v>
      </c>
      <c r="LT230" t="s">
        <v>2318</v>
      </c>
      <c r="LU230" t="s">
        <v>2318</v>
      </c>
      <c r="LV230" t="s">
        <v>2318</v>
      </c>
      <c r="LW230" t="s">
        <v>3186</v>
      </c>
      <c r="LX230" t="s">
        <v>2318</v>
      </c>
      <c r="LY230" t="s">
        <v>2318</v>
      </c>
      <c r="MW230" t="s">
        <v>3579</v>
      </c>
      <c r="OM230" t="s">
        <v>3186</v>
      </c>
      <c r="OU230" t="s">
        <v>2318</v>
      </c>
      <c r="OV230" t="s">
        <v>2318</v>
      </c>
      <c r="OW230" t="s">
        <v>2318</v>
      </c>
      <c r="OX230" t="s">
        <v>3186</v>
      </c>
      <c r="OY230" t="s">
        <v>2318</v>
      </c>
      <c r="OZ230" t="s">
        <v>2318</v>
      </c>
      <c r="RS230" t="s">
        <v>3186</v>
      </c>
      <c r="SB230" t="s">
        <v>2318</v>
      </c>
      <c r="SC230" t="s">
        <v>2318</v>
      </c>
      <c r="SD230" t="s">
        <v>2318</v>
      </c>
      <c r="SE230" t="s">
        <v>3186</v>
      </c>
      <c r="SG230" t="s">
        <v>2318</v>
      </c>
      <c r="SH230" t="s">
        <v>2318</v>
      </c>
      <c r="TH230" t="s">
        <v>3579</v>
      </c>
      <c r="VI230" t="s">
        <v>3186</v>
      </c>
      <c r="VR230" t="s">
        <v>2318</v>
      </c>
      <c r="VS230" t="s">
        <v>2318</v>
      </c>
      <c r="VT230" t="s">
        <v>2318</v>
      </c>
      <c r="VU230" t="s">
        <v>3186</v>
      </c>
      <c r="VV230" t="s">
        <v>2318</v>
      </c>
      <c r="VW230" t="s">
        <v>2318</v>
      </c>
      <c r="WU230" t="s">
        <v>3579</v>
      </c>
      <c r="YN230" t="s">
        <v>3186</v>
      </c>
      <c r="YX230" t="s">
        <v>2318</v>
      </c>
      <c r="YY230" t="s">
        <v>2318</v>
      </c>
      <c r="YZ230" t="s">
        <v>2318</v>
      </c>
      <c r="ZB230" t="s">
        <v>2318</v>
      </c>
      <c r="ZC230" t="s">
        <v>2318</v>
      </c>
      <c r="AAC230" t="s">
        <v>3579</v>
      </c>
      <c r="ACG230" t="s">
        <v>3186</v>
      </c>
      <c r="ACR230" t="s">
        <v>2318</v>
      </c>
      <c r="ACS230" t="s">
        <v>2318</v>
      </c>
      <c r="ACT230" t="s">
        <v>2318</v>
      </c>
      <c r="ACU230" t="s">
        <v>3069</v>
      </c>
      <c r="ACV230" t="s">
        <v>2318</v>
      </c>
      <c r="ACW230" t="s">
        <v>2318</v>
      </c>
      <c r="AFF230" t="s">
        <v>3069</v>
      </c>
      <c r="AFO230" t="s">
        <v>2318</v>
      </c>
      <c r="AFP230" t="s">
        <v>2318</v>
      </c>
      <c r="AFQ230" t="s">
        <v>2318</v>
      </c>
      <c r="AFR230" t="s">
        <v>3186</v>
      </c>
      <c r="AFT230" t="s">
        <v>2318</v>
      </c>
      <c r="AFU230" t="s">
        <v>2318</v>
      </c>
      <c r="AIF230" t="s">
        <v>2318</v>
      </c>
      <c r="AIG230" t="s">
        <v>2318</v>
      </c>
      <c r="AIH230" t="s">
        <v>2318</v>
      </c>
      <c r="AII230" t="s">
        <v>3186</v>
      </c>
      <c r="AIK230" t="s">
        <v>2318</v>
      </c>
      <c r="AIL230" t="s">
        <v>2318</v>
      </c>
      <c r="AJL230" t="s">
        <v>3579</v>
      </c>
      <c r="ALL230" t="s">
        <v>3186</v>
      </c>
      <c r="ALV230" t="s">
        <v>2318</v>
      </c>
      <c r="ALW230" t="s">
        <v>2318</v>
      </c>
      <c r="ALX230" t="s">
        <v>2318</v>
      </c>
      <c r="ALY230" t="s">
        <v>3053</v>
      </c>
      <c r="ALZ230" t="s">
        <v>2318</v>
      </c>
      <c r="AMA230" t="s">
        <v>2318</v>
      </c>
      <c r="AOJ230" t="s">
        <v>3053</v>
      </c>
      <c r="AOS230" t="s">
        <v>2318</v>
      </c>
      <c r="AOT230" t="s">
        <v>2318</v>
      </c>
      <c r="AOU230" t="s">
        <v>2318</v>
      </c>
      <c r="AOV230" t="s">
        <v>3186</v>
      </c>
      <c r="AOW230" t="s">
        <v>2318</v>
      </c>
      <c r="AOX230" t="s">
        <v>2318</v>
      </c>
      <c r="ARO230" t="s">
        <v>3186</v>
      </c>
      <c r="ARX230" t="s">
        <v>2318</v>
      </c>
      <c r="ARY230" t="s">
        <v>2318</v>
      </c>
      <c r="ARZ230" t="s">
        <v>2318</v>
      </c>
      <c r="ASA230" t="s">
        <v>3186</v>
      </c>
      <c r="ASC230" t="s">
        <v>2318</v>
      </c>
      <c r="ASD230" t="s">
        <v>2318</v>
      </c>
      <c r="ATA230" t="s">
        <v>3579</v>
      </c>
      <c r="AUR230" t="s">
        <v>3186</v>
      </c>
      <c r="AVA230" t="s">
        <v>2318</v>
      </c>
      <c r="AVB230" t="s">
        <v>2318</v>
      </c>
      <c r="AVC230" t="s">
        <v>2318</v>
      </c>
      <c r="AVD230" t="s">
        <v>3186</v>
      </c>
      <c r="AVF230" t="s">
        <v>2318</v>
      </c>
      <c r="AVG230" t="s">
        <v>2318</v>
      </c>
      <c r="AXL230" t="s">
        <v>3186</v>
      </c>
      <c r="AXT230" t="s">
        <v>2318</v>
      </c>
      <c r="AXU230" t="s">
        <v>2318</v>
      </c>
      <c r="AXV230" t="s">
        <v>2318</v>
      </c>
      <c r="AXW230" t="s">
        <v>3186</v>
      </c>
      <c r="AXX230" t="s">
        <v>2318</v>
      </c>
      <c r="AXY230" t="s">
        <v>2318</v>
      </c>
      <c r="AYP230" t="s">
        <v>3579</v>
      </c>
      <c r="BAE230" t="s">
        <v>3186</v>
      </c>
      <c r="BAL230" t="s">
        <v>2318</v>
      </c>
      <c r="BAM230" t="s">
        <v>2318</v>
      </c>
      <c r="BAN230" t="s">
        <v>2318</v>
      </c>
      <c r="BAO230" t="s">
        <v>3186</v>
      </c>
      <c r="BAP230" t="s">
        <v>2318</v>
      </c>
      <c r="BAQ230" t="s">
        <v>2318</v>
      </c>
      <c r="BBN230" t="s">
        <v>3579</v>
      </c>
      <c r="BDE230" t="s">
        <v>3186</v>
      </c>
      <c r="BDP230" t="s">
        <v>2318</v>
      </c>
      <c r="BDQ230" t="s">
        <v>2318</v>
      </c>
      <c r="BDR230" t="s">
        <v>2318</v>
      </c>
      <c r="BDT230" t="s">
        <v>2318</v>
      </c>
      <c r="BDU230" t="s">
        <v>2318</v>
      </c>
      <c r="BEU230" t="s">
        <v>3579</v>
      </c>
      <c r="BGW230" t="s">
        <v>3186</v>
      </c>
      <c r="BHH230" t="s">
        <v>2318</v>
      </c>
      <c r="BHI230" t="s">
        <v>2318</v>
      </c>
      <c r="BHJ230" t="s">
        <v>2318</v>
      </c>
      <c r="BHK230" t="s">
        <v>3186</v>
      </c>
      <c r="BHM230" t="s">
        <v>2318</v>
      </c>
      <c r="BHN230" t="s">
        <v>2318</v>
      </c>
      <c r="BKA230" t="s">
        <v>3186</v>
      </c>
      <c r="BKJ230" t="s">
        <v>2318</v>
      </c>
      <c r="BKK230" t="s">
        <v>2318</v>
      </c>
      <c r="BKL230" t="s">
        <v>2318</v>
      </c>
      <c r="BKM230" t="s">
        <v>3186</v>
      </c>
      <c r="BKO230" t="s">
        <v>2318</v>
      </c>
      <c r="BKP230" t="s">
        <v>2318</v>
      </c>
      <c r="BLP230" t="s">
        <v>3579</v>
      </c>
      <c r="BNQ230" t="s">
        <v>3186</v>
      </c>
    </row>
    <row r="231" spans="4:1015 1076:1733" x14ac:dyDescent="0.25">
      <c r="D231" t="s">
        <v>2319</v>
      </c>
      <c r="E231" t="s">
        <v>2319</v>
      </c>
      <c r="F231" t="s">
        <v>2319</v>
      </c>
      <c r="G231" t="s">
        <v>3187</v>
      </c>
      <c r="I231" t="s">
        <v>2319</v>
      </c>
      <c r="J231" t="s">
        <v>2319</v>
      </c>
      <c r="AJ231" t="s">
        <v>3580</v>
      </c>
      <c r="CK231" t="s">
        <v>3187</v>
      </c>
      <c r="CT231" t="s">
        <v>2319</v>
      </c>
      <c r="CU231" t="s">
        <v>2319</v>
      </c>
      <c r="CV231" t="s">
        <v>2319</v>
      </c>
      <c r="CW231" t="s">
        <v>3187</v>
      </c>
      <c r="CY231" t="s">
        <v>2319</v>
      </c>
      <c r="CZ231" t="s">
        <v>2319</v>
      </c>
      <c r="DW231" t="s">
        <v>3580</v>
      </c>
      <c r="FO231" t="s">
        <v>3187</v>
      </c>
      <c r="FW231" t="s">
        <v>2319</v>
      </c>
      <c r="FX231" t="s">
        <v>2319</v>
      </c>
      <c r="FY231" t="s">
        <v>2319</v>
      </c>
      <c r="FZ231" t="s">
        <v>3187</v>
      </c>
      <c r="GA231" t="s">
        <v>2319</v>
      </c>
      <c r="GB231" t="s">
        <v>2319</v>
      </c>
      <c r="GZ231" t="s">
        <v>3631</v>
      </c>
      <c r="IS231" t="s">
        <v>3187</v>
      </c>
      <c r="IZ231" t="s">
        <v>2319</v>
      </c>
      <c r="JA231" t="s">
        <v>2319</v>
      </c>
      <c r="JB231" t="s">
        <v>2319</v>
      </c>
      <c r="JC231" t="s">
        <v>3187</v>
      </c>
      <c r="JD231" t="s">
        <v>2319</v>
      </c>
      <c r="JE231" t="s">
        <v>2319</v>
      </c>
      <c r="JZ231" t="s">
        <v>3580</v>
      </c>
      <c r="LL231" t="s">
        <v>3187</v>
      </c>
      <c r="LT231" t="s">
        <v>2319</v>
      </c>
      <c r="LU231" t="s">
        <v>2319</v>
      </c>
      <c r="LV231" t="s">
        <v>2319</v>
      </c>
      <c r="LW231" t="s">
        <v>3187</v>
      </c>
      <c r="LX231" t="s">
        <v>2319</v>
      </c>
      <c r="LY231" t="s">
        <v>2319</v>
      </c>
      <c r="MW231" t="s">
        <v>3580</v>
      </c>
      <c r="OM231" t="s">
        <v>3187</v>
      </c>
      <c r="OU231" t="s">
        <v>2319</v>
      </c>
      <c r="OV231" t="s">
        <v>2319</v>
      </c>
      <c r="OW231" t="s">
        <v>2319</v>
      </c>
      <c r="OX231" t="s">
        <v>3187</v>
      </c>
      <c r="OY231" t="s">
        <v>2319</v>
      </c>
      <c r="OZ231" t="s">
        <v>2319</v>
      </c>
      <c r="RS231" t="s">
        <v>3187</v>
      </c>
      <c r="SB231" t="s">
        <v>2319</v>
      </c>
      <c r="SC231" t="s">
        <v>2319</v>
      </c>
      <c r="SD231" t="s">
        <v>2319</v>
      </c>
      <c r="SE231" t="s">
        <v>3187</v>
      </c>
      <c r="SG231" t="s">
        <v>2319</v>
      </c>
      <c r="SH231" t="s">
        <v>2319</v>
      </c>
      <c r="TH231" t="s">
        <v>3580</v>
      </c>
      <c r="VI231" t="s">
        <v>3187</v>
      </c>
      <c r="VR231" t="s">
        <v>2319</v>
      </c>
      <c r="VS231" t="s">
        <v>2319</v>
      </c>
      <c r="VT231" t="s">
        <v>2319</v>
      </c>
      <c r="VU231" t="s">
        <v>3187</v>
      </c>
      <c r="VV231" t="s">
        <v>2319</v>
      </c>
      <c r="VW231" t="s">
        <v>2319</v>
      </c>
      <c r="WU231" t="s">
        <v>3580</v>
      </c>
      <c r="YN231" t="s">
        <v>3187</v>
      </c>
      <c r="YX231" t="s">
        <v>2319</v>
      </c>
      <c r="YY231" t="s">
        <v>2319</v>
      </c>
      <c r="YZ231" t="s">
        <v>2319</v>
      </c>
      <c r="ZB231" t="s">
        <v>2319</v>
      </c>
      <c r="ZC231" t="s">
        <v>2319</v>
      </c>
      <c r="AAC231" t="s">
        <v>3580</v>
      </c>
      <c r="ACG231" t="s">
        <v>3187</v>
      </c>
      <c r="ACR231" t="s">
        <v>2319</v>
      </c>
      <c r="ACS231" t="s">
        <v>2319</v>
      </c>
      <c r="ACT231" t="s">
        <v>2319</v>
      </c>
      <c r="ACU231" t="s">
        <v>3070</v>
      </c>
      <c r="ACV231" t="s">
        <v>2319</v>
      </c>
      <c r="ACW231" t="s">
        <v>2319</v>
      </c>
      <c r="AFF231" t="s">
        <v>3070</v>
      </c>
      <c r="AFO231" t="s">
        <v>2319</v>
      </c>
      <c r="AFP231" t="s">
        <v>2319</v>
      </c>
      <c r="AFQ231" t="s">
        <v>2319</v>
      </c>
      <c r="AFR231" t="s">
        <v>3187</v>
      </c>
      <c r="AFT231" t="s">
        <v>2319</v>
      </c>
      <c r="AFU231" t="s">
        <v>2319</v>
      </c>
      <c r="AIF231" t="s">
        <v>2319</v>
      </c>
      <c r="AIG231" t="s">
        <v>2319</v>
      </c>
      <c r="AIH231" t="s">
        <v>2319</v>
      </c>
      <c r="AII231" t="s">
        <v>3187</v>
      </c>
      <c r="AIK231" t="s">
        <v>2319</v>
      </c>
      <c r="AIL231" t="s">
        <v>2319</v>
      </c>
      <c r="AJL231" t="s">
        <v>3580</v>
      </c>
      <c r="ALL231" t="s">
        <v>3187</v>
      </c>
      <c r="ALV231" t="s">
        <v>2319</v>
      </c>
      <c r="ALW231" t="s">
        <v>2319</v>
      </c>
      <c r="ALX231" t="s">
        <v>2319</v>
      </c>
      <c r="ALY231" t="s">
        <v>3054</v>
      </c>
      <c r="ALZ231" t="s">
        <v>2319</v>
      </c>
      <c r="AMA231" t="s">
        <v>2319</v>
      </c>
      <c r="AOJ231" t="s">
        <v>3054</v>
      </c>
      <c r="AOS231" t="s">
        <v>2319</v>
      </c>
      <c r="AOT231" t="s">
        <v>2319</v>
      </c>
      <c r="AOU231" t="s">
        <v>2319</v>
      </c>
      <c r="AOV231" t="s">
        <v>3187</v>
      </c>
      <c r="AOW231" t="s">
        <v>2319</v>
      </c>
      <c r="AOX231" t="s">
        <v>2319</v>
      </c>
      <c r="ARO231" t="s">
        <v>3187</v>
      </c>
      <c r="ARX231" t="s">
        <v>2319</v>
      </c>
      <c r="ARY231" t="s">
        <v>2319</v>
      </c>
      <c r="ARZ231" t="s">
        <v>2319</v>
      </c>
      <c r="ASA231" t="s">
        <v>3187</v>
      </c>
      <c r="ASC231" t="s">
        <v>2319</v>
      </c>
      <c r="ASD231" t="s">
        <v>2319</v>
      </c>
      <c r="ATA231" t="s">
        <v>3580</v>
      </c>
      <c r="AUR231" t="s">
        <v>3187</v>
      </c>
      <c r="AVA231" t="s">
        <v>2319</v>
      </c>
      <c r="AVB231" t="s">
        <v>2319</v>
      </c>
      <c r="AVC231" t="s">
        <v>2319</v>
      </c>
      <c r="AVD231" t="s">
        <v>3187</v>
      </c>
      <c r="AVF231" t="s">
        <v>2319</v>
      </c>
      <c r="AVG231" t="s">
        <v>2319</v>
      </c>
      <c r="AXL231" t="s">
        <v>3187</v>
      </c>
      <c r="AXT231" t="s">
        <v>2319</v>
      </c>
      <c r="AXU231" t="s">
        <v>2319</v>
      </c>
      <c r="AXV231" t="s">
        <v>2319</v>
      </c>
      <c r="AXW231" t="s">
        <v>3187</v>
      </c>
      <c r="AXX231" t="s">
        <v>2319</v>
      </c>
      <c r="AXY231" t="s">
        <v>2319</v>
      </c>
      <c r="AYP231" t="s">
        <v>3580</v>
      </c>
      <c r="BAE231" t="s">
        <v>3187</v>
      </c>
      <c r="BAL231" t="s">
        <v>2319</v>
      </c>
      <c r="BAM231" t="s">
        <v>2319</v>
      </c>
      <c r="BAN231" t="s">
        <v>2319</v>
      </c>
      <c r="BAO231" t="s">
        <v>3187</v>
      </c>
      <c r="BAP231" t="s">
        <v>2319</v>
      </c>
      <c r="BAQ231" t="s">
        <v>2319</v>
      </c>
      <c r="BBN231" t="s">
        <v>3580</v>
      </c>
      <c r="BDE231" t="s">
        <v>3187</v>
      </c>
      <c r="BDP231" t="s">
        <v>2319</v>
      </c>
      <c r="BDQ231" t="s">
        <v>2319</v>
      </c>
      <c r="BDR231" t="s">
        <v>2319</v>
      </c>
      <c r="BDT231" t="s">
        <v>2319</v>
      </c>
      <c r="BDU231" t="s">
        <v>2319</v>
      </c>
      <c r="BEU231" t="s">
        <v>3580</v>
      </c>
      <c r="BGW231" t="s">
        <v>3187</v>
      </c>
      <c r="BHH231" t="s">
        <v>2319</v>
      </c>
      <c r="BHI231" t="s">
        <v>2319</v>
      </c>
      <c r="BHJ231" t="s">
        <v>2319</v>
      </c>
      <c r="BHK231" t="s">
        <v>3187</v>
      </c>
      <c r="BHM231" t="s">
        <v>2319</v>
      </c>
      <c r="BHN231" t="s">
        <v>2319</v>
      </c>
      <c r="BKA231" t="s">
        <v>3187</v>
      </c>
      <c r="BKJ231" t="s">
        <v>2319</v>
      </c>
      <c r="BKK231" t="s">
        <v>2319</v>
      </c>
      <c r="BKL231" t="s">
        <v>2319</v>
      </c>
      <c r="BKM231" t="s">
        <v>3187</v>
      </c>
      <c r="BKO231" t="s">
        <v>2319</v>
      </c>
      <c r="BKP231" t="s">
        <v>2319</v>
      </c>
      <c r="BLP231" t="s">
        <v>3580</v>
      </c>
      <c r="BNQ231" t="s">
        <v>3187</v>
      </c>
    </row>
    <row r="232" spans="4:1015 1076:1733" x14ac:dyDescent="0.25">
      <c r="D232" t="s">
        <v>2320</v>
      </c>
      <c r="E232" t="s">
        <v>2320</v>
      </c>
      <c r="F232" t="s">
        <v>2320</v>
      </c>
      <c r="G232" t="s">
        <v>3188</v>
      </c>
      <c r="I232" t="s">
        <v>2320</v>
      </c>
      <c r="J232" t="s">
        <v>2320</v>
      </c>
      <c r="AJ232" t="s">
        <v>3581</v>
      </c>
      <c r="CK232" t="s">
        <v>3188</v>
      </c>
      <c r="CT232" t="s">
        <v>2320</v>
      </c>
      <c r="CU232" t="s">
        <v>2320</v>
      </c>
      <c r="CV232" t="s">
        <v>2320</v>
      </c>
      <c r="CW232" t="s">
        <v>3188</v>
      </c>
      <c r="CY232" t="s">
        <v>2320</v>
      </c>
      <c r="CZ232" t="s">
        <v>2320</v>
      </c>
      <c r="DW232" t="s">
        <v>3581</v>
      </c>
      <c r="FO232" t="s">
        <v>3188</v>
      </c>
      <c r="FW232" t="s">
        <v>2320</v>
      </c>
      <c r="FX232" t="s">
        <v>2320</v>
      </c>
      <c r="FY232" t="s">
        <v>2320</v>
      </c>
      <c r="FZ232" t="s">
        <v>3188</v>
      </c>
      <c r="GA232" t="s">
        <v>2320</v>
      </c>
      <c r="GB232" t="s">
        <v>2320</v>
      </c>
      <c r="GZ232" t="s">
        <v>3460</v>
      </c>
      <c r="IS232" t="s">
        <v>3188</v>
      </c>
      <c r="IZ232" t="s">
        <v>2320</v>
      </c>
      <c r="JA232" t="s">
        <v>2320</v>
      </c>
      <c r="JB232" t="s">
        <v>2320</v>
      </c>
      <c r="JC232" t="s">
        <v>3188</v>
      </c>
      <c r="JD232" t="s">
        <v>2320</v>
      </c>
      <c r="JE232" t="s">
        <v>2320</v>
      </c>
      <c r="JZ232" t="s">
        <v>3581</v>
      </c>
      <c r="LL232" t="s">
        <v>3188</v>
      </c>
      <c r="LT232" t="s">
        <v>2320</v>
      </c>
      <c r="LU232" t="s">
        <v>2320</v>
      </c>
      <c r="LV232" t="s">
        <v>2320</v>
      </c>
      <c r="LW232" t="s">
        <v>3188</v>
      </c>
      <c r="LX232" t="s">
        <v>2320</v>
      </c>
      <c r="LY232" t="s">
        <v>2320</v>
      </c>
      <c r="MW232" t="s">
        <v>3581</v>
      </c>
      <c r="OM232" t="s">
        <v>3188</v>
      </c>
      <c r="OU232" t="s">
        <v>2320</v>
      </c>
      <c r="OV232" t="s">
        <v>2320</v>
      </c>
      <c r="OW232" t="s">
        <v>2320</v>
      </c>
      <c r="OX232" t="s">
        <v>3188</v>
      </c>
      <c r="OY232" t="s">
        <v>2320</v>
      </c>
      <c r="OZ232" t="s">
        <v>2320</v>
      </c>
      <c r="RS232" t="s">
        <v>3188</v>
      </c>
      <c r="SB232" t="s">
        <v>2320</v>
      </c>
      <c r="SC232" t="s">
        <v>2320</v>
      </c>
      <c r="SD232" t="s">
        <v>2320</v>
      </c>
      <c r="SE232" t="s">
        <v>3188</v>
      </c>
      <c r="SG232" t="s">
        <v>2320</v>
      </c>
      <c r="SH232" t="s">
        <v>2320</v>
      </c>
      <c r="TH232" t="s">
        <v>3581</v>
      </c>
      <c r="VI232" t="s">
        <v>3188</v>
      </c>
      <c r="VR232" t="s">
        <v>2320</v>
      </c>
      <c r="VS232" t="s">
        <v>2320</v>
      </c>
      <c r="VT232" t="s">
        <v>2320</v>
      </c>
      <c r="VU232" t="s">
        <v>3188</v>
      </c>
      <c r="VV232" t="s">
        <v>2320</v>
      </c>
      <c r="VW232" t="s">
        <v>2320</v>
      </c>
      <c r="WU232" t="s">
        <v>3581</v>
      </c>
      <c r="YN232" t="s">
        <v>3188</v>
      </c>
      <c r="YX232" t="s">
        <v>2320</v>
      </c>
      <c r="YY232" t="s">
        <v>2320</v>
      </c>
      <c r="YZ232" t="s">
        <v>2320</v>
      </c>
      <c r="ZB232" t="s">
        <v>2320</v>
      </c>
      <c r="ZC232" t="s">
        <v>2320</v>
      </c>
      <c r="AAC232" t="s">
        <v>3581</v>
      </c>
      <c r="ACG232" t="s">
        <v>3188</v>
      </c>
      <c r="ACR232" t="s">
        <v>2320</v>
      </c>
      <c r="ACS232" t="s">
        <v>2320</v>
      </c>
      <c r="ACT232" t="s">
        <v>2320</v>
      </c>
      <c r="ACU232" t="s">
        <v>3072</v>
      </c>
      <c r="ACV232" t="s">
        <v>2320</v>
      </c>
      <c r="ACW232" t="s">
        <v>2320</v>
      </c>
      <c r="AFF232" t="s">
        <v>3072</v>
      </c>
      <c r="AFO232" t="s">
        <v>2320</v>
      </c>
      <c r="AFP232" t="s">
        <v>2320</v>
      </c>
      <c r="AFQ232" t="s">
        <v>2320</v>
      </c>
      <c r="AFR232" t="s">
        <v>3188</v>
      </c>
      <c r="AFT232" t="s">
        <v>2320</v>
      </c>
      <c r="AFU232" t="s">
        <v>2320</v>
      </c>
      <c r="AIF232" t="s">
        <v>2320</v>
      </c>
      <c r="AIG232" t="s">
        <v>2320</v>
      </c>
      <c r="AIH232" t="s">
        <v>2320</v>
      </c>
      <c r="AII232" t="s">
        <v>3188</v>
      </c>
      <c r="AIK232" t="s">
        <v>2320</v>
      </c>
      <c r="AIL232" t="s">
        <v>2320</v>
      </c>
      <c r="AJL232" t="s">
        <v>3581</v>
      </c>
      <c r="ALL232" t="s">
        <v>3188</v>
      </c>
      <c r="ALV232" t="s">
        <v>2320</v>
      </c>
      <c r="ALW232" t="s">
        <v>2320</v>
      </c>
      <c r="ALX232" t="s">
        <v>2320</v>
      </c>
      <c r="ALY232" t="s">
        <v>3055</v>
      </c>
      <c r="ALZ232" t="s">
        <v>2320</v>
      </c>
      <c r="AMA232" t="s">
        <v>2320</v>
      </c>
      <c r="AOJ232" t="s">
        <v>3055</v>
      </c>
      <c r="AOS232" t="s">
        <v>2320</v>
      </c>
      <c r="AOT232" t="s">
        <v>2320</v>
      </c>
      <c r="AOU232" t="s">
        <v>2320</v>
      </c>
      <c r="AOV232" t="s">
        <v>3188</v>
      </c>
      <c r="AOW232" t="s">
        <v>2320</v>
      </c>
      <c r="AOX232" t="s">
        <v>2320</v>
      </c>
      <c r="ARO232" t="s">
        <v>3188</v>
      </c>
      <c r="ARX232" t="s">
        <v>2320</v>
      </c>
      <c r="ARY232" t="s">
        <v>2320</v>
      </c>
      <c r="ARZ232" t="s">
        <v>2320</v>
      </c>
      <c r="ASA232" t="s">
        <v>3188</v>
      </c>
      <c r="ASC232" t="s">
        <v>2320</v>
      </c>
      <c r="ASD232" t="s">
        <v>2320</v>
      </c>
      <c r="ATA232" t="s">
        <v>3581</v>
      </c>
      <c r="AUR232" t="s">
        <v>3188</v>
      </c>
      <c r="AVA232" t="s">
        <v>2320</v>
      </c>
      <c r="AVB232" t="s">
        <v>2320</v>
      </c>
      <c r="AVC232" t="s">
        <v>2320</v>
      </c>
      <c r="AVD232" t="s">
        <v>3188</v>
      </c>
      <c r="AVF232" t="s">
        <v>2320</v>
      </c>
      <c r="AVG232" t="s">
        <v>2320</v>
      </c>
      <c r="AXL232" t="s">
        <v>3188</v>
      </c>
      <c r="AXT232" t="s">
        <v>2320</v>
      </c>
      <c r="AXU232" t="s">
        <v>2320</v>
      </c>
      <c r="AXV232" t="s">
        <v>2320</v>
      </c>
      <c r="AXW232" t="s">
        <v>3188</v>
      </c>
      <c r="AXX232" t="s">
        <v>2320</v>
      </c>
      <c r="AXY232" t="s">
        <v>2320</v>
      </c>
      <c r="AYP232" t="s">
        <v>3581</v>
      </c>
      <c r="BAE232" t="s">
        <v>3188</v>
      </c>
      <c r="BAL232" t="s">
        <v>2320</v>
      </c>
      <c r="BAM232" t="s">
        <v>2320</v>
      </c>
      <c r="BAN232" t="s">
        <v>2320</v>
      </c>
      <c r="BAO232" t="s">
        <v>3188</v>
      </c>
      <c r="BAP232" t="s">
        <v>2320</v>
      </c>
      <c r="BAQ232" t="s">
        <v>2320</v>
      </c>
      <c r="BBN232" t="s">
        <v>3581</v>
      </c>
      <c r="BDE232" t="s">
        <v>3188</v>
      </c>
      <c r="BDP232" t="s">
        <v>2320</v>
      </c>
      <c r="BDQ232" t="s">
        <v>2320</v>
      </c>
      <c r="BDR232" t="s">
        <v>2320</v>
      </c>
      <c r="BDT232" t="s">
        <v>2320</v>
      </c>
      <c r="BDU232" t="s">
        <v>2320</v>
      </c>
      <c r="BEU232" t="s">
        <v>3581</v>
      </c>
      <c r="BGW232" t="s">
        <v>3188</v>
      </c>
      <c r="BHH232" t="s">
        <v>2320</v>
      </c>
      <c r="BHI232" t="s">
        <v>2320</v>
      </c>
      <c r="BHJ232" t="s">
        <v>2320</v>
      </c>
      <c r="BHK232" t="s">
        <v>3188</v>
      </c>
      <c r="BHM232" t="s">
        <v>2320</v>
      </c>
      <c r="BHN232" t="s">
        <v>2320</v>
      </c>
      <c r="BKA232" t="s">
        <v>3188</v>
      </c>
      <c r="BKJ232" t="s">
        <v>2320</v>
      </c>
      <c r="BKK232" t="s">
        <v>2320</v>
      </c>
      <c r="BKL232" t="s">
        <v>2320</v>
      </c>
      <c r="BKM232" t="s">
        <v>3188</v>
      </c>
      <c r="BKO232" t="s">
        <v>2320</v>
      </c>
      <c r="BKP232" t="s">
        <v>2320</v>
      </c>
      <c r="BLP232" t="s">
        <v>3581</v>
      </c>
      <c r="BNQ232" t="s">
        <v>3188</v>
      </c>
    </row>
    <row r="233" spans="4:1015 1076:1733" x14ac:dyDescent="0.25">
      <c r="D233" t="s">
        <v>2321</v>
      </c>
      <c r="E233" t="s">
        <v>2321</v>
      </c>
      <c r="F233" t="s">
        <v>2321</v>
      </c>
      <c r="G233" t="s">
        <v>3189</v>
      </c>
      <c r="I233" t="s">
        <v>2321</v>
      </c>
      <c r="J233" t="s">
        <v>2321</v>
      </c>
      <c r="AJ233" t="s">
        <v>3582</v>
      </c>
      <c r="CK233" t="s">
        <v>3189</v>
      </c>
      <c r="CT233" t="s">
        <v>2321</v>
      </c>
      <c r="CU233" t="s">
        <v>2321</v>
      </c>
      <c r="CV233" t="s">
        <v>2321</v>
      </c>
      <c r="CW233" t="s">
        <v>3189</v>
      </c>
      <c r="CY233" t="s">
        <v>2321</v>
      </c>
      <c r="CZ233" t="s">
        <v>2321</v>
      </c>
      <c r="DW233" t="s">
        <v>3582</v>
      </c>
      <c r="FO233" t="s">
        <v>3189</v>
      </c>
      <c r="FW233" t="s">
        <v>2321</v>
      </c>
      <c r="FX233" t="s">
        <v>2321</v>
      </c>
      <c r="FY233" t="s">
        <v>2321</v>
      </c>
      <c r="FZ233" t="s">
        <v>3189</v>
      </c>
      <c r="GA233" t="s">
        <v>2321</v>
      </c>
      <c r="GB233" t="s">
        <v>2321</v>
      </c>
      <c r="GZ233" t="s">
        <v>3745</v>
      </c>
      <c r="IS233" t="s">
        <v>3189</v>
      </c>
      <c r="IZ233" t="s">
        <v>2321</v>
      </c>
      <c r="JA233" t="s">
        <v>2321</v>
      </c>
      <c r="JB233" t="s">
        <v>2321</v>
      </c>
      <c r="JC233" t="s">
        <v>3189</v>
      </c>
      <c r="JD233" t="s">
        <v>2321</v>
      </c>
      <c r="JE233" t="s">
        <v>2321</v>
      </c>
      <c r="JZ233" t="s">
        <v>3582</v>
      </c>
      <c r="LL233" t="s">
        <v>3189</v>
      </c>
      <c r="LT233" t="s">
        <v>2321</v>
      </c>
      <c r="LU233" t="s">
        <v>2321</v>
      </c>
      <c r="LV233" t="s">
        <v>2321</v>
      </c>
      <c r="LW233" t="s">
        <v>3189</v>
      </c>
      <c r="LX233" t="s">
        <v>2321</v>
      </c>
      <c r="LY233" t="s">
        <v>2321</v>
      </c>
      <c r="MW233" t="s">
        <v>3582</v>
      </c>
      <c r="OM233" t="s">
        <v>3189</v>
      </c>
      <c r="OU233" t="s">
        <v>2321</v>
      </c>
      <c r="OV233" t="s">
        <v>2321</v>
      </c>
      <c r="OW233" t="s">
        <v>2321</v>
      </c>
      <c r="OX233" t="s">
        <v>3189</v>
      </c>
      <c r="OY233" t="s">
        <v>2321</v>
      </c>
      <c r="OZ233" t="s">
        <v>2321</v>
      </c>
      <c r="RS233" t="s">
        <v>3189</v>
      </c>
      <c r="SB233" t="s">
        <v>2321</v>
      </c>
      <c r="SC233" t="s">
        <v>2321</v>
      </c>
      <c r="SD233" t="s">
        <v>2321</v>
      </c>
      <c r="SE233" t="s">
        <v>3189</v>
      </c>
      <c r="SG233" t="s">
        <v>2321</v>
      </c>
      <c r="SH233" t="s">
        <v>2321</v>
      </c>
      <c r="TH233" t="s">
        <v>3582</v>
      </c>
      <c r="VI233" t="s">
        <v>3189</v>
      </c>
      <c r="VR233" t="s">
        <v>2321</v>
      </c>
      <c r="VS233" t="s">
        <v>2321</v>
      </c>
      <c r="VT233" t="s">
        <v>2321</v>
      </c>
      <c r="VU233" t="s">
        <v>3189</v>
      </c>
      <c r="VV233" t="s">
        <v>2321</v>
      </c>
      <c r="VW233" t="s">
        <v>2321</v>
      </c>
      <c r="WU233" t="s">
        <v>3582</v>
      </c>
      <c r="YN233" t="s">
        <v>3189</v>
      </c>
      <c r="YX233" t="s">
        <v>2321</v>
      </c>
      <c r="YY233" t="s">
        <v>2321</v>
      </c>
      <c r="YZ233" t="s">
        <v>2321</v>
      </c>
      <c r="ZB233" t="s">
        <v>2321</v>
      </c>
      <c r="ZC233" t="s">
        <v>2321</v>
      </c>
      <c r="AAC233" t="s">
        <v>3582</v>
      </c>
      <c r="ACG233" t="s">
        <v>3189</v>
      </c>
      <c r="ACR233" t="s">
        <v>2321</v>
      </c>
      <c r="ACS233" t="s">
        <v>2321</v>
      </c>
      <c r="ACT233" t="s">
        <v>2321</v>
      </c>
      <c r="ACU233" t="s">
        <v>3076</v>
      </c>
      <c r="ACV233" t="s">
        <v>2321</v>
      </c>
      <c r="ACW233" t="s">
        <v>2321</v>
      </c>
      <c r="AFF233" t="s">
        <v>3076</v>
      </c>
      <c r="AFO233" t="s">
        <v>2321</v>
      </c>
      <c r="AFP233" t="s">
        <v>2321</v>
      </c>
      <c r="AFQ233" t="s">
        <v>2321</v>
      </c>
      <c r="AFR233" t="s">
        <v>3189</v>
      </c>
      <c r="AFT233" t="s">
        <v>2321</v>
      </c>
      <c r="AFU233" t="s">
        <v>2321</v>
      </c>
      <c r="AIF233" t="s">
        <v>2321</v>
      </c>
      <c r="AIG233" t="s">
        <v>2321</v>
      </c>
      <c r="AIH233" t="s">
        <v>2321</v>
      </c>
      <c r="AII233" t="s">
        <v>3189</v>
      </c>
      <c r="AIK233" t="s">
        <v>2321</v>
      </c>
      <c r="AIL233" t="s">
        <v>2321</v>
      </c>
      <c r="AJL233" t="s">
        <v>3582</v>
      </c>
      <c r="ALL233" t="s">
        <v>3189</v>
      </c>
      <c r="ALV233" t="s">
        <v>2321</v>
      </c>
      <c r="ALW233" t="s">
        <v>2321</v>
      </c>
      <c r="ALX233" t="s">
        <v>2321</v>
      </c>
      <c r="ALY233" t="s">
        <v>4148</v>
      </c>
      <c r="ALZ233" t="s">
        <v>2321</v>
      </c>
      <c r="AMA233" t="s">
        <v>2321</v>
      </c>
      <c r="AOJ233" t="s">
        <v>4148</v>
      </c>
      <c r="AOS233" t="s">
        <v>2321</v>
      </c>
      <c r="AOT233" t="s">
        <v>2321</v>
      </c>
      <c r="AOU233" t="s">
        <v>2321</v>
      </c>
      <c r="AOV233" t="s">
        <v>3189</v>
      </c>
      <c r="AOW233" t="s">
        <v>2321</v>
      </c>
      <c r="AOX233" t="s">
        <v>2321</v>
      </c>
      <c r="ARO233" t="s">
        <v>3189</v>
      </c>
      <c r="ARX233" t="s">
        <v>2321</v>
      </c>
      <c r="ARY233" t="s">
        <v>2321</v>
      </c>
      <c r="ARZ233" t="s">
        <v>2321</v>
      </c>
      <c r="ASA233" t="s">
        <v>3189</v>
      </c>
      <c r="ASC233" t="s">
        <v>2321</v>
      </c>
      <c r="ASD233" t="s">
        <v>2321</v>
      </c>
      <c r="ATA233" t="s">
        <v>3582</v>
      </c>
      <c r="AUR233" t="s">
        <v>3189</v>
      </c>
      <c r="AVA233" t="s">
        <v>2321</v>
      </c>
      <c r="AVB233" t="s">
        <v>2321</v>
      </c>
      <c r="AVC233" t="s">
        <v>2321</v>
      </c>
      <c r="AVD233" t="s">
        <v>3189</v>
      </c>
      <c r="AVF233" t="s">
        <v>2321</v>
      </c>
      <c r="AVG233" t="s">
        <v>2321</v>
      </c>
      <c r="AXL233" t="s">
        <v>3189</v>
      </c>
      <c r="AXT233" t="s">
        <v>2321</v>
      </c>
      <c r="AXU233" t="s">
        <v>2321</v>
      </c>
      <c r="AXV233" t="s">
        <v>2321</v>
      </c>
      <c r="AXW233" t="s">
        <v>3189</v>
      </c>
      <c r="AXX233" t="s">
        <v>2321</v>
      </c>
      <c r="AXY233" t="s">
        <v>2321</v>
      </c>
      <c r="AYP233" t="s">
        <v>3582</v>
      </c>
      <c r="BAE233" t="s">
        <v>3189</v>
      </c>
      <c r="BAL233" t="s">
        <v>2321</v>
      </c>
      <c r="BAM233" t="s">
        <v>2321</v>
      </c>
      <c r="BAN233" t="s">
        <v>2321</v>
      </c>
      <c r="BAO233" t="s">
        <v>3189</v>
      </c>
      <c r="BAP233" t="s">
        <v>2321</v>
      </c>
      <c r="BAQ233" t="s">
        <v>2321</v>
      </c>
      <c r="BBN233" t="s">
        <v>3582</v>
      </c>
      <c r="BDE233" t="s">
        <v>3189</v>
      </c>
      <c r="BDP233" t="s">
        <v>2321</v>
      </c>
      <c r="BDQ233" t="s">
        <v>2321</v>
      </c>
      <c r="BDR233" t="s">
        <v>2321</v>
      </c>
      <c r="BDT233" t="s">
        <v>2321</v>
      </c>
      <c r="BDU233" t="s">
        <v>2321</v>
      </c>
      <c r="BEU233" t="s">
        <v>3582</v>
      </c>
      <c r="BGW233" t="s">
        <v>3189</v>
      </c>
      <c r="BHH233" t="s">
        <v>2321</v>
      </c>
      <c r="BHI233" t="s">
        <v>2321</v>
      </c>
      <c r="BHJ233" t="s">
        <v>2321</v>
      </c>
      <c r="BHK233" t="s">
        <v>3189</v>
      </c>
      <c r="BHM233" t="s">
        <v>2321</v>
      </c>
      <c r="BHN233" t="s">
        <v>2321</v>
      </c>
      <c r="BKA233" t="s">
        <v>3189</v>
      </c>
      <c r="BKJ233" t="s">
        <v>2321</v>
      </c>
      <c r="BKK233" t="s">
        <v>2321</v>
      </c>
      <c r="BKL233" t="s">
        <v>2321</v>
      </c>
      <c r="BKM233" t="s">
        <v>3189</v>
      </c>
      <c r="BKO233" t="s">
        <v>2321</v>
      </c>
      <c r="BKP233" t="s">
        <v>2321</v>
      </c>
      <c r="BLP233" t="s">
        <v>3582</v>
      </c>
      <c r="BNQ233" t="s">
        <v>3189</v>
      </c>
    </row>
    <row r="234" spans="4:1015 1076:1733" x14ac:dyDescent="0.25">
      <c r="D234" t="s">
        <v>2322</v>
      </c>
      <c r="E234" t="s">
        <v>2322</v>
      </c>
      <c r="F234" t="s">
        <v>2322</v>
      </c>
      <c r="G234" t="s">
        <v>3190</v>
      </c>
      <c r="I234" t="s">
        <v>2322</v>
      </c>
      <c r="J234" t="s">
        <v>2322</v>
      </c>
      <c r="AJ234" t="s">
        <v>3583</v>
      </c>
      <c r="CK234" t="s">
        <v>3190</v>
      </c>
      <c r="CT234" t="s">
        <v>2322</v>
      </c>
      <c r="CU234" t="s">
        <v>2322</v>
      </c>
      <c r="CV234" t="s">
        <v>2322</v>
      </c>
      <c r="CW234" t="s">
        <v>3190</v>
      </c>
      <c r="CY234" t="s">
        <v>2322</v>
      </c>
      <c r="CZ234" t="s">
        <v>2322</v>
      </c>
      <c r="DW234" t="s">
        <v>3583</v>
      </c>
      <c r="FO234" t="s">
        <v>3190</v>
      </c>
      <c r="FW234" t="s">
        <v>2322</v>
      </c>
      <c r="FX234" t="s">
        <v>2322</v>
      </c>
      <c r="FY234" t="s">
        <v>2322</v>
      </c>
      <c r="FZ234" t="s">
        <v>3190</v>
      </c>
      <c r="GA234" t="s">
        <v>2322</v>
      </c>
      <c r="GB234" t="s">
        <v>2322</v>
      </c>
      <c r="GZ234" t="s">
        <v>3790</v>
      </c>
      <c r="IS234" t="s">
        <v>3190</v>
      </c>
      <c r="IZ234" t="s">
        <v>2322</v>
      </c>
      <c r="JA234" t="s">
        <v>2322</v>
      </c>
      <c r="JB234" t="s">
        <v>2322</v>
      </c>
      <c r="JC234" t="s">
        <v>3190</v>
      </c>
      <c r="JD234" t="s">
        <v>2322</v>
      </c>
      <c r="JE234" t="s">
        <v>2322</v>
      </c>
      <c r="JZ234" t="s">
        <v>3583</v>
      </c>
      <c r="LL234" t="s">
        <v>3190</v>
      </c>
      <c r="LT234" t="s">
        <v>2322</v>
      </c>
      <c r="LU234" t="s">
        <v>2322</v>
      </c>
      <c r="LV234" t="s">
        <v>2322</v>
      </c>
      <c r="LW234" t="s">
        <v>3190</v>
      </c>
      <c r="LX234" t="s">
        <v>2322</v>
      </c>
      <c r="LY234" t="s">
        <v>2322</v>
      </c>
      <c r="MW234" t="s">
        <v>3583</v>
      </c>
      <c r="OM234" t="s">
        <v>3190</v>
      </c>
      <c r="OU234" t="s">
        <v>2322</v>
      </c>
      <c r="OV234" t="s">
        <v>2322</v>
      </c>
      <c r="OW234" t="s">
        <v>2322</v>
      </c>
      <c r="OX234" t="s">
        <v>3190</v>
      </c>
      <c r="OY234" t="s">
        <v>2322</v>
      </c>
      <c r="OZ234" t="s">
        <v>2322</v>
      </c>
      <c r="RS234" t="s">
        <v>3190</v>
      </c>
      <c r="SB234" t="s">
        <v>2322</v>
      </c>
      <c r="SC234" t="s">
        <v>2322</v>
      </c>
      <c r="SD234" t="s">
        <v>2322</v>
      </c>
      <c r="SE234" t="s">
        <v>3190</v>
      </c>
      <c r="SG234" t="s">
        <v>2322</v>
      </c>
      <c r="SH234" t="s">
        <v>2322</v>
      </c>
      <c r="TH234" t="s">
        <v>3583</v>
      </c>
      <c r="VI234" t="s">
        <v>3190</v>
      </c>
      <c r="VR234" t="s">
        <v>2322</v>
      </c>
      <c r="VS234" t="s">
        <v>2322</v>
      </c>
      <c r="VT234" t="s">
        <v>2322</v>
      </c>
      <c r="VU234" t="s">
        <v>3190</v>
      </c>
      <c r="VV234" t="s">
        <v>2322</v>
      </c>
      <c r="VW234" t="s">
        <v>2322</v>
      </c>
      <c r="WU234" t="s">
        <v>3583</v>
      </c>
      <c r="YN234" t="s">
        <v>3190</v>
      </c>
      <c r="YX234" t="s">
        <v>2322</v>
      </c>
      <c r="YY234" t="s">
        <v>2322</v>
      </c>
      <c r="YZ234" t="s">
        <v>2322</v>
      </c>
      <c r="ZB234" t="s">
        <v>2322</v>
      </c>
      <c r="ZC234" t="s">
        <v>2322</v>
      </c>
      <c r="AAC234" t="s">
        <v>3583</v>
      </c>
      <c r="ACG234" t="s">
        <v>3190</v>
      </c>
      <c r="ACR234" t="s">
        <v>2322</v>
      </c>
      <c r="ACS234" t="s">
        <v>2322</v>
      </c>
      <c r="ACT234" t="s">
        <v>2322</v>
      </c>
      <c r="ACU234" t="s">
        <v>3077</v>
      </c>
      <c r="ACV234" t="s">
        <v>2322</v>
      </c>
      <c r="ACW234" t="s">
        <v>2322</v>
      </c>
      <c r="AFF234" t="s">
        <v>3077</v>
      </c>
      <c r="AFO234" t="s">
        <v>2322</v>
      </c>
      <c r="AFP234" t="s">
        <v>2322</v>
      </c>
      <c r="AFQ234" t="s">
        <v>2322</v>
      </c>
      <c r="AFR234" t="s">
        <v>3190</v>
      </c>
      <c r="AFT234" t="s">
        <v>2322</v>
      </c>
      <c r="AFU234" t="s">
        <v>2322</v>
      </c>
      <c r="AIF234" t="s">
        <v>2322</v>
      </c>
      <c r="AIG234" t="s">
        <v>2322</v>
      </c>
      <c r="AIH234" t="s">
        <v>2322</v>
      </c>
      <c r="AII234" t="s">
        <v>3190</v>
      </c>
      <c r="AIK234" t="s">
        <v>2322</v>
      </c>
      <c r="AIL234" t="s">
        <v>2322</v>
      </c>
      <c r="AJL234" t="s">
        <v>3583</v>
      </c>
      <c r="ALL234" t="s">
        <v>3190</v>
      </c>
      <c r="ALV234" t="s">
        <v>2322</v>
      </c>
      <c r="ALW234" t="s">
        <v>2322</v>
      </c>
      <c r="ALX234" t="s">
        <v>2322</v>
      </c>
      <c r="ALY234" t="s">
        <v>3056</v>
      </c>
      <c r="ALZ234" t="s">
        <v>2322</v>
      </c>
      <c r="AMA234" t="s">
        <v>2322</v>
      </c>
      <c r="AOJ234" t="s">
        <v>3056</v>
      </c>
      <c r="AOS234" t="s">
        <v>2322</v>
      </c>
      <c r="AOT234" t="s">
        <v>2322</v>
      </c>
      <c r="AOU234" t="s">
        <v>2322</v>
      </c>
      <c r="AOV234" t="s">
        <v>3190</v>
      </c>
      <c r="AOW234" t="s">
        <v>2322</v>
      </c>
      <c r="AOX234" t="s">
        <v>2322</v>
      </c>
      <c r="ARO234" t="s">
        <v>3190</v>
      </c>
      <c r="ARX234" t="s">
        <v>2322</v>
      </c>
      <c r="ARY234" t="s">
        <v>2322</v>
      </c>
      <c r="ARZ234" t="s">
        <v>2322</v>
      </c>
      <c r="ASA234" t="s">
        <v>3190</v>
      </c>
      <c r="ASC234" t="s">
        <v>2322</v>
      </c>
      <c r="ASD234" t="s">
        <v>2322</v>
      </c>
      <c r="ATA234" t="s">
        <v>3583</v>
      </c>
      <c r="AUR234" t="s">
        <v>3190</v>
      </c>
      <c r="AVA234" t="s">
        <v>2322</v>
      </c>
      <c r="AVB234" t="s">
        <v>2322</v>
      </c>
      <c r="AVC234" t="s">
        <v>2322</v>
      </c>
      <c r="AVD234" t="s">
        <v>3190</v>
      </c>
      <c r="AVF234" t="s">
        <v>2322</v>
      </c>
      <c r="AVG234" t="s">
        <v>2322</v>
      </c>
      <c r="AXL234" t="s">
        <v>3190</v>
      </c>
      <c r="AXT234" t="s">
        <v>2322</v>
      </c>
      <c r="AXU234" t="s">
        <v>2322</v>
      </c>
      <c r="AXV234" t="s">
        <v>2322</v>
      </c>
      <c r="AXW234" t="s">
        <v>3190</v>
      </c>
      <c r="AXX234" t="s">
        <v>2322</v>
      </c>
      <c r="AXY234" t="s">
        <v>2322</v>
      </c>
      <c r="AYP234" t="s">
        <v>3583</v>
      </c>
      <c r="BAE234" t="s">
        <v>3190</v>
      </c>
      <c r="BAL234" t="s">
        <v>2322</v>
      </c>
      <c r="BAM234" t="s">
        <v>2322</v>
      </c>
      <c r="BAN234" t="s">
        <v>2322</v>
      </c>
      <c r="BAO234" t="s">
        <v>3190</v>
      </c>
      <c r="BAP234" t="s">
        <v>2322</v>
      </c>
      <c r="BAQ234" t="s">
        <v>2322</v>
      </c>
      <c r="BBN234" t="s">
        <v>3583</v>
      </c>
      <c r="BDE234" t="s">
        <v>3190</v>
      </c>
      <c r="BDP234" t="s">
        <v>2322</v>
      </c>
      <c r="BDQ234" t="s">
        <v>2322</v>
      </c>
      <c r="BDR234" t="s">
        <v>2322</v>
      </c>
      <c r="BDT234" t="s">
        <v>2322</v>
      </c>
      <c r="BDU234" t="s">
        <v>2322</v>
      </c>
      <c r="BEU234" t="s">
        <v>3583</v>
      </c>
      <c r="BGW234" t="s">
        <v>3190</v>
      </c>
      <c r="BHH234" t="s">
        <v>2322</v>
      </c>
      <c r="BHI234" t="s">
        <v>2322</v>
      </c>
      <c r="BHJ234" t="s">
        <v>2322</v>
      </c>
      <c r="BHK234" t="s">
        <v>3190</v>
      </c>
      <c r="BHM234" t="s">
        <v>2322</v>
      </c>
      <c r="BHN234" t="s">
        <v>2322</v>
      </c>
      <c r="BKA234" t="s">
        <v>3190</v>
      </c>
      <c r="BKJ234" t="s">
        <v>2322</v>
      </c>
      <c r="BKK234" t="s">
        <v>2322</v>
      </c>
      <c r="BKL234" t="s">
        <v>2322</v>
      </c>
      <c r="BKM234" t="s">
        <v>3190</v>
      </c>
      <c r="BKO234" t="s">
        <v>2322</v>
      </c>
      <c r="BKP234" t="s">
        <v>2322</v>
      </c>
      <c r="BLP234" t="s">
        <v>3583</v>
      </c>
      <c r="BNQ234" t="s">
        <v>3190</v>
      </c>
    </row>
    <row r="235" spans="4:1015 1076:1733" x14ac:dyDescent="0.25">
      <c r="D235" t="s">
        <v>2323</v>
      </c>
      <c r="E235" t="s">
        <v>2323</v>
      </c>
      <c r="F235" t="s">
        <v>2323</v>
      </c>
      <c r="G235" t="s">
        <v>3191</v>
      </c>
      <c r="I235" t="s">
        <v>2323</v>
      </c>
      <c r="J235" t="s">
        <v>2323</v>
      </c>
      <c r="AJ235" t="s">
        <v>3584</v>
      </c>
      <c r="CK235" t="s">
        <v>3191</v>
      </c>
      <c r="CT235" t="s">
        <v>2323</v>
      </c>
      <c r="CU235" t="s">
        <v>2323</v>
      </c>
      <c r="CV235" t="s">
        <v>2323</v>
      </c>
      <c r="CW235" t="s">
        <v>3191</v>
      </c>
      <c r="CY235" t="s">
        <v>2323</v>
      </c>
      <c r="CZ235" t="s">
        <v>2323</v>
      </c>
      <c r="DW235" t="s">
        <v>3584</v>
      </c>
      <c r="FO235" t="s">
        <v>3191</v>
      </c>
      <c r="FW235" t="s">
        <v>2323</v>
      </c>
      <c r="FX235" t="s">
        <v>2323</v>
      </c>
      <c r="FY235" t="s">
        <v>2323</v>
      </c>
      <c r="FZ235" t="s">
        <v>3191</v>
      </c>
      <c r="GA235" t="s">
        <v>2323</v>
      </c>
      <c r="GB235" t="s">
        <v>2323</v>
      </c>
      <c r="GZ235" t="s">
        <v>3446</v>
      </c>
      <c r="IS235" t="s">
        <v>3191</v>
      </c>
      <c r="IZ235" t="s">
        <v>2323</v>
      </c>
      <c r="JA235" t="s">
        <v>2323</v>
      </c>
      <c r="JB235" t="s">
        <v>2323</v>
      </c>
      <c r="JC235" t="s">
        <v>3191</v>
      </c>
      <c r="JD235" t="s">
        <v>2323</v>
      </c>
      <c r="JE235" t="s">
        <v>2323</v>
      </c>
      <c r="JZ235" t="s">
        <v>3584</v>
      </c>
      <c r="LL235" t="s">
        <v>3191</v>
      </c>
      <c r="LT235" t="s">
        <v>2323</v>
      </c>
      <c r="LU235" t="s">
        <v>2323</v>
      </c>
      <c r="LV235" t="s">
        <v>2323</v>
      </c>
      <c r="LW235" t="s">
        <v>3191</v>
      </c>
      <c r="LX235" t="s">
        <v>2323</v>
      </c>
      <c r="LY235" t="s">
        <v>2323</v>
      </c>
      <c r="MW235" t="s">
        <v>3584</v>
      </c>
      <c r="OM235" t="s">
        <v>3191</v>
      </c>
      <c r="OU235" t="s">
        <v>2323</v>
      </c>
      <c r="OV235" t="s">
        <v>2323</v>
      </c>
      <c r="OW235" t="s">
        <v>2323</v>
      </c>
      <c r="OX235" t="s">
        <v>3191</v>
      </c>
      <c r="OY235" t="s">
        <v>2323</v>
      </c>
      <c r="OZ235" t="s">
        <v>2323</v>
      </c>
      <c r="RS235" t="s">
        <v>3191</v>
      </c>
      <c r="SB235" t="s">
        <v>2323</v>
      </c>
      <c r="SC235" t="s">
        <v>2323</v>
      </c>
      <c r="SD235" t="s">
        <v>2323</v>
      </c>
      <c r="SE235" t="s">
        <v>3191</v>
      </c>
      <c r="SG235" t="s">
        <v>2323</v>
      </c>
      <c r="SH235" t="s">
        <v>2323</v>
      </c>
      <c r="TH235" t="s">
        <v>3584</v>
      </c>
      <c r="VI235" t="s">
        <v>3191</v>
      </c>
      <c r="VR235" t="s">
        <v>2323</v>
      </c>
      <c r="VS235" t="s">
        <v>2323</v>
      </c>
      <c r="VT235" t="s">
        <v>2323</v>
      </c>
      <c r="VU235" t="s">
        <v>3191</v>
      </c>
      <c r="VV235" t="s">
        <v>2323</v>
      </c>
      <c r="VW235" t="s">
        <v>2323</v>
      </c>
      <c r="WU235" t="s">
        <v>3584</v>
      </c>
      <c r="YN235" t="s">
        <v>3191</v>
      </c>
      <c r="YX235" t="s">
        <v>2323</v>
      </c>
      <c r="YY235" t="s">
        <v>2323</v>
      </c>
      <c r="YZ235" t="s">
        <v>2323</v>
      </c>
      <c r="ZB235" t="s">
        <v>2323</v>
      </c>
      <c r="ZC235" t="s">
        <v>2323</v>
      </c>
      <c r="AAC235" t="s">
        <v>3584</v>
      </c>
      <c r="ACG235" t="s">
        <v>3191</v>
      </c>
      <c r="ACR235" t="s">
        <v>2323</v>
      </c>
      <c r="ACS235" t="s">
        <v>2323</v>
      </c>
      <c r="ACT235" t="s">
        <v>2323</v>
      </c>
      <c r="ACU235" t="s">
        <v>3078</v>
      </c>
      <c r="ACV235" t="s">
        <v>2323</v>
      </c>
      <c r="ACW235" t="s">
        <v>2323</v>
      </c>
      <c r="AFF235" t="s">
        <v>3078</v>
      </c>
      <c r="AFO235" t="s">
        <v>2323</v>
      </c>
      <c r="AFP235" t="s">
        <v>2323</v>
      </c>
      <c r="AFQ235" t="s">
        <v>2323</v>
      </c>
      <c r="AFR235" t="s">
        <v>3191</v>
      </c>
      <c r="AFT235" t="s">
        <v>2323</v>
      </c>
      <c r="AFU235" t="s">
        <v>2323</v>
      </c>
      <c r="AIF235" t="s">
        <v>2323</v>
      </c>
      <c r="AIG235" t="s">
        <v>2323</v>
      </c>
      <c r="AIH235" t="s">
        <v>2323</v>
      </c>
      <c r="AII235" t="s">
        <v>3191</v>
      </c>
      <c r="AIK235" t="s">
        <v>2323</v>
      </c>
      <c r="AIL235" t="s">
        <v>2323</v>
      </c>
      <c r="AJL235" t="s">
        <v>3584</v>
      </c>
      <c r="ALL235" t="s">
        <v>3191</v>
      </c>
      <c r="ALV235" t="s">
        <v>2323</v>
      </c>
      <c r="ALW235" t="s">
        <v>2323</v>
      </c>
      <c r="ALX235" t="s">
        <v>2323</v>
      </c>
      <c r="ALY235" t="s">
        <v>3057</v>
      </c>
      <c r="ALZ235" t="s">
        <v>2323</v>
      </c>
      <c r="AMA235" t="s">
        <v>2323</v>
      </c>
      <c r="AOJ235" t="s">
        <v>3057</v>
      </c>
      <c r="AOS235" t="s">
        <v>2323</v>
      </c>
      <c r="AOT235" t="s">
        <v>2323</v>
      </c>
      <c r="AOU235" t="s">
        <v>2323</v>
      </c>
      <c r="AOV235" t="s">
        <v>3191</v>
      </c>
      <c r="AOW235" t="s">
        <v>2323</v>
      </c>
      <c r="AOX235" t="s">
        <v>2323</v>
      </c>
      <c r="ARO235" t="s">
        <v>3191</v>
      </c>
      <c r="ARX235" t="s">
        <v>2323</v>
      </c>
      <c r="ARY235" t="s">
        <v>2323</v>
      </c>
      <c r="ARZ235" t="s">
        <v>2323</v>
      </c>
      <c r="ASA235" t="s">
        <v>3191</v>
      </c>
      <c r="ASC235" t="s">
        <v>2323</v>
      </c>
      <c r="ASD235" t="s">
        <v>2323</v>
      </c>
      <c r="ATA235" t="s">
        <v>3584</v>
      </c>
      <c r="AUR235" t="s">
        <v>3191</v>
      </c>
      <c r="AVA235" t="s">
        <v>2323</v>
      </c>
      <c r="AVB235" t="s">
        <v>2323</v>
      </c>
      <c r="AVC235" t="s">
        <v>2323</v>
      </c>
      <c r="AVD235" t="s">
        <v>3191</v>
      </c>
      <c r="AVF235" t="s">
        <v>2323</v>
      </c>
      <c r="AVG235" t="s">
        <v>2323</v>
      </c>
      <c r="AXL235" t="s">
        <v>3191</v>
      </c>
      <c r="AXT235" t="s">
        <v>2323</v>
      </c>
      <c r="AXU235" t="s">
        <v>2323</v>
      </c>
      <c r="AXV235" t="s">
        <v>2323</v>
      </c>
      <c r="AXW235" t="s">
        <v>3191</v>
      </c>
      <c r="AXX235" t="s">
        <v>2323</v>
      </c>
      <c r="AXY235" t="s">
        <v>2323</v>
      </c>
      <c r="AYP235" t="s">
        <v>3584</v>
      </c>
      <c r="BAE235" t="s">
        <v>3191</v>
      </c>
      <c r="BAL235" t="s">
        <v>2323</v>
      </c>
      <c r="BAM235" t="s">
        <v>2323</v>
      </c>
      <c r="BAN235" t="s">
        <v>2323</v>
      </c>
      <c r="BAO235" t="s">
        <v>3191</v>
      </c>
      <c r="BAP235" t="s">
        <v>2323</v>
      </c>
      <c r="BAQ235" t="s">
        <v>2323</v>
      </c>
      <c r="BBN235" t="s">
        <v>3584</v>
      </c>
      <c r="BDE235" t="s">
        <v>3191</v>
      </c>
      <c r="BDP235" t="s">
        <v>2323</v>
      </c>
      <c r="BDQ235" t="s">
        <v>2323</v>
      </c>
      <c r="BDR235" t="s">
        <v>2323</v>
      </c>
      <c r="BDT235" t="s">
        <v>2323</v>
      </c>
      <c r="BDU235" t="s">
        <v>2323</v>
      </c>
      <c r="BEU235" t="s">
        <v>3584</v>
      </c>
      <c r="BGW235" t="s">
        <v>3191</v>
      </c>
      <c r="BHH235" t="s">
        <v>2323</v>
      </c>
      <c r="BHI235" t="s">
        <v>2323</v>
      </c>
      <c r="BHJ235" t="s">
        <v>2323</v>
      </c>
      <c r="BHK235" t="s">
        <v>3191</v>
      </c>
      <c r="BHM235" t="s">
        <v>2323</v>
      </c>
      <c r="BHN235" t="s">
        <v>2323</v>
      </c>
      <c r="BKA235" t="s">
        <v>3191</v>
      </c>
      <c r="BKJ235" t="s">
        <v>2323</v>
      </c>
      <c r="BKK235" t="s">
        <v>2323</v>
      </c>
      <c r="BKL235" t="s">
        <v>2323</v>
      </c>
      <c r="BKM235" t="s">
        <v>3191</v>
      </c>
      <c r="BKO235" t="s">
        <v>2323</v>
      </c>
      <c r="BKP235" t="s">
        <v>2323</v>
      </c>
      <c r="BLP235" t="s">
        <v>3584</v>
      </c>
      <c r="BNQ235" t="s">
        <v>3191</v>
      </c>
    </row>
    <row r="236" spans="4:1015 1076:1733" x14ac:dyDescent="0.25">
      <c r="D236" t="s">
        <v>2324</v>
      </c>
      <c r="E236" t="s">
        <v>2324</v>
      </c>
      <c r="F236" t="s">
        <v>2324</v>
      </c>
      <c r="G236" t="s">
        <v>3192</v>
      </c>
      <c r="I236" t="s">
        <v>2324</v>
      </c>
      <c r="J236" t="s">
        <v>2324</v>
      </c>
      <c r="AJ236" t="s">
        <v>3585</v>
      </c>
      <c r="CK236" t="s">
        <v>3192</v>
      </c>
      <c r="CT236" t="s">
        <v>2324</v>
      </c>
      <c r="CU236" t="s">
        <v>2324</v>
      </c>
      <c r="CV236" t="s">
        <v>2324</v>
      </c>
      <c r="CW236" t="s">
        <v>3192</v>
      </c>
      <c r="CY236" t="s">
        <v>2324</v>
      </c>
      <c r="CZ236" t="s">
        <v>2324</v>
      </c>
      <c r="DW236" t="s">
        <v>3585</v>
      </c>
      <c r="FO236" t="s">
        <v>3192</v>
      </c>
      <c r="FW236" t="s">
        <v>2324</v>
      </c>
      <c r="FX236" t="s">
        <v>2324</v>
      </c>
      <c r="FY236" t="s">
        <v>2324</v>
      </c>
      <c r="FZ236" t="s">
        <v>3192</v>
      </c>
      <c r="GA236" t="s">
        <v>2324</v>
      </c>
      <c r="GB236" t="s">
        <v>2324</v>
      </c>
      <c r="GZ236" t="s">
        <v>3719</v>
      </c>
      <c r="IS236" t="s">
        <v>3192</v>
      </c>
      <c r="IZ236" t="s">
        <v>2324</v>
      </c>
      <c r="JA236" t="s">
        <v>2324</v>
      </c>
      <c r="JB236" t="s">
        <v>2324</v>
      </c>
      <c r="JC236" t="s">
        <v>3192</v>
      </c>
      <c r="JD236" t="s">
        <v>2324</v>
      </c>
      <c r="JE236" t="s">
        <v>2324</v>
      </c>
      <c r="JZ236" t="s">
        <v>3585</v>
      </c>
      <c r="LL236" t="s">
        <v>3192</v>
      </c>
      <c r="LT236" t="s">
        <v>2324</v>
      </c>
      <c r="LU236" t="s">
        <v>2324</v>
      </c>
      <c r="LV236" t="s">
        <v>2324</v>
      </c>
      <c r="LW236" t="s">
        <v>3192</v>
      </c>
      <c r="LX236" t="s">
        <v>2324</v>
      </c>
      <c r="LY236" t="s">
        <v>2324</v>
      </c>
      <c r="MW236" t="s">
        <v>3585</v>
      </c>
      <c r="OM236" t="s">
        <v>3192</v>
      </c>
      <c r="OU236" t="s">
        <v>2324</v>
      </c>
      <c r="OV236" t="s">
        <v>2324</v>
      </c>
      <c r="OW236" t="s">
        <v>2324</v>
      </c>
      <c r="OX236" t="s">
        <v>3192</v>
      </c>
      <c r="OY236" t="s">
        <v>2324</v>
      </c>
      <c r="OZ236" t="s">
        <v>2324</v>
      </c>
      <c r="RS236" t="s">
        <v>3192</v>
      </c>
      <c r="SB236" t="s">
        <v>2324</v>
      </c>
      <c r="SC236" t="s">
        <v>2324</v>
      </c>
      <c r="SD236" t="s">
        <v>2324</v>
      </c>
      <c r="SE236" t="s">
        <v>3192</v>
      </c>
      <c r="SG236" t="s">
        <v>2324</v>
      </c>
      <c r="SH236" t="s">
        <v>2324</v>
      </c>
      <c r="TH236" t="s">
        <v>3585</v>
      </c>
      <c r="VI236" t="s">
        <v>3192</v>
      </c>
      <c r="VR236" t="s">
        <v>2324</v>
      </c>
      <c r="VS236" t="s">
        <v>2324</v>
      </c>
      <c r="VT236" t="s">
        <v>2324</v>
      </c>
      <c r="VU236" t="s">
        <v>3192</v>
      </c>
      <c r="VV236" t="s">
        <v>2324</v>
      </c>
      <c r="VW236" t="s">
        <v>2324</v>
      </c>
      <c r="WU236" t="s">
        <v>3585</v>
      </c>
      <c r="YN236" t="s">
        <v>3192</v>
      </c>
      <c r="YX236" t="s">
        <v>2324</v>
      </c>
      <c r="YY236" t="s">
        <v>2324</v>
      </c>
      <c r="YZ236" t="s">
        <v>2324</v>
      </c>
      <c r="ZB236" t="s">
        <v>2324</v>
      </c>
      <c r="ZC236" t="s">
        <v>2324</v>
      </c>
      <c r="AAC236" t="s">
        <v>3585</v>
      </c>
      <c r="ACG236" t="s">
        <v>3192</v>
      </c>
      <c r="ACR236" t="s">
        <v>2324</v>
      </c>
      <c r="ACS236" t="s">
        <v>2324</v>
      </c>
      <c r="ACT236" t="s">
        <v>2324</v>
      </c>
      <c r="ACU236" t="s">
        <v>3080</v>
      </c>
      <c r="ACV236" t="s">
        <v>2324</v>
      </c>
      <c r="ACW236" t="s">
        <v>2324</v>
      </c>
      <c r="AFF236" t="s">
        <v>3080</v>
      </c>
      <c r="AFO236" t="s">
        <v>2324</v>
      </c>
      <c r="AFP236" t="s">
        <v>2324</v>
      </c>
      <c r="AFQ236" t="s">
        <v>2324</v>
      </c>
      <c r="AFR236" t="s">
        <v>3192</v>
      </c>
      <c r="AFT236" t="s">
        <v>2324</v>
      </c>
      <c r="AFU236" t="s">
        <v>2324</v>
      </c>
      <c r="AIF236" t="s">
        <v>2324</v>
      </c>
      <c r="AIG236" t="s">
        <v>2324</v>
      </c>
      <c r="AIH236" t="s">
        <v>2324</v>
      </c>
      <c r="AII236" t="s">
        <v>3192</v>
      </c>
      <c r="AIK236" t="s">
        <v>2324</v>
      </c>
      <c r="AIL236" t="s">
        <v>2324</v>
      </c>
      <c r="AJL236" t="s">
        <v>3585</v>
      </c>
      <c r="ALL236" t="s">
        <v>3192</v>
      </c>
      <c r="ALV236" t="s">
        <v>2324</v>
      </c>
      <c r="ALW236" t="s">
        <v>2324</v>
      </c>
      <c r="ALX236" t="s">
        <v>2324</v>
      </c>
      <c r="ALY236" t="s">
        <v>3059</v>
      </c>
      <c r="ALZ236" t="s">
        <v>2324</v>
      </c>
      <c r="AMA236" t="s">
        <v>2324</v>
      </c>
      <c r="AOJ236" t="s">
        <v>3059</v>
      </c>
      <c r="AOS236" t="s">
        <v>2324</v>
      </c>
      <c r="AOT236" t="s">
        <v>2324</v>
      </c>
      <c r="AOU236" t="s">
        <v>2324</v>
      </c>
      <c r="AOV236" t="s">
        <v>3192</v>
      </c>
      <c r="AOW236" t="s">
        <v>2324</v>
      </c>
      <c r="AOX236" t="s">
        <v>2324</v>
      </c>
      <c r="ARO236" t="s">
        <v>3192</v>
      </c>
      <c r="ARX236" t="s">
        <v>2324</v>
      </c>
      <c r="ARY236" t="s">
        <v>2324</v>
      </c>
      <c r="ARZ236" t="s">
        <v>2324</v>
      </c>
      <c r="ASA236" t="s">
        <v>3192</v>
      </c>
      <c r="ASC236" t="s">
        <v>2324</v>
      </c>
      <c r="ASD236" t="s">
        <v>2324</v>
      </c>
      <c r="ATA236" t="s">
        <v>3585</v>
      </c>
      <c r="AUR236" t="s">
        <v>3192</v>
      </c>
      <c r="AVA236" t="s">
        <v>2324</v>
      </c>
      <c r="AVB236" t="s">
        <v>2324</v>
      </c>
      <c r="AVC236" t="s">
        <v>2324</v>
      </c>
      <c r="AVD236" t="s">
        <v>3192</v>
      </c>
      <c r="AVF236" t="s">
        <v>2324</v>
      </c>
      <c r="AVG236" t="s">
        <v>2324</v>
      </c>
      <c r="AXL236" t="s">
        <v>3192</v>
      </c>
      <c r="AXT236" t="s">
        <v>2324</v>
      </c>
      <c r="AXU236" t="s">
        <v>2324</v>
      </c>
      <c r="AXV236" t="s">
        <v>2324</v>
      </c>
      <c r="AXW236" t="s">
        <v>3192</v>
      </c>
      <c r="AXX236" t="s">
        <v>2324</v>
      </c>
      <c r="AXY236" t="s">
        <v>2324</v>
      </c>
      <c r="AYP236" t="s">
        <v>3585</v>
      </c>
      <c r="BAE236" t="s">
        <v>3192</v>
      </c>
      <c r="BAL236" t="s">
        <v>2324</v>
      </c>
      <c r="BAM236" t="s">
        <v>2324</v>
      </c>
      <c r="BAN236" t="s">
        <v>2324</v>
      </c>
      <c r="BAO236" t="s">
        <v>3192</v>
      </c>
      <c r="BAP236" t="s">
        <v>2324</v>
      </c>
      <c r="BAQ236" t="s">
        <v>2324</v>
      </c>
      <c r="BBN236" t="s">
        <v>3585</v>
      </c>
      <c r="BDE236" t="s">
        <v>3192</v>
      </c>
      <c r="BDP236" t="s">
        <v>2324</v>
      </c>
      <c r="BDQ236" t="s">
        <v>2324</v>
      </c>
      <c r="BDR236" t="s">
        <v>2324</v>
      </c>
      <c r="BDT236" t="s">
        <v>2324</v>
      </c>
      <c r="BDU236" t="s">
        <v>2324</v>
      </c>
      <c r="BEU236" t="s">
        <v>3585</v>
      </c>
      <c r="BGW236" t="s">
        <v>3192</v>
      </c>
      <c r="BHH236" t="s">
        <v>2324</v>
      </c>
      <c r="BHI236" t="s">
        <v>2324</v>
      </c>
      <c r="BHJ236" t="s">
        <v>2324</v>
      </c>
      <c r="BHK236" t="s">
        <v>3192</v>
      </c>
      <c r="BHM236" t="s">
        <v>2324</v>
      </c>
      <c r="BHN236" t="s">
        <v>2324</v>
      </c>
      <c r="BKA236" t="s">
        <v>3192</v>
      </c>
      <c r="BKJ236" t="s">
        <v>2324</v>
      </c>
      <c r="BKK236" t="s">
        <v>2324</v>
      </c>
      <c r="BKL236" t="s">
        <v>2324</v>
      </c>
      <c r="BKM236" t="s">
        <v>3192</v>
      </c>
      <c r="BKO236" t="s">
        <v>2324</v>
      </c>
      <c r="BKP236" t="s">
        <v>2324</v>
      </c>
      <c r="BLP236" t="s">
        <v>3585</v>
      </c>
      <c r="BNQ236" t="s">
        <v>3192</v>
      </c>
    </row>
    <row r="237" spans="4:1015 1076:1733" x14ac:dyDescent="0.25">
      <c r="D237" t="s">
        <v>2325</v>
      </c>
      <c r="E237" t="s">
        <v>2325</v>
      </c>
      <c r="F237" t="s">
        <v>2325</v>
      </c>
      <c r="G237" t="s">
        <v>3193</v>
      </c>
      <c r="I237" t="s">
        <v>2325</v>
      </c>
      <c r="J237" t="s">
        <v>2325</v>
      </c>
      <c r="AJ237" t="s">
        <v>3586</v>
      </c>
      <c r="CK237" t="s">
        <v>3193</v>
      </c>
      <c r="CT237" t="s">
        <v>2325</v>
      </c>
      <c r="CU237" t="s">
        <v>2325</v>
      </c>
      <c r="CV237" t="s">
        <v>2325</v>
      </c>
      <c r="CW237" t="s">
        <v>3193</v>
      </c>
      <c r="CY237" t="s">
        <v>2325</v>
      </c>
      <c r="CZ237" t="s">
        <v>2325</v>
      </c>
      <c r="DW237" t="s">
        <v>3586</v>
      </c>
      <c r="FO237" t="s">
        <v>3193</v>
      </c>
      <c r="FW237" t="s">
        <v>2325</v>
      </c>
      <c r="FX237" t="s">
        <v>2325</v>
      </c>
      <c r="FY237" t="s">
        <v>2325</v>
      </c>
      <c r="FZ237" t="s">
        <v>3193</v>
      </c>
      <c r="GA237" t="s">
        <v>2325</v>
      </c>
      <c r="GB237" t="s">
        <v>2325</v>
      </c>
      <c r="GZ237" t="s">
        <v>3743</v>
      </c>
      <c r="IS237" t="s">
        <v>3193</v>
      </c>
      <c r="IZ237" t="s">
        <v>2325</v>
      </c>
      <c r="JA237" t="s">
        <v>2325</v>
      </c>
      <c r="JB237" t="s">
        <v>2325</v>
      </c>
      <c r="JC237" t="s">
        <v>3193</v>
      </c>
      <c r="JD237" t="s">
        <v>2325</v>
      </c>
      <c r="JE237" t="s">
        <v>2325</v>
      </c>
      <c r="JZ237" t="s">
        <v>3586</v>
      </c>
      <c r="LL237" t="s">
        <v>3193</v>
      </c>
      <c r="LT237" t="s">
        <v>2325</v>
      </c>
      <c r="LU237" t="s">
        <v>2325</v>
      </c>
      <c r="LV237" t="s">
        <v>2325</v>
      </c>
      <c r="LW237" t="s">
        <v>3193</v>
      </c>
      <c r="LX237" t="s">
        <v>2325</v>
      </c>
      <c r="LY237" t="s">
        <v>2325</v>
      </c>
      <c r="MW237" t="s">
        <v>3586</v>
      </c>
      <c r="OM237" t="s">
        <v>3193</v>
      </c>
      <c r="OU237" t="s">
        <v>2325</v>
      </c>
      <c r="OV237" t="s">
        <v>2325</v>
      </c>
      <c r="OW237" t="s">
        <v>2325</v>
      </c>
      <c r="OX237" t="s">
        <v>3193</v>
      </c>
      <c r="OY237" t="s">
        <v>2325</v>
      </c>
      <c r="OZ237" t="s">
        <v>2325</v>
      </c>
      <c r="RS237" t="s">
        <v>3193</v>
      </c>
      <c r="SB237" t="s">
        <v>2325</v>
      </c>
      <c r="SC237" t="s">
        <v>2325</v>
      </c>
      <c r="SD237" t="s">
        <v>2325</v>
      </c>
      <c r="SE237" t="s">
        <v>3193</v>
      </c>
      <c r="SG237" t="s">
        <v>2325</v>
      </c>
      <c r="SH237" t="s">
        <v>2325</v>
      </c>
      <c r="TH237" t="s">
        <v>3586</v>
      </c>
      <c r="VI237" t="s">
        <v>3193</v>
      </c>
      <c r="VR237" t="s">
        <v>2325</v>
      </c>
      <c r="VS237" t="s">
        <v>2325</v>
      </c>
      <c r="VT237" t="s">
        <v>2325</v>
      </c>
      <c r="VU237" t="s">
        <v>3193</v>
      </c>
      <c r="VV237" t="s">
        <v>2325</v>
      </c>
      <c r="VW237" t="s">
        <v>2325</v>
      </c>
      <c r="WU237" t="s">
        <v>3586</v>
      </c>
      <c r="YN237" t="s">
        <v>3193</v>
      </c>
      <c r="YX237" t="s">
        <v>2325</v>
      </c>
      <c r="YY237" t="s">
        <v>2325</v>
      </c>
      <c r="YZ237" t="s">
        <v>2325</v>
      </c>
      <c r="ZB237" t="s">
        <v>2325</v>
      </c>
      <c r="ZC237" t="s">
        <v>2325</v>
      </c>
      <c r="AAC237" t="s">
        <v>3586</v>
      </c>
      <c r="ACG237" t="s">
        <v>3193</v>
      </c>
      <c r="ACR237" t="s">
        <v>2325</v>
      </c>
      <c r="ACS237" t="s">
        <v>2325</v>
      </c>
      <c r="ACT237" t="s">
        <v>2325</v>
      </c>
      <c r="ACU237" t="s">
        <v>3083</v>
      </c>
      <c r="ACV237" t="s">
        <v>2325</v>
      </c>
      <c r="ACW237" t="s">
        <v>2325</v>
      </c>
      <c r="AFF237" t="s">
        <v>3083</v>
      </c>
      <c r="AFO237" t="s">
        <v>2325</v>
      </c>
      <c r="AFP237" t="s">
        <v>2325</v>
      </c>
      <c r="AFQ237" t="s">
        <v>2325</v>
      </c>
      <c r="AFR237" t="s">
        <v>3193</v>
      </c>
      <c r="AFT237" t="s">
        <v>2325</v>
      </c>
      <c r="AFU237" t="s">
        <v>2325</v>
      </c>
      <c r="AIF237" t="s">
        <v>2325</v>
      </c>
      <c r="AIG237" t="s">
        <v>2325</v>
      </c>
      <c r="AIH237" t="s">
        <v>2325</v>
      </c>
      <c r="AII237" t="s">
        <v>3193</v>
      </c>
      <c r="AIK237" t="s">
        <v>2325</v>
      </c>
      <c r="AIL237" t="s">
        <v>2325</v>
      </c>
      <c r="AJL237" t="s">
        <v>3586</v>
      </c>
      <c r="ALL237" t="s">
        <v>3193</v>
      </c>
      <c r="ALV237" t="s">
        <v>2325</v>
      </c>
      <c r="ALW237" t="s">
        <v>2325</v>
      </c>
      <c r="ALX237" t="s">
        <v>2325</v>
      </c>
      <c r="ALY237" t="s">
        <v>3060</v>
      </c>
      <c r="ALZ237" t="s">
        <v>2325</v>
      </c>
      <c r="AMA237" t="s">
        <v>2325</v>
      </c>
      <c r="AOJ237" t="s">
        <v>3060</v>
      </c>
      <c r="AOS237" t="s">
        <v>2325</v>
      </c>
      <c r="AOT237" t="s">
        <v>2325</v>
      </c>
      <c r="AOU237" t="s">
        <v>2325</v>
      </c>
      <c r="AOV237" t="s">
        <v>3193</v>
      </c>
      <c r="AOW237" t="s">
        <v>2325</v>
      </c>
      <c r="AOX237" t="s">
        <v>2325</v>
      </c>
      <c r="ARO237" t="s">
        <v>3193</v>
      </c>
      <c r="ARX237" t="s">
        <v>2325</v>
      </c>
      <c r="ARY237" t="s">
        <v>2325</v>
      </c>
      <c r="ARZ237" t="s">
        <v>2325</v>
      </c>
      <c r="ASA237" t="s">
        <v>3193</v>
      </c>
      <c r="ASC237" t="s">
        <v>2325</v>
      </c>
      <c r="ASD237" t="s">
        <v>2325</v>
      </c>
      <c r="ATA237" t="s">
        <v>3586</v>
      </c>
      <c r="AUR237" t="s">
        <v>3193</v>
      </c>
      <c r="AVA237" t="s">
        <v>2325</v>
      </c>
      <c r="AVB237" t="s">
        <v>2325</v>
      </c>
      <c r="AVC237" t="s">
        <v>2325</v>
      </c>
      <c r="AVD237" t="s">
        <v>3193</v>
      </c>
      <c r="AVF237" t="s">
        <v>2325</v>
      </c>
      <c r="AVG237" t="s">
        <v>2325</v>
      </c>
      <c r="AXL237" t="s">
        <v>3193</v>
      </c>
      <c r="AXT237" t="s">
        <v>2325</v>
      </c>
      <c r="AXU237" t="s">
        <v>2325</v>
      </c>
      <c r="AXV237" t="s">
        <v>2325</v>
      </c>
      <c r="AXW237" t="s">
        <v>3193</v>
      </c>
      <c r="AXX237" t="s">
        <v>2325</v>
      </c>
      <c r="AXY237" t="s">
        <v>2325</v>
      </c>
      <c r="AYP237" t="s">
        <v>3586</v>
      </c>
      <c r="BAE237" t="s">
        <v>3193</v>
      </c>
      <c r="BAL237" t="s">
        <v>2325</v>
      </c>
      <c r="BAM237" t="s">
        <v>2325</v>
      </c>
      <c r="BAN237" t="s">
        <v>2325</v>
      </c>
      <c r="BAO237" t="s">
        <v>3193</v>
      </c>
      <c r="BAP237" t="s">
        <v>2325</v>
      </c>
      <c r="BAQ237" t="s">
        <v>2325</v>
      </c>
      <c r="BBN237" t="s">
        <v>3586</v>
      </c>
      <c r="BDE237" t="s">
        <v>3193</v>
      </c>
      <c r="BDP237" t="s">
        <v>2325</v>
      </c>
      <c r="BDQ237" t="s">
        <v>2325</v>
      </c>
      <c r="BDR237" t="s">
        <v>2325</v>
      </c>
      <c r="BDT237" t="s">
        <v>2325</v>
      </c>
      <c r="BDU237" t="s">
        <v>2325</v>
      </c>
      <c r="BEU237" t="s">
        <v>3586</v>
      </c>
      <c r="BGW237" t="s">
        <v>3193</v>
      </c>
      <c r="BHH237" t="s">
        <v>2325</v>
      </c>
      <c r="BHI237" t="s">
        <v>2325</v>
      </c>
      <c r="BHJ237" t="s">
        <v>2325</v>
      </c>
      <c r="BHK237" t="s">
        <v>3193</v>
      </c>
      <c r="BHM237" t="s">
        <v>2325</v>
      </c>
      <c r="BHN237" t="s">
        <v>2325</v>
      </c>
      <c r="BKA237" t="s">
        <v>3193</v>
      </c>
      <c r="BKJ237" t="s">
        <v>2325</v>
      </c>
      <c r="BKK237" t="s">
        <v>2325</v>
      </c>
      <c r="BKL237" t="s">
        <v>2325</v>
      </c>
      <c r="BKM237" t="s">
        <v>3193</v>
      </c>
      <c r="BKO237" t="s">
        <v>2325</v>
      </c>
      <c r="BKP237" t="s">
        <v>2325</v>
      </c>
      <c r="BLP237" t="s">
        <v>3586</v>
      </c>
      <c r="BNQ237" t="s">
        <v>3193</v>
      </c>
    </row>
    <row r="238" spans="4:1015 1076:1733" x14ac:dyDescent="0.25">
      <c r="D238" t="s">
        <v>2326</v>
      </c>
      <c r="E238" t="s">
        <v>2326</v>
      </c>
      <c r="F238" t="s">
        <v>2326</v>
      </c>
      <c r="G238" t="s">
        <v>3194</v>
      </c>
      <c r="I238" t="s">
        <v>2326</v>
      </c>
      <c r="J238" t="s">
        <v>2326</v>
      </c>
      <c r="AJ238" t="s">
        <v>3587</v>
      </c>
      <c r="CK238" t="s">
        <v>3194</v>
      </c>
      <c r="CT238" t="s">
        <v>2326</v>
      </c>
      <c r="CU238" t="s">
        <v>2326</v>
      </c>
      <c r="CV238" t="s">
        <v>2326</v>
      </c>
      <c r="CW238" t="s">
        <v>3194</v>
      </c>
      <c r="CY238" t="s">
        <v>2326</v>
      </c>
      <c r="CZ238" t="s">
        <v>2326</v>
      </c>
      <c r="DW238" t="s">
        <v>3587</v>
      </c>
      <c r="FO238" t="s">
        <v>3194</v>
      </c>
      <c r="FW238" t="s">
        <v>2326</v>
      </c>
      <c r="FX238" t="s">
        <v>2326</v>
      </c>
      <c r="FY238" t="s">
        <v>2326</v>
      </c>
      <c r="FZ238" t="s">
        <v>3194</v>
      </c>
      <c r="GA238" t="s">
        <v>2326</v>
      </c>
      <c r="GB238" t="s">
        <v>2326</v>
      </c>
      <c r="GZ238" t="s">
        <v>3686</v>
      </c>
      <c r="IS238" t="s">
        <v>3194</v>
      </c>
      <c r="IZ238" t="s">
        <v>2326</v>
      </c>
      <c r="JA238" t="s">
        <v>2326</v>
      </c>
      <c r="JB238" t="s">
        <v>2326</v>
      </c>
      <c r="JC238" t="s">
        <v>3194</v>
      </c>
      <c r="JD238" t="s">
        <v>2326</v>
      </c>
      <c r="JE238" t="s">
        <v>2326</v>
      </c>
      <c r="JZ238" t="s">
        <v>3587</v>
      </c>
      <c r="LL238" t="s">
        <v>3194</v>
      </c>
      <c r="LT238" t="s">
        <v>2326</v>
      </c>
      <c r="LU238" t="s">
        <v>2326</v>
      </c>
      <c r="LV238" t="s">
        <v>2326</v>
      </c>
      <c r="LW238" t="s">
        <v>3194</v>
      </c>
      <c r="LX238" t="s">
        <v>2326</v>
      </c>
      <c r="LY238" t="s">
        <v>2326</v>
      </c>
      <c r="MW238" t="s">
        <v>3587</v>
      </c>
      <c r="OM238" t="s">
        <v>3194</v>
      </c>
      <c r="OU238" t="s">
        <v>2326</v>
      </c>
      <c r="OV238" t="s">
        <v>2326</v>
      </c>
      <c r="OW238" t="s">
        <v>2326</v>
      </c>
      <c r="OX238" t="s">
        <v>3194</v>
      </c>
      <c r="OY238" t="s">
        <v>2326</v>
      </c>
      <c r="OZ238" t="s">
        <v>2326</v>
      </c>
      <c r="RS238" t="s">
        <v>3194</v>
      </c>
      <c r="SB238" t="s">
        <v>2326</v>
      </c>
      <c r="SC238" t="s">
        <v>2326</v>
      </c>
      <c r="SD238" t="s">
        <v>2326</v>
      </c>
      <c r="SE238" t="s">
        <v>3194</v>
      </c>
      <c r="SG238" t="s">
        <v>2326</v>
      </c>
      <c r="SH238" t="s">
        <v>2326</v>
      </c>
      <c r="TH238" t="s">
        <v>3587</v>
      </c>
      <c r="VI238" t="s">
        <v>3194</v>
      </c>
      <c r="VR238" t="s">
        <v>2326</v>
      </c>
      <c r="VS238" t="s">
        <v>2326</v>
      </c>
      <c r="VT238" t="s">
        <v>2326</v>
      </c>
      <c r="VU238" t="s">
        <v>3194</v>
      </c>
      <c r="VV238" t="s">
        <v>2326</v>
      </c>
      <c r="VW238" t="s">
        <v>2326</v>
      </c>
      <c r="WU238" t="s">
        <v>3587</v>
      </c>
      <c r="YN238" t="s">
        <v>3194</v>
      </c>
      <c r="YX238" t="s">
        <v>2326</v>
      </c>
      <c r="YY238" t="s">
        <v>2326</v>
      </c>
      <c r="YZ238" t="s">
        <v>2326</v>
      </c>
      <c r="ZB238" t="s">
        <v>2326</v>
      </c>
      <c r="ZC238" t="s">
        <v>2326</v>
      </c>
      <c r="AAC238" t="s">
        <v>3587</v>
      </c>
      <c r="ACG238" t="s">
        <v>3194</v>
      </c>
      <c r="ACR238" t="s">
        <v>2326</v>
      </c>
      <c r="ACS238" t="s">
        <v>2326</v>
      </c>
      <c r="ACT238" t="s">
        <v>2326</v>
      </c>
      <c r="ACU238" t="s">
        <v>3084</v>
      </c>
      <c r="ACV238" t="s">
        <v>2326</v>
      </c>
      <c r="ACW238" t="s">
        <v>2326</v>
      </c>
      <c r="AFF238" t="s">
        <v>3084</v>
      </c>
      <c r="AFO238" t="s">
        <v>2326</v>
      </c>
      <c r="AFP238" t="s">
        <v>2326</v>
      </c>
      <c r="AFQ238" t="s">
        <v>2326</v>
      </c>
      <c r="AFR238" t="s">
        <v>3194</v>
      </c>
      <c r="AFT238" t="s">
        <v>2326</v>
      </c>
      <c r="AFU238" t="s">
        <v>2326</v>
      </c>
      <c r="AIF238" t="s">
        <v>2326</v>
      </c>
      <c r="AIG238" t="s">
        <v>2326</v>
      </c>
      <c r="AIH238" t="s">
        <v>2326</v>
      </c>
      <c r="AII238" t="s">
        <v>3194</v>
      </c>
      <c r="AIK238" t="s">
        <v>2326</v>
      </c>
      <c r="AIL238" t="s">
        <v>2326</v>
      </c>
      <c r="AJL238" t="s">
        <v>3587</v>
      </c>
      <c r="ALL238" t="s">
        <v>3194</v>
      </c>
      <c r="ALV238" t="s">
        <v>2326</v>
      </c>
      <c r="ALW238" t="s">
        <v>2326</v>
      </c>
      <c r="ALX238" t="s">
        <v>2326</v>
      </c>
      <c r="ALY238" t="s">
        <v>3062</v>
      </c>
      <c r="ALZ238" t="s">
        <v>2326</v>
      </c>
      <c r="AMA238" t="s">
        <v>2326</v>
      </c>
      <c r="AOJ238" t="s">
        <v>3062</v>
      </c>
      <c r="AOS238" t="s">
        <v>2326</v>
      </c>
      <c r="AOT238" t="s">
        <v>2326</v>
      </c>
      <c r="AOU238" t="s">
        <v>2326</v>
      </c>
      <c r="AOV238" t="s">
        <v>3194</v>
      </c>
      <c r="AOW238" t="s">
        <v>2326</v>
      </c>
      <c r="AOX238" t="s">
        <v>2326</v>
      </c>
      <c r="ARO238" t="s">
        <v>3194</v>
      </c>
      <c r="ARX238" t="s">
        <v>2326</v>
      </c>
      <c r="ARY238" t="s">
        <v>2326</v>
      </c>
      <c r="ARZ238" t="s">
        <v>2326</v>
      </c>
      <c r="ASA238" t="s">
        <v>3194</v>
      </c>
      <c r="ASC238" t="s">
        <v>2326</v>
      </c>
      <c r="ASD238" t="s">
        <v>2326</v>
      </c>
      <c r="ATA238" t="s">
        <v>3587</v>
      </c>
      <c r="AUR238" t="s">
        <v>3194</v>
      </c>
      <c r="AVA238" t="s">
        <v>2326</v>
      </c>
      <c r="AVB238" t="s">
        <v>2326</v>
      </c>
      <c r="AVC238" t="s">
        <v>2326</v>
      </c>
      <c r="AVD238" t="s">
        <v>3194</v>
      </c>
      <c r="AVF238" t="s">
        <v>2326</v>
      </c>
      <c r="AVG238" t="s">
        <v>2326</v>
      </c>
      <c r="AXL238" t="s">
        <v>3194</v>
      </c>
      <c r="AXT238" t="s">
        <v>2326</v>
      </c>
      <c r="AXU238" t="s">
        <v>2326</v>
      </c>
      <c r="AXV238" t="s">
        <v>2326</v>
      </c>
      <c r="AXW238" t="s">
        <v>3194</v>
      </c>
      <c r="AXX238" t="s">
        <v>2326</v>
      </c>
      <c r="AXY238" t="s">
        <v>2326</v>
      </c>
      <c r="AYP238" t="s">
        <v>3587</v>
      </c>
      <c r="BAE238" t="s">
        <v>3194</v>
      </c>
      <c r="BAL238" t="s">
        <v>2326</v>
      </c>
      <c r="BAM238" t="s">
        <v>2326</v>
      </c>
      <c r="BAN238" t="s">
        <v>2326</v>
      </c>
      <c r="BAO238" t="s">
        <v>3194</v>
      </c>
      <c r="BAP238" t="s">
        <v>2326</v>
      </c>
      <c r="BAQ238" t="s">
        <v>2326</v>
      </c>
      <c r="BBN238" t="s">
        <v>3587</v>
      </c>
      <c r="BDE238" t="s">
        <v>3194</v>
      </c>
      <c r="BDP238" t="s">
        <v>2326</v>
      </c>
      <c r="BDQ238" t="s">
        <v>2326</v>
      </c>
      <c r="BDR238" t="s">
        <v>2326</v>
      </c>
      <c r="BDT238" t="s">
        <v>2326</v>
      </c>
      <c r="BDU238" t="s">
        <v>2326</v>
      </c>
      <c r="BEU238" t="s">
        <v>3587</v>
      </c>
      <c r="BGW238" t="s">
        <v>3194</v>
      </c>
      <c r="BHH238" t="s">
        <v>2326</v>
      </c>
      <c r="BHI238" t="s">
        <v>2326</v>
      </c>
      <c r="BHJ238" t="s">
        <v>2326</v>
      </c>
      <c r="BHK238" t="s">
        <v>3194</v>
      </c>
      <c r="BHM238" t="s">
        <v>2326</v>
      </c>
      <c r="BHN238" t="s">
        <v>2326</v>
      </c>
      <c r="BKA238" t="s">
        <v>3194</v>
      </c>
      <c r="BKJ238" t="s">
        <v>2326</v>
      </c>
      <c r="BKK238" t="s">
        <v>2326</v>
      </c>
      <c r="BKL238" t="s">
        <v>2326</v>
      </c>
      <c r="BKM238" t="s">
        <v>3194</v>
      </c>
      <c r="BKO238" t="s">
        <v>2326</v>
      </c>
      <c r="BKP238" t="s">
        <v>2326</v>
      </c>
      <c r="BLP238" t="s">
        <v>3587</v>
      </c>
      <c r="BNQ238" t="s">
        <v>3194</v>
      </c>
    </row>
    <row r="239" spans="4:1015 1076:1733" x14ac:dyDescent="0.25">
      <c r="D239" t="s">
        <v>2327</v>
      </c>
      <c r="E239" t="s">
        <v>2327</v>
      </c>
      <c r="F239" t="s">
        <v>2327</v>
      </c>
      <c r="G239" t="s">
        <v>3195</v>
      </c>
      <c r="I239" t="s">
        <v>2327</v>
      </c>
      <c r="J239" t="s">
        <v>2327</v>
      </c>
      <c r="AJ239" t="s">
        <v>3588</v>
      </c>
      <c r="CK239" t="s">
        <v>3195</v>
      </c>
      <c r="CT239" t="s">
        <v>2327</v>
      </c>
      <c r="CU239" t="s">
        <v>2327</v>
      </c>
      <c r="CV239" t="s">
        <v>2327</v>
      </c>
      <c r="CW239" t="s">
        <v>3195</v>
      </c>
      <c r="CY239" t="s">
        <v>2327</v>
      </c>
      <c r="CZ239" t="s">
        <v>2327</v>
      </c>
      <c r="DW239" t="s">
        <v>3588</v>
      </c>
      <c r="FO239" t="s">
        <v>3195</v>
      </c>
      <c r="FW239" t="s">
        <v>2327</v>
      </c>
      <c r="FX239" t="s">
        <v>2327</v>
      </c>
      <c r="FY239" t="s">
        <v>2327</v>
      </c>
      <c r="FZ239" t="s">
        <v>3195</v>
      </c>
      <c r="GA239" t="s">
        <v>2327</v>
      </c>
      <c r="GB239" t="s">
        <v>2327</v>
      </c>
      <c r="GZ239" t="s">
        <v>3710</v>
      </c>
      <c r="IS239" t="s">
        <v>3195</v>
      </c>
      <c r="IZ239" t="s">
        <v>2327</v>
      </c>
      <c r="JA239" t="s">
        <v>2327</v>
      </c>
      <c r="JB239" t="s">
        <v>2327</v>
      </c>
      <c r="JC239" t="s">
        <v>3195</v>
      </c>
      <c r="JD239" t="s">
        <v>2327</v>
      </c>
      <c r="JE239" t="s">
        <v>2327</v>
      </c>
      <c r="JZ239" t="s">
        <v>3588</v>
      </c>
      <c r="LL239" t="s">
        <v>3195</v>
      </c>
      <c r="LT239" t="s">
        <v>2327</v>
      </c>
      <c r="LU239" t="s">
        <v>2327</v>
      </c>
      <c r="LV239" t="s">
        <v>2327</v>
      </c>
      <c r="LW239" t="s">
        <v>3195</v>
      </c>
      <c r="LX239" t="s">
        <v>2327</v>
      </c>
      <c r="LY239" t="s">
        <v>2327</v>
      </c>
      <c r="MW239" t="s">
        <v>3588</v>
      </c>
      <c r="OM239" t="s">
        <v>3195</v>
      </c>
      <c r="OU239" t="s">
        <v>2327</v>
      </c>
      <c r="OV239" t="s">
        <v>2327</v>
      </c>
      <c r="OW239" t="s">
        <v>2327</v>
      </c>
      <c r="OX239" t="s">
        <v>3195</v>
      </c>
      <c r="OY239" t="s">
        <v>2327</v>
      </c>
      <c r="OZ239" t="s">
        <v>2327</v>
      </c>
      <c r="RS239" t="s">
        <v>3195</v>
      </c>
      <c r="SB239" t="s">
        <v>2327</v>
      </c>
      <c r="SC239" t="s">
        <v>2327</v>
      </c>
      <c r="SD239" t="s">
        <v>2327</v>
      </c>
      <c r="SE239" t="s">
        <v>3195</v>
      </c>
      <c r="SG239" t="s">
        <v>2327</v>
      </c>
      <c r="SH239" t="s">
        <v>2327</v>
      </c>
      <c r="TH239" t="s">
        <v>3588</v>
      </c>
      <c r="VI239" t="s">
        <v>3195</v>
      </c>
      <c r="VR239" t="s">
        <v>2327</v>
      </c>
      <c r="VS239" t="s">
        <v>2327</v>
      </c>
      <c r="VT239" t="s">
        <v>2327</v>
      </c>
      <c r="VU239" t="s">
        <v>3195</v>
      </c>
      <c r="VV239" t="s">
        <v>2327</v>
      </c>
      <c r="VW239" t="s">
        <v>2327</v>
      </c>
      <c r="WU239" t="s">
        <v>3588</v>
      </c>
      <c r="YN239" t="s">
        <v>3195</v>
      </c>
      <c r="YX239" t="s">
        <v>2327</v>
      </c>
      <c r="YY239" t="s">
        <v>2327</v>
      </c>
      <c r="YZ239" t="s">
        <v>2327</v>
      </c>
      <c r="ZB239" t="s">
        <v>2327</v>
      </c>
      <c r="ZC239" t="s">
        <v>2327</v>
      </c>
      <c r="AAC239" t="s">
        <v>3588</v>
      </c>
      <c r="ACG239" t="s">
        <v>3195</v>
      </c>
      <c r="ACR239" t="s">
        <v>2327</v>
      </c>
      <c r="ACS239" t="s">
        <v>2327</v>
      </c>
      <c r="ACT239" t="s">
        <v>2327</v>
      </c>
      <c r="ACU239" t="s">
        <v>3085</v>
      </c>
      <c r="ACV239" t="s">
        <v>2327</v>
      </c>
      <c r="ACW239" t="s">
        <v>2327</v>
      </c>
      <c r="AFF239" t="s">
        <v>3085</v>
      </c>
      <c r="AFO239" t="s">
        <v>2327</v>
      </c>
      <c r="AFP239" t="s">
        <v>2327</v>
      </c>
      <c r="AFQ239" t="s">
        <v>2327</v>
      </c>
      <c r="AFR239" t="s">
        <v>3195</v>
      </c>
      <c r="AFT239" t="s">
        <v>2327</v>
      </c>
      <c r="AFU239" t="s">
        <v>2327</v>
      </c>
      <c r="AIF239" t="s">
        <v>2327</v>
      </c>
      <c r="AIG239" t="s">
        <v>2327</v>
      </c>
      <c r="AIH239" t="s">
        <v>2327</v>
      </c>
      <c r="AII239" t="s">
        <v>3195</v>
      </c>
      <c r="AIK239" t="s">
        <v>2327</v>
      </c>
      <c r="AIL239" t="s">
        <v>2327</v>
      </c>
      <c r="AJL239" t="s">
        <v>3588</v>
      </c>
      <c r="ALL239" t="s">
        <v>3195</v>
      </c>
      <c r="ALV239" t="s">
        <v>2327</v>
      </c>
      <c r="ALW239" t="s">
        <v>2327</v>
      </c>
      <c r="ALX239" t="s">
        <v>2327</v>
      </c>
      <c r="ALY239" t="s">
        <v>3066</v>
      </c>
      <c r="ALZ239" t="s">
        <v>2327</v>
      </c>
      <c r="AMA239" t="s">
        <v>2327</v>
      </c>
      <c r="AOJ239" t="s">
        <v>3066</v>
      </c>
      <c r="AOS239" t="s">
        <v>2327</v>
      </c>
      <c r="AOT239" t="s">
        <v>2327</v>
      </c>
      <c r="AOU239" t="s">
        <v>2327</v>
      </c>
      <c r="AOV239" t="s">
        <v>3195</v>
      </c>
      <c r="AOW239" t="s">
        <v>2327</v>
      </c>
      <c r="AOX239" t="s">
        <v>2327</v>
      </c>
      <c r="ARO239" t="s">
        <v>3195</v>
      </c>
      <c r="ARX239" t="s">
        <v>2327</v>
      </c>
      <c r="ARY239" t="s">
        <v>2327</v>
      </c>
      <c r="ARZ239" t="s">
        <v>2327</v>
      </c>
      <c r="ASA239" t="s">
        <v>3195</v>
      </c>
      <c r="ASC239" t="s">
        <v>2327</v>
      </c>
      <c r="ASD239" t="s">
        <v>2327</v>
      </c>
      <c r="ATA239" t="s">
        <v>3588</v>
      </c>
      <c r="AUR239" t="s">
        <v>3195</v>
      </c>
      <c r="AVA239" t="s">
        <v>2327</v>
      </c>
      <c r="AVB239" t="s">
        <v>2327</v>
      </c>
      <c r="AVC239" t="s">
        <v>2327</v>
      </c>
      <c r="AVD239" t="s">
        <v>3195</v>
      </c>
      <c r="AVF239" t="s">
        <v>2327</v>
      </c>
      <c r="AVG239" t="s">
        <v>2327</v>
      </c>
      <c r="AXL239" t="s">
        <v>3195</v>
      </c>
      <c r="AXT239" t="s">
        <v>2327</v>
      </c>
      <c r="AXU239" t="s">
        <v>2327</v>
      </c>
      <c r="AXV239" t="s">
        <v>2327</v>
      </c>
      <c r="AXW239" t="s">
        <v>3195</v>
      </c>
      <c r="AXX239" t="s">
        <v>2327</v>
      </c>
      <c r="AXY239" t="s">
        <v>2327</v>
      </c>
      <c r="AYP239" t="s">
        <v>3588</v>
      </c>
      <c r="BAE239" t="s">
        <v>3195</v>
      </c>
      <c r="BAL239" t="s">
        <v>2327</v>
      </c>
      <c r="BAM239" t="s">
        <v>2327</v>
      </c>
      <c r="BAN239" t="s">
        <v>2327</v>
      </c>
      <c r="BAO239" t="s">
        <v>3195</v>
      </c>
      <c r="BAP239" t="s">
        <v>2327</v>
      </c>
      <c r="BAQ239" t="s">
        <v>2327</v>
      </c>
      <c r="BBN239" t="s">
        <v>3588</v>
      </c>
      <c r="BDE239" t="s">
        <v>3195</v>
      </c>
      <c r="BDP239" t="s">
        <v>2327</v>
      </c>
      <c r="BDQ239" t="s">
        <v>2327</v>
      </c>
      <c r="BDR239" t="s">
        <v>2327</v>
      </c>
      <c r="BDT239" t="s">
        <v>2327</v>
      </c>
      <c r="BDU239" t="s">
        <v>2327</v>
      </c>
      <c r="BEU239" t="s">
        <v>3588</v>
      </c>
      <c r="BGW239" t="s">
        <v>3195</v>
      </c>
      <c r="BHH239" t="s">
        <v>2327</v>
      </c>
      <c r="BHI239" t="s">
        <v>2327</v>
      </c>
      <c r="BHJ239" t="s">
        <v>2327</v>
      </c>
      <c r="BHK239" t="s">
        <v>3195</v>
      </c>
      <c r="BHM239" t="s">
        <v>2327</v>
      </c>
      <c r="BHN239" t="s">
        <v>2327</v>
      </c>
      <c r="BKA239" t="s">
        <v>3195</v>
      </c>
      <c r="BKJ239" t="s">
        <v>2327</v>
      </c>
      <c r="BKK239" t="s">
        <v>2327</v>
      </c>
      <c r="BKL239" t="s">
        <v>2327</v>
      </c>
      <c r="BKM239" t="s">
        <v>3195</v>
      </c>
      <c r="BKO239" t="s">
        <v>2327</v>
      </c>
      <c r="BKP239" t="s">
        <v>2327</v>
      </c>
      <c r="BLP239" t="s">
        <v>3588</v>
      </c>
      <c r="BNQ239" t="s">
        <v>3195</v>
      </c>
    </row>
    <row r="240" spans="4:1015 1076:1733" x14ac:dyDescent="0.25">
      <c r="D240" t="s">
        <v>2328</v>
      </c>
      <c r="E240" t="s">
        <v>2328</v>
      </c>
      <c r="F240" t="s">
        <v>2328</v>
      </c>
      <c r="G240" t="s">
        <v>3196</v>
      </c>
      <c r="I240" t="s">
        <v>2328</v>
      </c>
      <c r="J240" t="s">
        <v>2328</v>
      </c>
      <c r="AJ240" t="s">
        <v>3589</v>
      </c>
      <c r="CK240" t="s">
        <v>3196</v>
      </c>
      <c r="CT240" t="s">
        <v>2328</v>
      </c>
      <c r="CU240" t="s">
        <v>2328</v>
      </c>
      <c r="CV240" t="s">
        <v>2328</v>
      </c>
      <c r="CW240" t="s">
        <v>3196</v>
      </c>
      <c r="CY240" t="s">
        <v>2328</v>
      </c>
      <c r="CZ240" t="s">
        <v>2328</v>
      </c>
      <c r="DW240" t="s">
        <v>3589</v>
      </c>
      <c r="FO240" t="s">
        <v>3196</v>
      </c>
      <c r="FW240" t="s">
        <v>2328</v>
      </c>
      <c r="FX240" t="s">
        <v>2328</v>
      </c>
      <c r="FY240" t="s">
        <v>2328</v>
      </c>
      <c r="FZ240" t="s">
        <v>3196</v>
      </c>
      <c r="GA240" t="s">
        <v>2328</v>
      </c>
      <c r="GB240" t="s">
        <v>2328</v>
      </c>
      <c r="GZ240" t="s">
        <v>3728</v>
      </c>
      <c r="IS240" t="s">
        <v>3196</v>
      </c>
      <c r="IZ240" t="s">
        <v>2328</v>
      </c>
      <c r="JA240" t="s">
        <v>2328</v>
      </c>
      <c r="JB240" t="s">
        <v>2328</v>
      </c>
      <c r="JC240" t="s">
        <v>3196</v>
      </c>
      <c r="JD240" t="s">
        <v>2328</v>
      </c>
      <c r="JE240" t="s">
        <v>2328</v>
      </c>
      <c r="JZ240" t="s">
        <v>3589</v>
      </c>
      <c r="LL240" t="s">
        <v>3196</v>
      </c>
      <c r="LT240" t="s">
        <v>2328</v>
      </c>
      <c r="LU240" t="s">
        <v>2328</v>
      </c>
      <c r="LV240" t="s">
        <v>2328</v>
      </c>
      <c r="LW240" t="s">
        <v>3196</v>
      </c>
      <c r="LX240" t="s">
        <v>2328</v>
      </c>
      <c r="LY240" t="s">
        <v>2328</v>
      </c>
      <c r="MW240" t="s">
        <v>3589</v>
      </c>
      <c r="OM240" t="s">
        <v>3196</v>
      </c>
      <c r="OU240" t="s">
        <v>2328</v>
      </c>
      <c r="OV240" t="s">
        <v>2328</v>
      </c>
      <c r="OW240" t="s">
        <v>2328</v>
      </c>
      <c r="OX240" t="s">
        <v>3196</v>
      </c>
      <c r="OY240" t="s">
        <v>2328</v>
      </c>
      <c r="OZ240" t="s">
        <v>2328</v>
      </c>
      <c r="RS240" t="s">
        <v>3196</v>
      </c>
      <c r="SB240" t="s">
        <v>2328</v>
      </c>
      <c r="SC240" t="s">
        <v>2328</v>
      </c>
      <c r="SD240" t="s">
        <v>2328</v>
      </c>
      <c r="SE240" t="s">
        <v>3196</v>
      </c>
      <c r="SG240" t="s">
        <v>2328</v>
      </c>
      <c r="SH240" t="s">
        <v>2328</v>
      </c>
      <c r="TH240" t="s">
        <v>3589</v>
      </c>
      <c r="VI240" t="s">
        <v>3196</v>
      </c>
      <c r="VR240" t="s">
        <v>2328</v>
      </c>
      <c r="VS240" t="s">
        <v>2328</v>
      </c>
      <c r="VT240" t="s">
        <v>2328</v>
      </c>
      <c r="VU240" t="s">
        <v>3196</v>
      </c>
      <c r="VV240" t="s">
        <v>2328</v>
      </c>
      <c r="VW240" t="s">
        <v>2328</v>
      </c>
      <c r="WU240" t="s">
        <v>3589</v>
      </c>
      <c r="YN240" t="s">
        <v>3196</v>
      </c>
      <c r="YX240" t="s">
        <v>2328</v>
      </c>
      <c r="YY240" t="s">
        <v>2328</v>
      </c>
      <c r="YZ240" t="s">
        <v>2328</v>
      </c>
      <c r="ZB240" t="s">
        <v>2328</v>
      </c>
      <c r="ZC240" t="s">
        <v>2328</v>
      </c>
      <c r="AAC240" t="s">
        <v>3589</v>
      </c>
      <c r="ACG240" t="s">
        <v>3196</v>
      </c>
      <c r="ACR240" t="s">
        <v>2328</v>
      </c>
      <c r="ACS240" t="s">
        <v>2328</v>
      </c>
      <c r="ACT240" t="s">
        <v>2328</v>
      </c>
      <c r="ACU240" t="s">
        <v>3086</v>
      </c>
      <c r="ACV240" t="s">
        <v>2328</v>
      </c>
      <c r="ACW240" t="s">
        <v>2328</v>
      </c>
      <c r="AFF240" t="s">
        <v>3086</v>
      </c>
      <c r="AFO240" t="s">
        <v>2328</v>
      </c>
      <c r="AFP240" t="s">
        <v>2328</v>
      </c>
      <c r="AFQ240" t="s">
        <v>2328</v>
      </c>
      <c r="AFR240" t="s">
        <v>3196</v>
      </c>
      <c r="AFT240" t="s">
        <v>2328</v>
      </c>
      <c r="AFU240" t="s">
        <v>2328</v>
      </c>
      <c r="AIF240" t="s">
        <v>2328</v>
      </c>
      <c r="AIG240" t="s">
        <v>2328</v>
      </c>
      <c r="AIH240" t="s">
        <v>2328</v>
      </c>
      <c r="AII240" t="s">
        <v>3196</v>
      </c>
      <c r="AIK240" t="s">
        <v>2328</v>
      </c>
      <c r="AIL240" t="s">
        <v>2328</v>
      </c>
      <c r="AJL240" t="s">
        <v>3589</v>
      </c>
      <c r="ALL240" t="s">
        <v>3196</v>
      </c>
      <c r="ALV240" t="s">
        <v>2328</v>
      </c>
      <c r="ALW240" t="s">
        <v>2328</v>
      </c>
      <c r="ALX240" t="s">
        <v>2328</v>
      </c>
      <c r="ALY240" t="s">
        <v>3067</v>
      </c>
      <c r="ALZ240" t="s">
        <v>2328</v>
      </c>
      <c r="AMA240" t="s">
        <v>2328</v>
      </c>
      <c r="AOJ240" t="s">
        <v>3067</v>
      </c>
      <c r="AOS240" t="s">
        <v>2328</v>
      </c>
      <c r="AOT240" t="s">
        <v>2328</v>
      </c>
      <c r="AOU240" t="s">
        <v>2328</v>
      </c>
      <c r="AOV240" t="s">
        <v>3196</v>
      </c>
      <c r="AOW240" t="s">
        <v>2328</v>
      </c>
      <c r="AOX240" t="s">
        <v>2328</v>
      </c>
      <c r="ARO240" t="s">
        <v>3196</v>
      </c>
      <c r="ARX240" t="s">
        <v>2328</v>
      </c>
      <c r="ARY240" t="s">
        <v>2328</v>
      </c>
      <c r="ARZ240" t="s">
        <v>2328</v>
      </c>
      <c r="ASA240" t="s">
        <v>3196</v>
      </c>
      <c r="ASC240" t="s">
        <v>2328</v>
      </c>
      <c r="ASD240" t="s">
        <v>2328</v>
      </c>
      <c r="ATA240" t="s">
        <v>3589</v>
      </c>
      <c r="AUR240" t="s">
        <v>3196</v>
      </c>
      <c r="AVA240" t="s">
        <v>2328</v>
      </c>
      <c r="AVB240" t="s">
        <v>2328</v>
      </c>
      <c r="AVC240" t="s">
        <v>2328</v>
      </c>
      <c r="AVD240" t="s">
        <v>3196</v>
      </c>
      <c r="AVF240" t="s">
        <v>2328</v>
      </c>
      <c r="AVG240" t="s">
        <v>2328</v>
      </c>
      <c r="AXL240" t="s">
        <v>3196</v>
      </c>
      <c r="AXT240" t="s">
        <v>2328</v>
      </c>
      <c r="AXU240" t="s">
        <v>2328</v>
      </c>
      <c r="AXV240" t="s">
        <v>2328</v>
      </c>
      <c r="AXW240" t="s">
        <v>3196</v>
      </c>
      <c r="AXX240" t="s">
        <v>2328</v>
      </c>
      <c r="AXY240" t="s">
        <v>2328</v>
      </c>
      <c r="AYP240" t="s">
        <v>3589</v>
      </c>
      <c r="BAE240" t="s">
        <v>3196</v>
      </c>
      <c r="BAL240" t="s">
        <v>2328</v>
      </c>
      <c r="BAM240" t="s">
        <v>2328</v>
      </c>
      <c r="BAN240" t="s">
        <v>2328</v>
      </c>
      <c r="BAO240" t="s">
        <v>3196</v>
      </c>
      <c r="BAP240" t="s">
        <v>2328</v>
      </c>
      <c r="BAQ240" t="s">
        <v>2328</v>
      </c>
      <c r="BBN240" t="s">
        <v>3589</v>
      </c>
      <c r="BDE240" t="s">
        <v>3196</v>
      </c>
      <c r="BDP240" t="s">
        <v>2328</v>
      </c>
      <c r="BDQ240" t="s">
        <v>2328</v>
      </c>
      <c r="BDR240" t="s">
        <v>2328</v>
      </c>
      <c r="BDT240" t="s">
        <v>2328</v>
      </c>
      <c r="BDU240" t="s">
        <v>2328</v>
      </c>
      <c r="BEU240" t="s">
        <v>3589</v>
      </c>
      <c r="BGW240" t="s">
        <v>3196</v>
      </c>
      <c r="BHH240" t="s">
        <v>2328</v>
      </c>
      <c r="BHI240" t="s">
        <v>2328</v>
      </c>
      <c r="BHJ240" t="s">
        <v>2328</v>
      </c>
      <c r="BHK240" t="s">
        <v>3196</v>
      </c>
      <c r="BHM240" t="s">
        <v>2328</v>
      </c>
      <c r="BHN240" t="s">
        <v>2328</v>
      </c>
      <c r="BKA240" t="s">
        <v>3196</v>
      </c>
      <c r="BKJ240" t="s">
        <v>2328</v>
      </c>
      <c r="BKK240" t="s">
        <v>2328</v>
      </c>
      <c r="BKL240" t="s">
        <v>2328</v>
      </c>
      <c r="BKM240" t="s">
        <v>3196</v>
      </c>
      <c r="BKO240" t="s">
        <v>2328</v>
      </c>
      <c r="BKP240" t="s">
        <v>2328</v>
      </c>
      <c r="BLP240" t="s">
        <v>3589</v>
      </c>
      <c r="BNQ240" t="s">
        <v>3196</v>
      </c>
    </row>
    <row r="241" spans="4:1015 1076:1733" x14ac:dyDescent="0.25">
      <c r="D241" t="s">
        <v>2329</v>
      </c>
      <c r="E241" t="s">
        <v>2329</v>
      </c>
      <c r="F241" t="s">
        <v>2329</v>
      </c>
      <c r="G241" t="s">
        <v>3197</v>
      </c>
      <c r="I241" t="s">
        <v>2329</v>
      </c>
      <c r="J241" t="s">
        <v>2329</v>
      </c>
      <c r="AJ241" t="s">
        <v>3590</v>
      </c>
      <c r="CK241" t="s">
        <v>3197</v>
      </c>
      <c r="CT241" t="s">
        <v>2329</v>
      </c>
      <c r="CU241" t="s">
        <v>2329</v>
      </c>
      <c r="CV241" t="s">
        <v>2329</v>
      </c>
      <c r="CW241" t="s">
        <v>3197</v>
      </c>
      <c r="CY241" t="s">
        <v>2329</v>
      </c>
      <c r="CZ241" t="s">
        <v>2329</v>
      </c>
      <c r="DW241" t="s">
        <v>3590</v>
      </c>
      <c r="FO241" t="s">
        <v>3197</v>
      </c>
      <c r="FW241" t="s">
        <v>2329</v>
      </c>
      <c r="FX241" t="s">
        <v>2329</v>
      </c>
      <c r="FY241" t="s">
        <v>2329</v>
      </c>
      <c r="FZ241" t="s">
        <v>3197</v>
      </c>
      <c r="GA241" t="s">
        <v>2329</v>
      </c>
      <c r="GB241" t="s">
        <v>2329</v>
      </c>
      <c r="GZ241" t="s">
        <v>3752</v>
      </c>
      <c r="IS241" t="s">
        <v>3197</v>
      </c>
      <c r="IZ241" t="s">
        <v>2329</v>
      </c>
      <c r="JA241" t="s">
        <v>2329</v>
      </c>
      <c r="JB241" t="s">
        <v>2329</v>
      </c>
      <c r="JC241" t="s">
        <v>3197</v>
      </c>
      <c r="JD241" t="s">
        <v>2329</v>
      </c>
      <c r="JE241" t="s">
        <v>2329</v>
      </c>
      <c r="JZ241" t="s">
        <v>3590</v>
      </c>
      <c r="LL241" t="s">
        <v>3197</v>
      </c>
      <c r="LT241" t="s">
        <v>2329</v>
      </c>
      <c r="LU241" t="s">
        <v>2329</v>
      </c>
      <c r="LV241" t="s">
        <v>2329</v>
      </c>
      <c r="LW241" t="s">
        <v>3197</v>
      </c>
      <c r="LX241" t="s">
        <v>2329</v>
      </c>
      <c r="LY241" t="s">
        <v>2329</v>
      </c>
      <c r="MW241" t="s">
        <v>3590</v>
      </c>
      <c r="OM241" t="s">
        <v>3197</v>
      </c>
      <c r="OU241" t="s">
        <v>2329</v>
      </c>
      <c r="OV241" t="s">
        <v>2329</v>
      </c>
      <c r="OW241" t="s">
        <v>2329</v>
      </c>
      <c r="OX241" t="s">
        <v>3197</v>
      </c>
      <c r="OY241" t="s">
        <v>2329</v>
      </c>
      <c r="OZ241" t="s">
        <v>2329</v>
      </c>
      <c r="RS241" t="s">
        <v>3197</v>
      </c>
      <c r="SB241" t="s">
        <v>2329</v>
      </c>
      <c r="SC241" t="s">
        <v>2329</v>
      </c>
      <c r="SD241" t="s">
        <v>2329</v>
      </c>
      <c r="SE241" t="s">
        <v>3197</v>
      </c>
      <c r="SG241" t="s">
        <v>2329</v>
      </c>
      <c r="SH241" t="s">
        <v>2329</v>
      </c>
      <c r="TH241" t="s">
        <v>3590</v>
      </c>
      <c r="VI241" t="s">
        <v>3197</v>
      </c>
      <c r="VR241" t="s">
        <v>2329</v>
      </c>
      <c r="VS241" t="s">
        <v>2329</v>
      </c>
      <c r="VT241" t="s">
        <v>2329</v>
      </c>
      <c r="VU241" t="s">
        <v>3197</v>
      </c>
      <c r="VV241" t="s">
        <v>2329</v>
      </c>
      <c r="VW241" t="s">
        <v>2329</v>
      </c>
      <c r="WU241" t="s">
        <v>3590</v>
      </c>
      <c r="YN241" t="s">
        <v>3197</v>
      </c>
      <c r="YX241" t="s">
        <v>2329</v>
      </c>
      <c r="YY241" t="s">
        <v>2329</v>
      </c>
      <c r="YZ241" t="s">
        <v>2329</v>
      </c>
      <c r="ZB241" t="s">
        <v>2329</v>
      </c>
      <c r="ZC241" t="s">
        <v>2329</v>
      </c>
      <c r="AAC241" t="s">
        <v>3590</v>
      </c>
      <c r="ACG241" t="s">
        <v>3197</v>
      </c>
      <c r="ACR241" t="s">
        <v>2329</v>
      </c>
      <c r="ACS241" t="s">
        <v>2329</v>
      </c>
      <c r="ACT241" t="s">
        <v>2329</v>
      </c>
      <c r="ACU241" t="s">
        <v>3087</v>
      </c>
      <c r="ACV241" t="s">
        <v>2329</v>
      </c>
      <c r="ACW241" t="s">
        <v>2329</v>
      </c>
      <c r="AFF241" t="s">
        <v>3087</v>
      </c>
      <c r="AFO241" t="s">
        <v>2329</v>
      </c>
      <c r="AFP241" t="s">
        <v>2329</v>
      </c>
      <c r="AFQ241" t="s">
        <v>2329</v>
      </c>
      <c r="AFR241" t="s">
        <v>3197</v>
      </c>
      <c r="AFT241" t="s">
        <v>2329</v>
      </c>
      <c r="AFU241" t="s">
        <v>2329</v>
      </c>
      <c r="AIF241" t="s">
        <v>2329</v>
      </c>
      <c r="AIG241" t="s">
        <v>2329</v>
      </c>
      <c r="AIH241" t="s">
        <v>2329</v>
      </c>
      <c r="AII241" t="s">
        <v>3197</v>
      </c>
      <c r="AIK241" t="s">
        <v>2329</v>
      </c>
      <c r="AIL241" t="s">
        <v>2329</v>
      </c>
      <c r="AJL241" t="s">
        <v>3590</v>
      </c>
      <c r="ALL241" t="s">
        <v>3197</v>
      </c>
      <c r="ALV241" t="s">
        <v>2329</v>
      </c>
      <c r="ALW241" t="s">
        <v>2329</v>
      </c>
      <c r="ALX241" t="s">
        <v>2329</v>
      </c>
      <c r="ALY241" t="s">
        <v>3069</v>
      </c>
      <c r="ALZ241" t="s">
        <v>2329</v>
      </c>
      <c r="AMA241" t="s">
        <v>2329</v>
      </c>
      <c r="AOJ241" t="s">
        <v>3069</v>
      </c>
      <c r="AOS241" t="s">
        <v>2329</v>
      </c>
      <c r="AOT241" t="s">
        <v>2329</v>
      </c>
      <c r="AOU241" t="s">
        <v>2329</v>
      </c>
      <c r="AOV241" t="s">
        <v>3197</v>
      </c>
      <c r="AOW241" t="s">
        <v>2329</v>
      </c>
      <c r="AOX241" t="s">
        <v>2329</v>
      </c>
      <c r="ARO241" t="s">
        <v>3197</v>
      </c>
      <c r="ARX241" t="s">
        <v>2329</v>
      </c>
      <c r="ARY241" t="s">
        <v>2329</v>
      </c>
      <c r="ARZ241" t="s">
        <v>2329</v>
      </c>
      <c r="ASA241" t="s">
        <v>3197</v>
      </c>
      <c r="ASC241" t="s">
        <v>2329</v>
      </c>
      <c r="ASD241" t="s">
        <v>2329</v>
      </c>
      <c r="ATA241" t="s">
        <v>3590</v>
      </c>
      <c r="AUR241" t="s">
        <v>3197</v>
      </c>
      <c r="AVA241" t="s">
        <v>2329</v>
      </c>
      <c r="AVB241" t="s">
        <v>2329</v>
      </c>
      <c r="AVC241" t="s">
        <v>2329</v>
      </c>
      <c r="AVD241" t="s">
        <v>3197</v>
      </c>
      <c r="AVF241" t="s">
        <v>2329</v>
      </c>
      <c r="AVG241" t="s">
        <v>2329</v>
      </c>
      <c r="AXL241" t="s">
        <v>3197</v>
      </c>
      <c r="AXT241" t="s">
        <v>2329</v>
      </c>
      <c r="AXU241" t="s">
        <v>2329</v>
      </c>
      <c r="AXV241" t="s">
        <v>2329</v>
      </c>
      <c r="AXW241" t="s">
        <v>3197</v>
      </c>
      <c r="AXX241" t="s">
        <v>2329</v>
      </c>
      <c r="AXY241" t="s">
        <v>2329</v>
      </c>
      <c r="AYP241" t="s">
        <v>3590</v>
      </c>
      <c r="BAE241" t="s">
        <v>3197</v>
      </c>
      <c r="BAL241" t="s">
        <v>2329</v>
      </c>
      <c r="BAM241" t="s">
        <v>2329</v>
      </c>
      <c r="BAN241" t="s">
        <v>2329</v>
      </c>
      <c r="BAO241" t="s">
        <v>3197</v>
      </c>
      <c r="BAP241" t="s">
        <v>2329</v>
      </c>
      <c r="BAQ241" t="s">
        <v>2329</v>
      </c>
      <c r="BBN241" t="s">
        <v>3590</v>
      </c>
      <c r="BDE241" t="s">
        <v>3197</v>
      </c>
      <c r="BDP241" t="s">
        <v>2329</v>
      </c>
      <c r="BDQ241" t="s">
        <v>2329</v>
      </c>
      <c r="BDR241" t="s">
        <v>2329</v>
      </c>
      <c r="BDT241" t="s">
        <v>2329</v>
      </c>
      <c r="BDU241" t="s">
        <v>2329</v>
      </c>
      <c r="BEU241" t="s">
        <v>3590</v>
      </c>
      <c r="BGW241" t="s">
        <v>3197</v>
      </c>
      <c r="BHH241" t="s">
        <v>2329</v>
      </c>
      <c r="BHI241" t="s">
        <v>2329</v>
      </c>
      <c r="BHJ241" t="s">
        <v>2329</v>
      </c>
      <c r="BHK241" t="s">
        <v>3197</v>
      </c>
      <c r="BHM241" t="s">
        <v>2329</v>
      </c>
      <c r="BHN241" t="s">
        <v>2329</v>
      </c>
      <c r="BKA241" t="s">
        <v>3197</v>
      </c>
      <c r="BKJ241" t="s">
        <v>2329</v>
      </c>
      <c r="BKK241" t="s">
        <v>2329</v>
      </c>
      <c r="BKL241" t="s">
        <v>2329</v>
      </c>
      <c r="BKM241" t="s">
        <v>3197</v>
      </c>
      <c r="BKO241" t="s">
        <v>2329</v>
      </c>
      <c r="BKP241" t="s">
        <v>2329</v>
      </c>
      <c r="BLP241" t="s">
        <v>3590</v>
      </c>
      <c r="BNQ241" t="s">
        <v>3197</v>
      </c>
    </row>
    <row r="242" spans="4:1015 1076:1733" x14ac:dyDescent="0.25">
      <c r="D242" t="s">
        <v>2330</v>
      </c>
      <c r="E242" t="s">
        <v>2330</v>
      </c>
      <c r="F242" t="s">
        <v>2330</v>
      </c>
      <c r="G242" t="s">
        <v>3198</v>
      </c>
      <c r="I242" t="s">
        <v>2330</v>
      </c>
      <c r="J242" t="s">
        <v>2330</v>
      </c>
      <c r="AJ242" t="s">
        <v>3591</v>
      </c>
      <c r="CK242" t="s">
        <v>3198</v>
      </c>
      <c r="CT242" t="s">
        <v>2330</v>
      </c>
      <c r="CU242" t="s">
        <v>2330</v>
      </c>
      <c r="CV242" t="s">
        <v>2330</v>
      </c>
      <c r="CW242" t="s">
        <v>3198</v>
      </c>
      <c r="CY242" t="s">
        <v>2330</v>
      </c>
      <c r="CZ242" t="s">
        <v>2330</v>
      </c>
      <c r="DW242" t="s">
        <v>3591</v>
      </c>
      <c r="FO242" t="s">
        <v>3198</v>
      </c>
      <c r="FW242" t="s">
        <v>2330</v>
      </c>
      <c r="FX242" t="s">
        <v>2330</v>
      </c>
      <c r="FY242" t="s">
        <v>2330</v>
      </c>
      <c r="FZ242" t="s">
        <v>3198</v>
      </c>
      <c r="GA242" t="s">
        <v>2330</v>
      </c>
      <c r="GB242" t="s">
        <v>2330</v>
      </c>
      <c r="GZ242" t="s">
        <v>3514</v>
      </c>
      <c r="IS242" t="s">
        <v>3198</v>
      </c>
      <c r="IZ242" t="s">
        <v>2330</v>
      </c>
      <c r="JA242" t="s">
        <v>2330</v>
      </c>
      <c r="JB242" t="s">
        <v>2330</v>
      </c>
      <c r="JC242" t="s">
        <v>3198</v>
      </c>
      <c r="JD242" t="s">
        <v>2330</v>
      </c>
      <c r="JE242" t="s">
        <v>2330</v>
      </c>
      <c r="JZ242" t="s">
        <v>3591</v>
      </c>
      <c r="LL242" t="s">
        <v>3198</v>
      </c>
      <c r="LT242" t="s">
        <v>2330</v>
      </c>
      <c r="LU242" t="s">
        <v>2330</v>
      </c>
      <c r="LV242" t="s">
        <v>2330</v>
      </c>
      <c r="LW242" t="s">
        <v>3198</v>
      </c>
      <c r="LX242" t="s">
        <v>2330</v>
      </c>
      <c r="LY242" t="s">
        <v>2330</v>
      </c>
      <c r="MW242" t="s">
        <v>3591</v>
      </c>
      <c r="OM242" t="s">
        <v>3198</v>
      </c>
      <c r="OU242" t="s">
        <v>2330</v>
      </c>
      <c r="OV242" t="s">
        <v>2330</v>
      </c>
      <c r="OW242" t="s">
        <v>2330</v>
      </c>
      <c r="OX242" t="s">
        <v>3198</v>
      </c>
      <c r="OY242" t="s">
        <v>2330</v>
      </c>
      <c r="OZ242" t="s">
        <v>2330</v>
      </c>
      <c r="RS242" t="s">
        <v>3198</v>
      </c>
      <c r="SB242" t="s">
        <v>2330</v>
      </c>
      <c r="SC242" t="s">
        <v>2330</v>
      </c>
      <c r="SD242" t="s">
        <v>2330</v>
      </c>
      <c r="SE242" t="s">
        <v>3198</v>
      </c>
      <c r="SG242" t="s">
        <v>2330</v>
      </c>
      <c r="SH242" t="s">
        <v>2330</v>
      </c>
      <c r="TH242" t="s">
        <v>3591</v>
      </c>
      <c r="VI242" t="s">
        <v>3198</v>
      </c>
      <c r="VR242" t="s">
        <v>2330</v>
      </c>
      <c r="VS242" t="s">
        <v>2330</v>
      </c>
      <c r="VT242" t="s">
        <v>2330</v>
      </c>
      <c r="VU242" t="s">
        <v>3198</v>
      </c>
      <c r="VV242" t="s">
        <v>2330</v>
      </c>
      <c r="VW242" t="s">
        <v>2330</v>
      </c>
      <c r="WU242" t="s">
        <v>3591</v>
      </c>
      <c r="YN242" t="s">
        <v>3198</v>
      </c>
      <c r="YX242" t="s">
        <v>2330</v>
      </c>
      <c r="YY242" t="s">
        <v>2330</v>
      </c>
      <c r="YZ242" t="s">
        <v>2330</v>
      </c>
      <c r="ZB242" t="s">
        <v>2330</v>
      </c>
      <c r="ZC242" t="s">
        <v>2330</v>
      </c>
      <c r="AAC242" t="s">
        <v>3591</v>
      </c>
      <c r="ACG242" t="s">
        <v>3198</v>
      </c>
      <c r="ACR242" t="s">
        <v>2330</v>
      </c>
      <c r="ACS242" t="s">
        <v>2330</v>
      </c>
      <c r="ACT242" t="s">
        <v>2330</v>
      </c>
      <c r="ACU242" t="s">
        <v>3094</v>
      </c>
      <c r="ACV242" t="s">
        <v>2330</v>
      </c>
      <c r="ACW242" t="s">
        <v>2330</v>
      </c>
      <c r="AFF242" t="s">
        <v>3094</v>
      </c>
      <c r="AFO242" t="s">
        <v>2330</v>
      </c>
      <c r="AFP242" t="s">
        <v>2330</v>
      </c>
      <c r="AFQ242" t="s">
        <v>2330</v>
      </c>
      <c r="AFR242" t="s">
        <v>3198</v>
      </c>
      <c r="AFT242" t="s">
        <v>2330</v>
      </c>
      <c r="AFU242" t="s">
        <v>2330</v>
      </c>
      <c r="AIF242" t="s">
        <v>2330</v>
      </c>
      <c r="AIG242" t="s">
        <v>2330</v>
      </c>
      <c r="AIH242" t="s">
        <v>2330</v>
      </c>
      <c r="AII242" t="s">
        <v>3198</v>
      </c>
      <c r="AIK242" t="s">
        <v>2330</v>
      </c>
      <c r="AIL242" t="s">
        <v>2330</v>
      </c>
      <c r="AJL242" t="s">
        <v>3591</v>
      </c>
      <c r="ALL242" t="s">
        <v>3198</v>
      </c>
      <c r="ALV242" t="s">
        <v>2330</v>
      </c>
      <c r="ALW242" t="s">
        <v>2330</v>
      </c>
      <c r="ALX242" t="s">
        <v>2330</v>
      </c>
      <c r="ALY242" t="s">
        <v>3070</v>
      </c>
      <c r="ALZ242" t="s">
        <v>2330</v>
      </c>
      <c r="AMA242" t="s">
        <v>2330</v>
      </c>
      <c r="AOJ242" t="s">
        <v>3070</v>
      </c>
      <c r="AOS242" t="s">
        <v>2330</v>
      </c>
      <c r="AOT242" t="s">
        <v>2330</v>
      </c>
      <c r="AOU242" t="s">
        <v>2330</v>
      </c>
      <c r="AOV242" t="s">
        <v>3198</v>
      </c>
      <c r="AOW242" t="s">
        <v>2330</v>
      </c>
      <c r="AOX242" t="s">
        <v>2330</v>
      </c>
      <c r="ARO242" t="s">
        <v>3198</v>
      </c>
      <c r="ARX242" t="s">
        <v>2330</v>
      </c>
      <c r="ARY242" t="s">
        <v>2330</v>
      </c>
      <c r="ARZ242" t="s">
        <v>2330</v>
      </c>
      <c r="ASA242" t="s">
        <v>3198</v>
      </c>
      <c r="ASC242" t="s">
        <v>2330</v>
      </c>
      <c r="ASD242" t="s">
        <v>2330</v>
      </c>
      <c r="ATA242" t="s">
        <v>3591</v>
      </c>
      <c r="AUR242" t="s">
        <v>3198</v>
      </c>
      <c r="AVA242" t="s">
        <v>2330</v>
      </c>
      <c r="AVB242" t="s">
        <v>2330</v>
      </c>
      <c r="AVC242" t="s">
        <v>2330</v>
      </c>
      <c r="AVD242" t="s">
        <v>3198</v>
      </c>
      <c r="AVF242" t="s">
        <v>2330</v>
      </c>
      <c r="AVG242" t="s">
        <v>2330</v>
      </c>
      <c r="AXL242" t="s">
        <v>3198</v>
      </c>
      <c r="AXT242" t="s">
        <v>2330</v>
      </c>
      <c r="AXU242" t="s">
        <v>2330</v>
      </c>
      <c r="AXV242" t="s">
        <v>2330</v>
      </c>
      <c r="AXW242" t="s">
        <v>3198</v>
      </c>
      <c r="AXX242" t="s">
        <v>2330</v>
      </c>
      <c r="AXY242" t="s">
        <v>2330</v>
      </c>
      <c r="AYP242" t="s">
        <v>3591</v>
      </c>
      <c r="BAE242" t="s">
        <v>3198</v>
      </c>
      <c r="BAL242" t="s">
        <v>2330</v>
      </c>
      <c r="BAM242" t="s">
        <v>2330</v>
      </c>
      <c r="BAN242" t="s">
        <v>2330</v>
      </c>
      <c r="BAO242" t="s">
        <v>3198</v>
      </c>
      <c r="BAP242" t="s">
        <v>2330</v>
      </c>
      <c r="BAQ242" t="s">
        <v>2330</v>
      </c>
      <c r="BBN242" t="s">
        <v>3591</v>
      </c>
      <c r="BDE242" t="s">
        <v>3198</v>
      </c>
      <c r="BDP242" t="s">
        <v>2330</v>
      </c>
      <c r="BDQ242" t="s">
        <v>2330</v>
      </c>
      <c r="BDR242" t="s">
        <v>2330</v>
      </c>
      <c r="BDT242" t="s">
        <v>2330</v>
      </c>
      <c r="BDU242" t="s">
        <v>2330</v>
      </c>
      <c r="BEU242" t="s">
        <v>3591</v>
      </c>
      <c r="BGW242" t="s">
        <v>3198</v>
      </c>
      <c r="BHH242" t="s">
        <v>2330</v>
      </c>
      <c r="BHI242" t="s">
        <v>2330</v>
      </c>
      <c r="BHJ242" t="s">
        <v>2330</v>
      </c>
      <c r="BHK242" t="s">
        <v>3198</v>
      </c>
      <c r="BHM242" t="s">
        <v>2330</v>
      </c>
      <c r="BHN242" t="s">
        <v>2330</v>
      </c>
      <c r="BKA242" t="s">
        <v>3198</v>
      </c>
      <c r="BKJ242" t="s">
        <v>2330</v>
      </c>
      <c r="BKK242" t="s">
        <v>2330</v>
      </c>
      <c r="BKL242" t="s">
        <v>2330</v>
      </c>
      <c r="BKM242" t="s">
        <v>3198</v>
      </c>
      <c r="BKO242" t="s">
        <v>2330</v>
      </c>
      <c r="BKP242" t="s">
        <v>2330</v>
      </c>
      <c r="BLP242" t="s">
        <v>3591</v>
      </c>
      <c r="BNQ242" t="s">
        <v>3198</v>
      </c>
    </row>
    <row r="243" spans="4:1015 1076:1733" x14ac:dyDescent="0.25">
      <c r="D243" t="s">
        <v>2331</v>
      </c>
      <c r="E243" t="s">
        <v>2331</v>
      </c>
      <c r="F243" t="s">
        <v>2331</v>
      </c>
      <c r="G243" t="s">
        <v>3199</v>
      </c>
      <c r="I243" t="s">
        <v>2331</v>
      </c>
      <c r="J243" t="s">
        <v>2331</v>
      </c>
      <c r="AJ243" t="s">
        <v>3592</v>
      </c>
      <c r="CK243" t="s">
        <v>3199</v>
      </c>
      <c r="CT243" t="s">
        <v>2331</v>
      </c>
      <c r="CU243" t="s">
        <v>2331</v>
      </c>
      <c r="CV243" t="s">
        <v>2331</v>
      </c>
      <c r="CW243" t="s">
        <v>3199</v>
      </c>
      <c r="CY243" t="s">
        <v>2331</v>
      </c>
      <c r="CZ243" t="s">
        <v>2331</v>
      </c>
      <c r="DW243" t="s">
        <v>3592</v>
      </c>
      <c r="FO243" t="s">
        <v>3199</v>
      </c>
      <c r="FW243" t="s">
        <v>2331</v>
      </c>
      <c r="FX243" t="s">
        <v>2331</v>
      </c>
      <c r="FY243" t="s">
        <v>2331</v>
      </c>
      <c r="FZ243" t="s">
        <v>3199</v>
      </c>
      <c r="GA243" t="s">
        <v>2331</v>
      </c>
      <c r="GB243" t="s">
        <v>2331</v>
      </c>
      <c r="GZ243" t="s">
        <v>3482</v>
      </c>
      <c r="IS243" t="s">
        <v>3199</v>
      </c>
      <c r="IZ243" t="s">
        <v>2331</v>
      </c>
      <c r="JA243" t="s">
        <v>2331</v>
      </c>
      <c r="JB243" t="s">
        <v>2331</v>
      </c>
      <c r="JC243" t="s">
        <v>3199</v>
      </c>
      <c r="JD243" t="s">
        <v>2331</v>
      </c>
      <c r="JE243" t="s">
        <v>2331</v>
      </c>
      <c r="JZ243" t="s">
        <v>3592</v>
      </c>
      <c r="LL243" t="s">
        <v>3199</v>
      </c>
      <c r="LT243" t="s">
        <v>2331</v>
      </c>
      <c r="LU243" t="s">
        <v>2331</v>
      </c>
      <c r="LV243" t="s">
        <v>2331</v>
      </c>
      <c r="LW243" t="s">
        <v>3199</v>
      </c>
      <c r="LX243" t="s">
        <v>2331</v>
      </c>
      <c r="LY243" t="s">
        <v>2331</v>
      </c>
      <c r="MW243" t="s">
        <v>3592</v>
      </c>
      <c r="OM243" t="s">
        <v>3199</v>
      </c>
      <c r="OU243" t="s">
        <v>2331</v>
      </c>
      <c r="OV243" t="s">
        <v>2331</v>
      </c>
      <c r="OW243" t="s">
        <v>2331</v>
      </c>
      <c r="OX243" t="s">
        <v>3199</v>
      </c>
      <c r="OY243" t="s">
        <v>2331</v>
      </c>
      <c r="OZ243" t="s">
        <v>2331</v>
      </c>
      <c r="RS243" t="s">
        <v>3199</v>
      </c>
      <c r="SB243" t="s">
        <v>2331</v>
      </c>
      <c r="SC243" t="s">
        <v>2331</v>
      </c>
      <c r="SD243" t="s">
        <v>2331</v>
      </c>
      <c r="SE243" t="s">
        <v>3199</v>
      </c>
      <c r="SG243" t="s">
        <v>2331</v>
      </c>
      <c r="SH243" t="s">
        <v>2331</v>
      </c>
      <c r="TH243" t="s">
        <v>3592</v>
      </c>
      <c r="VI243" t="s">
        <v>3199</v>
      </c>
      <c r="VR243" t="s">
        <v>2331</v>
      </c>
      <c r="VS243" t="s">
        <v>2331</v>
      </c>
      <c r="VT243" t="s">
        <v>2331</v>
      </c>
      <c r="VU243" t="s">
        <v>3199</v>
      </c>
      <c r="VV243" t="s">
        <v>2331</v>
      </c>
      <c r="VW243" t="s">
        <v>2331</v>
      </c>
      <c r="WU243" t="s">
        <v>3592</v>
      </c>
      <c r="YN243" t="s">
        <v>3199</v>
      </c>
      <c r="YX243" t="s">
        <v>2331</v>
      </c>
      <c r="YY243" t="s">
        <v>2331</v>
      </c>
      <c r="YZ243" t="s">
        <v>2331</v>
      </c>
      <c r="ZB243" t="s">
        <v>2331</v>
      </c>
      <c r="ZC243" t="s">
        <v>2331</v>
      </c>
      <c r="AAC243" t="s">
        <v>3592</v>
      </c>
      <c r="ACG243" t="s">
        <v>3199</v>
      </c>
      <c r="ACR243" t="s">
        <v>2331</v>
      </c>
      <c r="ACS243" t="s">
        <v>2331</v>
      </c>
      <c r="ACT243" t="s">
        <v>2331</v>
      </c>
      <c r="ACU243" t="s">
        <v>3096</v>
      </c>
      <c r="ACV243" t="s">
        <v>2331</v>
      </c>
      <c r="ACW243" t="s">
        <v>2331</v>
      </c>
      <c r="AFF243" t="s">
        <v>3096</v>
      </c>
      <c r="AFO243" t="s">
        <v>2331</v>
      </c>
      <c r="AFP243" t="s">
        <v>2331</v>
      </c>
      <c r="AFQ243" t="s">
        <v>2331</v>
      </c>
      <c r="AFR243" t="s">
        <v>3199</v>
      </c>
      <c r="AFT243" t="s">
        <v>2331</v>
      </c>
      <c r="AFU243" t="s">
        <v>2331</v>
      </c>
      <c r="AIF243" t="s">
        <v>2331</v>
      </c>
      <c r="AIG243" t="s">
        <v>2331</v>
      </c>
      <c r="AIH243" t="s">
        <v>2331</v>
      </c>
      <c r="AII243" t="s">
        <v>3199</v>
      </c>
      <c r="AIK243" t="s">
        <v>2331</v>
      </c>
      <c r="AIL243" t="s">
        <v>2331</v>
      </c>
      <c r="AJL243" t="s">
        <v>3592</v>
      </c>
      <c r="ALL243" t="s">
        <v>3199</v>
      </c>
      <c r="ALV243" t="s">
        <v>2331</v>
      </c>
      <c r="ALW243" t="s">
        <v>2331</v>
      </c>
      <c r="ALX243" t="s">
        <v>2331</v>
      </c>
      <c r="ALY243" t="s">
        <v>3072</v>
      </c>
      <c r="ALZ243" t="s">
        <v>2331</v>
      </c>
      <c r="AMA243" t="s">
        <v>2331</v>
      </c>
      <c r="AOJ243" t="s">
        <v>3072</v>
      </c>
      <c r="AOS243" t="s">
        <v>2331</v>
      </c>
      <c r="AOT243" t="s">
        <v>2331</v>
      </c>
      <c r="AOU243" t="s">
        <v>2331</v>
      </c>
      <c r="AOV243" t="s">
        <v>3199</v>
      </c>
      <c r="AOW243" t="s">
        <v>2331</v>
      </c>
      <c r="AOX243" t="s">
        <v>2331</v>
      </c>
      <c r="ARO243" t="s">
        <v>3199</v>
      </c>
      <c r="ARX243" t="s">
        <v>2331</v>
      </c>
      <c r="ARY243" t="s">
        <v>2331</v>
      </c>
      <c r="ARZ243" t="s">
        <v>2331</v>
      </c>
      <c r="ASA243" t="s">
        <v>3199</v>
      </c>
      <c r="ASC243" t="s">
        <v>2331</v>
      </c>
      <c r="ASD243" t="s">
        <v>2331</v>
      </c>
      <c r="ATA243" t="s">
        <v>3592</v>
      </c>
      <c r="AUR243" t="s">
        <v>3199</v>
      </c>
      <c r="AVA243" t="s">
        <v>2331</v>
      </c>
      <c r="AVB243" t="s">
        <v>2331</v>
      </c>
      <c r="AVC243" t="s">
        <v>2331</v>
      </c>
      <c r="AVD243" t="s">
        <v>3199</v>
      </c>
      <c r="AVF243" t="s">
        <v>2331</v>
      </c>
      <c r="AVG243" t="s">
        <v>2331</v>
      </c>
      <c r="AXL243" t="s">
        <v>3199</v>
      </c>
      <c r="AXT243" t="s">
        <v>2331</v>
      </c>
      <c r="AXU243" t="s">
        <v>2331</v>
      </c>
      <c r="AXV243" t="s">
        <v>2331</v>
      </c>
      <c r="AXW243" t="s">
        <v>3199</v>
      </c>
      <c r="AXX243" t="s">
        <v>2331</v>
      </c>
      <c r="AXY243" t="s">
        <v>2331</v>
      </c>
      <c r="AYP243" t="s">
        <v>3592</v>
      </c>
      <c r="BAE243" t="s">
        <v>3199</v>
      </c>
      <c r="BAL243" t="s">
        <v>2331</v>
      </c>
      <c r="BAM243" t="s">
        <v>2331</v>
      </c>
      <c r="BAN243" t="s">
        <v>2331</v>
      </c>
      <c r="BAO243" t="s">
        <v>3199</v>
      </c>
      <c r="BAP243" t="s">
        <v>2331</v>
      </c>
      <c r="BAQ243" t="s">
        <v>2331</v>
      </c>
      <c r="BBN243" t="s">
        <v>3592</v>
      </c>
      <c r="BDE243" t="s">
        <v>3199</v>
      </c>
      <c r="BDP243" t="s">
        <v>2331</v>
      </c>
      <c r="BDQ243" t="s">
        <v>2331</v>
      </c>
      <c r="BDR243" t="s">
        <v>2331</v>
      </c>
      <c r="BDT243" t="s">
        <v>2331</v>
      </c>
      <c r="BDU243" t="s">
        <v>2331</v>
      </c>
      <c r="BEU243" t="s">
        <v>3592</v>
      </c>
      <c r="BGW243" t="s">
        <v>3199</v>
      </c>
      <c r="BHH243" t="s">
        <v>2331</v>
      </c>
      <c r="BHI243" t="s">
        <v>2331</v>
      </c>
      <c r="BHJ243" t="s">
        <v>2331</v>
      </c>
      <c r="BHK243" t="s">
        <v>3199</v>
      </c>
      <c r="BHM243" t="s">
        <v>2331</v>
      </c>
      <c r="BHN243" t="s">
        <v>2331</v>
      </c>
      <c r="BKA243" t="s">
        <v>3199</v>
      </c>
      <c r="BKJ243" t="s">
        <v>2331</v>
      </c>
      <c r="BKK243" t="s">
        <v>2331</v>
      </c>
      <c r="BKL243" t="s">
        <v>2331</v>
      </c>
      <c r="BKM243" t="s">
        <v>3199</v>
      </c>
      <c r="BKO243" t="s">
        <v>2331</v>
      </c>
      <c r="BKP243" t="s">
        <v>2331</v>
      </c>
      <c r="BLP243" t="s">
        <v>3592</v>
      </c>
      <c r="BNQ243" t="s">
        <v>3199</v>
      </c>
    </row>
    <row r="244" spans="4:1015 1076:1733" x14ac:dyDescent="0.25">
      <c r="D244" t="s">
        <v>2332</v>
      </c>
      <c r="E244" t="s">
        <v>2332</v>
      </c>
      <c r="F244" t="s">
        <v>2332</v>
      </c>
      <c r="G244" t="s">
        <v>3200</v>
      </c>
      <c r="I244" t="s">
        <v>2332</v>
      </c>
      <c r="J244" t="s">
        <v>2332</v>
      </c>
      <c r="AJ244" t="s">
        <v>3593</v>
      </c>
      <c r="CK244" t="s">
        <v>3200</v>
      </c>
      <c r="CT244" t="s">
        <v>2332</v>
      </c>
      <c r="CU244" t="s">
        <v>2332</v>
      </c>
      <c r="CV244" t="s">
        <v>2332</v>
      </c>
      <c r="CW244" t="s">
        <v>3200</v>
      </c>
      <c r="CY244" t="s">
        <v>2332</v>
      </c>
      <c r="CZ244" t="s">
        <v>2332</v>
      </c>
      <c r="DW244" t="s">
        <v>3593</v>
      </c>
      <c r="FO244" t="s">
        <v>3200</v>
      </c>
      <c r="FW244" t="s">
        <v>2332</v>
      </c>
      <c r="FX244" t="s">
        <v>2332</v>
      </c>
      <c r="FY244" t="s">
        <v>2332</v>
      </c>
      <c r="FZ244" t="s">
        <v>3200</v>
      </c>
      <c r="GA244" t="s">
        <v>2332</v>
      </c>
      <c r="GB244" t="s">
        <v>2332</v>
      </c>
      <c r="GZ244" t="s">
        <v>3764</v>
      </c>
      <c r="IS244" t="s">
        <v>3200</v>
      </c>
      <c r="IZ244" t="s">
        <v>2332</v>
      </c>
      <c r="JA244" t="s">
        <v>2332</v>
      </c>
      <c r="JB244" t="s">
        <v>2332</v>
      </c>
      <c r="JC244" t="s">
        <v>3200</v>
      </c>
      <c r="JD244" t="s">
        <v>2332</v>
      </c>
      <c r="JE244" t="s">
        <v>2332</v>
      </c>
      <c r="JZ244" t="s">
        <v>3593</v>
      </c>
      <c r="LL244" t="s">
        <v>3200</v>
      </c>
      <c r="LT244" t="s">
        <v>2332</v>
      </c>
      <c r="LU244" t="s">
        <v>2332</v>
      </c>
      <c r="LV244" t="s">
        <v>2332</v>
      </c>
      <c r="LW244" t="s">
        <v>3200</v>
      </c>
      <c r="LX244" t="s">
        <v>2332</v>
      </c>
      <c r="LY244" t="s">
        <v>2332</v>
      </c>
      <c r="MW244" t="s">
        <v>3593</v>
      </c>
      <c r="OM244" t="s">
        <v>3200</v>
      </c>
      <c r="OU244" t="s">
        <v>2332</v>
      </c>
      <c r="OV244" t="s">
        <v>2332</v>
      </c>
      <c r="OW244" t="s">
        <v>2332</v>
      </c>
      <c r="OX244" t="s">
        <v>3200</v>
      </c>
      <c r="OY244" t="s">
        <v>2332</v>
      </c>
      <c r="OZ244" t="s">
        <v>2332</v>
      </c>
      <c r="RS244" t="s">
        <v>3200</v>
      </c>
      <c r="SB244" t="s">
        <v>2332</v>
      </c>
      <c r="SC244" t="s">
        <v>2332</v>
      </c>
      <c r="SD244" t="s">
        <v>2332</v>
      </c>
      <c r="SE244" t="s">
        <v>3200</v>
      </c>
      <c r="SG244" t="s">
        <v>2332</v>
      </c>
      <c r="SH244" t="s">
        <v>2332</v>
      </c>
      <c r="TH244" t="s">
        <v>3593</v>
      </c>
      <c r="VI244" t="s">
        <v>3200</v>
      </c>
      <c r="VR244" t="s">
        <v>2332</v>
      </c>
      <c r="VS244" t="s">
        <v>2332</v>
      </c>
      <c r="VT244" t="s">
        <v>2332</v>
      </c>
      <c r="VU244" t="s">
        <v>3200</v>
      </c>
      <c r="VV244" t="s">
        <v>2332</v>
      </c>
      <c r="VW244" t="s">
        <v>2332</v>
      </c>
      <c r="WU244" t="s">
        <v>3593</v>
      </c>
      <c r="YN244" t="s">
        <v>3200</v>
      </c>
      <c r="YX244" t="s">
        <v>2332</v>
      </c>
      <c r="YY244" t="s">
        <v>2332</v>
      </c>
      <c r="YZ244" t="s">
        <v>2332</v>
      </c>
      <c r="ZB244" t="s">
        <v>2332</v>
      </c>
      <c r="ZC244" t="s">
        <v>2332</v>
      </c>
      <c r="AAC244" t="s">
        <v>3593</v>
      </c>
      <c r="ACG244" t="s">
        <v>3200</v>
      </c>
      <c r="ACR244" t="s">
        <v>2332</v>
      </c>
      <c r="ACS244" t="s">
        <v>2332</v>
      </c>
      <c r="ACT244" t="s">
        <v>2332</v>
      </c>
      <c r="ACU244" t="s">
        <v>3119</v>
      </c>
      <c r="ACV244" t="s">
        <v>2332</v>
      </c>
      <c r="ACW244" t="s">
        <v>2332</v>
      </c>
      <c r="AFF244" t="s">
        <v>3119</v>
      </c>
      <c r="AFO244" t="s">
        <v>2332</v>
      </c>
      <c r="AFP244" t="s">
        <v>2332</v>
      </c>
      <c r="AFQ244" t="s">
        <v>2332</v>
      </c>
      <c r="AFR244" t="s">
        <v>3200</v>
      </c>
      <c r="AFT244" t="s">
        <v>2332</v>
      </c>
      <c r="AFU244" t="s">
        <v>2332</v>
      </c>
      <c r="AIF244" t="s">
        <v>2332</v>
      </c>
      <c r="AIG244" t="s">
        <v>2332</v>
      </c>
      <c r="AIH244" t="s">
        <v>2332</v>
      </c>
      <c r="AII244" t="s">
        <v>3200</v>
      </c>
      <c r="AIK244" t="s">
        <v>2332</v>
      </c>
      <c r="AIL244" t="s">
        <v>2332</v>
      </c>
      <c r="AJL244" t="s">
        <v>3593</v>
      </c>
      <c r="ALL244" t="s">
        <v>3200</v>
      </c>
      <c r="ALV244" t="s">
        <v>2332</v>
      </c>
      <c r="ALW244" t="s">
        <v>2332</v>
      </c>
      <c r="ALX244" t="s">
        <v>2332</v>
      </c>
      <c r="ALY244" t="s">
        <v>3076</v>
      </c>
      <c r="ALZ244" t="s">
        <v>2332</v>
      </c>
      <c r="AMA244" t="s">
        <v>2332</v>
      </c>
      <c r="AOJ244" t="s">
        <v>3076</v>
      </c>
      <c r="AOS244" t="s">
        <v>2332</v>
      </c>
      <c r="AOT244" t="s">
        <v>2332</v>
      </c>
      <c r="AOU244" t="s">
        <v>2332</v>
      </c>
      <c r="AOV244" t="s">
        <v>3200</v>
      </c>
      <c r="AOW244" t="s">
        <v>2332</v>
      </c>
      <c r="AOX244" t="s">
        <v>2332</v>
      </c>
      <c r="ARO244" t="s">
        <v>3200</v>
      </c>
      <c r="ARX244" t="s">
        <v>2332</v>
      </c>
      <c r="ARY244" t="s">
        <v>2332</v>
      </c>
      <c r="ARZ244" t="s">
        <v>2332</v>
      </c>
      <c r="ASA244" t="s">
        <v>3200</v>
      </c>
      <c r="ASC244" t="s">
        <v>2332</v>
      </c>
      <c r="ASD244" t="s">
        <v>2332</v>
      </c>
      <c r="ATA244" t="s">
        <v>3593</v>
      </c>
      <c r="AUR244" t="s">
        <v>3200</v>
      </c>
      <c r="AVA244" t="s">
        <v>2332</v>
      </c>
      <c r="AVB244" t="s">
        <v>2332</v>
      </c>
      <c r="AVC244" t="s">
        <v>2332</v>
      </c>
      <c r="AVD244" t="s">
        <v>3200</v>
      </c>
      <c r="AVF244" t="s">
        <v>2332</v>
      </c>
      <c r="AVG244" t="s">
        <v>2332</v>
      </c>
      <c r="AXL244" t="s">
        <v>3200</v>
      </c>
      <c r="AXT244" t="s">
        <v>2332</v>
      </c>
      <c r="AXU244" t="s">
        <v>2332</v>
      </c>
      <c r="AXV244" t="s">
        <v>2332</v>
      </c>
      <c r="AXW244" t="s">
        <v>3200</v>
      </c>
      <c r="AXX244" t="s">
        <v>2332</v>
      </c>
      <c r="AXY244" t="s">
        <v>2332</v>
      </c>
      <c r="AYP244" t="s">
        <v>3593</v>
      </c>
      <c r="BAE244" t="s">
        <v>3200</v>
      </c>
      <c r="BAL244" t="s">
        <v>2332</v>
      </c>
      <c r="BAM244" t="s">
        <v>2332</v>
      </c>
      <c r="BAN244" t="s">
        <v>2332</v>
      </c>
      <c r="BAO244" t="s">
        <v>3200</v>
      </c>
      <c r="BAP244" t="s">
        <v>2332</v>
      </c>
      <c r="BAQ244" t="s">
        <v>2332</v>
      </c>
      <c r="BBN244" t="s">
        <v>3593</v>
      </c>
      <c r="BDE244" t="s">
        <v>3200</v>
      </c>
      <c r="BDP244" t="s">
        <v>2332</v>
      </c>
      <c r="BDQ244" t="s">
        <v>2332</v>
      </c>
      <c r="BDR244" t="s">
        <v>2332</v>
      </c>
      <c r="BDT244" t="s">
        <v>2332</v>
      </c>
      <c r="BDU244" t="s">
        <v>2332</v>
      </c>
      <c r="BEU244" t="s">
        <v>3593</v>
      </c>
      <c r="BGW244" t="s">
        <v>3200</v>
      </c>
      <c r="BHH244" t="s">
        <v>2332</v>
      </c>
      <c r="BHI244" t="s">
        <v>2332</v>
      </c>
      <c r="BHJ244" t="s">
        <v>2332</v>
      </c>
      <c r="BHK244" t="s">
        <v>3200</v>
      </c>
      <c r="BHM244" t="s">
        <v>2332</v>
      </c>
      <c r="BHN244" t="s">
        <v>2332</v>
      </c>
      <c r="BKA244" t="s">
        <v>3200</v>
      </c>
      <c r="BKJ244" t="s">
        <v>2332</v>
      </c>
      <c r="BKK244" t="s">
        <v>2332</v>
      </c>
      <c r="BKL244" t="s">
        <v>2332</v>
      </c>
      <c r="BKM244" t="s">
        <v>3200</v>
      </c>
      <c r="BKO244" t="s">
        <v>2332</v>
      </c>
      <c r="BKP244" t="s">
        <v>2332</v>
      </c>
      <c r="BLP244" t="s">
        <v>3593</v>
      </c>
      <c r="BNQ244" t="s">
        <v>3200</v>
      </c>
    </row>
    <row r="245" spans="4:1015 1076:1733" x14ac:dyDescent="0.25">
      <c r="D245" t="s">
        <v>2333</v>
      </c>
      <c r="E245" t="s">
        <v>2333</v>
      </c>
      <c r="F245" t="s">
        <v>2333</v>
      </c>
      <c r="G245" t="s">
        <v>3201</v>
      </c>
      <c r="I245" t="s">
        <v>2333</v>
      </c>
      <c r="J245" t="s">
        <v>2333</v>
      </c>
      <c r="AJ245" t="s">
        <v>3594</v>
      </c>
      <c r="CK245" t="s">
        <v>3201</v>
      </c>
      <c r="CT245" t="s">
        <v>2333</v>
      </c>
      <c r="CU245" t="s">
        <v>2333</v>
      </c>
      <c r="CV245" t="s">
        <v>2333</v>
      </c>
      <c r="CW245" t="s">
        <v>3201</v>
      </c>
      <c r="CY245" t="s">
        <v>2333</v>
      </c>
      <c r="CZ245" t="s">
        <v>2333</v>
      </c>
      <c r="DW245" t="s">
        <v>3594</v>
      </c>
      <c r="FO245" t="s">
        <v>3201</v>
      </c>
      <c r="FW245" t="s">
        <v>2333</v>
      </c>
      <c r="FX245" t="s">
        <v>2333</v>
      </c>
      <c r="FY245" t="s">
        <v>2333</v>
      </c>
      <c r="FZ245" t="s">
        <v>3201</v>
      </c>
      <c r="GA245" t="s">
        <v>2333</v>
      </c>
      <c r="GB245" t="s">
        <v>2333</v>
      </c>
      <c r="GZ245" t="s">
        <v>3549</v>
      </c>
      <c r="IS245" t="s">
        <v>3201</v>
      </c>
      <c r="IZ245" t="s">
        <v>2333</v>
      </c>
      <c r="JA245" t="s">
        <v>2333</v>
      </c>
      <c r="JB245" t="s">
        <v>2333</v>
      </c>
      <c r="JC245" t="s">
        <v>3201</v>
      </c>
      <c r="JD245" t="s">
        <v>2333</v>
      </c>
      <c r="JE245" t="s">
        <v>2333</v>
      </c>
      <c r="JZ245" t="s">
        <v>3594</v>
      </c>
      <c r="LL245" t="s">
        <v>3201</v>
      </c>
      <c r="LT245" t="s">
        <v>2333</v>
      </c>
      <c r="LU245" t="s">
        <v>2333</v>
      </c>
      <c r="LV245" t="s">
        <v>2333</v>
      </c>
      <c r="LW245" t="s">
        <v>3201</v>
      </c>
      <c r="LX245" t="s">
        <v>2333</v>
      </c>
      <c r="LY245" t="s">
        <v>2333</v>
      </c>
      <c r="MW245" t="s">
        <v>3594</v>
      </c>
      <c r="OM245" t="s">
        <v>3201</v>
      </c>
      <c r="OU245" t="s">
        <v>2333</v>
      </c>
      <c r="OV245" t="s">
        <v>2333</v>
      </c>
      <c r="OW245" t="s">
        <v>2333</v>
      </c>
      <c r="OX245" t="s">
        <v>3201</v>
      </c>
      <c r="OY245" t="s">
        <v>2333</v>
      </c>
      <c r="OZ245" t="s">
        <v>2333</v>
      </c>
      <c r="RS245" t="s">
        <v>3201</v>
      </c>
      <c r="SB245" t="s">
        <v>2333</v>
      </c>
      <c r="SC245" t="s">
        <v>2333</v>
      </c>
      <c r="SD245" t="s">
        <v>2333</v>
      </c>
      <c r="SE245" t="s">
        <v>3201</v>
      </c>
      <c r="SG245" t="s">
        <v>2333</v>
      </c>
      <c r="SH245" t="s">
        <v>2333</v>
      </c>
      <c r="TH245" t="s">
        <v>3594</v>
      </c>
      <c r="VI245" t="s">
        <v>3201</v>
      </c>
      <c r="VR245" t="s">
        <v>2333</v>
      </c>
      <c r="VS245" t="s">
        <v>2333</v>
      </c>
      <c r="VT245" t="s">
        <v>2333</v>
      </c>
      <c r="VU245" t="s">
        <v>3201</v>
      </c>
      <c r="VV245" t="s">
        <v>2333</v>
      </c>
      <c r="VW245" t="s">
        <v>2333</v>
      </c>
      <c r="WU245" t="s">
        <v>3594</v>
      </c>
      <c r="YN245" t="s">
        <v>3201</v>
      </c>
      <c r="YX245" t="s">
        <v>2333</v>
      </c>
      <c r="YY245" t="s">
        <v>2333</v>
      </c>
      <c r="YZ245" t="s">
        <v>2333</v>
      </c>
      <c r="ZB245" t="s">
        <v>2333</v>
      </c>
      <c r="ZC245" t="s">
        <v>2333</v>
      </c>
      <c r="AAC245" t="s">
        <v>3594</v>
      </c>
      <c r="ACG245" t="s">
        <v>3201</v>
      </c>
      <c r="ACR245" t="s">
        <v>2333</v>
      </c>
      <c r="ACS245" t="s">
        <v>2333</v>
      </c>
      <c r="ACT245" t="s">
        <v>2333</v>
      </c>
      <c r="ACU245" t="s">
        <v>3123</v>
      </c>
      <c r="ACV245" t="s">
        <v>2333</v>
      </c>
      <c r="ACW245" t="s">
        <v>2333</v>
      </c>
      <c r="AFF245" t="s">
        <v>3123</v>
      </c>
      <c r="AFO245" t="s">
        <v>2333</v>
      </c>
      <c r="AFP245" t="s">
        <v>2333</v>
      </c>
      <c r="AFQ245" t="s">
        <v>2333</v>
      </c>
      <c r="AFR245" t="s">
        <v>3201</v>
      </c>
      <c r="AFT245" t="s">
        <v>2333</v>
      </c>
      <c r="AFU245" t="s">
        <v>2333</v>
      </c>
      <c r="AIF245" t="s">
        <v>2333</v>
      </c>
      <c r="AIG245" t="s">
        <v>2333</v>
      </c>
      <c r="AIH245" t="s">
        <v>2333</v>
      </c>
      <c r="AII245" t="s">
        <v>3201</v>
      </c>
      <c r="AIK245" t="s">
        <v>2333</v>
      </c>
      <c r="AIL245" t="s">
        <v>2333</v>
      </c>
      <c r="AJL245" t="s">
        <v>3594</v>
      </c>
      <c r="ALL245" t="s">
        <v>3201</v>
      </c>
      <c r="ALV245" t="s">
        <v>2333</v>
      </c>
      <c r="ALW245" t="s">
        <v>2333</v>
      </c>
      <c r="ALX245" t="s">
        <v>2333</v>
      </c>
      <c r="ALY245" t="s">
        <v>3077</v>
      </c>
      <c r="ALZ245" t="s">
        <v>2333</v>
      </c>
      <c r="AMA245" t="s">
        <v>2333</v>
      </c>
      <c r="AOJ245" t="s">
        <v>3077</v>
      </c>
      <c r="AOS245" t="s">
        <v>2333</v>
      </c>
      <c r="AOT245" t="s">
        <v>2333</v>
      </c>
      <c r="AOU245" t="s">
        <v>2333</v>
      </c>
      <c r="AOV245" t="s">
        <v>3201</v>
      </c>
      <c r="AOW245" t="s">
        <v>2333</v>
      </c>
      <c r="AOX245" t="s">
        <v>2333</v>
      </c>
      <c r="ARO245" t="s">
        <v>3201</v>
      </c>
      <c r="ARX245" t="s">
        <v>2333</v>
      </c>
      <c r="ARY245" t="s">
        <v>2333</v>
      </c>
      <c r="ARZ245" t="s">
        <v>2333</v>
      </c>
      <c r="ASA245" t="s">
        <v>3201</v>
      </c>
      <c r="ASC245" t="s">
        <v>2333</v>
      </c>
      <c r="ASD245" t="s">
        <v>2333</v>
      </c>
      <c r="ATA245" t="s">
        <v>3594</v>
      </c>
      <c r="AUR245" t="s">
        <v>3201</v>
      </c>
      <c r="AVA245" t="s">
        <v>2333</v>
      </c>
      <c r="AVB245" t="s">
        <v>2333</v>
      </c>
      <c r="AVC245" t="s">
        <v>2333</v>
      </c>
      <c r="AVD245" t="s">
        <v>3201</v>
      </c>
      <c r="AVF245" t="s">
        <v>2333</v>
      </c>
      <c r="AVG245" t="s">
        <v>2333</v>
      </c>
      <c r="AXL245" t="s">
        <v>3201</v>
      </c>
      <c r="AXT245" t="s">
        <v>2333</v>
      </c>
      <c r="AXU245" t="s">
        <v>2333</v>
      </c>
      <c r="AXV245" t="s">
        <v>2333</v>
      </c>
      <c r="AXW245" t="s">
        <v>3201</v>
      </c>
      <c r="AXX245" t="s">
        <v>2333</v>
      </c>
      <c r="AXY245" t="s">
        <v>2333</v>
      </c>
      <c r="AYP245" t="s">
        <v>3594</v>
      </c>
      <c r="BAE245" t="s">
        <v>3201</v>
      </c>
      <c r="BAL245" t="s">
        <v>2333</v>
      </c>
      <c r="BAM245" t="s">
        <v>2333</v>
      </c>
      <c r="BAN245" t="s">
        <v>2333</v>
      </c>
      <c r="BAO245" t="s">
        <v>3201</v>
      </c>
      <c r="BAP245" t="s">
        <v>2333</v>
      </c>
      <c r="BAQ245" t="s">
        <v>2333</v>
      </c>
      <c r="BBN245" t="s">
        <v>3594</v>
      </c>
      <c r="BDE245" t="s">
        <v>3201</v>
      </c>
      <c r="BDP245" t="s">
        <v>2333</v>
      </c>
      <c r="BDQ245" t="s">
        <v>2333</v>
      </c>
      <c r="BDR245" t="s">
        <v>2333</v>
      </c>
      <c r="BDT245" t="s">
        <v>2333</v>
      </c>
      <c r="BDU245" t="s">
        <v>2333</v>
      </c>
      <c r="BEU245" t="s">
        <v>3594</v>
      </c>
      <c r="BGW245" t="s">
        <v>3201</v>
      </c>
      <c r="BHH245" t="s">
        <v>2333</v>
      </c>
      <c r="BHI245" t="s">
        <v>2333</v>
      </c>
      <c r="BHJ245" t="s">
        <v>2333</v>
      </c>
      <c r="BHK245" t="s">
        <v>3201</v>
      </c>
      <c r="BHM245" t="s">
        <v>2333</v>
      </c>
      <c r="BHN245" t="s">
        <v>2333</v>
      </c>
      <c r="BKA245" t="s">
        <v>3201</v>
      </c>
      <c r="BKJ245" t="s">
        <v>2333</v>
      </c>
      <c r="BKK245" t="s">
        <v>2333</v>
      </c>
      <c r="BKL245" t="s">
        <v>2333</v>
      </c>
      <c r="BKM245" t="s">
        <v>3201</v>
      </c>
      <c r="BKO245" t="s">
        <v>2333</v>
      </c>
      <c r="BKP245" t="s">
        <v>2333</v>
      </c>
      <c r="BLP245" t="s">
        <v>3594</v>
      </c>
      <c r="BNQ245" t="s">
        <v>3201</v>
      </c>
    </row>
    <row r="246" spans="4:1015 1076:1733" x14ac:dyDescent="0.25">
      <c r="D246" t="s">
        <v>2334</v>
      </c>
      <c r="E246" t="s">
        <v>2334</v>
      </c>
      <c r="F246" t="s">
        <v>2334</v>
      </c>
      <c r="G246" t="s">
        <v>3202</v>
      </c>
      <c r="I246" t="s">
        <v>2334</v>
      </c>
      <c r="J246" t="s">
        <v>2334</v>
      </c>
      <c r="AJ246" t="s">
        <v>3595</v>
      </c>
      <c r="CK246" t="s">
        <v>3202</v>
      </c>
      <c r="CT246" t="s">
        <v>2334</v>
      </c>
      <c r="CU246" t="s">
        <v>2334</v>
      </c>
      <c r="CV246" t="s">
        <v>2334</v>
      </c>
      <c r="CW246" t="s">
        <v>3202</v>
      </c>
      <c r="CY246" t="s">
        <v>2334</v>
      </c>
      <c r="CZ246" t="s">
        <v>2334</v>
      </c>
      <c r="DW246" t="s">
        <v>3595</v>
      </c>
      <c r="FO246" t="s">
        <v>3202</v>
      </c>
      <c r="FW246" t="s">
        <v>2334</v>
      </c>
      <c r="FX246" t="s">
        <v>2334</v>
      </c>
      <c r="FY246" t="s">
        <v>2334</v>
      </c>
      <c r="FZ246" t="s">
        <v>3202</v>
      </c>
      <c r="GA246" t="s">
        <v>2334</v>
      </c>
      <c r="GB246" t="s">
        <v>2334</v>
      </c>
      <c r="GZ246" t="s">
        <v>3381</v>
      </c>
      <c r="IS246" t="s">
        <v>3202</v>
      </c>
      <c r="IZ246" t="s">
        <v>2334</v>
      </c>
      <c r="JA246" t="s">
        <v>2334</v>
      </c>
      <c r="JB246" t="s">
        <v>2334</v>
      </c>
      <c r="JC246" t="s">
        <v>3202</v>
      </c>
      <c r="JD246" t="s">
        <v>2334</v>
      </c>
      <c r="JE246" t="s">
        <v>2334</v>
      </c>
      <c r="JZ246" t="s">
        <v>3595</v>
      </c>
      <c r="LL246" t="s">
        <v>3202</v>
      </c>
      <c r="LT246" t="s">
        <v>2334</v>
      </c>
      <c r="LU246" t="s">
        <v>2334</v>
      </c>
      <c r="LV246" t="s">
        <v>2334</v>
      </c>
      <c r="LW246" t="s">
        <v>3202</v>
      </c>
      <c r="LX246" t="s">
        <v>2334</v>
      </c>
      <c r="LY246" t="s">
        <v>2334</v>
      </c>
      <c r="MW246" t="s">
        <v>3595</v>
      </c>
      <c r="OM246" t="s">
        <v>3202</v>
      </c>
      <c r="OU246" t="s">
        <v>2334</v>
      </c>
      <c r="OV246" t="s">
        <v>2334</v>
      </c>
      <c r="OW246" t="s">
        <v>2334</v>
      </c>
      <c r="OX246" t="s">
        <v>3202</v>
      </c>
      <c r="OY246" t="s">
        <v>2334</v>
      </c>
      <c r="OZ246" t="s">
        <v>2334</v>
      </c>
      <c r="RS246" t="s">
        <v>3202</v>
      </c>
      <c r="SB246" t="s">
        <v>2334</v>
      </c>
      <c r="SC246" t="s">
        <v>2334</v>
      </c>
      <c r="SD246" t="s">
        <v>2334</v>
      </c>
      <c r="SE246" t="s">
        <v>3202</v>
      </c>
      <c r="SG246" t="s">
        <v>2334</v>
      </c>
      <c r="SH246" t="s">
        <v>2334</v>
      </c>
      <c r="TH246" t="s">
        <v>3595</v>
      </c>
      <c r="VI246" t="s">
        <v>3202</v>
      </c>
      <c r="VR246" t="s">
        <v>2334</v>
      </c>
      <c r="VS246" t="s">
        <v>2334</v>
      </c>
      <c r="VT246" t="s">
        <v>2334</v>
      </c>
      <c r="VU246" t="s">
        <v>3202</v>
      </c>
      <c r="VV246" t="s">
        <v>2334</v>
      </c>
      <c r="VW246" t="s">
        <v>2334</v>
      </c>
      <c r="WU246" t="s">
        <v>3595</v>
      </c>
      <c r="YN246" t="s">
        <v>3202</v>
      </c>
      <c r="YX246" t="s">
        <v>2334</v>
      </c>
      <c r="YY246" t="s">
        <v>2334</v>
      </c>
      <c r="YZ246" t="s">
        <v>2334</v>
      </c>
      <c r="ZB246" t="s">
        <v>2334</v>
      </c>
      <c r="ZC246" t="s">
        <v>2334</v>
      </c>
      <c r="AAC246" t="s">
        <v>3595</v>
      </c>
      <c r="ACG246" t="s">
        <v>3202</v>
      </c>
      <c r="ACR246" t="s">
        <v>2334</v>
      </c>
      <c r="ACS246" t="s">
        <v>2334</v>
      </c>
      <c r="ACT246" t="s">
        <v>2334</v>
      </c>
      <c r="ACU246" t="s">
        <v>3129</v>
      </c>
      <c r="ACV246" t="s">
        <v>2334</v>
      </c>
      <c r="ACW246" t="s">
        <v>2334</v>
      </c>
      <c r="AFF246" t="s">
        <v>3129</v>
      </c>
      <c r="AFO246" t="s">
        <v>2334</v>
      </c>
      <c r="AFP246" t="s">
        <v>2334</v>
      </c>
      <c r="AFQ246" t="s">
        <v>2334</v>
      </c>
      <c r="AFR246" t="s">
        <v>3202</v>
      </c>
      <c r="AFT246" t="s">
        <v>2334</v>
      </c>
      <c r="AFU246" t="s">
        <v>2334</v>
      </c>
      <c r="AIF246" t="s">
        <v>2334</v>
      </c>
      <c r="AIG246" t="s">
        <v>2334</v>
      </c>
      <c r="AIH246" t="s">
        <v>2334</v>
      </c>
      <c r="AII246" t="s">
        <v>3202</v>
      </c>
      <c r="AIK246" t="s">
        <v>2334</v>
      </c>
      <c r="AIL246" t="s">
        <v>2334</v>
      </c>
      <c r="AJL246" t="s">
        <v>3595</v>
      </c>
      <c r="ALL246" t="s">
        <v>3202</v>
      </c>
      <c r="ALV246" t="s">
        <v>2334</v>
      </c>
      <c r="ALW246" t="s">
        <v>2334</v>
      </c>
      <c r="ALX246" t="s">
        <v>2334</v>
      </c>
      <c r="ALY246" t="s">
        <v>3078</v>
      </c>
      <c r="ALZ246" t="s">
        <v>2334</v>
      </c>
      <c r="AMA246" t="s">
        <v>2334</v>
      </c>
      <c r="AOJ246" t="s">
        <v>3078</v>
      </c>
      <c r="AOS246" t="s">
        <v>2334</v>
      </c>
      <c r="AOT246" t="s">
        <v>2334</v>
      </c>
      <c r="AOU246" t="s">
        <v>2334</v>
      </c>
      <c r="AOV246" t="s">
        <v>3202</v>
      </c>
      <c r="AOW246" t="s">
        <v>2334</v>
      </c>
      <c r="AOX246" t="s">
        <v>2334</v>
      </c>
      <c r="ARO246" t="s">
        <v>3202</v>
      </c>
      <c r="ARX246" t="s">
        <v>2334</v>
      </c>
      <c r="ARY246" t="s">
        <v>2334</v>
      </c>
      <c r="ARZ246" t="s">
        <v>2334</v>
      </c>
      <c r="ASA246" t="s">
        <v>3202</v>
      </c>
      <c r="ASC246" t="s">
        <v>2334</v>
      </c>
      <c r="ASD246" t="s">
        <v>2334</v>
      </c>
      <c r="ATA246" t="s">
        <v>3595</v>
      </c>
      <c r="AUR246" t="s">
        <v>3202</v>
      </c>
      <c r="AVA246" t="s">
        <v>2334</v>
      </c>
      <c r="AVB246" t="s">
        <v>2334</v>
      </c>
      <c r="AVC246" t="s">
        <v>2334</v>
      </c>
      <c r="AVD246" t="s">
        <v>3202</v>
      </c>
      <c r="AVF246" t="s">
        <v>2334</v>
      </c>
      <c r="AVG246" t="s">
        <v>2334</v>
      </c>
      <c r="AXL246" t="s">
        <v>3202</v>
      </c>
      <c r="AXT246" t="s">
        <v>2334</v>
      </c>
      <c r="AXU246" t="s">
        <v>2334</v>
      </c>
      <c r="AXV246" t="s">
        <v>2334</v>
      </c>
      <c r="AXW246" t="s">
        <v>3202</v>
      </c>
      <c r="AXX246" t="s">
        <v>2334</v>
      </c>
      <c r="AXY246" t="s">
        <v>2334</v>
      </c>
      <c r="AYP246" t="s">
        <v>3595</v>
      </c>
      <c r="BAE246" t="s">
        <v>3202</v>
      </c>
      <c r="BAL246" t="s">
        <v>2334</v>
      </c>
      <c r="BAM246" t="s">
        <v>2334</v>
      </c>
      <c r="BAN246" t="s">
        <v>2334</v>
      </c>
      <c r="BAO246" t="s">
        <v>3202</v>
      </c>
      <c r="BAP246" t="s">
        <v>2334</v>
      </c>
      <c r="BAQ246" t="s">
        <v>2334</v>
      </c>
      <c r="BBN246" t="s">
        <v>3595</v>
      </c>
      <c r="BDE246" t="s">
        <v>3202</v>
      </c>
      <c r="BDP246" t="s">
        <v>2334</v>
      </c>
      <c r="BDQ246" t="s">
        <v>2334</v>
      </c>
      <c r="BDR246" t="s">
        <v>2334</v>
      </c>
      <c r="BDT246" t="s">
        <v>2334</v>
      </c>
      <c r="BDU246" t="s">
        <v>2334</v>
      </c>
      <c r="BEU246" t="s">
        <v>3595</v>
      </c>
      <c r="BGW246" t="s">
        <v>3202</v>
      </c>
      <c r="BHH246" t="s">
        <v>2334</v>
      </c>
      <c r="BHI246" t="s">
        <v>2334</v>
      </c>
      <c r="BHJ246" t="s">
        <v>2334</v>
      </c>
      <c r="BHK246" t="s">
        <v>3202</v>
      </c>
      <c r="BHM246" t="s">
        <v>2334</v>
      </c>
      <c r="BHN246" t="s">
        <v>2334</v>
      </c>
      <c r="BKA246" t="s">
        <v>3202</v>
      </c>
      <c r="BKJ246" t="s">
        <v>2334</v>
      </c>
      <c r="BKK246" t="s">
        <v>2334</v>
      </c>
      <c r="BKL246" t="s">
        <v>2334</v>
      </c>
      <c r="BKM246" t="s">
        <v>3202</v>
      </c>
      <c r="BKO246" t="s">
        <v>2334</v>
      </c>
      <c r="BKP246" t="s">
        <v>2334</v>
      </c>
      <c r="BLP246" t="s">
        <v>3595</v>
      </c>
      <c r="BNQ246" t="s">
        <v>3202</v>
      </c>
    </row>
    <row r="247" spans="4:1015 1076:1733" x14ac:dyDescent="0.25">
      <c r="D247" t="s">
        <v>2335</v>
      </c>
      <c r="E247" t="s">
        <v>2335</v>
      </c>
      <c r="F247" t="s">
        <v>2335</v>
      </c>
      <c r="G247" t="s">
        <v>3203</v>
      </c>
      <c r="I247" t="s">
        <v>2335</v>
      </c>
      <c r="J247" t="s">
        <v>2335</v>
      </c>
      <c r="AJ247" t="s">
        <v>3596</v>
      </c>
      <c r="CK247" t="s">
        <v>3203</v>
      </c>
      <c r="CT247" t="s">
        <v>2335</v>
      </c>
      <c r="CU247" t="s">
        <v>2335</v>
      </c>
      <c r="CV247" t="s">
        <v>2335</v>
      </c>
      <c r="CW247" t="s">
        <v>3203</v>
      </c>
      <c r="CY247" t="s">
        <v>2335</v>
      </c>
      <c r="CZ247" t="s">
        <v>2335</v>
      </c>
      <c r="DW247" t="s">
        <v>3596</v>
      </c>
      <c r="FO247" t="s">
        <v>3203</v>
      </c>
      <c r="FW247" t="s">
        <v>2335</v>
      </c>
      <c r="FX247" t="s">
        <v>2335</v>
      </c>
      <c r="FY247" t="s">
        <v>2335</v>
      </c>
      <c r="FZ247" t="s">
        <v>3203</v>
      </c>
      <c r="GA247" t="s">
        <v>2335</v>
      </c>
      <c r="GB247" t="s">
        <v>2335</v>
      </c>
      <c r="GZ247" t="s">
        <v>3413</v>
      </c>
      <c r="IS247" t="s">
        <v>3203</v>
      </c>
      <c r="IZ247" t="s">
        <v>2335</v>
      </c>
      <c r="JA247" t="s">
        <v>2335</v>
      </c>
      <c r="JB247" t="s">
        <v>2335</v>
      </c>
      <c r="JC247" t="s">
        <v>3203</v>
      </c>
      <c r="JD247" t="s">
        <v>2335</v>
      </c>
      <c r="JE247" t="s">
        <v>2335</v>
      </c>
      <c r="JZ247" t="s">
        <v>3596</v>
      </c>
      <c r="LL247" t="s">
        <v>3203</v>
      </c>
      <c r="LT247" t="s">
        <v>2335</v>
      </c>
      <c r="LU247" t="s">
        <v>2335</v>
      </c>
      <c r="LV247" t="s">
        <v>2335</v>
      </c>
      <c r="LW247" t="s">
        <v>3203</v>
      </c>
      <c r="LX247" t="s">
        <v>2335</v>
      </c>
      <c r="LY247" t="s">
        <v>2335</v>
      </c>
      <c r="MW247" t="s">
        <v>3596</v>
      </c>
      <c r="OM247" t="s">
        <v>3203</v>
      </c>
      <c r="OU247" t="s">
        <v>2335</v>
      </c>
      <c r="OV247" t="s">
        <v>2335</v>
      </c>
      <c r="OW247" t="s">
        <v>2335</v>
      </c>
      <c r="OX247" t="s">
        <v>3203</v>
      </c>
      <c r="OY247" t="s">
        <v>2335</v>
      </c>
      <c r="OZ247" t="s">
        <v>2335</v>
      </c>
      <c r="RS247" t="s">
        <v>3203</v>
      </c>
      <c r="SB247" t="s">
        <v>2335</v>
      </c>
      <c r="SC247" t="s">
        <v>2335</v>
      </c>
      <c r="SD247" t="s">
        <v>2335</v>
      </c>
      <c r="SE247" t="s">
        <v>3203</v>
      </c>
      <c r="SG247" t="s">
        <v>2335</v>
      </c>
      <c r="SH247" t="s">
        <v>2335</v>
      </c>
      <c r="TH247" t="s">
        <v>3596</v>
      </c>
      <c r="VI247" t="s">
        <v>3203</v>
      </c>
      <c r="VR247" t="s">
        <v>2335</v>
      </c>
      <c r="VS247" t="s">
        <v>2335</v>
      </c>
      <c r="VT247" t="s">
        <v>2335</v>
      </c>
      <c r="VU247" t="s">
        <v>3203</v>
      </c>
      <c r="VV247" t="s">
        <v>2335</v>
      </c>
      <c r="VW247" t="s">
        <v>2335</v>
      </c>
      <c r="WU247" t="s">
        <v>3596</v>
      </c>
      <c r="YN247" t="s">
        <v>3203</v>
      </c>
      <c r="YX247" t="s">
        <v>2335</v>
      </c>
      <c r="YY247" t="s">
        <v>2335</v>
      </c>
      <c r="YZ247" t="s">
        <v>2335</v>
      </c>
      <c r="ZB247" t="s">
        <v>2335</v>
      </c>
      <c r="ZC247" t="s">
        <v>2335</v>
      </c>
      <c r="AAC247" t="s">
        <v>3596</v>
      </c>
      <c r="ACG247" t="s">
        <v>3203</v>
      </c>
      <c r="ACR247" t="s">
        <v>2335</v>
      </c>
      <c r="ACS247" t="s">
        <v>2335</v>
      </c>
      <c r="ACT247" t="s">
        <v>2335</v>
      </c>
      <c r="ACU247" t="s">
        <v>3134</v>
      </c>
      <c r="ACV247" t="s">
        <v>2335</v>
      </c>
      <c r="ACW247" t="s">
        <v>2335</v>
      </c>
      <c r="AFF247" t="s">
        <v>3134</v>
      </c>
      <c r="AFO247" t="s">
        <v>2335</v>
      </c>
      <c r="AFP247" t="s">
        <v>2335</v>
      </c>
      <c r="AFQ247" t="s">
        <v>2335</v>
      </c>
      <c r="AFR247" t="s">
        <v>3203</v>
      </c>
      <c r="AFT247" t="s">
        <v>2335</v>
      </c>
      <c r="AFU247" t="s">
        <v>2335</v>
      </c>
      <c r="AIF247" t="s">
        <v>2335</v>
      </c>
      <c r="AIG247" t="s">
        <v>2335</v>
      </c>
      <c r="AIH247" t="s">
        <v>2335</v>
      </c>
      <c r="AII247" t="s">
        <v>3203</v>
      </c>
      <c r="AIK247" t="s">
        <v>2335</v>
      </c>
      <c r="AIL247" t="s">
        <v>2335</v>
      </c>
      <c r="AJL247" t="s">
        <v>3596</v>
      </c>
      <c r="ALL247" t="s">
        <v>3203</v>
      </c>
      <c r="ALV247" t="s">
        <v>2335</v>
      </c>
      <c r="ALW247" t="s">
        <v>2335</v>
      </c>
      <c r="ALX247" t="s">
        <v>2335</v>
      </c>
      <c r="ALY247" t="s">
        <v>3080</v>
      </c>
      <c r="ALZ247" t="s">
        <v>2335</v>
      </c>
      <c r="AMA247" t="s">
        <v>2335</v>
      </c>
      <c r="AOJ247" t="s">
        <v>3080</v>
      </c>
      <c r="AOS247" t="s">
        <v>2335</v>
      </c>
      <c r="AOT247" t="s">
        <v>2335</v>
      </c>
      <c r="AOU247" t="s">
        <v>2335</v>
      </c>
      <c r="AOV247" t="s">
        <v>3203</v>
      </c>
      <c r="AOW247" t="s">
        <v>2335</v>
      </c>
      <c r="AOX247" t="s">
        <v>2335</v>
      </c>
      <c r="ARO247" t="s">
        <v>3203</v>
      </c>
      <c r="ARX247" t="s">
        <v>2335</v>
      </c>
      <c r="ARY247" t="s">
        <v>2335</v>
      </c>
      <c r="ARZ247" t="s">
        <v>2335</v>
      </c>
      <c r="ASA247" t="s">
        <v>3203</v>
      </c>
      <c r="ASC247" t="s">
        <v>2335</v>
      </c>
      <c r="ASD247" t="s">
        <v>2335</v>
      </c>
      <c r="ATA247" t="s">
        <v>3596</v>
      </c>
      <c r="AUR247" t="s">
        <v>3203</v>
      </c>
      <c r="AVA247" t="s">
        <v>2335</v>
      </c>
      <c r="AVB247" t="s">
        <v>2335</v>
      </c>
      <c r="AVC247" t="s">
        <v>2335</v>
      </c>
      <c r="AVD247" t="s">
        <v>3203</v>
      </c>
      <c r="AVF247" t="s">
        <v>2335</v>
      </c>
      <c r="AVG247" t="s">
        <v>2335</v>
      </c>
      <c r="AXL247" t="s">
        <v>3203</v>
      </c>
      <c r="AXT247" t="s">
        <v>2335</v>
      </c>
      <c r="AXU247" t="s">
        <v>2335</v>
      </c>
      <c r="AXV247" t="s">
        <v>2335</v>
      </c>
      <c r="AXW247" t="s">
        <v>3203</v>
      </c>
      <c r="AXX247" t="s">
        <v>2335</v>
      </c>
      <c r="AXY247" t="s">
        <v>2335</v>
      </c>
      <c r="AYP247" t="s">
        <v>3596</v>
      </c>
      <c r="BAE247" t="s">
        <v>3203</v>
      </c>
      <c r="BAL247" t="s">
        <v>2335</v>
      </c>
      <c r="BAM247" t="s">
        <v>2335</v>
      </c>
      <c r="BAN247" t="s">
        <v>2335</v>
      </c>
      <c r="BAO247" t="s">
        <v>3203</v>
      </c>
      <c r="BAP247" t="s">
        <v>2335</v>
      </c>
      <c r="BAQ247" t="s">
        <v>2335</v>
      </c>
      <c r="BBN247" t="s">
        <v>3596</v>
      </c>
      <c r="BDE247" t="s">
        <v>3203</v>
      </c>
      <c r="BDP247" t="s">
        <v>2335</v>
      </c>
      <c r="BDQ247" t="s">
        <v>2335</v>
      </c>
      <c r="BDR247" t="s">
        <v>2335</v>
      </c>
      <c r="BDT247" t="s">
        <v>2335</v>
      </c>
      <c r="BDU247" t="s">
        <v>2335</v>
      </c>
      <c r="BEU247" t="s">
        <v>3596</v>
      </c>
      <c r="BGW247" t="s">
        <v>3203</v>
      </c>
      <c r="BHH247" t="s">
        <v>2335</v>
      </c>
      <c r="BHI247" t="s">
        <v>2335</v>
      </c>
      <c r="BHJ247" t="s">
        <v>2335</v>
      </c>
      <c r="BHK247" t="s">
        <v>3203</v>
      </c>
      <c r="BHM247" t="s">
        <v>2335</v>
      </c>
      <c r="BHN247" t="s">
        <v>2335</v>
      </c>
      <c r="BKA247" t="s">
        <v>3203</v>
      </c>
      <c r="BKJ247" t="s">
        <v>2335</v>
      </c>
      <c r="BKK247" t="s">
        <v>2335</v>
      </c>
      <c r="BKL247" t="s">
        <v>2335</v>
      </c>
      <c r="BKM247" t="s">
        <v>3203</v>
      </c>
      <c r="BKO247" t="s">
        <v>2335</v>
      </c>
      <c r="BKP247" t="s">
        <v>2335</v>
      </c>
      <c r="BLP247" t="s">
        <v>3596</v>
      </c>
      <c r="BNQ247" t="s">
        <v>3203</v>
      </c>
    </row>
    <row r="248" spans="4:1015 1076:1733" x14ac:dyDescent="0.25">
      <c r="D248" t="s">
        <v>2336</v>
      </c>
      <c r="E248" t="s">
        <v>2336</v>
      </c>
      <c r="F248" t="s">
        <v>2336</v>
      </c>
      <c r="G248" t="s">
        <v>3204</v>
      </c>
      <c r="I248" t="s">
        <v>2336</v>
      </c>
      <c r="J248" t="s">
        <v>2336</v>
      </c>
      <c r="AJ248" t="s">
        <v>3597</v>
      </c>
      <c r="CK248" t="s">
        <v>3204</v>
      </c>
      <c r="CT248" t="s">
        <v>2336</v>
      </c>
      <c r="CU248" t="s">
        <v>2336</v>
      </c>
      <c r="CV248" t="s">
        <v>2336</v>
      </c>
      <c r="CW248" t="s">
        <v>3204</v>
      </c>
      <c r="CY248" t="s">
        <v>2336</v>
      </c>
      <c r="CZ248" t="s">
        <v>2336</v>
      </c>
      <c r="DW248" t="s">
        <v>3597</v>
      </c>
      <c r="FO248" t="s">
        <v>3204</v>
      </c>
      <c r="FW248" t="s">
        <v>2336</v>
      </c>
      <c r="FX248" t="s">
        <v>2336</v>
      </c>
      <c r="FY248" t="s">
        <v>2336</v>
      </c>
      <c r="FZ248" t="s">
        <v>3204</v>
      </c>
      <c r="GA248" t="s">
        <v>2336</v>
      </c>
      <c r="GB248" t="s">
        <v>2336</v>
      </c>
      <c r="GZ248" t="s">
        <v>3383</v>
      </c>
      <c r="IS248" t="s">
        <v>3204</v>
      </c>
      <c r="IZ248" t="s">
        <v>2336</v>
      </c>
      <c r="JA248" t="s">
        <v>2336</v>
      </c>
      <c r="JB248" t="s">
        <v>2336</v>
      </c>
      <c r="JC248" t="s">
        <v>3204</v>
      </c>
      <c r="JD248" t="s">
        <v>2336</v>
      </c>
      <c r="JE248" t="s">
        <v>2336</v>
      </c>
      <c r="JZ248" t="s">
        <v>3597</v>
      </c>
      <c r="LL248" t="s">
        <v>3204</v>
      </c>
      <c r="LT248" t="s">
        <v>2336</v>
      </c>
      <c r="LU248" t="s">
        <v>2336</v>
      </c>
      <c r="LV248" t="s">
        <v>2336</v>
      </c>
      <c r="LW248" t="s">
        <v>3204</v>
      </c>
      <c r="LX248" t="s">
        <v>2336</v>
      </c>
      <c r="LY248" t="s">
        <v>2336</v>
      </c>
      <c r="MW248" t="s">
        <v>3597</v>
      </c>
      <c r="OM248" t="s">
        <v>3204</v>
      </c>
      <c r="OU248" t="s">
        <v>2336</v>
      </c>
      <c r="OV248" t="s">
        <v>2336</v>
      </c>
      <c r="OW248" t="s">
        <v>2336</v>
      </c>
      <c r="OX248" t="s">
        <v>3204</v>
      </c>
      <c r="OY248" t="s">
        <v>2336</v>
      </c>
      <c r="OZ248" t="s">
        <v>2336</v>
      </c>
      <c r="RS248" t="s">
        <v>3204</v>
      </c>
      <c r="SB248" t="s">
        <v>2336</v>
      </c>
      <c r="SC248" t="s">
        <v>2336</v>
      </c>
      <c r="SD248" t="s">
        <v>2336</v>
      </c>
      <c r="SE248" t="s">
        <v>3204</v>
      </c>
      <c r="SG248" t="s">
        <v>2336</v>
      </c>
      <c r="SH248" t="s">
        <v>2336</v>
      </c>
      <c r="TH248" t="s">
        <v>3597</v>
      </c>
      <c r="VI248" t="s">
        <v>3204</v>
      </c>
      <c r="VR248" t="s">
        <v>2336</v>
      </c>
      <c r="VS248" t="s">
        <v>2336</v>
      </c>
      <c r="VT248" t="s">
        <v>2336</v>
      </c>
      <c r="VU248" t="s">
        <v>3204</v>
      </c>
      <c r="VV248" t="s">
        <v>2336</v>
      </c>
      <c r="VW248" t="s">
        <v>2336</v>
      </c>
      <c r="WU248" t="s">
        <v>3597</v>
      </c>
      <c r="YN248" t="s">
        <v>3204</v>
      </c>
      <c r="YX248" t="s">
        <v>2336</v>
      </c>
      <c r="YY248" t="s">
        <v>2336</v>
      </c>
      <c r="YZ248" t="s">
        <v>2336</v>
      </c>
      <c r="ZB248" t="s">
        <v>2336</v>
      </c>
      <c r="ZC248" t="s">
        <v>2336</v>
      </c>
      <c r="AAC248" t="s">
        <v>3597</v>
      </c>
      <c r="ACG248" t="s">
        <v>3204</v>
      </c>
      <c r="ACR248" t="s">
        <v>2336</v>
      </c>
      <c r="ACS248" t="s">
        <v>2336</v>
      </c>
      <c r="ACT248" t="s">
        <v>2336</v>
      </c>
      <c r="ACU248" t="s">
        <v>3135</v>
      </c>
      <c r="ACV248" t="s">
        <v>2336</v>
      </c>
      <c r="ACW248" t="s">
        <v>2336</v>
      </c>
      <c r="AFF248" t="s">
        <v>3135</v>
      </c>
      <c r="AFO248" t="s">
        <v>2336</v>
      </c>
      <c r="AFP248" t="s">
        <v>2336</v>
      </c>
      <c r="AFQ248" t="s">
        <v>2336</v>
      </c>
      <c r="AFR248" t="s">
        <v>3204</v>
      </c>
      <c r="AFT248" t="s">
        <v>2336</v>
      </c>
      <c r="AFU248" t="s">
        <v>2336</v>
      </c>
      <c r="AIF248" t="s">
        <v>2336</v>
      </c>
      <c r="AIG248" t="s">
        <v>2336</v>
      </c>
      <c r="AIH248" t="s">
        <v>2336</v>
      </c>
      <c r="AII248" t="s">
        <v>3204</v>
      </c>
      <c r="AIK248" t="s">
        <v>2336</v>
      </c>
      <c r="AIL248" t="s">
        <v>2336</v>
      </c>
      <c r="AJL248" t="s">
        <v>3597</v>
      </c>
      <c r="ALL248" t="s">
        <v>3204</v>
      </c>
      <c r="ALV248" t="s">
        <v>2336</v>
      </c>
      <c r="ALW248" t="s">
        <v>2336</v>
      </c>
      <c r="ALX248" t="s">
        <v>2336</v>
      </c>
      <c r="ALY248" t="s">
        <v>3083</v>
      </c>
      <c r="ALZ248" t="s">
        <v>2336</v>
      </c>
      <c r="AMA248" t="s">
        <v>2336</v>
      </c>
      <c r="AOJ248" t="s">
        <v>3083</v>
      </c>
      <c r="AOS248" t="s">
        <v>2336</v>
      </c>
      <c r="AOT248" t="s">
        <v>2336</v>
      </c>
      <c r="AOU248" t="s">
        <v>2336</v>
      </c>
      <c r="AOV248" t="s">
        <v>3204</v>
      </c>
      <c r="AOW248" t="s">
        <v>2336</v>
      </c>
      <c r="AOX248" t="s">
        <v>2336</v>
      </c>
      <c r="ARO248" t="s">
        <v>3204</v>
      </c>
      <c r="ARX248" t="s">
        <v>2336</v>
      </c>
      <c r="ARY248" t="s">
        <v>2336</v>
      </c>
      <c r="ARZ248" t="s">
        <v>2336</v>
      </c>
      <c r="ASA248" t="s">
        <v>3204</v>
      </c>
      <c r="ASC248" t="s">
        <v>2336</v>
      </c>
      <c r="ASD248" t="s">
        <v>2336</v>
      </c>
      <c r="ATA248" t="s">
        <v>3597</v>
      </c>
      <c r="AUR248" t="s">
        <v>3204</v>
      </c>
      <c r="AVA248" t="s">
        <v>2336</v>
      </c>
      <c r="AVB248" t="s">
        <v>2336</v>
      </c>
      <c r="AVC248" t="s">
        <v>2336</v>
      </c>
      <c r="AVD248" t="s">
        <v>3204</v>
      </c>
      <c r="AVF248" t="s">
        <v>2336</v>
      </c>
      <c r="AVG248" t="s">
        <v>2336</v>
      </c>
      <c r="AXL248" t="s">
        <v>3204</v>
      </c>
      <c r="AXT248" t="s">
        <v>2336</v>
      </c>
      <c r="AXU248" t="s">
        <v>2336</v>
      </c>
      <c r="AXV248" t="s">
        <v>2336</v>
      </c>
      <c r="AXW248" t="s">
        <v>3204</v>
      </c>
      <c r="AXX248" t="s">
        <v>2336</v>
      </c>
      <c r="AXY248" t="s">
        <v>2336</v>
      </c>
      <c r="AYP248" t="s">
        <v>3597</v>
      </c>
      <c r="BAE248" t="s">
        <v>3204</v>
      </c>
      <c r="BAL248" t="s">
        <v>2336</v>
      </c>
      <c r="BAM248" t="s">
        <v>2336</v>
      </c>
      <c r="BAN248" t="s">
        <v>2336</v>
      </c>
      <c r="BAO248" t="s">
        <v>3204</v>
      </c>
      <c r="BAP248" t="s">
        <v>2336</v>
      </c>
      <c r="BAQ248" t="s">
        <v>2336</v>
      </c>
      <c r="BBN248" t="s">
        <v>3597</v>
      </c>
      <c r="BDE248" t="s">
        <v>3204</v>
      </c>
      <c r="BDP248" t="s">
        <v>2336</v>
      </c>
      <c r="BDQ248" t="s">
        <v>2336</v>
      </c>
      <c r="BDR248" t="s">
        <v>2336</v>
      </c>
      <c r="BDT248" t="s">
        <v>2336</v>
      </c>
      <c r="BDU248" t="s">
        <v>2336</v>
      </c>
      <c r="BEU248" t="s">
        <v>3597</v>
      </c>
      <c r="BGW248" t="s">
        <v>3204</v>
      </c>
      <c r="BHH248" t="s">
        <v>2336</v>
      </c>
      <c r="BHI248" t="s">
        <v>2336</v>
      </c>
      <c r="BHJ248" t="s">
        <v>2336</v>
      </c>
      <c r="BHK248" t="s">
        <v>3204</v>
      </c>
      <c r="BHM248" t="s">
        <v>2336</v>
      </c>
      <c r="BHN248" t="s">
        <v>2336</v>
      </c>
      <c r="BKA248" t="s">
        <v>3204</v>
      </c>
      <c r="BKJ248" t="s">
        <v>2336</v>
      </c>
      <c r="BKK248" t="s">
        <v>2336</v>
      </c>
      <c r="BKL248" t="s">
        <v>2336</v>
      </c>
      <c r="BKM248" t="s">
        <v>3204</v>
      </c>
      <c r="BKO248" t="s">
        <v>2336</v>
      </c>
      <c r="BKP248" t="s">
        <v>2336</v>
      </c>
      <c r="BLP248" t="s">
        <v>3597</v>
      </c>
      <c r="BNQ248" t="s">
        <v>3204</v>
      </c>
    </row>
    <row r="249" spans="4:1015 1076:1733" x14ac:dyDescent="0.25">
      <c r="D249" t="s">
        <v>2337</v>
      </c>
      <c r="E249" t="s">
        <v>2337</v>
      </c>
      <c r="F249" t="s">
        <v>2337</v>
      </c>
      <c r="G249" t="s">
        <v>3205</v>
      </c>
      <c r="I249" t="s">
        <v>2337</v>
      </c>
      <c r="J249" t="s">
        <v>2337</v>
      </c>
      <c r="AJ249" t="s">
        <v>3598</v>
      </c>
      <c r="CK249" t="s">
        <v>3205</v>
      </c>
      <c r="CT249" t="s">
        <v>2337</v>
      </c>
      <c r="CU249" t="s">
        <v>2337</v>
      </c>
      <c r="CV249" t="s">
        <v>2337</v>
      </c>
      <c r="CW249" t="s">
        <v>3205</v>
      </c>
      <c r="CY249" t="s">
        <v>2337</v>
      </c>
      <c r="CZ249" t="s">
        <v>2337</v>
      </c>
      <c r="DW249" t="s">
        <v>3598</v>
      </c>
      <c r="FO249" t="s">
        <v>3205</v>
      </c>
      <c r="FW249" t="s">
        <v>2337</v>
      </c>
      <c r="FX249" t="s">
        <v>2337</v>
      </c>
      <c r="FY249" t="s">
        <v>2337</v>
      </c>
      <c r="FZ249" t="s">
        <v>3205</v>
      </c>
      <c r="GA249" t="s">
        <v>2337</v>
      </c>
      <c r="GB249" t="s">
        <v>2337</v>
      </c>
      <c r="GZ249" t="s">
        <v>3167</v>
      </c>
      <c r="IS249" t="s">
        <v>3205</v>
      </c>
      <c r="IZ249" t="s">
        <v>2337</v>
      </c>
      <c r="JA249" t="s">
        <v>2337</v>
      </c>
      <c r="JB249" t="s">
        <v>2337</v>
      </c>
      <c r="JC249" t="s">
        <v>3205</v>
      </c>
      <c r="JD249" t="s">
        <v>2337</v>
      </c>
      <c r="JE249" t="s">
        <v>2337</v>
      </c>
      <c r="JZ249" t="s">
        <v>3598</v>
      </c>
      <c r="LL249" t="s">
        <v>3205</v>
      </c>
      <c r="LT249" t="s">
        <v>2337</v>
      </c>
      <c r="LU249" t="s">
        <v>2337</v>
      </c>
      <c r="LV249" t="s">
        <v>2337</v>
      </c>
      <c r="LW249" t="s">
        <v>3205</v>
      </c>
      <c r="LX249" t="s">
        <v>2337</v>
      </c>
      <c r="LY249" t="s">
        <v>2337</v>
      </c>
      <c r="MW249" t="s">
        <v>3598</v>
      </c>
      <c r="OM249" t="s">
        <v>3205</v>
      </c>
      <c r="OU249" t="s">
        <v>2337</v>
      </c>
      <c r="OV249" t="s">
        <v>2337</v>
      </c>
      <c r="OW249" t="s">
        <v>2337</v>
      </c>
      <c r="OX249" t="s">
        <v>3205</v>
      </c>
      <c r="OY249" t="s">
        <v>2337</v>
      </c>
      <c r="OZ249" t="s">
        <v>2337</v>
      </c>
      <c r="RS249" t="s">
        <v>3205</v>
      </c>
      <c r="SB249" t="s">
        <v>2337</v>
      </c>
      <c r="SC249" t="s">
        <v>2337</v>
      </c>
      <c r="SD249" t="s">
        <v>2337</v>
      </c>
      <c r="SE249" t="s">
        <v>3205</v>
      </c>
      <c r="SG249" t="s">
        <v>2337</v>
      </c>
      <c r="SH249" t="s">
        <v>2337</v>
      </c>
      <c r="TH249" t="s">
        <v>3598</v>
      </c>
      <c r="VI249" t="s">
        <v>3205</v>
      </c>
      <c r="VR249" t="s">
        <v>2337</v>
      </c>
      <c r="VS249" t="s">
        <v>2337</v>
      </c>
      <c r="VT249" t="s">
        <v>2337</v>
      </c>
      <c r="VU249" t="s">
        <v>3205</v>
      </c>
      <c r="VV249" t="s">
        <v>2337</v>
      </c>
      <c r="VW249" t="s">
        <v>2337</v>
      </c>
      <c r="WU249" t="s">
        <v>3598</v>
      </c>
      <c r="YN249" t="s">
        <v>3205</v>
      </c>
      <c r="YX249" t="s">
        <v>2337</v>
      </c>
      <c r="YY249" t="s">
        <v>2337</v>
      </c>
      <c r="YZ249" t="s">
        <v>2337</v>
      </c>
      <c r="ZB249" t="s">
        <v>2337</v>
      </c>
      <c r="ZC249" t="s">
        <v>2337</v>
      </c>
      <c r="AAC249" t="s">
        <v>3598</v>
      </c>
      <c r="ACG249" t="s">
        <v>3205</v>
      </c>
      <c r="ACR249" t="s">
        <v>2337</v>
      </c>
      <c r="ACS249" t="s">
        <v>2337</v>
      </c>
      <c r="ACT249" t="s">
        <v>2337</v>
      </c>
      <c r="ACU249" t="s">
        <v>3137</v>
      </c>
      <c r="ACV249" t="s">
        <v>2337</v>
      </c>
      <c r="ACW249" t="s">
        <v>2337</v>
      </c>
      <c r="AFF249" t="s">
        <v>3137</v>
      </c>
      <c r="AFO249" t="s">
        <v>2337</v>
      </c>
      <c r="AFP249" t="s">
        <v>2337</v>
      </c>
      <c r="AFQ249" t="s">
        <v>2337</v>
      </c>
      <c r="AFR249" t="s">
        <v>3205</v>
      </c>
      <c r="AFT249" t="s">
        <v>2337</v>
      </c>
      <c r="AFU249" t="s">
        <v>2337</v>
      </c>
      <c r="AIF249" t="s">
        <v>2337</v>
      </c>
      <c r="AIG249" t="s">
        <v>2337</v>
      </c>
      <c r="AIH249" t="s">
        <v>2337</v>
      </c>
      <c r="AII249" t="s">
        <v>3205</v>
      </c>
      <c r="AIK249" t="s">
        <v>2337</v>
      </c>
      <c r="AIL249" t="s">
        <v>2337</v>
      </c>
      <c r="AJL249" t="s">
        <v>3598</v>
      </c>
      <c r="ALL249" t="s">
        <v>3205</v>
      </c>
      <c r="ALV249" t="s">
        <v>2337</v>
      </c>
      <c r="ALW249" t="s">
        <v>2337</v>
      </c>
      <c r="ALX249" t="s">
        <v>2337</v>
      </c>
      <c r="ALY249" t="s">
        <v>3084</v>
      </c>
      <c r="ALZ249" t="s">
        <v>2337</v>
      </c>
      <c r="AMA249" t="s">
        <v>2337</v>
      </c>
      <c r="AOJ249" t="s">
        <v>3084</v>
      </c>
      <c r="AOS249" t="s">
        <v>2337</v>
      </c>
      <c r="AOT249" t="s">
        <v>2337</v>
      </c>
      <c r="AOU249" t="s">
        <v>2337</v>
      </c>
      <c r="AOV249" t="s">
        <v>3205</v>
      </c>
      <c r="AOW249" t="s">
        <v>2337</v>
      </c>
      <c r="AOX249" t="s">
        <v>2337</v>
      </c>
      <c r="ARO249" t="s">
        <v>3205</v>
      </c>
      <c r="ARX249" t="s">
        <v>2337</v>
      </c>
      <c r="ARY249" t="s">
        <v>2337</v>
      </c>
      <c r="ARZ249" t="s">
        <v>2337</v>
      </c>
      <c r="ASA249" t="s">
        <v>3205</v>
      </c>
      <c r="ASC249" t="s">
        <v>2337</v>
      </c>
      <c r="ASD249" t="s">
        <v>2337</v>
      </c>
      <c r="ATA249" t="s">
        <v>3598</v>
      </c>
      <c r="AUR249" t="s">
        <v>3205</v>
      </c>
      <c r="AVA249" t="s">
        <v>2337</v>
      </c>
      <c r="AVB249" t="s">
        <v>2337</v>
      </c>
      <c r="AVC249" t="s">
        <v>2337</v>
      </c>
      <c r="AVD249" t="s">
        <v>3205</v>
      </c>
      <c r="AVF249" t="s">
        <v>2337</v>
      </c>
      <c r="AVG249" t="s">
        <v>2337</v>
      </c>
      <c r="AXL249" t="s">
        <v>3205</v>
      </c>
      <c r="AXT249" t="s">
        <v>2337</v>
      </c>
      <c r="AXU249" t="s">
        <v>2337</v>
      </c>
      <c r="AXV249" t="s">
        <v>2337</v>
      </c>
      <c r="AXW249" t="s">
        <v>3205</v>
      </c>
      <c r="AXX249" t="s">
        <v>2337</v>
      </c>
      <c r="AXY249" t="s">
        <v>2337</v>
      </c>
      <c r="AYP249" t="s">
        <v>3598</v>
      </c>
      <c r="BAE249" t="s">
        <v>3205</v>
      </c>
      <c r="BAL249" t="s">
        <v>2337</v>
      </c>
      <c r="BAM249" t="s">
        <v>2337</v>
      </c>
      <c r="BAN249" t="s">
        <v>2337</v>
      </c>
      <c r="BAO249" t="s">
        <v>3205</v>
      </c>
      <c r="BAP249" t="s">
        <v>2337</v>
      </c>
      <c r="BAQ249" t="s">
        <v>2337</v>
      </c>
      <c r="BBN249" t="s">
        <v>3598</v>
      </c>
      <c r="BDE249" t="s">
        <v>3205</v>
      </c>
      <c r="BDP249" t="s">
        <v>2337</v>
      </c>
      <c r="BDQ249" t="s">
        <v>2337</v>
      </c>
      <c r="BDR249" t="s">
        <v>2337</v>
      </c>
      <c r="BDT249" t="s">
        <v>2337</v>
      </c>
      <c r="BDU249" t="s">
        <v>2337</v>
      </c>
      <c r="BEU249" t="s">
        <v>3598</v>
      </c>
      <c r="BGW249" t="s">
        <v>3205</v>
      </c>
      <c r="BHH249" t="s">
        <v>2337</v>
      </c>
      <c r="BHI249" t="s">
        <v>2337</v>
      </c>
      <c r="BHJ249" t="s">
        <v>2337</v>
      </c>
      <c r="BHK249" t="s">
        <v>3205</v>
      </c>
      <c r="BHM249" t="s">
        <v>2337</v>
      </c>
      <c r="BHN249" t="s">
        <v>2337</v>
      </c>
      <c r="BKA249" t="s">
        <v>3205</v>
      </c>
      <c r="BKJ249" t="s">
        <v>2337</v>
      </c>
      <c r="BKK249" t="s">
        <v>2337</v>
      </c>
      <c r="BKL249" t="s">
        <v>2337</v>
      </c>
      <c r="BKM249" t="s">
        <v>3205</v>
      </c>
      <c r="BKO249" t="s">
        <v>2337</v>
      </c>
      <c r="BKP249" t="s">
        <v>2337</v>
      </c>
      <c r="BLP249" t="s">
        <v>3598</v>
      </c>
      <c r="BNQ249" t="s">
        <v>3205</v>
      </c>
    </row>
    <row r="250" spans="4:1015 1076:1733" x14ac:dyDescent="0.25">
      <c r="D250" t="s">
        <v>2338</v>
      </c>
      <c r="E250" t="s">
        <v>2338</v>
      </c>
      <c r="F250" t="s">
        <v>2338</v>
      </c>
      <c r="G250" t="s">
        <v>3206</v>
      </c>
      <c r="I250" t="s">
        <v>2338</v>
      </c>
      <c r="J250" t="s">
        <v>2338</v>
      </c>
      <c r="AJ250" t="s">
        <v>3599</v>
      </c>
      <c r="CK250" t="s">
        <v>3206</v>
      </c>
      <c r="CT250" t="s">
        <v>2338</v>
      </c>
      <c r="CU250" t="s">
        <v>2338</v>
      </c>
      <c r="CV250" t="s">
        <v>2338</v>
      </c>
      <c r="CW250" t="s">
        <v>3206</v>
      </c>
      <c r="CY250" t="s">
        <v>2338</v>
      </c>
      <c r="CZ250" t="s">
        <v>2338</v>
      </c>
      <c r="DW250" t="s">
        <v>3599</v>
      </c>
      <c r="FO250" t="s">
        <v>3206</v>
      </c>
      <c r="FW250" t="s">
        <v>2338</v>
      </c>
      <c r="FX250" t="s">
        <v>2338</v>
      </c>
      <c r="FY250" t="s">
        <v>2338</v>
      </c>
      <c r="FZ250" t="s">
        <v>3206</v>
      </c>
      <c r="GA250" t="s">
        <v>2338</v>
      </c>
      <c r="GB250" t="s">
        <v>2338</v>
      </c>
      <c r="GZ250" t="s">
        <v>3784</v>
      </c>
      <c r="IS250" t="s">
        <v>3206</v>
      </c>
      <c r="IZ250" t="s">
        <v>2338</v>
      </c>
      <c r="JA250" t="s">
        <v>2338</v>
      </c>
      <c r="JB250" t="s">
        <v>2338</v>
      </c>
      <c r="JC250" t="s">
        <v>3206</v>
      </c>
      <c r="JD250" t="s">
        <v>2338</v>
      </c>
      <c r="JE250" t="s">
        <v>2338</v>
      </c>
      <c r="JZ250" t="s">
        <v>3599</v>
      </c>
      <c r="LL250" t="s">
        <v>3206</v>
      </c>
      <c r="LT250" t="s">
        <v>2338</v>
      </c>
      <c r="LU250" t="s">
        <v>2338</v>
      </c>
      <c r="LV250" t="s">
        <v>2338</v>
      </c>
      <c r="LW250" t="s">
        <v>3206</v>
      </c>
      <c r="LX250" t="s">
        <v>2338</v>
      </c>
      <c r="LY250" t="s">
        <v>2338</v>
      </c>
      <c r="MW250" t="s">
        <v>3599</v>
      </c>
      <c r="OM250" t="s">
        <v>3206</v>
      </c>
      <c r="OU250" t="s">
        <v>2338</v>
      </c>
      <c r="OV250" t="s">
        <v>2338</v>
      </c>
      <c r="OW250" t="s">
        <v>2338</v>
      </c>
      <c r="OX250" t="s">
        <v>3206</v>
      </c>
      <c r="OY250" t="s">
        <v>2338</v>
      </c>
      <c r="OZ250" t="s">
        <v>2338</v>
      </c>
      <c r="RS250" t="s">
        <v>3206</v>
      </c>
      <c r="SB250" t="s">
        <v>2338</v>
      </c>
      <c r="SC250" t="s">
        <v>2338</v>
      </c>
      <c r="SD250" t="s">
        <v>2338</v>
      </c>
      <c r="SE250" t="s">
        <v>3206</v>
      </c>
      <c r="SG250" t="s">
        <v>2338</v>
      </c>
      <c r="SH250" t="s">
        <v>2338</v>
      </c>
      <c r="TH250" t="s">
        <v>3599</v>
      </c>
      <c r="VI250" t="s">
        <v>3206</v>
      </c>
      <c r="VR250" t="s">
        <v>2338</v>
      </c>
      <c r="VS250" t="s">
        <v>2338</v>
      </c>
      <c r="VT250" t="s">
        <v>2338</v>
      </c>
      <c r="VU250" t="s">
        <v>3206</v>
      </c>
      <c r="VV250" t="s">
        <v>2338</v>
      </c>
      <c r="VW250" t="s">
        <v>2338</v>
      </c>
      <c r="WU250" t="s">
        <v>3599</v>
      </c>
      <c r="YN250" t="s">
        <v>3206</v>
      </c>
      <c r="YX250" t="s">
        <v>2338</v>
      </c>
      <c r="YY250" t="s">
        <v>2338</v>
      </c>
      <c r="YZ250" t="s">
        <v>2338</v>
      </c>
      <c r="ZB250" t="s">
        <v>2338</v>
      </c>
      <c r="ZC250" t="s">
        <v>2338</v>
      </c>
      <c r="AAC250" t="s">
        <v>3599</v>
      </c>
      <c r="ACG250" t="s">
        <v>3206</v>
      </c>
      <c r="ACR250" t="s">
        <v>2338</v>
      </c>
      <c r="ACS250" t="s">
        <v>2338</v>
      </c>
      <c r="ACT250" t="s">
        <v>2338</v>
      </c>
      <c r="ACU250" t="s">
        <v>3141</v>
      </c>
      <c r="ACV250" t="s">
        <v>2338</v>
      </c>
      <c r="ACW250" t="s">
        <v>2338</v>
      </c>
      <c r="AFF250" t="s">
        <v>3141</v>
      </c>
      <c r="AFO250" t="s">
        <v>2338</v>
      </c>
      <c r="AFP250" t="s">
        <v>2338</v>
      </c>
      <c r="AFQ250" t="s">
        <v>2338</v>
      </c>
      <c r="AFR250" t="s">
        <v>3206</v>
      </c>
      <c r="AFT250" t="s">
        <v>2338</v>
      </c>
      <c r="AFU250" t="s">
        <v>2338</v>
      </c>
      <c r="AIF250" t="s">
        <v>2338</v>
      </c>
      <c r="AIG250" t="s">
        <v>2338</v>
      </c>
      <c r="AIH250" t="s">
        <v>2338</v>
      </c>
      <c r="AII250" t="s">
        <v>3206</v>
      </c>
      <c r="AIK250" t="s">
        <v>2338</v>
      </c>
      <c r="AIL250" t="s">
        <v>2338</v>
      </c>
      <c r="AJL250" t="s">
        <v>3599</v>
      </c>
      <c r="ALL250" t="s">
        <v>3206</v>
      </c>
      <c r="ALV250" t="s">
        <v>2338</v>
      </c>
      <c r="ALW250" t="s">
        <v>2338</v>
      </c>
      <c r="ALX250" t="s">
        <v>2338</v>
      </c>
      <c r="ALY250" t="s">
        <v>3085</v>
      </c>
      <c r="ALZ250" t="s">
        <v>2338</v>
      </c>
      <c r="AMA250" t="s">
        <v>2338</v>
      </c>
      <c r="AOJ250" t="s">
        <v>3085</v>
      </c>
      <c r="AOS250" t="s">
        <v>2338</v>
      </c>
      <c r="AOT250" t="s">
        <v>2338</v>
      </c>
      <c r="AOU250" t="s">
        <v>2338</v>
      </c>
      <c r="AOV250" t="s">
        <v>3206</v>
      </c>
      <c r="AOW250" t="s">
        <v>2338</v>
      </c>
      <c r="AOX250" t="s">
        <v>2338</v>
      </c>
      <c r="ARO250" t="s">
        <v>3206</v>
      </c>
      <c r="ARX250" t="s">
        <v>2338</v>
      </c>
      <c r="ARY250" t="s">
        <v>2338</v>
      </c>
      <c r="ARZ250" t="s">
        <v>2338</v>
      </c>
      <c r="ASA250" t="s">
        <v>3206</v>
      </c>
      <c r="ASC250" t="s">
        <v>2338</v>
      </c>
      <c r="ASD250" t="s">
        <v>2338</v>
      </c>
      <c r="ATA250" t="s">
        <v>3599</v>
      </c>
      <c r="AUR250" t="s">
        <v>3206</v>
      </c>
      <c r="AVA250" t="s">
        <v>2338</v>
      </c>
      <c r="AVB250" t="s">
        <v>2338</v>
      </c>
      <c r="AVC250" t="s">
        <v>2338</v>
      </c>
      <c r="AVD250" t="s">
        <v>3206</v>
      </c>
      <c r="AVF250" t="s">
        <v>2338</v>
      </c>
      <c r="AVG250" t="s">
        <v>2338</v>
      </c>
      <c r="AXL250" t="s">
        <v>3206</v>
      </c>
      <c r="AXT250" t="s">
        <v>2338</v>
      </c>
      <c r="AXU250" t="s">
        <v>2338</v>
      </c>
      <c r="AXV250" t="s">
        <v>2338</v>
      </c>
      <c r="AXW250" t="s">
        <v>3206</v>
      </c>
      <c r="AXX250" t="s">
        <v>2338</v>
      </c>
      <c r="AXY250" t="s">
        <v>2338</v>
      </c>
      <c r="AYP250" t="s">
        <v>3599</v>
      </c>
      <c r="BAE250" t="s">
        <v>3206</v>
      </c>
      <c r="BAL250" t="s">
        <v>2338</v>
      </c>
      <c r="BAM250" t="s">
        <v>2338</v>
      </c>
      <c r="BAN250" t="s">
        <v>2338</v>
      </c>
      <c r="BAO250" t="s">
        <v>3206</v>
      </c>
      <c r="BAP250" t="s">
        <v>2338</v>
      </c>
      <c r="BAQ250" t="s">
        <v>2338</v>
      </c>
      <c r="BBN250" t="s">
        <v>3599</v>
      </c>
      <c r="BDE250" t="s">
        <v>3206</v>
      </c>
      <c r="BDP250" t="s">
        <v>2338</v>
      </c>
      <c r="BDQ250" t="s">
        <v>2338</v>
      </c>
      <c r="BDR250" t="s">
        <v>2338</v>
      </c>
      <c r="BDT250" t="s">
        <v>2338</v>
      </c>
      <c r="BDU250" t="s">
        <v>2338</v>
      </c>
      <c r="BEU250" t="s">
        <v>3599</v>
      </c>
      <c r="BGW250" t="s">
        <v>3206</v>
      </c>
      <c r="BHH250" t="s">
        <v>2338</v>
      </c>
      <c r="BHI250" t="s">
        <v>2338</v>
      </c>
      <c r="BHJ250" t="s">
        <v>2338</v>
      </c>
      <c r="BHK250" t="s">
        <v>3206</v>
      </c>
      <c r="BHM250" t="s">
        <v>2338</v>
      </c>
      <c r="BHN250" t="s">
        <v>2338</v>
      </c>
      <c r="BKA250" t="s">
        <v>3206</v>
      </c>
      <c r="BKJ250" t="s">
        <v>2338</v>
      </c>
      <c r="BKK250" t="s">
        <v>2338</v>
      </c>
      <c r="BKL250" t="s">
        <v>2338</v>
      </c>
      <c r="BKM250" t="s">
        <v>3206</v>
      </c>
      <c r="BKO250" t="s">
        <v>2338</v>
      </c>
      <c r="BKP250" t="s">
        <v>2338</v>
      </c>
      <c r="BLP250" t="s">
        <v>3599</v>
      </c>
      <c r="BNQ250" t="s">
        <v>3206</v>
      </c>
    </row>
    <row r="251" spans="4:1015 1076:1733" x14ac:dyDescent="0.25">
      <c r="D251" t="s">
        <v>2339</v>
      </c>
      <c r="E251" t="s">
        <v>2339</v>
      </c>
      <c r="F251" t="s">
        <v>2339</v>
      </c>
      <c r="I251" t="s">
        <v>2339</v>
      </c>
      <c r="J251" t="s">
        <v>2339</v>
      </c>
      <c r="AJ251" t="s">
        <v>3600</v>
      </c>
      <c r="CT251" t="s">
        <v>2339</v>
      </c>
      <c r="CU251" t="s">
        <v>2339</v>
      </c>
      <c r="CV251" t="s">
        <v>2339</v>
      </c>
      <c r="CY251" t="s">
        <v>2339</v>
      </c>
      <c r="CZ251" t="s">
        <v>2339</v>
      </c>
      <c r="DW251" t="s">
        <v>3600</v>
      </c>
      <c r="FW251" t="s">
        <v>2339</v>
      </c>
      <c r="FX251" t="s">
        <v>2339</v>
      </c>
      <c r="FY251" t="s">
        <v>2339</v>
      </c>
      <c r="GA251" t="s">
        <v>2339</v>
      </c>
      <c r="GB251" t="s">
        <v>2339</v>
      </c>
      <c r="GZ251" t="s">
        <v>3748</v>
      </c>
      <c r="IZ251" t="s">
        <v>2339</v>
      </c>
      <c r="JA251" t="s">
        <v>2339</v>
      </c>
      <c r="JB251" t="s">
        <v>2339</v>
      </c>
      <c r="JD251" t="s">
        <v>2339</v>
      </c>
      <c r="JE251" t="s">
        <v>2339</v>
      </c>
      <c r="JZ251" t="s">
        <v>3600</v>
      </c>
      <c r="LT251" t="s">
        <v>2339</v>
      </c>
      <c r="LU251" t="s">
        <v>2339</v>
      </c>
      <c r="LV251" t="s">
        <v>2339</v>
      </c>
      <c r="LX251" t="s">
        <v>2339</v>
      </c>
      <c r="LY251" t="s">
        <v>2339</v>
      </c>
      <c r="MW251" t="s">
        <v>3600</v>
      </c>
      <c r="OU251" t="s">
        <v>2339</v>
      </c>
      <c r="OV251" t="s">
        <v>2339</v>
      </c>
      <c r="OW251" t="s">
        <v>2339</v>
      </c>
      <c r="OY251" t="s">
        <v>2339</v>
      </c>
      <c r="OZ251" t="s">
        <v>2339</v>
      </c>
      <c r="SB251" t="s">
        <v>2339</v>
      </c>
      <c r="SC251" t="s">
        <v>2339</v>
      </c>
      <c r="SD251" t="s">
        <v>2339</v>
      </c>
      <c r="SG251" t="s">
        <v>2339</v>
      </c>
      <c r="SH251" t="s">
        <v>2339</v>
      </c>
      <c r="TH251" t="s">
        <v>3600</v>
      </c>
      <c r="VR251" t="s">
        <v>2339</v>
      </c>
      <c r="VS251" t="s">
        <v>2339</v>
      </c>
      <c r="VT251" t="s">
        <v>2339</v>
      </c>
      <c r="VV251" t="s">
        <v>2339</v>
      </c>
      <c r="VW251" t="s">
        <v>2339</v>
      </c>
      <c r="WU251" t="s">
        <v>3600</v>
      </c>
      <c r="YX251" t="s">
        <v>2339</v>
      </c>
      <c r="YY251" t="s">
        <v>2339</v>
      </c>
      <c r="YZ251" t="s">
        <v>2339</v>
      </c>
      <c r="ZB251" t="s">
        <v>2339</v>
      </c>
      <c r="ZC251" t="s">
        <v>2339</v>
      </c>
      <c r="AAC251" t="s">
        <v>3600</v>
      </c>
      <c r="ACR251" t="s">
        <v>2339</v>
      </c>
      <c r="ACS251" t="s">
        <v>2339</v>
      </c>
      <c r="ACT251" t="s">
        <v>2339</v>
      </c>
      <c r="ACV251" t="s">
        <v>2339</v>
      </c>
      <c r="ACW251" t="s">
        <v>2339</v>
      </c>
      <c r="AFO251" t="s">
        <v>2339</v>
      </c>
      <c r="AFP251" t="s">
        <v>2339</v>
      </c>
      <c r="AFQ251" t="s">
        <v>2339</v>
      </c>
      <c r="AFT251" t="s">
        <v>2339</v>
      </c>
      <c r="AFU251" t="s">
        <v>2339</v>
      </c>
      <c r="AIF251" t="s">
        <v>2339</v>
      </c>
      <c r="AIG251" t="s">
        <v>2339</v>
      </c>
      <c r="AIH251" t="s">
        <v>2339</v>
      </c>
      <c r="AIK251" t="s">
        <v>2339</v>
      </c>
      <c r="AIL251" t="s">
        <v>2339</v>
      </c>
      <c r="AJL251" t="s">
        <v>3600</v>
      </c>
      <c r="ALV251" t="s">
        <v>2339</v>
      </c>
      <c r="ALW251" t="s">
        <v>2339</v>
      </c>
      <c r="ALX251" t="s">
        <v>2339</v>
      </c>
      <c r="ALY251" t="s">
        <v>3086</v>
      </c>
      <c r="ALZ251" t="s">
        <v>2339</v>
      </c>
      <c r="AMA251" t="s">
        <v>2339</v>
      </c>
      <c r="AOJ251" t="s">
        <v>3086</v>
      </c>
      <c r="AOS251" t="s">
        <v>2339</v>
      </c>
      <c r="AOT251" t="s">
        <v>2339</v>
      </c>
      <c r="AOU251" t="s">
        <v>2339</v>
      </c>
      <c r="AOW251" t="s">
        <v>2339</v>
      </c>
      <c r="AOX251" t="s">
        <v>2339</v>
      </c>
      <c r="ARX251" t="s">
        <v>2339</v>
      </c>
      <c r="ARY251" t="s">
        <v>2339</v>
      </c>
      <c r="ARZ251" t="s">
        <v>2339</v>
      </c>
      <c r="ASC251" t="s">
        <v>2339</v>
      </c>
      <c r="ASD251" t="s">
        <v>2339</v>
      </c>
      <c r="ATA251" t="s">
        <v>3600</v>
      </c>
      <c r="AVA251" t="s">
        <v>2339</v>
      </c>
      <c r="AVB251" t="s">
        <v>2339</v>
      </c>
      <c r="AVC251" t="s">
        <v>2339</v>
      </c>
      <c r="AVF251" t="s">
        <v>2339</v>
      </c>
      <c r="AVG251" t="s">
        <v>2339</v>
      </c>
      <c r="AXT251" t="s">
        <v>2339</v>
      </c>
      <c r="AXU251" t="s">
        <v>2339</v>
      </c>
      <c r="AXV251" t="s">
        <v>2339</v>
      </c>
      <c r="AXX251" t="s">
        <v>2339</v>
      </c>
      <c r="AXY251" t="s">
        <v>2339</v>
      </c>
      <c r="AYP251" t="s">
        <v>3600</v>
      </c>
      <c r="BAL251" t="s">
        <v>2339</v>
      </c>
      <c r="BAM251" t="s">
        <v>2339</v>
      </c>
      <c r="BAN251" t="s">
        <v>2339</v>
      </c>
      <c r="BAP251" t="s">
        <v>2339</v>
      </c>
      <c r="BAQ251" t="s">
        <v>2339</v>
      </c>
      <c r="BBN251" t="s">
        <v>3600</v>
      </c>
      <c r="BDP251" t="s">
        <v>2339</v>
      </c>
      <c r="BDQ251" t="s">
        <v>2339</v>
      </c>
      <c r="BDR251" t="s">
        <v>2339</v>
      </c>
      <c r="BDT251" t="s">
        <v>2339</v>
      </c>
      <c r="BDU251" t="s">
        <v>2339</v>
      </c>
      <c r="BEU251" t="s">
        <v>3600</v>
      </c>
      <c r="BHH251" t="s">
        <v>2339</v>
      </c>
      <c r="BHI251" t="s">
        <v>2339</v>
      </c>
      <c r="BHJ251" t="s">
        <v>2339</v>
      </c>
      <c r="BHM251" t="s">
        <v>2339</v>
      </c>
      <c r="BHN251" t="s">
        <v>2339</v>
      </c>
      <c r="BKJ251" t="s">
        <v>2339</v>
      </c>
      <c r="BKK251" t="s">
        <v>2339</v>
      </c>
      <c r="BKL251" t="s">
        <v>2339</v>
      </c>
      <c r="BKO251" t="s">
        <v>2339</v>
      </c>
      <c r="BKP251" t="s">
        <v>2339</v>
      </c>
      <c r="BLP251" t="s">
        <v>3600</v>
      </c>
    </row>
    <row r="252" spans="4:1015 1076:1733" x14ac:dyDescent="0.25">
      <c r="D252" t="s">
        <v>2340</v>
      </c>
      <c r="E252" t="s">
        <v>2340</v>
      </c>
      <c r="F252" t="s">
        <v>2340</v>
      </c>
      <c r="I252" t="s">
        <v>2340</v>
      </c>
      <c r="J252" t="s">
        <v>2340</v>
      </c>
      <c r="AJ252" t="s">
        <v>3601</v>
      </c>
      <c r="CT252" t="s">
        <v>2340</v>
      </c>
      <c r="CU252" t="s">
        <v>2340</v>
      </c>
      <c r="CV252" t="s">
        <v>2340</v>
      </c>
      <c r="CY252" t="s">
        <v>2340</v>
      </c>
      <c r="CZ252" t="s">
        <v>2340</v>
      </c>
      <c r="DW252" t="s">
        <v>3601</v>
      </c>
      <c r="FW252" t="s">
        <v>2340</v>
      </c>
      <c r="FX252" t="s">
        <v>2340</v>
      </c>
      <c r="FY252" t="s">
        <v>2340</v>
      </c>
      <c r="GA252" t="s">
        <v>2340</v>
      </c>
      <c r="GB252" t="s">
        <v>2340</v>
      </c>
      <c r="GZ252" t="s">
        <v>3407</v>
      </c>
      <c r="IZ252" t="s">
        <v>2340</v>
      </c>
      <c r="JA252" t="s">
        <v>2340</v>
      </c>
      <c r="JB252" t="s">
        <v>2340</v>
      </c>
      <c r="JD252" t="s">
        <v>2340</v>
      </c>
      <c r="JE252" t="s">
        <v>2340</v>
      </c>
      <c r="JZ252" t="s">
        <v>3601</v>
      </c>
      <c r="LT252" t="s">
        <v>2340</v>
      </c>
      <c r="LU252" t="s">
        <v>2340</v>
      </c>
      <c r="LV252" t="s">
        <v>2340</v>
      </c>
      <c r="LX252" t="s">
        <v>2340</v>
      </c>
      <c r="LY252" t="s">
        <v>2340</v>
      </c>
      <c r="MW252" t="s">
        <v>3601</v>
      </c>
      <c r="OU252" t="s">
        <v>2340</v>
      </c>
      <c r="OV252" t="s">
        <v>2340</v>
      </c>
      <c r="OW252" t="s">
        <v>2340</v>
      </c>
      <c r="OY252" t="s">
        <v>2340</v>
      </c>
      <c r="OZ252" t="s">
        <v>2340</v>
      </c>
      <c r="SB252" t="s">
        <v>2340</v>
      </c>
      <c r="SC252" t="s">
        <v>2340</v>
      </c>
      <c r="SD252" t="s">
        <v>2340</v>
      </c>
      <c r="SG252" t="s">
        <v>2340</v>
      </c>
      <c r="SH252" t="s">
        <v>2340</v>
      </c>
      <c r="TH252" t="s">
        <v>3601</v>
      </c>
      <c r="VR252" t="s">
        <v>2340</v>
      </c>
      <c r="VS252" t="s">
        <v>2340</v>
      </c>
      <c r="VT252" t="s">
        <v>2340</v>
      </c>
      <c r="VV252" t="s">
        <v>2340</v>
      </c>
      <c r="VW252" t="s">
        <v>2340</v>
      </c>
      <c r="WU252" t="s">
        <v>3601</v>
      </c>
      <c r="YX252" t="s">
        <v>2340</v>
      </c>
      <c r="YY252" t="s">
        <v>2340</v>
      </c>
      <c r="YZ252" t="s">
        <v>2340</v>
      </c>
      <c r="ZB252" t="s">
        <v>2340</v>
      </c>
      <c r="ZC252" t="s">
        <v>2340</v>
      </c>
      <c r="AAC252" t="s">
        <v>3601</v>
      </c>
      <c r="ACR252" t="s">
        <v>2340</v>
      </c>
      <c r="ACS252" t="s">
        <v>2340</v>
      </c>
      <c r="ACT252" t="s">
        <v>2340</v>
      </c>
      <c r="ACV252" t="s">
        <v>2340</v>
      </c>
      <c r="ACW252" t="s">
        <v>2340</v>
      </c>
      <c r="AFO252" t="s">
        <v>2340</v>
      </c>
      <c r="AFP252" t="s">
        <v>2340</v>
      </c>
      <c r="AFQ252" t="s">
        <v>2340</v>
      </c>
      <c r="AFT252" t="s">
        <v>2340</v>
      </c>
      <c r="AFU252" t="s">
        <v>2340</v>
      </c>
      <c r="AIF252" t="s">
        <v>2340</v>
      </c>
      <c r="AIG252" t="s">
        <v>2340</v>
      </c>
      <c r="AIH252" t="s">
        <v>2340</v>
      </c>
      <c r="AIK252" t="s">
        <v>2340</v>
      </c>
      <c r="AIL252" t="s">
        <v>2340</v>
      </c>
      <c r="AJL252" t="s">
        <v>3601</v>
      </c>
      <c r="ALV252" t="s">
        <v>2340</v>
      </c>
      <c r="ALW252" t="s">
        <v>2340</v>
      </c>
      <c r="ALX252" t="s">
        <v>2340</v>
      </c>
      <c r="ALY252" t="s">
        <v>3087</v>
      </c>
      <c r="ALZ252" t="s">
        <v>2340</v>
      </c>
      <c r="AMA252" t="s">
        <v>2340</v>
      </c>
      <c r="AOJ252" t="s">
        <v>3087</v>
      </c>
      <c r="AOS252" t="s">
        <v>2340</v>
      </c>
      <c r="AOT252" t="s">
        <v>2340</v>
      </c>
      <c r="AOU252" t="s">
        <v>2340</v>
      </c>
      <c r="AOW252" t="s">
        <v>2340</v>
      </c>
      <c r="AOX252" t="s">
        <v>2340</v>
      </c>
      <c r="ARX252" t="s">
        <v>2340</v>
      </c>
      <c r="ARY252" t="s">
        <v>2340</v>
      </c>
      <c r="ARZ252" t="s">
        <v>2340</v>
      </c>
      <c r="ASC252" t="s">
        <v>2340</v>
      </c>
      <c r="ASD252" t="s">
        <v>2340</v>
      </c>
      <c r="ATA252" t="s">
        <v>3601</v>
      </c>
      <c r="AVA252" t="s">
        <v>2340</v>
      </c>
      <c r="AVB252" t="s">
        <v>2340</v>
      </c>
      <c r="AVC252" t="s">
        <v>2340</v>
      </c>
      <c r="AVF252" t="s">
        <v>2340</v>
      </c>
      <c r="AVG252" t="s">
        <v>2340</v>
      </c>
      <c r="AXT252" t="s">
        <v>2340</v>
      </c>
      <c r="AXU252" t="s">
        <v>2340</v>
      </c>
      <c r="AXV252" t="s">
        <v>2340</v>
      </c>
      <c r="AXX252" t="s">
        <v>2340</v>
      </c>
      <c r="AXY252" t="s">
        <v>2340</v>
      </c>
      <c r="AYP252" t="s">
        <v>3601</v>
      </c>
      <c r="BAL252" t="s">
        <v>2340</v>
      </c>
      <c r="BAM252" t="s">
        <v>2340</v>
      </c>
      <c r="BAN252" t="s">
        <v>2340</v>
      </c>
      <c r="BAP252" t="s">
        <v>2340</v>
      </c>
      <c r="BAQ252" t="s">
        <v>2340</v>
      </c>
      <c r="BBN252" t="s">
        <v>3601</v>
      </c>
      <c r="BDP252" t="s">
        <v>2340</v>
      </c>
      <c r="BDQ252" t="s">
        <v>2340</v>
      </c>
      <c r="BDR252" t="s">
        <v>2340</v>
      </c>
      <c r="BDT252" t="s">
        <v>2340</v>
      </c>
      <c r="BDU252" t="s">
        <v>2340</v>
      </c>
      <c r="BEU252" t="s">
        <v>3601</v>
      </c>
      <c r="BHH252" t="s">
        <v>2340</v>
      </c>
      <c r="BHI252" t="s">
        <v>2340</v>
      </c>
      <c r="BHJ252" t="s">
        <v>2340</v>
      </c>
      <c r="BHM252" t="s">
        <v>2340</v>
      </c>
      <c r="BHN252" t="s">
        <v>2340</v>
      </c>
      <c r="BKJ252" t="s">
        <v>2340</v>
      </c>
      <c r="BKK252" t="s">
        <v>2340</v>
      </c>
      <c r="BKL252" t="s">
        <v>2340</v>
      </c>
      <c r="BKO252" t="s">
        <v>2340</v>
      </c>
      <c r="BKP252" t="s">
        <v>2340</v>
      </c>
      <c r="BLP252" t="s">
        <v>3601</v>
      </c>
    </row>
    <row r="253" spans="4:1015 1076:1733" x14ac:dyDescent="0.25">
      <c r="D253" t="s">
        <v>2341</v>
      </c>
      <c r="E253" t="s">
        <v>2341</v>
      </c>
      <c r="F253" t="s">
        <v>2341</v>
      </c>
      <c r="I253" t="s">
        <v>2341</v>
      </c>
      <c r="J253" t="s">
        <v>2341</v>
      </c>
      <c r="AJ253" t="s">
        <v>3602</v>
      </c>
      <c r="CT253" t="s">
        <v>2341</v>
      </c>
      <c r="CU253" t="s">
        <v>2341</v>
      </c>
      <c r="CV253" t="s">
        <v>2341</v>
      </c>
      <c r="CY253" t="s">
        <v>2341</v>
      </c>
      <c r="CZ253" t="s">
        <v>2341</v>
      </c>
      <c r="DW253" t="s">
        <v>3602</v>
      </c>
      <c r="FW253" t="s">
        <v>2341</v>
      </c>
      <c r="FX253" t="s">
        <v>2341</v>
      </c>
      <c r="FY253" t="s">
        <v>2341</v>
      </c>
      <c r="GA253" t="s">
        <v>2341</v>
      </c>
      <c r="GB253" t="s">
        <v>2341</v>
      </c>
      <c r="GZ253" t="s">
        <v>3530</v>
      </c>
      <c r="IZ253" t="s">
        <v>2341</v>
      </c>
      <c r="JA253" t="s">
        <v>2341</v>
      </c>
      <c r="JB253" t="s">
        <v>2341</v>
      </c>
      <c r="JD253" t="s">
        <v>2341</v>
      </c>
      <c r="JE253" t="s">
        <v>2341</v>
      </c>
      <c r="JZ253" t="s">
        <v>3602</v>
      </c>
      <c r="LT253" t="s">
        <v>2341</v>
      </c>
      <c r="LU253" t="s">
        <v>2341</v>
      </c>
      <c r="LV253" t="s">
        <v>2341</v>
      </c>
      <c r="LX253" t="s">
        <v>2341</v>
      </c>
      <c r="LY253" t="s">
        <v>2341</v>
      </c>
      <c r="MW253" t="s">
        <v>3602</v>
      </c>
      <c r="OU253" t="s">
        <v>2341</v>
      </c>
      <c r="OV253" t="s">
        <v>2341</v>
      </c>
      <c r="OW253" t="s">
        <v>2341</v>
      </c>
      <c r="OY253" t="s">
        <v>2341</v>
      </c>
      <c r="OZ253" t="s">
        <v>2341</v>
      </c>
      <c r="SB253" t="s">
        <v>2341</v>
      </c>
      <c r="SC253" t="s">
        <v>2341</v>
      </c>
      <c r="SD253" t="s">
        <v>2341</v>
      </c>
      <c r="SG253" t="s">
        <v>2341</v>
      </c>
      <c r="SH253" t="s">
        <v>2341</v>
      </c>
      <c r="TH253" t="s">
        <v>3602</v>
      </c>
      <c r="VR253" t="s">
        <v>2341</v>
      </c>
      <c r="VS253" t="s">
        <v>2341</v>
      </c>
      <c r="VT253" t="s">
        <v>2341</v>
      </c>
      <c r="VV253" t="s">
        <v>2341</v>
      </c>
      <c r="VW253" t="s">
        <v>2341</v>
      </c>
      <c r="WU253" t="s">
        <v>3602</v>
      </c>
      <c r="YX253" t="s">
        <v>2341</v>
      </c>
      <c r="YY253" t="s">
        <v>2341</v>
      </c>
      <c r="YZ253" t="s">
        <v>2341</v>
      </c>
      <c r="ZB253" t="s">
        <v>2341</v>
      </c>
      <c r="ZC253" t="s">
        <v>2341</v>
      </c>
      <c r="AAC253" t="s">
        <v>3602</v>
      </c>
      <c r="ACR253" t="s">
        <v>2341</v>
      </c>
      <c r="ACS253" t="s">
        <v>2341</v>
      </c>
      <c r="ACT253" t="s">
        <v>2341</v>
      </c>
      <c r="ACV253" t="s">
        <v>2341</v>
      </c>
      <c r="ACW253" t="s">
        <v>2341</v>
      </c>
      <c r="AFO253" t="s">
        <v>2341</v>
      </c>
      <c r="AFP253" t="s">
        <v>2341</v>
      </c>
      <c r="AFQ253" t="s">
        <v>2341</v>
      </c>
      <c r="AFT253" t="s">
        <v>2341</v>
      </c>
      <c r="AFU253" t="s">
        <v>2341</v>
      </c>
      <c r="AIF253" t="s">
        <v>2341</v>
      </c>
      <c r="AIG253" t="s">
        <v>2341</v>
      </c>
      <c r="AIH253" t="s">
        <v>2341</v>
      </c>
      <c r="AIK253" t="s">
        <v>2341</v>
      </c>
      <c r="AIL253" t="s">
        <v>2341</v>
      </c>
      <c r="AJL253" t="s">
        <v>3602</v>
      </c>
      <c r="ALV253" t="s">
        <v>2341</v>
      </c>
      <c r="ALW253" t="s">
        <v>2341</v>
      </c>
      <c r="ALX253" t="s">
        <v>2341</v>
      </c>
      <c r="ALY253" t="s">
        <v>4149</v>
      </c>
      <c r="ALZ253" t="s">
        <v>2341</v>
      </c>
      <c r="AMA253" t="s">
        <v>2341</v>
      </c>
      <c r="AOJ253" t="s">
        <v>4149</v>
      </c>
      <c r="AOS253" t="s">
        <v>2341</v>
      </c>
      <c r="AOT253" t="s">
        <v>2341</v>
      </c>
      <c r="AOU253" t="s">
        <v>2341</v>
      </c>
      <c r="AOW253" t="s">
        <v>2341</v>
      </c>
      <c r="AOX253" t="s">
        <v>2341</v>
      </c>
      <c r="ARX253" t="s">
        <v>2341</v>
      </c>
      <c r="ARY253" t="s">
        <v>2341</v>
      </c>
      <c r="ARZ253" t="s">
        <v>2341</v>
      </c>
      <c r="ASC253" t="s">
        <v>2341</v>
      </c>
      <c r="ASD253" t="s">
        <v>2341</v>
      </c>
      <c r="ATA253" t="s">
        <v>3602</v>
      </c>
      <c r="AVA253" t="s">
        <v>2341</v>
      </c>
      <c r="AVB253" t="s">
        <v>2341</v>
      </c>
      <c r="AVC253" t="s">
        <v>2341</v>
      </c>
      <c r="AVF253" t="s">
        <v>2341</v>
      </c>
      <c r="AVG253" t="s">
        <v>2341</v>
      </c>
      <c r="AXT253" t="s">
        <v>2341</v>
      </c>
      <c r="AXU253" t="s">
        <v>2341</v>
      </c>
      <c r="AXV253" t="s">
        <v>2341</v>
      </c>
      <c r="AXX253" t="s">
        <v>2341</v>
      </c>
      <c r="AXY253" t="s">
        <v>2341</v>
      </c>
      <c r="AYP253" t="s">
        <v>3602</v>
      </c>
      <c r="BAL253" t="s">
        <v>2341</v>
      </c>
      <c r="BAM253" t="s">
        <v>2341</v>
      </c>
      <c r="BAN253" t="s">
        <v>2341</v>
      </c>
      <c r="BAP253" t="s">
        <v>2341</v>
      </c>
      <c r="BAQ253" t="s">
        <v>2341</v>
      </c>
      <c r="BBN253" t="s">
        <v>3602</v>
      </c>
      <c r="BDP253" t="s">
        <v>2341</v>
      </c>
      <c r="BDQ253" t="s">
        <v>2341</v>
      </c>
      <c r="BDR253" t="s">
        <v>2341</v>
      </c>
      <c r="BDT253" t="s">
        <v>2341</v>
      </c>
      <c r="BDU253" t="s">
        <v>2341</v>
      </c>
      <c r="BEU253" t="s">
        <v>3602</v>
      </c>
      <c r="BHH253" t="s">
        <v>2341</v>
      </c>
      <c r="BHI253" t="s">
        <v>2341</v>
      </c>
      <c r="BHJ253" t="s">
        <v>2341</v>
      </c>
      <c r="BHM253" t="s">
        <v>2341</v>
      </c>
      <c r="BHN253" t="s">
        <v>2341</v>
      </c>
      <c r="BKJ253" t="s">
        <v>2341</v>
      </c>
      <c r="BKK253" t="s">
        <v>2341</v>
      </c>
      <c r="BKL253" t="s">
        <v>2341</v>
      </c>
      <c r="BKO253" t="s">
        <v>2341</v>
      </c>
      <c r="BKP253" t="s">
        <v>2341</v>
      </c>
      <c r="BLP253" t="s">
        <v>3602</v>
      </c>
    </row>
    <row r="254" spans="4:1015 1076:1733" x14ac:dyDescent="0.25">
      <c r="D254" t="s">
        <v>2342</v>
      </c>
      <c r="E254" t="s">
        <v>2342</v>
      </c>
      <c r="F254" t="s">
        <v>2342</v>
      </c>
      <c r="I254" t="s">
        <v>2342</v>
      </c>
      <c r="J254" t="s">
        <v>2342</v>
      </c>
      <c r="AJ254" t="s">
        <v>3603</v>
      </c>
      <c r="CT254" t="s">
        <v>2342</v>
      </c>
      <c r="CU254" t="s">
        <v>2342</v>
      </c>
      <c r="CV254" t="s">
        <v>2342</v>
      </c>
      <c r="CY254" t="s">
        <v>2342</v>
      </c>
      <c r="CZ254" t="s">
        <v>2342</v>
      </c>
      <c r="DW254" t="s">
        <v>3603</v>
      </c>
      <c r="FW254" t="s">
        <v>2342</v>
      </c>
      <c r="FX254" t="s">
        <v>2342</v>
      </c>
      <c r="FY254" t="s">
        <v>2342</v>
      </c>
      <c r="GA254" t="s">
        <v>2342</v>
      </c>
      <c r="GB254" t="s">
        <v>2342</v>
      </c>
      <c r="GZ254" t="s">
        <v>3756</v>
      </c>
      <c r="IZ254" t="s">
        <v>2342</v>
      </c>
      <c r="JA254" t="s">
        <v>2342</v>
      </c>
      <c r="JB254" t="s">
        <v>2342</v>
      </c>
      <c r="JD254" t="s">
        <v>2342</v>
      </c>
      <c r="JE254" t="s">
        <v>2342</v>
      </c>
      <c r="JZ254" t="s">
        <v>3603</v>
      </c>
      <c r="LT254" t="s">
        <v>2342</v>
      </c>
      <c r="LU254" t="s">
        <v>2342</v>
      </c>
      <c r="LV254" t="s">
        <v>2342</v>
      </c>
      <c r="LX254" t="s">
        <v>2342</v>
      </c>
      <c r="LY254" t="s">
        <v>2342</v>
      </c>
      <c r="MW254" t="s">
        <v>3603</v>
      </c>
      <c r="OU254" t="s">
        <v>2342</v>
      </c>
      <c r="OV254" t="s">
        <v>2342</v>
      </c>
      <c r="OW254" t="s">
        <v>2342</v>
      </c>
      <c r="OY254" t="s">
        <v>2342</v>
      </c>
      <c r="OZ254" t="s">
        <v>2342</v>
      </c>
      <c r="SB254" t="s">
        <v>2342</v>
      </c>
      <c r="SC254" t="s">
        <v>2342</v>
      </c>
      <c r="SD254" t="s">
        <v>2342</v>
      </c>
      <c r="SG254" t="s">
        <v>2342</v>
      </c>
      <c r="SH254" t="s">
        <v>2342</v>
      </c>
      <c r="TH254" t="s">
        <v>3603</v>
      </c>
      <c r="VR254" t="s">
        <v>2342</v>
      </c>
      <c r="VS254" t="s">
        <v>2342</v>
      </c>
      <c r="VT254" t="s">
        <v>2342</v>
      </c>
      <c r="VV254" t="s">
        <v>2342</v>
      </c>
      <c r="VW254" t="s">
        <v>2342</v>
      </c>
      <c r="WU254" t="s">
        <v>3603</v>
      </c>
      <c r="YX254" t="s">
        <v>2342</v>
      </c>
      <c r="YY254" t="s">
        <v>2342</v>
      </c>
      <c r="YZ254" t="s">
        <v>2342</v>
      </c>
      <c r="ZB254" t="s">
        <v>2342</v>
      </c>
      <c r="ZC254" t="s">
        <v>2342</v>
      </c>
      <c r="AAC254" t="s">
        <v>3603</v>
      </c>
      <c r="ACR254" t="s">
        <v>2342</v>
      </c>
      <c r="ACS254" t="s">
        <v>2342</v>
      </c>
      <c r="ACT254" t="s">
        <v>2342</v>
      </c>
      <c r="ACV254" t="s">
        <v>2342</v>
      </c>
      <c r="ACW254" t="s">
        <v>2342</v>
      </c>
      <c r="AFO254" t="s">
        <v>2342</v>
      </c>
      <c r="AFP254" t="s">
        <v>2342</v>
      </c>
      <c r="AFQ254" t="s">
        <v>2342</v>
      </c>
      <c r="AFT254" t="s">
        <v>2342</v>
      </c>
      <c r="AFU254" t="s">
        <v>2342</v>
      </c>
      <c r="AIF254" t="s">
        <v>2342</v>
      </c>
      <c r="AIG254" t="s">
        <v>2342</v>
      </c>
      <c r="AIH254" t="s">
        <v>2342</v>
      </c>
      <c r="AIK254" t="s">
        <v>2342</v>
      </c>
      <c r="AIL254" t="s">
        <v>2342</v>
      </c>
      <c r="AJL254" t="s">
        <v>3603</v>
      </c>
      <c r="ALV254" t="s">
        <v>2342</v>
      </c>
      <c r="ALW254" t="s">
        <v>2342</v>
      </c>
      <c r="ALX254" t="s">
        <v>2342</v>
      </c>
      <c r="ALY254" t="s">
        <v>3094</v>
      </c>
      <c r="ALZ254" t="s">
        <v>2342</v>
      </c>
      <c r="AMA254" t="s">
        <v>2342</v>
      </c>
      <c r="AOJ254" t="s">
        <v>3094</v>
      </c>
      <c r="AOS254" t="s">
        <v>2342</v>
      </c>
      <c r="AOT254" t="s">
        <v>2342</v>
      </c>
      <c r="AOU254" t="s">
        <v>2342</v>
      </c>
      <c r="AOW254" t="s">
        <v>2342</v>
      </c>
      <c r="AOX254" t="s">
        <v>2342</v>
      </c>
      <c r="ARX254" t="s">
        <v>2342</v>
      </c>
      <c r="ARY254" t="s">
        <v>2342</v>
      </c>
      <c r="ARZ254" t="s">
        <v>2342</v>
      </c>
      <c r="ASC254" t="s">
        <v>2342</v>
      </c>
      <c r="ASD254" t="s">
        <v>2342</v>
      </c>
      <c r="ATA254" t="s">
        <v>3603</v>
      </c>
      <c r="AVA254" t="s">
        <v>2342</v>
      </c>
      <c r="AVB254" t="s">
        <v>2342</v>
      </c>
      <c r="AVC254" t="s">
        <v>2342</v>
      </c>
      <c r="AVF254" t="s">
        <v>2342</v>
      </c>
      <c r="AVG254" t="s">
        <v>2342</v>
      </c>
      <c r="AXT254" t="s">
        <v>2342</v>
      </c>
      <c r="AXU254" t="s">
        <v>2342</v>
      </c>
      <c r="AXV254" t="s">
        <v>2342</v>
      </c>
      <c r="AXX254" t="s">
        <v>2342</v>
      </c>
      <c r="AXY254" t="s">
        <v>2342</v>
      </c>
      <c r="AYP254" t="s">
        <v>3603</v>
      </c>
      <c r="BAL254" t="s">
        <v>2342</v>
      </c>
      <c r="BAM254" t="s">
        <v>2342</v>
      </c>
      <c r="BAN254" t="s">
        <v>2342</v>
      </c>
      <c r="BAP254" t="s">
        <v>2342</v>
      </c>
      <c r="BAQ254" t="s">
        <v>2342</v>
      </c>
      <c r="BBN254" t="s">
        <v>3603</v>
      </c>
      <c r="BDP254" t="s">
        <v>2342</v>
      </c>
      <c r="BDQ254" t="s">
        <v>2342</v>
      </c>
      <c r="BDR254" t="s">
        <v>2342</v>
      </c>
      <c r="BDT254" t="s">
        <v>2342</v>
      </c>
      <c r="BDU254" t="s">
        <v>2342</v>
      </c>
      <c r="BEU254" t="s">
        <v>3603</v>
      </c>
      <c r="BHH254" t="s">
        <v>2342</v>
      </c>
      <c r="BHI254" t="s">
        <v>2342</v>
      </c>
      <c r="BHJ254" t="s">
        <v>2342</v>
      </c>
      <c r="BHM254" t="s">
        <v>2342</v>
      </c>
      <c r="BHN254" t="s">
        <v>2342</v>
      </c>
      <c r="BKJ254" t="s">
        <v>2342</v>
      </c>
      <c r="BKK254" t="s">
        <v>2342</v>
      </c>
      <c r="BKL254" t="s">
        <v>2342</v>
      </c>
      <c r="BKO254" t="s">
        <v>2342</v>
      </c>
      <c r="BKP254" t="s">
        <v>2342</v>
      </c>
      <c r="BLP254" t="s">
        <v>3603</v>
      </c>
    </row>
    <row r="255" spans="4:1015 1076:1733" x14ac:dyDescent="0.25">
      <c r="D255" t="s">
        <v>2343</v>
      </c>
      <c r="E255" t="s">
        <v>2343</v>
      </c>
      <c r="F255" t="s">
        <v>2343</v>
      </c>
      <c r="I255" t="s">
        <v>2343</v>
      </c>
      <c r="J255" t="s">
        <v>2343</v>
      </c>
      <c r="AJ255" t="s">
        <v>3604</v>
      </c>
      <c r="CT255" t="s">
        <v>2343</v>
      </c>
      <c r="CU255" t="s">
        <v>2343</v>
      </c>
      <c r="CV255" t="s">
        <v>2343</v>
      </c>
      <c r="CY255" t="s">
        <v>2343</v>
      </c>
      <c r="CZ255" t="s">
        <v>2343</v>
      </c>
      <c r="DW255" t="s">
        <v>3604</v>
      </c>
      <c r="FW255" t="s">
        <v>2343</v>
      </c>
      <c r="FX255" t="s">
        <v>2343</v>
      </c>
      <c r="FY255" t="s">
        <v>2343</v>
      </c>
      <c r="GA255" t="s">
        <v>2343</v>
      </c>
      <c r="GB255" t="s">
        <v>2343</v>
      </c>
      <c r="GZ255" t="s">
        <v>3414</v>
      </c>
      <c r="IZ255" t="s">
        <v>2343</v>
      </c>
      <c r="JA255" t="s">
        <v>2343</v>
      </c>
      <c r="JB255" t="s">
        <v>2343</v>
      </c>
      <c r="JD255" t="s">
        <v>2343</v>
      </c>
      <c r="JE255" t="s">
        <v>2343</v>
      </c>
      <c r="JZ255" t="s">
        <v>3604</v>
      </c>
      <c r="LT255" t="s">
        <v>2343</v>
      </c>
      <c r="LU255" t="s">
        <v>2343</v>
      </c>
      <c r="LV255" t="s">
        <v>2343</v>
      </c>
      <c r="LX255" t="s">
        <v>2343</v>
      </c>
      <c r="LY255" t="s">
        <v>2343</v>
      </c>
      <c r="MW255" t="s">
        <v>3604</v>
      </c>
      <c r="OU255" t="s">
        <v>2343</v>
      </c>
      <c r="OV255" t="s">
        <v>2343</v>
      </c>
      <c r="OW255" t="s">
        <v>2343</v>
      </c>
      <c r="OY255" t="s">
        <v>2343</v>
      </c>
      <c r="OZ255" t="s">
        <v>2343</v>
      </c>
      <c r="SB255" t="s">
        <v>2343</v>
      </c>
      <c r="SC255" t="s">
        <v>2343</v>
      </c>
      <c r="SD255" t="s">
        <v>2343</v>
      </c>
      <c r="SG255" t="s">
        <v>2343</v>
      </c>
      <c r="SH255" t="s">
        <v>2343</v>
      </c>
      <c r="TH255" t="s">
        <v>3604</v>
      </c>
      <c r="VR255" t="s">
        <v>2343</v>
      </c>
      <c r="VS255" t="s">
        <v>2343</v>
      </c>
      <c r="VT255" t="s">
        <v>2343</v>
      </c>
      <c r="VV255" t="s">
        <v>2343</v>
      </c>
      <c r="VW255" t="s">
        <v>2343</v>
      </c>
      <c r="WU255" t="s">
        <v>3604</v>
      </c>
      <c r="YX255" t="s">
        <v>2343</v>
      </c>
      <c r="YY255" t="s">
        <v>2343</v>
      </c>
      <c r="YZ255" t="s">
        <v>2343</v>
      </c>
      <c r="ZB255" t="s">
        <v>2343</v>
      </c>
      <c r="ZC255" t="s">
        <v>2343</v>
      </c>
      <c r="AAC255" t="s">
        <v>3604</v>
      </c>
      <c r="ACR255" t="s">
        <v>2343</v>
      </c>
      <c r="ACS255" t="s">
        <v>2343</v>
      </c>
      <c r="ACT255" t="s">
        <v>2343</v>
      </c>
      <c r="ACV255" t="s">
        <v>2343</v>
      </c>
      <c r="ACW255" t="s">
        <v>2343</v>
      </c>
      <c r="AFO255" t="s">
        <v>2343</v>
      </c>
      <c r="AFP255" t="s">
        <v>2343</v>
      </c>
      <c r="AFQ255" t="s">
        <v>2343</v>
      </c>
      <c r="AFT255" t="s">
        <v>2343</v>
      </c>
      <c r="AFU255" t="s">
        <v>2343</v>
      </c>
      <c r="AIF255" t="s">
        <v>2343</v>
      </c>
      <c r="AIG255" t="s">
        <v>2343</v>
      </c>
      <c r="AIH255" t="s">
        <v>2343</v>
      </c>
      <c r="AIK255" t="s">
        <v>2343</v>
      </c>
      <c r="AIL255" t="s">
        <v>2343</v>
      </c>
      <c r="AJL255" t="s">
        <v>3604</v>
      </c>
      <c r="ALV255" t="s">
        <v>2343</v>
      </c>
      <c r="ALW255" t="s">
        <v>2343</v>
      </c>
      <c r="ALX255" t="s">
        <v>2343</v>
      </c>
      <c r="ALY255" t="s">
        <v>3096</v>
      </c>
      <c r="ALZ255" t="s">
        <v>2343</v>
      </c>
      <c r="AMA255" t="s">
        <v>2343</v>
      </c>
      <c r="AOJ255" t="s">
        <v>3096</v>
      </c>
      <c r="AOS255" t="s">
        <v>2343</v>
      </c>
      <c r="AOT255" t="s">
        <v>2343</v>
      </c>
      <c r="AOU255" t="s">
        <v>2343</v>
      </c>
      <c r="AOW255" t="s">
        <v>2343</v>
      </c>
      <c r="AOX255" t="s">
        <v>2343</v>
      </c>
      <c r="ARX255" t="s">
        <v>2343</v>
      </c>
      <c r="ARY255" t="s">
        <v>2343</v>
      </c>
      <c r="ARZ255" t="s">
        <v>2343</v>
      </c>
      <c r="ASC255" t="s">
        <v>2343</v>
      </c>
      <c r="ASD255" t="s">
        <v>2343</v>
      </c>
      <c r="ATA255" t="s">
        <v>3604</v>
      </c>
      <c r="AVA255" t="s">
        <v>2343</v>
      </c>
      <c r="AVB255" t="s">
        <v>2343</v>
      </c>
      <c r="AVC255" t="s">
        <v>2343</v>
      </c>
      <c r="AVF255" t="s">
        <v>2343</v>
      </c>
      <c r="AVG255" t="s">
        <v>2343</v>
      </c>
      <c r="AXT255" t="s">
        <v>2343</v>
      </c>
      <c r="AXU255" t="s">
        <v>2343</v>
      </c>
      <c r="AXV255" t="s">
        <v>2343</v>
      </c>
      <c r="AXX255" t="s">
        <v>2343</v>
      </c>
      <c r="AXY255" t="s">
        <v>2343</v>
      </c>
      <c r="AYP255" t="s">
        <v>3604</v>
      </c>
      <c r="BAL255" t="s">
        <v>2343</v>
      </c>
      <c r="BAM255" t="s">
        <v>2343</v>
      </c>
      <c r="BAN255" t="s">
        <v>2343</v>
      </c>
      <c r="BAP255" t="s">
        <v>2343</v>
      </c>
      <c r="BAQ255" t="s">
        <v>2343</v>
      </c>
      <c r="BBN255" t="s">
        <v>3604</v>
      </c>
      <c r="BDP255" t="s">
        <v>2343</v>
      </c>
      <c r="BDQ255" t="s">
        <v>2343</v>
      </c>
      <c r="BDR255" t="s">
        <v>2343</v>
      </c>
      <c r="BDT255" t="s">
        <v>2343</v>
      </c>
      <c r="BDU255" t="s">
        <v>2343</v>
      </c>
      <c r="BEU255" t="s">
        <v>3604</v>
      </c>
      <c r="BHH255" t="s">
        <v>2343</v>
      </c>
      <c r="BHI255" t="s">
        <v>2343</v>
      </c>
      <c r="BHJ255" t="s">
        <v>2343</v>
      </c>
      <c r="BHM255" t="s">
        <v>2343</v>
      </c>
      <c r="BHN255" t="s">
        <v>2343</v>
      </c>
      <c r="BKJ255" t="s">
        <v>2343</v>
      </c>
      <c r="BKK255" t="s">
        <v>2343</v>
      </c>
      <c r="BKL255" t="s">
        <v>2343</v>
      </c>
      <c r="BKO255" t="s">
        <v>2343</v>
      </c>
      <c r="BKP255" t="s">
        <v>2343</v>
      </c>
      <c r="BLP255" t="s">
        <v>3604</v>
      </c>
    </row>
    <row r="256" spans="4:1015 1076:1733" x14ac:dyDescent="0.25">
      <c r="D256" t="s">
        <v>2344</v>
      </c>
      <c r="E256" t="s">
        <v>2344</v>
      </c>
      <c r="F256" t="s">
        <v>2344</v>
      </c>
      <c r="I256" t="s">
        <v>2344</v>
      </c>
      <c r="J256" t="s">
        <v>2344</v>
      </c>
      <c r="AJ256" t="s">
        <v>3605</v>
      </c>
      <c r="CT256" t="s">
        <v>2344</v>
      </c>
      <c r="CU256" t="s">
        <v>2344</v>
      </c>
      <c r="CV256" t="s">
        <v>2344</v>
      </c>
      <c r="CY256" t="s">
        <v>2344</v>
      </c>
      <c r="CZ256" t="s">
        <v>2344</v>
      </c>
      <c r="DW256" t="s">
        <v>3605</v>
      </c>
      <c r="FW256" t="s">
        <v>2344</v>
      </c>
      <c r="FX256" t="s">
        <v>2344</v>
      </c>
      <c r="FY256" t="s">
        <v>2344</v>
      </c>
      <c r="GA256" t="s">
        <v>2344</v>
      </c>
      <c r="GB256" t="s">
        <v>2344</v>
      </c>
      <c r="GZ256" t="s">
        <v>3531</v>
      </c>
      <c r="IZ256" t="s">
        <v>2344</v>
      </c>
      <c r="JA256" t="s">
        <v>2344</v>
      </c>
      <c r="JB256" t="s">
        <v>2344</v>
      </c>
      <c r="JD256" t="s">
        <v>2344</v>
      </c>
      <c r="JE256" t="s">
        <v>2344</v>
      </c>
      <c r="JZ256" t="s">
        <v>3605</v>
      </c>
      <c r="LT256" t="s">
        <v>2344</v>
      </c>
      <c r="LU256" t="s">
        <v>2344</v>
      </c>
      <c r="LV256" t="s">
        <v>2344</v>
      </c>
      <c r="LX256" t="s">
        <v>2344</v>
      </c>
      <c r="LY256" t="s">
        <v>2344</v>
      </c>
      <c r="MW256" t="s">
        <v>3605</v>
      </c>
      <c r="OU256" t="s">
        <v>2344</v>
      </c>
      <c r="OV256" t="s">
        <v>2344</v>
      </c>
      <c r="OW256" t="s">
        <v>2344</v>
      </c>
      <c r="OY256" t="s">
        <v>2344</v>
      </c>
      <c r="OZ256" t="s">
        <v>2344</v>
      </c>
      <c r="SB256" t="s">
        <v>2344</v>
      </c>
      <c r="SC256" t="s">
        <v>2344</v>
      </c>
      <c r="SD256" t="s">
        <v>2344</v>
      </c>
      <c r="SG256" t="s">
        <v>2344</v>
      </c>
      <c r="SH256" t="s">
        <v>2344</v>
      </c>
      <c r="TH256" t="s">
        <v>3605</v>
      </c>
      <c r="VR256" t="s">
        <v>2344</v>
      </c>
      <c r="VS256" t="s">
        <v>2344</v>
      </c>
      <c r="VT256" t="s">
        <v>2344</v>
      </c>
      <c r="VV256" t="s">
        <v>2344</v>
      </c>
      <c r="VW256" t="s">
        <v>2344</v>
      </c>
      <c r="WU256" t="s">
        <v>3605</v>
      </c>
      <c r="YX256" t="s">
        <v>2344</v>
      </c>
      <c r="YY256" t="s">
        <v>2344</v>
      </c>
      <c r="YZ256" t="s">
        <v>2344</v>
      </c>
      <c r="ZB256" t="s">
        <v>2344</v>
      </c>
      <c r="ZC256" t="s">
        <v>2344</v>
      </c>
      <c r="AAC256" t="s">
        <v>3605</v>
      </c>
      <c r="ACR256" t="s">
        <v>2344</v>
      </c>
      <c r="ACS256" t="s">
        <v>2344</v>
      </c>
      <c r="ACT256" t="s">
        <v>2344</v>
      </c>
      <c r="ACV256" t="s">
        <v>2344</v>
      </c>
      <c r="ACW256" t="s">
        <v>2344</v>
      </c>
      <c r="AFO256" t="s">
        <v>2344</v>
      </c>
      <c r="AFP256" t="s">
        <v>2344</v>
      </c>
      <c r="AFQ256" t="s">
        <v>2344</v>
      </c>
      <c r="AFT256" t="s">
        <v>2344</v>
      </c>
      <c r="AFU256" t="s">
        <v>2344</v>
      </c>
      <c r="AIF256" t="s">
        <v>2344</v>
      </c>
      <c r="AIG256" t="s">
        <v>2344</v>
      </c>
      <c r="AIH256" t="s">
        <v>2344</v>
      </c>
      <c r="AIK256" t="s">
        <v>2344</v>
      </c>
      <c r="AIL256" t="s">
        <v>2344</v>
      </c>
      <c r="AJL256" t="s">
        <v>3605</v>
      </c>
      <c r="ALV256" t="s">
        <v>2344</v>
      </c>
      <c r="ALW256" t="s">
        <v>2344</v>
      </c>
      <c r="ALX256" t="s">
        <v>2344</v>
      </c>
      <c r="ALY256" t="s">
        <v>4150</v>
      </c>
      <c r="ALZ256" t="s">
        <v>2344</v>
      </c>
      <c r="AMA256" t="s">
        <v>2344</v>
      </c>
      <c r="AOJ256" t="s">
        <v>4150</v>
      </c>
      <c r="AOS256" t="s">
        <v>2344</v>
      </c>
      <c r="AOT256" t="s">
        <v>2344</v>
      </c>
      <c r="AOU256" t="s">
        <v>2344</v>
      </c>
      <c r="AOW256" t="s">
        <v>2344</v>
      </c>
      <c r="AOX256" t="s">
        <v>2344</v>
      </c>
      <c r="ARX256" t="s">
        <v>2344</v>
      </c>
      <c r="ARY256" t="s">
        <v>2344</v>
      </c>
      <c r="ARZ256" t="s">
        <v>2344</v>
      </c>
      <c r="ASC256" t="s">
        <v>2344</v>
      </c>
      <c r="ASD256" t="s">
        <v>2344</v>
      </c>
      <c r="ATA256" t="s">
        <v>3605</v>
      </c>
      <c r="AVA256" t="s">
        <v>2344</v>
      </c>
      <c r="AVB256" t="s">
        <v>2344</v>
      </c>
      <c r="AVC256" t="s">
        <v>2344</v>
      </c>
      <c r="AVF256" t="s">
        <v>2344</v>
      </c>
      <c r="AVG256" t="s">
        <v>2344</v>
      </c>
      <c r="AXT256" t="s">
        <v>2344</v>
      </c>
      <c r="AXU256" t="s">
        <v>2344</v>
      </c>
      <c r="AXV256" t="s">
        <v>2344</v>
      </c>
      <c r="AXX256" t="s">
        <v>2344</v>
      </c>
      <c r="AXY256" t="s">
        <v>2344</v>
      </c>
      <c r="AYP256" t="s">
        <v>3605</v>
      </c>
      <c r="BAL256" t="s">
        <v>2344</v>
      </c>
      <c r="BAM256" t="s">
        <v>2344</v>
      </c>
      <c r="BAN256" t="s">
        <v>2344</v>
      </c>
      <c r="BAP256" t="s">
        <v>2344</v>
      </c>
      <c r="BAQ256" t="s">
        <v>2344</v>
      </c>
      <c r="BBN256" t="s">
        <v>3605</v>
      </c>
      <c r="BDP256" t="s">
        <v>2344</v>
      </c>
      <c r="BDQ256" t="s">
        <v>2344</v>
      </c>
      <c r="BDR256" t="s">
        <v>2344</v>
      </c>
      <c r="BDT256" t="s">
        <v>2344</v>
      </c>
      <c r="BDU256" t="s">
        <v>2344</v>
      </c>
      <c r="BEU256" t="s">
        <v>3605</v>
      </c>
      <c r="BHH256" t="s">
        <v>2344</v>
      </c>
      <c r="BHI256" t="s">
        <v>2344</v>
      </c>
      <c r="BHJ256" t="s">
        <v>2344</v>
      </c>
      <c r="BHM256" t="s">
        <v>2344</v>
      </c>
      <c r="BHN256" t="s">
        <v>2344</v>
      </c>
      <c r="BKJ256" t="s">
        <v>2344</v>
      </c>
      <c r="BKK256" t="s">
        <v>2344</v>
      </c>
      <c r="BKL256" t="s">
        <v>2344</v>
      </c>
      <c r="BKO256" t="s">
        <v>2344</v>
      </c>
      <c r="BKP256" t="s">
        <v>2344</v>
      </c>
      <c r="BLP256" t="s">
        <v>3605</v>
      </c>
    </row>
    <row r="257" spans="4:1015 1076:1680" x14ac:dyDescent="0.25">
      <c r="D257" t="s">
        <v>2345</v>
      </c>
      <c r="E257" t="s">
        <v>2345</v>
      </c>
      <c r="F257" t="s">
        <v>2345</v>
      </c>
      <c r="I257" t="s">
        <v>2345</v>
      </c>
      <c r="J257" t="s">
        <v>2345</v>
      </c>
      <c r="AJ257" t="s">
        <v>3606</v>
      </c>
      <c r="CT257" t="s">
        <v>2345</v>
      </c>
      <c r="CU257" t="s">
        <v>2345</v>
      </c>
      <c r="CV257" t="s">
        <v>2345</v>
      </c>
      <c r="CY257" t="s">
        <v>2345</v>
      </c>
      <c r="CZ257" t="s">
        <v>2345</v>
      </c>
      <c r="DW257" t="s">
        <v>3606</v>
      </c>
      <c r="FW257" t="s">
        <v>2345</v>
      </c>
      <c r="FX257" t="s">
        <v>2345</v>
      </c>
      <c r="FY257" t="s">
        <v>2345</v>
      </c>
      <c r="GA257" t="s">
        <v>2345</v>
      </c>
      <c r="GB257" t="s">
        <v>2345</v>
      </c>
      <c r="GZ257" t="s">
        <v>3768</v>
      </c>
      <c r="IZ257" t="s">
        <v>2345</v>
      </c>
      <c r="JA257" t="s">
        <v>2345</v>
      </c>
      <c r="JB257" t="s">
        <v>2345</v>
      </c>
      <c r="JD257" t="s">
        <v>2345</v>
      </c>
      <c r="JE257" t="s">
        <v>2345</v>
      </c>
      <c r="JZ257" t="s">
        <v>3606</v>
      </c>
      <c r="LT257" t="s">
        <v>2345</v>
      </c>
      <c r="LU257" t="s">
        <v>2345</v>
      </c>
      <c r="LV257" t="s">
        <v>2345</v>
      </c>
      <c r="LX257" t="s">
        <v>2345</v>
      </c>
      <c r="LY257" t="s">
        <v>2345</v>
      </c>
      <c r="MW257" t="s">
        <v>3606</v>
      </c>
      <c r="OU257" t="s">
        <v>2345</v>
      </c>
      <c r="OV257" t="s">
        <v>2345</v>
      </c>
      <c r="OW257" t="s">
        <v>2345</v>
      </c>
      <c r="OY257" t="s">
        <v>2345</v>
      </c>
      <c r="OZ257" t="s">
        <v>2345</v>
      </c>
      <c r="SB257" t="s">
        <v>2345</v>
      </c>
      <c r="SC257" t="s">
        <v>2345</v>
      </c>
      <c r="SD257" t="s">
        <v>2345</v>
      </c>
      <c r="SG257" t="s">
        <v>2345</v>
      </c>
      <c r="SH257" t="s">
        <v>2345</v>
      </c>
      <c r="TH257" t="s">
        <v>3606</v>
      </c>
      <c r="VR257" t="s">
        <v>2345</v>
      </c>
      <c r="VS257" t="s">
        <v>2345</v>
      </c>
      <c r="VT257" t="s">
        <v>2345</v>
      </c>
      <c r="VV257" t="s">
        <v>2345</v>
      </c>
      <c r="VW257" t="s">
        <v>2345</v>
      </c>
      <c r="WU257" t="s">
        <v>3606</v>
      </c>
      <c r="YX257" t="s">
        <v>2345</v>
      </c>
      <c r="YY257" t="s">
        <v>2345</v>
      </c>
      <c r="YZ257" t="s">
        <v>2345</v>
      </c>
      <c r="ZB257" t="s">
        <v>2345</v>
      </c>
      <c r="ZC257" t="s">
        <v>2345</v>
      </c>
      <c r="AAC257" t="s">
        <v>3606</v>
      </c>
      <c r="ACR257" t="s">
        <v>2345</v>
      </c>
      <c r="ACS257" t="s">
        <v>2345</v>
      </c>
      <c r="ACT257" t="s">
        <v>2345</v>
      </c>
      <c r="ACV257" t="s">
        <v>2345</v>
      </c>
      <c r="ACW257" t="s">
        <v>2345</v>
      </c>
      <c r="AFO257" t="s">
        <v>2345</v>
      </c>
      <c r="AFP257" t="s">
        <v>2345</v>
      </c>
      <c r="AFQ257" t="s">
        <v>2345</v>
      </c>
      <c r="AFT257" t="s">
        <v>2345</v>
      </c>
      <c r="AFU257" t="s">
        <v>2345</v>
      </c>
      <c r="AIF257" t="s">
        <v>2345</v>
      </c>
      <c r="AIG257" t="s">
        <v>2345</v>
      </c>
      <c r="AIH257" t="s">
        <v>2345</v>
      </c>
      <c r="AIK257" t="s">
        <v>2345</v>
      </c>
      <c r="AIL257" t="s">
        <v>2345</v>
      </c>
      <c r="AJL257" t="s">
        <v>3606</v>
      </c>
      <c r="ALV257" t="s">
        <v>2345</v>
      </c>
      <c r="ALW257" t="s">
        <v>2345</v>
      </c>
      <c r="ALX257" t="s">
        <v>2345</v>
      </c>
      <c r="ALY257" t="s">
        <v>4151</v>
      </c>
      <c r="ALZ257" t="s">
        <v>2345</v>
      </c>
      <c r="AMA257" t="s">
        <v>2345</v>
      </c>
      <c r="AOJ257" t="s">
        <v>4151</v>
      </c>
      <c r="AOS257" t="s">
        <v>2345</v>
      </c>
      <c r="AOT257" t="s">
        <v>2345</v>
      </c>
      <c r="AOU257" t="s">
        <v>2345</v>
      </c>
      <c r="AOW257" t="s">
        <v>2345</v>
      </c>
      <c r="AOX257" t="s">
        <v>2345</v>
      </c>
      <c r="ARX257" t="s">
        <v>2345</v>
      </c>
      <c r="ARY257" t="s">
        <v>2345</v>
      </c>
      <c r="ARZ257" t="s">
        <v>2345</v>
      </c>
      <c r="ASC257" t="s">
        <v>2345</v>
      </c>
      <c r="ASD257" t="s">
        <v>2345</v>
      </c>
      <c r="ATA257" t="s">
        <v>3606</v>
      </c>
      <c r="AVA257" t="s">
        <v>2345</v>
      </c>
      <c r="AVB257" t="s">
        <v>2345</v>
      </c>
      <c r="AVC257" t="s">
        <v>2345</v>
      </c>
      <c r="AVF257" t="s">
        <v>2345</v>
      </c>
      <c r="AVG257" t="s">
        <v>2345</v>
      </c>
      <c r="AXT257" t="s">
        <v>2345</v>
      </c>
      <c r="AXU257" t="s">
        <v>2345</v>
      </c>
      <c r="AXV257" t="s">
        <v>2345</v>
      </c>
      <c r="AXX257" t="s">
        <v>2345</v>
      </c>
      <c r="AXY257" t="s">
        <v>2345</v>
      </c>
      <c r="AYP257" t="s">
        <v>3606</v>
      </c>
      <c r="BAL257" t="s">
        <v>2345</v>
      </c>
      <c r="BAM257" t="s">
        <v>2345</v>
      </c>
      <c r="BAN257" t="s">
        <v>2345</v>
      </c>
      <c r="BAP257" t="s">
        <v>2345</v>
      </c>
      <c r="BAQ257" t="s">
        <v>2345</v>
      </c>
      <c r="BBN257" t="s">
        <v>3606</v>
      </c>
      <c r="BDP257" t="s">
        <v>2345</v>
      </c>
      <c r="BDQ257" t="s">
        <v>2345</v>
      </c>
      <c r="BDR257" t="s">
        <v>2345</v>
      </c>
      <c r="BDT257" t="s">
        <v>2345</v>
      </c>
      <c r="BDU257" t="s">
        <v>2345</v>
      </c>
      <c r="BEU257" t="s">
        <v>3606</v>
      </c>
      <c r="BHH257" t="s">
        <v>2345</v>
      </c>
      <c r="BHI257" t="s">
        <v>2345</v>
      </c>
      <c r="BHJ257" t="s">
        <v>2345</v>
      </c>
      <c r="BHM257" t="s">
        <v>2345</v>
      </c>
      <c r="BHN257" t="s">
        <v>2345</v>
      </c>
      <c r="BKJ257" t="s">
        <v>2345</v>
      </c>
      <c r="BKK257" t="s">
        <v>2345</v>
      </c>
      <c r="BKL257" t="s">
        <v>2345</v>
      </c>
      <c r="BKO257" t="s">
        <v>2345</v>
      </c>
      <c r="BKP257" t="s">
        <v>2345</v>
      </c>
      <c r="BLP257" t="s">
        <v>3606</v>
      </c>
    </row>
    <row r="258" spans="4:1015 1076:1680" x14ac:dyDescent="0.25">
      <c r="D258" t="s">
        <v>2346</v>
      </c>
      <c r="E258" t="s">
        <v>2346</v>
      </c>
      <c r="F258" t="s">
        <v>2346</v>
      </c>
      <c r="I258" t="s">
        <v>2346</v>
      </c>
      <c r="J258" t="s">
        <v>2346</v>
      </c>
      <c r="AJ258" t="s">
        <v>3607</v>
      </c>
      <c r="CT258" t="s">
        <v>2346</v>
      </c>
      <c r="CU258" t="s">
        <v>2346</v>
      </c>
      <c r="CV258" t="s">
        <v>2346</v>
      </c>
      <c r="CY258" t="s">
        <v>2346</v>
      </c>
      <c r="CZ258" t="s">
        <v>2346</v>
      </c>
      <c r="DW258" t="s">
        <v>3607</v>
      </c>
      <c r="FW258" t="s">
        <v>2346</v>
      </c>
      <c r="FX258" t="s">
        <v>2346</v>
      </c>
      <c r="FY258" t="s">
        <v>2346</v>
      </c>
      <c r="GA258" t="s">
        <v>2346</v>
      </c>
      <c r="GB258" t="s">
        <v>2346</v>
      </c>
      <c r="GZ258" t="s">
        <v>3536</v>
      </c>
      <c r="IZ258" t="s">
        <v>2346</v>
      </c>
      <c r="JA258" t="s">
        <v>2346</v>
      </c>
      <c r="JB258" t="s">
        <v>2346</v>
      </c>
      <c r="JD258" t="s">
        <v>2346</v>
      </c>
      <c r="JE258" t="s">
        <v>2346</v>
      </c>
      <c r="JZ258" t="s">
        <v>3607</v>
      </c>
      <c r="LT258" t="s">
        <v>2346</v>
      </c>
      <c r="LU258" t="s">
        <v>2346</v>
      </c>
      <c r="LV258" t="s">
        <v>2346</v>
      </c>
      <c r="LX258" t="s">
        <v>2346</v>
      </c>
      <c r="LY258" t="s">
        <v>2346</v>
      </c>
      <c r="MW258" t="s">
        <v>3607</v>
      </c>
      <c r="OU258" t="s">
        <v>2346</v>
      </c>
      <c r="OV258" t="s">
        <v>2346</v>
      </c>
      <c r="OW258" t="s">
        <v>2346</v>
      </c>
      <c r="OY258" t="s">
        <v>2346</v>
      </c>
      <c r="OZ258" t="s">
        <v>2346</v>
      </c>
      <c r="SB258" t="s">
        <v>2346</v>
      </c>
      <c r="SC258" t="s">
        <v>2346</v>
      </c>
      <c r="SD258" t="s">
        <v>2346</v>
      </c>
      <c r="SG258" t="s">
        <v>2346</v>
      </c>
      <c r="SH258" t="s">
        <v>2346</v>
      </c>
      <c r="TH258" t="s">
        <v>3607</v>
      </c>
      <c r="VR258" t="s">
        <v>2346</v>
      </c>
      <c r="VS258" t="s">
        <v>2346</v>
      </c>
      <c r="VT258" t="s">
        <v>2346</v>
      </c>
      <c r="VV258" t="s">
        <v>2346</v>
      </c>
      <c r="VW258" t="s">
        <v>2346</v>
      </c>
      <c r="WU258" t="s">
        <v>3607</v>
      </c>
      <c r="YX258" t="s">
        <v>2346</v>
      </c>
      <c r="YY258" t="s">
        <v>2346</v>
      </c>
      <c r="YZ258" t="s">
        <v>2346</v>
      </c>
      <c r="ZB258" t="s">
        <v>2346</v>
      </c>
      <c r="ZC258" t="s">
        <v>2346</v>
      </c>
      <c r="AAC258" t="s">
        <v>3607</v>
      </c>
      <c r="ACR258" t="s">
        <v>2346</v>
      </c>
      <c r="ACS258" t="s">
        <v>2346</v>
      </c>
      <c r="ACT258" t="s">
        <v>2346</v>
      </c>
      <c r="ACV258" t="s">
        <v>2346</v>
      </c>
      <c r="ACW258" t="s">
        <v>2346</v>
      </c>
      <c r="AFO258" t="s">
        <v>2346</v>
      </c>
      <c r="AFP258" t="s">
        <v>2346</v>
      </c>
      <c r="AFQ258" t="s">
        <v>2346</v>
      </c>
      <c r="AFT258" t="s">
        <v>2346</v>
      </c>
      <c r="AFU258" t="s">
        <v>2346</v>
      </c>
      <c r="AIF258" t="s">
        <v>2346</v>
      </c>
      <c r="AIG258" t="s">
        <v>2346</v>
      </c>
      <c r="AIH258" t="s">
        <v>2346</v>
      </c>
      <c r="AIK258" t="s">
        <v>2346</v>
      </c>
      <c r="AIL258" t="s">
        <v>2346</v>
      </c>
      <c r="AJL258" t="s">
        <v>3607</v>
      </c>
      <c r="ALV258" t="s">
        <v>2346</v>
      </c>
      <c r="ALW258" t="s">
        <v>2346</v>
      </c>
      <c r="ALX258" t="s">
        <v>2346</v>
      </c>
      <c r="ALY258" t="s">
        <v>4152</v>
      </c>
      <c r="ALZ258" t="s">
        <v>2346</v>
      </c>
      <c r="AMA258" t="s">
        <v>2346</v>
      </c>
      <c r="AOJ258" t="s">
        <v>4152</v>
      </c>
      <c r="AOS258" t="s">
        <v>2346</v>
      </c>
      <c r="AOT258" t="s">
        <v>2346</v>
      </c>
      <c r="AOU258" t="s">
        <v>2346</v>
      </c>
      <c r="AOW258" t="s">
        <v>2346</v>
      </c>
      <c r="AOX258" t="s">
        <v>2346</v>
      </c>
      <c r="ARX258" t="s">
        <v>2346</v>
      </c>
      <c r="ARY258" t="s">
        <v>2346</v>
      </c>
      <c r="ARZ258" t="s">
        <v>2346</v>
      </c>
      <c r="ASC258" t="s">
        <v>2346</v>
      </c>
      <c r="ASD258" t="s">
        <v>2346</v>
      </c>
      <c r="ATA258" t="s">
        <v>3607</v>
      </c>
      <c r="AVA258" t="s">
        <v>2346</v>
      </c>
      <c r="AVB258" t="s">
        <v>2346</v>
      </c>
      <c r="AVC258" t="s">
        <v>2346</v>
      </c>
      <c r="AVF258" t="s">
        <v>2346</v>
      </c>
      <c r="AVG258" t="s">
        <v>2346</v>
      </c>
      <c r="AXT258" t="s">
        <v>2346</v>
      </c>
      <c r="AXU258" t="s">
        <v>2346</v>
      </c>
      <c r="AXV258" t="s">
        <v>2346</v>
      </c>
      <c r="AXX258" t="s">
        <v>2346</v>
      </c>
      <c r="AXY258" t="s">
        <v>2346</v>
      </c>
      <c r="AYP258" t="s">
        <v>3607</v>
      </c>
      <c r="BAL258" t="s">
        <v>2346</v>
      </c>
      <c r="BAM258" t="s">
        <v>2346</v>
      </c>
      <c r="BAN258" t="s">
        <v>2346</v>
      </c>
      <c r="BAP258" t="s">
        <v>2346</v>
      </c>
      <c r="BAQ258" t="s">
        <v>2346</v>
      </c>
      <c r="BBN258" t="s">
        <v>3607</v>
      </c>
      <c r="BDP258" t="s">
        <v>2346</v>
      </c>
      <c r="BDQ258" t="s">
        <v>2346</v>
      </c>
      <c r="BDR258" t="s">
        <v>2346</v>
      </c>
      <c r="BDT258" t="s">
        <v>2346</v>
      </c>
      <c r="BDU258" t="s">
        <v>2346</v>
      </c>
      <c r="BEU258" t="s">
        <v>3607</v>
      </c>
      <c r="BHH258" t="s">
        <v>2346</v>
      </c>
      <c r="BHI258" t="s">
        <v>2346</v>
      </c>
      <c r="BHJ258" t="s">
        <v>2346</v>
      </c>
      <c r="BHM258" t="s">
        <v>2346</v>
      </c>
      <c r="BHN258" t="s">
        <v>2346</v>
      </c>
      <c r="BKJ258" t="s">
        <v>2346</v>
      </c>
      <c r="BKK258" t="s">
        <v>2346</v>
      </c>
      <c r="BKL258" t="s">
        <v>2346</v>
      </c>
      <c r="BKO258" t="s">
        <v>2346</v>
      </c>
      <c r="BKP258" t="s">
        <v>2346</v>
      </c>
      <c r="BLP258" t="s">
        <v>3607</v>
      </c>
    </row>
    <row r="259" spans="4:1015 1076:1680" x14ac:dyDescent="0.25">
      <c r="D259" t="s">
        <v>2347</v>
      </c>
      <c r="E259" t="s">
        <v>2347</v>
      </c>
      <c r="F259" t="s">
        <v>2347</v>
      </c>
      <c r="I259" t="s">
        <v>2347</v>
      </c>
      <c r="J259" t="s">
        <v>2347</v>
      </c>
      <c r="AJ259" t="s">
        <v>3608</v>
      </c>
      <c r="CT259" t="s">
        <v>2347</v>
      </c>
      <c r="CU259" t="s">
        <v>2347</v>
      </c>
      <c r="CV259" t="s">
        <v>2347</v>
      </c>
      <c r="CY259" t="s">
        <v>2347</v>
      </c>
      <c r="CZ259" t="s">
        <v>2347</v>
      </c>
      <c r="DW259" t="s">
        <v>3608</v>
      </c>
      <c r="FW259" t="s">
        <v>2347</v>
      </c>
      <c r="FX259" t="s">
        <v>2347</v>
      </c>
      <c r="FY259" t="s">
        <v>2347</v>
      </c>
      <c r="GA259" t="s">
        <v>2347</v>
      </c>
      <c r="GB259" t="s">
        <v>2347</v>
      </c>
      <c r="GZ259" t="s">
        <v>3541</v>
      </c>
      <c r="IZ259" t="s">
        <v>2347</v>
      </c>
      <c r="JA259" t="s">
        <v>2347</v>
      </c>
      <c r="JB259" t="s">
        <v>2347</v>
      </c>
      <c r="JD259" t="s">
        <v>2347</v>
      </c>
      <c r="JE259" t="s">
        <v>2347</v>
      </c>
      <c r="JZ259" t="s">
        <v>3608</v>
      </c>
      <c r="LT259" t="s">
        <v>2347</v>
      </c>
      <c r="LU259" t="s">
        <v>2347</v>
      </c>
      <c r="LV259" t="s">
        <v>2347</v>
      </c>
      <c r="LX259" t="s">
        <v>2347</v>
      </c>
      <c r="LY259" t="s">
        <v>2347</v>
      </c>
      <c r="MW259" t="s">
        <v>3608</v>
      </c>
      <c r="OU259" t="s">
        <v>2347</v>
      </c>
      <c r="OV259" t="s">
        <v>2347</v>
      </c>
      <c r="OW259" t="s">
        <v>2347</v>
      </c>
      <c r="OY259" t="s">
        <v>2347</v>
      </c>
      <c r="OZ259" t="s">
        <v>2347</v>
      </c>
      <c r="SB259" t="s">
        <v>2347</v>
      </c>
      <c r="SC259" t="s">
        <v>2347</v>
      </c>
      <c r="SD259" t="s">
        <v>2347</v>
      </c>
      <c r="SG259" t="s">
        <v>2347</v>
      </c>
      <c r="SH259" t="s">
        <v>2347</v>
      </c>
      <c r="TH259" t="s">
        <v>3608</v>
      </c>
      <c r="VR259" t="s">
        <v>2347</v>
      </c>
      <c r="VS259" t="s">
        <v>2347</v>
      </c>
      <c r="VT259" t="s">
        <v>2347</v>
      </c>
      <c r="VV259" t="s">
        <v>2347</v>
      </c>
      <c r="VW259" t="s">
        <v>2347</v>
      </c>
      <c r="WU259" t="s">
        <v>3608</v>
      </c>
      <c r="YX259" t="s">
        <v>2347</v>
      </c>
      <c r="YY259" t="s">
        <v>2347</v>
      </c>
      <c r="YZ259" t="s">
        <v>2347</v>
      </c>
      <c r="ZB259" t="s">
        <v>2347</v>
      </c>
      <c r="ZC259" t="s">
        <v>2347</v>
      </c>
      <c r="AAC259" t="s">
        <v>3608</v>
      </c>
      <c r="ACR259" t="s">
        <v>2347</v>
      </c>
      <c r="ACS259" t="s">
        <v>2347</v>
      </c>
      <c r="ACT259" t="s">
        <v>2347</v>
      </c>
      <c r="ACV259" t="s">
        <v>2347</v>
      </c>
      <c r="ACW259" t="s">
        <v>2347</v>
      </c>
      <c r="AFO259" t="s">
        <v>2347</v>
      </c>
      <c r="AFP259" t="s">
        <v>2347</v>
      </c>
      <c r="AFQ259" t="s">
        <v>2347</v>
      </c>
      <c r="AFT259" t="s">
        <v>2347</v>
      </c>
      <c r="AFU259" t="s">
        <v>2347</v>
      </c>
      <c r="AIF259" t="s">
        <v>2347</v>
      </c>
      <c r="AIG259" t="s">
        <v>2347</v>
      </c>
      <c r="AIH259" t="s">
        <v>2347</v>
      </c>
      <c r="AIK259" t="s">
        <v>2347</v>
      </c>
      <c r="AIL259" t="s">
        <v>2347</v>
      </c>
      <c r="AJL259" t="s">
        <v>3608</v>
      </c>
      <c r="ALV259" t="s">
        <v>2347</v>
      </c>
      <c r="ALW259" t="s">
        <v>2347</v>
      </c>
      <c r="ALX259" t="s">
        <v>2347</v>
      </c>
      <c r="ALY259" t="s">
        <v>4153</v>
      </c>
      <c r="ALZ259" t="s">
        <v>2347</v>
      </c>
      <c r="AMA259" t="s">
        <v>2347</v>
      </c>
      <c r="AOJ259" t="s">
        <v>4153</v>
      </c>
      <c r="AOS259" t="s">
        <v>2347</v>
      </c>
      <c r="AOT259" t="s">
        <v>2347</v>
      </c>
      <c r="AOU259" t="s">
        <v>2347</v>
      </c>
      <c r="AOW259" t="s">
        <v>2347</v>
      </c>
      <c r="AOX259" t="s">
        <v>2347</v>
      </c>
      <c r="ARX259" t="s">
        <v>2347</v>
      </c>
      <c r="ARY259" t="s">
        <v>2347</v>
      </c>
      <c r="ARZ259" t="s">
        <v>2347</v>
      </c>
      <c r="ASC259" t="s">
        <v>2347</v>
      </c>
      <c r="ASD259" t="s">
        <v>2347</v>
      </c>
      <c r="ATA259" t="s">
        <v>3608</v>
      </c>
      <c r="AVA259" t="s">
        <v>2347</v>
      </c>
      <c r="AVB259" t="s">
        <v>2347</v>
      </c>
      <c r="AVC259" t="s">
        <v>2347</v>
      </c>
      <c r="AVF259" t="s">
        <v>2347</v>
      </c>
      <c r="AVG259" t="s">
        <v>2347</v>
      </c>
      <c r="AXT259" t="s">
        <v>2347</v>
      </c>
      <c r="AXU259" t="s">
        <v>2347</v>
      </c>
      <c r="AXV259" t="s">
        <v>2347</v>
      </c>
      <c r="AXX259" t="s">
        <v>2347</v>
      </c>
      <c r="AXY259" t="s">
        <v>2347</v>
      </c>
      <c r="AYP259" t="s">
        <v>3608</v>
      </c>
      <c r="BAL259" t="s">
        <v>2347</v>
      </c>
      <c r="BAM259" t="s">
        <v>2347</v>
      </c>
      <c r="BAN259" t="s">
        <v>2347</v>
      </c>
      <c r="BAP259" t="s">
        <v>2347</v>
      </c>
      <c r="BAQ259" t="s">
        <v>2347</v>
      </c>
      <c r="BBN259" t="s">
        <v>3608</v>
      </c>
      <c r="BDP259" t="s">
        <v>2347</v>
      </c>
      <c r="BDQ259" t="s">
        <v>2347</v>
      </c>
      <c r="BDR259" t="s">
        <v>2347</v>
      </c>
      <c r="BDT259" t="s">
        <v>2347</v>
      </c>
      <c r="BDU259" t="s">
        <v>2347</v>
      </c>
      <c r="BEU259" t="s">
        <v>3608</v>
      </c>
      <c r="BHH259" t="s">
        <v>2347</v>
      </c>
      <c r="BHI259" t="s">
        <v>2347</v>
      </c>
      <c r="BHJ259" t="s">
        <v>2347</v>
      </c>
      <c r="BHM259" t="s">
        <v>2347</v>
      </c>
      <c r="BHN259" t="s">
        <v>2347</v>
      </c>
      <c r="BKJ259" t="s">
        <v>2347</v>
      </c>
      <c r="BKK259" t="s">
        <v>2347</v>
      </c>
      <c r="BKL259" t="s">
        <v>2347</v>
      </c>
      <c r="BKO259" t="s">
        <v>2347</v>
      </c>
      <c r="BKP259" t="s">
        <v>2347</v>
      </c>
      <c r="BLP259" t="s">
        <v>3608</v>
      </c>
    </row>
    <row r="260" spans="4:1015 1076:1680" x14ac:dyDescent="0.25">
      <c r="D260" t="s">
        <v>2348</v>
      </c>
      <c r="E260" t="s">
        <v>2348</v>
      </c>
      <c r="F260" t="s">
        <v>2348</v>
      </c>
      <c r="I260" t="s">
        <v>2348</v>
      </c>
      <c r="J260" t="s">
        <v>2348</v>
      </c>
      <c r="AJ260" t="s">
        <v>3609</v>
      </c>
      <c r="CT260" t="s">
        <v>2348</v>
      </c>
      <c r="CU260" t="s">
        <v>2348</v>
      </c>
      <c r="CV260" t="s">
        <v>2348</v>
      </c>
      <c r="CY260" t="s">
        <v>2348</v>
      </c>
      <c r="CZ260" t="s">
        <v>2348</v>
      </c>
      <c r="DW260" t="s">
        <v>3609</v>
      </c>
      <c r="FW260" t="s">
        <v>2348</v>
      </c>
      <c r="FX260" t="s">
        <v>2348</v>
      </c>
      <c r="FY260" t="s">
        <v>2348</v>
      </c>
      <c r="GA260" t="s">
        <v>2348</v>
      </c>
      <c r="GB260" t="s">
        <v>2348</v>
      </c>
      <c r="GZ260" t="s">
        <v>3702</v>
      </c>
      <c r="IZ260" t="s">
        <v>2348</v>
      </c>
      <c r="JA260" t="s">
        <v>2348</v>
      </c>
      <c r="JB260" t="s">
        <v>2348</v>
      </c>
      <c r="JD260" t="s">
        <v>2348</v>
      </c>
      <c r="JE260" t="s">
        <v>2348</v>
      </c>
      <c r="JZ260" t="s">
        <v>3609</v>
      </c>
      <c r="LT260" t="s">
        <v>2348</v>
      </c>
      <c r="LU260" t="s">
        <v>2348</v>
      </c>
      <c r="LV260" t="s">
        <v>2348</v>
      </c>
      <c r="LX260" t="s">
        <v>2348</v>
      </c>
      <c r="LY260" t="s">
        <v>2348</v>
      </c>
      <c r="MW260" t="s">
        <v>3609</v>
      </c>
      <c r="OU260" t="s">
        <v>2348</v>
      </c>
      <c r="OV260" t="s">
        <v>2348</v>
      </c>
      <c r="OW260" t="s">
        <v>2348</v>
      </c>
      <c r="OY260" t="s">
        <v>2348</v>
      </c>
      <c r="OZ260" t="s">
        <v>2348</v>
      </c>
      <c r="SB260" t="s">
        <v>2348</v>
      </c>
      <c r="SC260" t="s">
        <v>2348</v>
      </c>
      <c r="SD260" t="s">
        <v>2348</v>
      </c>
      <c r="SG260" t="s">
        <v>2348</v>
      </c>
      <c r="SH260" t="s">
        <v>2348</v>
      </c>
      <c r="TH260" t="s">
        <v>3609</v>
      </c>
      <c r="VR260" t="s">
        <v>2348</v>
      </c>
      <c r="VS260" t="s">
        <v>2348</v>
      </c>
      <c r="VT260" t="s">
        <v>2348</v>
      </c>
      <c r="VV260" t="s">
        <v>2348</v>
      </c>
      <c r="VW260" t="s">
        <v>2348</v>
      </c>
      <c r="WU260" t="s">
        <v>3609</v>
      </c>
      <c r="YX260" t="s">
        <v>2348</v>
      </c>
      <c r="YY260" t="s">
        <v>2348</v>
      </c>
      <c r="YZ260" t="s">
        <v>2348</v>
      </c>
      <c r="ZB260" t="s">
        <v>2348</v>
      </c>
      <c r="ZC260" t="s">
        <v>2348</v>
      </c>
      <c r="AAC260" t="s">
        <v>3609</v>
      </c>
      <c r="ACR260" t="s">
        <v>2348</v>
      </c>
      <c r="ACS260" t="s">
        <v>2348</v>
      </c>
      <c r="ACT260" t="s">
        <v>2348</v>
      </c>
      <c r="ACV260" t="s">
        <v>2348</v>
      </c>
      <c r="ACW260" t="s">
        <v>2348</v>
      </c>
      <c r="AFO260" t="s">
        <v>2348</v>
      </c>
      <c r="AFP260" t="s">
        <v>2348</v>
      </c>
      <c r="AFQ260" t="s">
        <v>2348</v>
      </c>
      <c r="AFT260" t="s">
        <v>2348</v>
      </c>
      <c r="AFU260" t="s">
        <v>2348</v>
      </c>
      <c r="AIF260" t="s">
        <v>2348</v>
      </c>
      <c r="AIG260" t="s">
        <v>2348</v>
      </c>
      <c r="AIH260" t="s">
        <v>2348</v>
      </c>
      <c r="AIK260" t="s">
        <v>2348</v>
      </c>
      <c r="AIL260" t="s">
        <v>2348</v>
      </c>
      <c r="AJL260" t="s">
        <v>3609</v>
      </c>
      <c r="ALV260" t="s">
        <v>2348</v>
      </c>
      <c r="ALW260" t="s">
        <v>2348</v>
      </c>
      <c r="ALX260" t="s">
        <v>2348</v>
      </c>
      <c r="ALY260" t="s">
        <v>4154</v>
      </c>
      <c r="ALZ260" t="s">
        <v>2348</v>
      </c>
      <c r="AMA260" t="s">
        <v>2348</v>
      </c>
      <c r="AOJ260" t="s">
        <v>4154</v>
      </c>
      <c r="AOS260" t="s">
        <v>2348</v>
      </c>
      <c r="AOT260" t="s">
        <v>2348</v>
      </c>
      <c r="AOU260" t="s">
        <v>2348</v>
      </c>
      <c r="AOW260" t="s">
        <v>2348</v>
      </c>
      <c r="AOX260" t="s">
        <v>2348</v>
      </c>
      <c r="ARX260" t="s">
        <v>2348</v>
      </c>
      <c r="ARY260" t="s">
        <v>2348</v>
      </c>
      <c r="ARZ260" t="s">
        <v>2348</v>
      </c>
      <c r="ASC260" t="s">
        <v>2348</v>
      </c>
      <c r="ASD260" t="s">
        <v>2348</v>
      </c>
      <c r="ATA260" t="s">
        <v>3609</v>
      </c>
      <c r="AVA260" t="s">
        <v>2348</v>
      </c>
      <c r="AVB260" t="s">
        <v>2348</v>
      </c>
      <c r="AVC260" t="s">
        <v>2348</v>
      </c>
      <c r="AVF260" t="s">
        <v>2348</v>
      </c>
      <c r="AVG260" t="s">
        <v>2348</v>
      </c>
      <c r="AXT260" t="s">
        <v>2348</v>
      </c>
      <c r="AXU260" t="s">
        <v>2348</v>
      </c>
      <c r="AXV260" t="s">
        <v>2348</v>
      </c>
      <c r="AXX260" t="s">
        <v>2348</v>
      </c>
      <c r="AXY260" t="s">
        <v>2348</v>
      </c>
      <c r="AYP260" t="s">
        <v>3609</v>
      </c>
      <c r="BAL260" t="s">
        <v>2348</v>
      </c>
      <c r="BAM260" t="s">
        <v>2348</v>
      </c>
      <c r="BAN260" t="s">
        <v>2348</v>
      </c>
      <c r="BAP260" t="s">
        <v>2348</v>
      </c>
      <c r="BAQ260" t="s">
        <v>2348</v>
      </c>
      <c r="BBN260" t="s">
        <v>3609</v>
      </c>
      <c r="BDP260" t="s">
        <v>2348</v>
      </c>
      <c r="BDQ260" t="s">
        <v>2348</v>
      </c>
      <c r="BDR260" t="s">
        <v>2348</v>
      </c>
      <c r="BDT260" t="s">
        <v>2348</v>
      </c>
      <c r="BDU260" t="s">
        <v>2348</v>
      </c>
      <c r="BEU260" t="s">
        <v>3609</v>
      </c>
      <c r="BHH260" t="s">
        <v>2348</v>
      </c>
      <c r="BHI260" t="s">
        <v>2348</v>
      </c>
      <c r="BHJ260" t="s">
        <v>2348</v>
      </c>
      <c r="BHM260" t="s">
        <v>2348</v>
      </c>
      <c r="BHN260" t="s">
        <v>2348</v>
      </c>
      <c r="BKJ260" t="s">
        <v>2348</v>
      </c>
      <c r="BKK260" t="s">
        <v>2348</v>
      </c>
      <c r="BKL260" t="s">
        <v>2348</v>
      </c>
      <c r="BKO260" t="s">
        <v>2348</v>
      </c>
      <c r="BKP260" t="s">
        <v>2348</v>
      </c>
      <c r="BLP260" t="s">
        <v>3609</v>
      </c>
    </row>
    <row r="261" spans="4:1015 1076:1680" x14ac:dyDescent="0.25">
      <c r="D261" t="s">
        <v>2349</v>
      </c>
      <c r="E261" t="s">
        <v>2349</v>
      </c>
      <c r="F261" t="s">
        <v>2349</v>
      </c>
      <c r="I261" t="s">
        <v>2349</v>
      </c>
      <c r="J261" t="s">
        <v>2349</v>
      </c>
      <c r="AJ261" t="s">
        <v>3610</v>
      </c>
      <c r="CT261" t="s">
        <v>2349</v>
      </c>
      <c r="CU261" t="s">
        <v>2349</v>
      </c>
      <c r="CV261" t="s">
        <v>2349</v>
      </c>
      <c r="CY261" t="s">
        <v>2349</v>
      </c>
      <c r="CZ261" t="s">
        <v>2349</v>
      </c>
      <c r="DW261" t="s">
        <v>3610</v>
      </c>
      <c r="FW261" t="s">
        <v>2349</v>
      </c>
      <c r="FX261" t="s">
        <v>2349</v>
      </c>
      <c r="FY261" t="s">
        <v>2349</v>
      </c>
      <c r="GA261" t="s">
        <v>2349</v>
      </c>
      <c r="GB261" t="s">
        <v>2349</v>
      </c>
      <c r="GZ261" t="s">
        <v>3758</v>
      </c>
      <c r="IZ261" t="s">
        <v>2349</v>
      </c>
      <c r="JA261" t="s">
        <v>2349</v>
      </c>
      <c r="JB261" t="s">
        <v>2349</v>
      </c>
      <c r="JD261" t="s">
        <v>2349</v>
      </c>
      <c r="JE261" t="s">
        <v>2349</v>
      </c>
      <c r="JZ261" t="s">
        <v>3610</v>
      </c>
      <c r="LT261" t="s">
        <v>2349</v>
      </c>
      <c r="LU261" t="s">
        <v>2349</v>
      </c>
      <c r="LV261" t="s">
        <v>2349</v>
      </c>
      <c r="LX261" t="s">
        <v>2349</v>
      </c>
      <c r="LY261" t="s">
        <v>2349</v>
      </c>
      <c r="MW261" t="s">
        <v>3610</v>
      </c>
      <c r="OU261" t="s">
        <v>2349</v>
      </c>
      <c r="OV261" t="s">
        <v>2349</v>
      </c>
      <c r="OW261" t="s">
        <v>2349</v>
      </c>
      <c r="OY261" t="s">
        <v>2349</v>
      </c>
      <c r="OZ261" t="s">
        <v>2349</v>
      </c>
      <c r="SB261" t="s">
        <v>2349</v>
      </c>
      <c r="SC261" t="s">
        <v>2349</v>
      </c>
      <c r="SD261" t="s">
        <v>2349</v>
      </c>
      <c r="SG261" t="s">
        <v>2349</v>
      </c>
      <c r="SH261" t="s">
        <v>2349</v>
      </c>
      <c r="TH261" t="s">
        <v>3610</v>
      </c>
      <c r="VR261" t="s">
        <v>2349</v>
      </c>
      <c r="VS261" t="s">
        <v>2349</v>
      </c>
      <c r="VT261" t="s">
        <v>2349</v>
      </c>
      <c r="VV261" t="s">
        <v>2349</v>
      </c>
      <c r="VW261" t="s">
        <v>2349</v>
      </c>
      <c r="WU261" t="s">
        <v>3610</v>
      </c>
      <c r="YX261" t="s">
        <v>2349</v>
      </c>
      <c r="YY261" t="s">
        <v>2349</v>
      </c>
      <c r="YZ261" t="s">
        <v>2349</v>
      </c>
      <c r="ZB261" t="s">
        <v>2349</v>
      </c>
      <c r="ZC261" t="s">
        <v>2349</v>
      </c>
      <c r="AAC261" t="s">
        <v>3610</v>
      </c>
      <c r="ACR261" t="s">
        <v>2349</v>
      </c>
      <c r="ACS261" t="s">
        <v>2349</v>
      </c>
      <c r="ACT261" t="s">
        <v>2349</v>
      </c>
      <c r="ACV261" t="s">
        <v>2349</v>
      </c>
      <c r="ACW261" t="s">
        <v>2349</v>
      </c>
      <c r="AFO261" t="s">
        <v>2349</v>
      </c>
      <c r="AFP261" t="s">
        <v>2349</v>
      </c>
      <c r="AFQ261" t="s">
        <v>2349</v>
      </c>
      <c r="AFT261" t="s">
        <v>2349</v>
      </c>
      <c r="AFU261" t="s">
        <v>2349</v>
      </c>
      <c r="AIF261" t="s">
        <v>2349</v>
      </c>
      <c r="AIG261" t="s">
        <v>2349</v>
      </c>
      <c r="AIH261" t="s">
        <v>2349</v>
      </c>
      <c r="AIK261" t="s">
        <v>2349</v>
      </c>
      <c r="AIL261" t="s">
        <v>2349</v>
      </c>
      <c r="AJL261" t="s">
        <v>3610</v>
      </c>
      <c r="ALV261" t="s">
        <v>2349</v>
      </c>
      <c r="ALW261" t="s">
        <v>2349</v>
      </c>
      <c r="ALX261" t="s">
        <v>2349</v>
      </c>
      <c r="ALY261" t="s">
        <v>4155</v>
      </c>
      <c r="ALZ261" t="s">
        <v>2349</v>
      </c>
      <c r="AMA261" t="s">
        <v>2349</v>
      </c>
      <c r="AOJ261" t="s">
        <v>4155</v>
      </c>
      <c r="AOS261" t="s">
        <v>2349</v>
      </c>
      <c r="AOT261" t="s">
        <v>2349</v>
      </c>
      <c r="AOU261" t="s">
        <v>2349</v>
      </c>
      <c r="AOW261" t="s">
        <v>2349</v>
      </c>
      <c r="AOX261" t="s">
        <v>2349</v>
      </c>
      <c r="ARX261" t="s">
        <v>2349</v>
      </c>
      <c r="ARY261" t="s">
        <v>2349</v>
      </c>
      <c r="ARZ261" t="s">
        <v>2349</v>
      </c>
      <c r="ASC261" t="s">
        <v>2349</v>
      </c>
      <c r="ASD261" t="s">
        <v>2349</v>
      </c>
      <c r="ATA261" t="s">
        <v>3610</v>
      </c>
      <c r="AVA261" t="s">
        <v>2349</v>
      </c>
      <c r="AVB261" t="s">
        <v>2349</v>
      </c>
      <c r="AVC261" t="s">
        <v>2349</v>
      </c>
      <c r="AVF261" t="s">
        <v>2349</v>
      </c>
      <c r="AVG261" t="s">
        <v>2349</v>
      </c>
      <c r="AXT261" t="s">
        <v>2349</v>
      </c>
      <c r="AXU261" t="s">
        <v>2349</v>
      </c>
      <c r="AXV261" t="s">
        <v>2349</v>
      </c>
      <c r="AXX261" t="s">
        <v>2349</v>
      </c>
      <c r="AXY261" t="s">
        <v>2349</v>
      </c>
      <c r="AYP261" t="s">
        <v>3610</v>
      </c>
      <c r="BAL261" t="s">
        <v>2349</v>
      </c>
      <c r="BAM261" t="s">
        <v>2349</v>
      </c>
      <c r="BAN261" t="s">
        <v>2349</v>
      </c>
      <c r="BAP261" t="s">
        <v>2349</v>
      </c>
      <c r="BAQ261" t="s">
        <v>2349</v>
      </c>
      <c r="BBN261" t="s">
        <v>3610</v>
      </c>
      <c r="BDP261" t="s">
        <v>2349</v>
      </c>
      <c r="BDQ261" t="s">
        <v>2349</v>
      </c>
      <c r="BDR261" t="s">
        <v>2349</v>
      </c>
      <c r="BDT261" t="s">
        <v>2349</v>
      </c>
      <c r="BDU261" t="s">
        <v>2349</v>
      </c>
      <c r="BEU261" t="s">
        <v>3610</v>
      </c>
      <c r="BHH261" t="s">
        <v>2349</v>
      </c>
      <c r="BHI261" t="s">
        <v>2349</v>
      </c>
      <c r="BHJ261" t="s">
        <v>2349</v>
      </c>
      <c r="BHM261" t="s">
        <v>2349</v>
      </c>
      <c r="BHN261" t="s">
        <v>2349</v>
      </c>
      <c r="BKJ261" t="s">
        <v>2349</v>
      </c>
      <c r="BKK261" t="s">
        <v>2349</v>
      </c>
      <c r="BKL261" t="s">
        <v>2349</v>
      </c>
      <c r="BKO261" t="s">
        <v>2349</v>
      </c>
      <c r="BKP261" t="s">
        <v>2349</v>
      </c>
      <c r="BLP261" t="s">
        <v>3610</v>
      </c>
    </row>
    <row r="262" spans="4:1015 1076:1680" x14ac:dyDescent="0.25">
      <c r="D262" t="s">
        <v>2350</v>
      </c>
      <c r="E262" t="s">
        <v>2350</v>
      </c>
      <c r="F262" t="s">
        <v>2350</v>
      </c>
      <c r="I262" t="s">
        <v>2350</v>
      </c>
      <c r="J262" t="s">
        <v>2350</v>
      </c>
      <c r="AJ262" t="s">
        <v>3611</v>
      </c>
      <c r="CT262" t="s">
        <v>2350</v>
      </c>
      <c r="CU262" t="s">
        <v>2350</v>
      </c>
      <c r="CV262" t="s">
        <v>2350</v>
      </c>
      <c r="CY262" t="s">
        <v>2350</v>
      </c>
      <c r="CZ262" t="s">
        <v>2350</v>
      </c>
      <c r="DW262" t="s">
        <v>3611</v>
      </c>
      <c r="FW262" t="s">
        <v>2350</v>
      </c>
      <c r="FX262" t="s">
        <v>2350</v>
      </c>
      <c r="FY262" t="s">
        <v>2350</v>
      </c>
      <c r="GA262" t="s">
        <v>2350</v>
      </c>
      <c r="GB262" t="s">
        <v>2350</v>
      </c>
      <c r="GZ262" t="s">
        <v>3602</v>
      </c>
      <c r="IZ262" t="s">
        <v>2350</v>
      </c>
      <c r="JA262" t="s">
        <v>2350</v>
      </c>
      <c r="JB262" t="s">
        <v>2350</v>
      </c>
      <c r="JD262" t="s">
        <v>2350</v>
      </c>
      <c r="JE262" t="s">
        <v>2350</v>
      </c>
      <c r="JZ262" t="s">
        <v>3611</v>
      </c>
      <c r="LT262" t="s">
        <v>2350</v>
      </c>
      <c r="LU262" t="s">
        <v>2350</v>
      </c>
      <c r="LV262" t="s">
        <v>2350</v>
      </c>
      <c r="LX262" t="s">
        <v>2350</v>
      </c>
      <c r="LY262" t="s">
        <v>2350</v>
      </c>
      <c r="MW262" t="s">
        <v>3611</v>
      </c>
      <c r="OU262" t="s">
        <v>2350</v>
      </c>
      <c r="OV262" t="s">
        <v>2350</v>
      </c>
      <c r="OW262" t="s">
        <v>2350</v>
      </c>
      <c r="OY262" t="s">
        <v>2350</v>
      </c>
      <c r="OZ262" t="s">
        <v>2350</v>
      </c>
      <c r="SB262" t="s">
        <v>2350</v>
      </c>
      <c r="SC262" t="s">
        <v>2350</v>
      </c>
      <c r="SD262" t="s">
        <v>2350</v>
      </c>
      <c r="SG262" t="s">
        <v>2350</v>
      </c>
      <c r="SH262" t="s">
        <v>2350</v>
      </c>
      <c r="TH262" t="s">
        <v>3611</v>
      </c>
      <c r="VR262" t="s">
        <v>2350</v>
      </c>
      <c r="VS262" t="s">
        <v>2350</v>
      </c>
      <c r="VT262" t="s">
        <v>2350</v>
      </c>
      <c r="VV262" t="s">
        <v>2350</v>
      </c>
      <c r="VW262" t="s">
        <v>2350</v>
      </c>
      <c r="WU262" t="s">
        <v>3611</v>
      </c>
      <c r="YX262" t="s">
        <v>2350</v>
      </c>
      <c r="YY262" t="s">
        <v>2350</v>
      </c>
      <c r="YZ262" t="s">
        <v>2350</v>
      </c>
      <c r="ZB262" t="s">
        <v>2350</v>
      </c>
      <c r="ZC262" t="s">
        <v>2350</v>
      </c>
      <c r="AAC262" t="s">
        <v>3611</v>
      </c>
      <c r="ACR262" t="s">
        <v>2350</v>
      </c>
      <c r="ACS262" t="s">
        <v>2350</v>
      </c>
      <c r="ACT262" t="s">
        <v>2350</v>
      </c>
      <c r="ACV262" t="s">
        <v>2350</v>
      </c>
      <c r="ACW262" t="s">
        <v>2350</v>
      </c>
      <c r="AFO262" t="s">
        <v>2350</v>
      </c>
      <c r="AFP262" t="s">
        <v>2350</v>
      </c>
      <c r="AFQ262" t="s">
        <v>2350</v>
      </c>
      <c r="AFT262" t="s">
        <v>2350</v>
      </c>
      <c r="AFU262" t="s">
        <v>2350</v>
      </c>
      <c r="AIF262" t="s">
        <v>2350</v>
      </c>
      <c r="AIG262" t="s">
        <v>2350</v>
      </c>
      <c r="AIH262" t="s">
        <v>2350</v>
      </c>
      <c r="AIK262" t="s">
        <v>2350</v>
      </c>
      <c r="AIL262" t="s">
        <v>2350</v>
      </c>
      <c r="AJL262" t="s">
        <v>3611</v>
      </c>
      <c r="ALV262" t="s">
        <v>2350</v>
      </c>
      <c r="ALW262" t="s">
        <v>2350</v>
      </c>
      <c r="ALX262" t="s">
        <v>2350</v>
      </c>
      <c r="ALY262" t="s">
        <v>4156</v>
      </c>
      <c r="ALZ262" t="s">
        <v>2350</v>
      </c>
      <c r="AMA262" t="s">
        <v>2350</v>
      </c>
      <c r="AOJ262" t="s">
        <v>4156</v>
      </c>
      <c r="AOS262" t="s">
        <v>2350</v>
      </c>
      <c r="AOT262" t="s">
        <v>2350</v>
      </c>
      <c r="AOU262" t="s">
        <v>2350</v>
      </c>
      <c r="AOW262" t="s">
        <v>2350</v>
      </c>
      <c r="AOX262" t="s">
        <v>2350</v>
      </c>
      <c r="ARX262" t="s">
        <v>2350</v>
      </c>
      <c r="ARY262" t="s">
        <v>2350</v>
      </c>
      <c r="ARZ262" t="s">
        <v>2350</v>
      </c>
      <c r="ASC262" t="s">
        <v>2350</v>
      </c>
      <c r="ASD262" t="s">
        <v>2350</v>
      </c>
      <c r="ATA262" t="s">
        <v>3611</v>
      </c>
      <c r="AVA262" t="s">
        <v>2350</v>
      </c>
      <c r="AVB262" t="s">
        <v>2350</v>
      </c>
      <c r="AVC262" t="s">
        <v>2350</v>
      </c>
      <c r="AVF262" t="s">
        <v>2350</v>
      </c>
      <c r="AVG262" t="s">
        <v>2350</v>
      </c>
      <c r="AXT262" t="s">
        <v>2350</v>
      </c>
      <c r="AXU262" t="s">
        <v>2350</v>
      </c>
      <c r="AXV262" t="s">
        <v>2350</v>
      </c>
      <c r="AXX262" t="s">
        <v>2350</v>
      </c>
      <c r="AXY262" t="s">
        <v>2350</v>
      </c>
      <c r="AYP262" t="s">
        <v>3611</v>
      </c>
      <c r="BAL262" t="s">
        <v>2350</v>
      </c>
      <c r="BAM262" t="s">
        <v>2350</v>
      </c>
      <c r="BAN262" t="s">
        <v>2350</v>
      </c>
      <c r="BAP262" t="s">
        <v>2350</v>
      </c>
      <c r="BAQ262" t="s">
        <v>2350</v>
      </c>
      <c r="BBN262" t="s">
        <v>3611</v>
      </c>
      <c r="BDP262" t="s">
        <v>2350</v>
      </c>
      <c r="BDQ262" t="s">
        <v>2350</v>
      </c>
      <c r="BDR262" t="s">
        <v>2350</v>
      </c>
      <c r="BDT262" t="s">
        <v>2350</v>
      </c>
      <c r="BDU262" t="s">
        <v>2350</v>
      </c>
      <c r="BEU262" t="s">
        <v>3611</v>
      </c>
      <c r="BHH262" t="s">
        <v>2350</v>
      </c>
      <c r="BHI262" t="s">
        <v>2350</v>
      </c>
      <c r="BHJ262" t="s">
        <v>2350</v>
      </c>
      <c r="BHM262" t="s">
        <v>2350</v>
      </c>
      <c r="BHN262" t="s">
        <v>2350</v>
      </c>
      <c r="BKJ262" t="s">
        <v>2350</v>
      </c>
      <c r="BKK262" t="s">
        <v>2350</v>
      </c>
      <c r="BKL262" t="s">
        <v>2350</v>
      </c>
      <c r="BKO262" t="s">
        <v>2350</v>
      </c>
      <c r="BKP262" t="s">
        <v>2350</v>
      </c>
      <c r="BLP262" t="s">
        <v>3611</v>
      </c>
    </row>
    <row r="263" spans="4:1015 1076:1680" x14ac:dyDescent="0.25">
      <c r="D263" t="s">
        <v>2351</v>
      </c>
      <c r="E263" t="s">
        <v>2351</v>
      </c>
      <c r="F263" t="s">
        <v>2351</v>
      </c>
      <c r="I263" t="s">
        <v>2351</v>
      </c>
      <c r="J263" t="s">
        <v>2351</v>
      </c>
      <c r="AJ263" t="s">
        <v>3612</v>
      </c>
      <c r="CT263" t="s">
        <v>2351</v>
      </c>
      <c r="CU263" t="s">
        <v>2351</v>
      </c>
      <c r="CV263" t="s">
        <v>2351</v>
      </c>
      <c r="CY263" t="s">
        <v>2351</v>
      </c>
      <c r="CZ263" t="s">
        <v>2351</v>
      </c>
      <c r="DW263" t="s">
        <v>3612</v>
      </c>
      <c r="FW263" t="s">
        <v>2351</v>
      </c>
      <c r="FX263" t="s">
        <v>2351</v>
      </c>
      <c r="FY263" t="s">
        <v>2351</v>
      </c>
      <c r="GA263" t="s">
        <v>2351</v>
      </c>
      <c r="GB263" t="s">
        <v>2351</v>
      </c>
      <c r="GZ263" t="s">
        <v>3553</v>
      </c>
      <c r="IZ263" t="s">
        <v>2351</v>
      </c>
      <c r="JA263" t="s">
        <v>2351</v>
      </c>
      <c r="JB263" t="s">
        <v>2351</v>
      </c>
      <c r="JD263" t="s">
        <v>2351</v>
      </c>
      <c r="JE263" t="s">
        <v>2351</v>
      </c>
      <c r="JZ263" t="s">
        <v>3612</v>
      </c>
      <c r="LT263" t="s">
        <v>2351</v>
      </c>
      <c r="LU263" t="s">
        <v>2351</v>
      </c>
      <c r="LV263" t="s">
        <v>2351</v>
      </c>
      <c r="LX263" t="s">
        <v>2351</v>
      </c>
      <c r="LY263" t="s">
        <v>2351</v>
      </c>
      <c r="MW263" t="s">
        <v>3612</v>
      </c>
      <c r="OU263" t="s">
        <v>2351</v>
      </c>
      <c r="OV263" t="s">
        <v>2351</v>
      </c>
      <c r="OW263" t="s">
        <v>2351</v>
      </c>
      <c r="OY263" t="s">
        <v>2351</v>
      </c>
      <c r="OZ263" t="s">
        <v>2351</v>
      </c>
      <c r="SB263" t="s">
        <v>2351</v>
      </c>
      <c r="SC263" t="s">
        <v>2351</v>
      </c>
      <c r="SD263" t="s">
        <v>2351</v>
      </c>
      <c r="SG263" t="s">
        <v>2351</v>
      </c>
      <c r="SH263" t="s">
        <v>2351</v>
      </c>
      <c r="TH263" t="s">
        <v>3612</v>
      </c>
      <c r="VR263" t="s">
        <v>2351</v>
      </c>
      <c r="VS263" t="s">
        <v>2351</v>
      </c>
      <c r="VT263" t="s">
        <v>2351</v>
      </c>
      <c r="VV263" t="s">
        <v>2351</v>
      </c>
      <c r="VW263" t="s">
        <v>2351</v>
      </c>
      <c r="WU263" t="s">
        <v>3612</v>
      </c>
      <c r="YX263" t="s">
        <v>2351</v>
      </c>
      <c r="YY263" t="s">
        <v>2351</v>
      </c>
      <c r="YZ263" t="s">
        <v>2351</v>
      </c>
      <c r="ZB263" t="s">
        <v>2351</v>
      </c>
      <c r="ZC263" t="s">
        <v>2351</v>
      </c>
      <c r="AAC263" t="s">
        <v>3612</v>
      </c>
      <c r="ACR263" t="s">
        <v>2351</v>
      </c>
      <c r="ACS263" t="s">
        <v>2351</v>
      </c>
      <c r="ACT263" t="s">
        <v>2351</v>
      </c>
      <c r="ACV263" t="s">
        <v>2351</v>
      </c>
      <c r="ACW263" t="s">
        <v>2351</v>
      </c>
      <c r="AFO263" t="s">
        <v>2351</v>
      </c>
      <c r="AFP263" t="s">
        <v>2351</v>
      </c>
      <c r="AFQ263" t="s">
        <v>2351</v>
      </c>
      <c r="AFT263" t="s">
        <v>2351</v>
      </c>
      <c r="AFU263" t="s">
        <v>2351</v>
      </c>
      <c r="AIF263" t="s">
        <v>2351</v>
      </c>
      <c r="AIG263" t="s">
        <v>2351</v>
      </c>
      <c r="AIH263" t="s">
        <v>2351</v>
      </c>
      <c r="AIK263" t="s">
        <v>2351</v>
      </c>
      <c r="AIL263" t="s">
        <v>2351</v>
      </c>
      <c r="AJL263" t="s">
        <v>3612</v>
      </c>
      <c r="ALV263" t="s">
        <v>2351</v>
      </c>
      <c r="ALW263" t="s">
        <v>2351</v>
      </c>
      <c r="ALX263" t="s">
        <v>2351</v>
      </c>
      <c r="ALY263" t="s">
        <v>3119</v>
      </c>
      <c r="ALZ263" t="s">
        <v>2351</v>
      </c>
      <c r="AMA263" t="s">
        <v>2351</v>
      </c>
      <c r="AOJ263" t="s">
        <v>3119</v>
      </c>
      <c r="AOS263" t="s">
        <v>2351</v>
      </c>
      <c r="AOT263" t="s">
        <v>2351</v>
      </c>
      <c r="AOU263" t="s">
        <v>2351</v>
      </c>
      <c r="AOW263" t="s">
        <v>2351</v>
      </c>
      <c r="AOX263" t="s">
        <v>2351</v>
      </c>
      <c r="ARX263" t="s">
        <v>2351</v>
      </c>
      <c r="ARY263" t="s">
        <v>2351</v>
      </c>
      <c r="ARZ263" t="s">
        <v>2351</v>
      </c>
      <c r="ASC263" t="s">
        <v>2351</v>
      </c>
      <c r="ASD263" t="s">
        <v>2351</v>
      </c>
      <c r="ATA263" t="s">
        <v>3612</v>
      </c>
      <c r="AVA263" t="s">
        <v>2351</v>
      </c>
      <c r="AVB263" t="s">
        <v>2351</v>
      </c>
      <c r="AVC263" t="s">
        <v>2351</v>
      </c>
      <c r="AVF263" t="s">
        <v>2351</v>
      </c>
      <c r="AVG263" t="s">
        <v>2351</v>
      </c>
      <c r="AXT263" t="s">
        <v>2351</v>
      </c>
      <c r="AXU263" t="s">
        <v>2351</v>
      </c>
      <c r="AXV263" t="s">
        <v>2351</v>
      </c>
      <c r="AXX263" t="s">
        <v>2351</v>
      </c>
      <c r="AXY263" t="s">
        <v>2351</v>
      </c>
      <c r="AYP263" t="s">
        <v>3612</v>
      </c>
      <c r="BAL263" t="s">
        <v>2351</v>
      </c>
      <c r="BAM263" t="s">
        <v>2351</v>
      </c>
      <c r="BAN263" t="s">
        <v>2351</v>
      </c>
      <c r="BAP263" t="s">
        <v>2351</v>
      </c>
      <c r="BAQ263" t="s">
        <v>2351</v>
      </c>
      <c r="BBN263" t="s">
        <v>3612</v>
      </c>
      <c r="BDP263" t="s">
        <v>2351</v>
      </c>
      <c r="BDQ263" t="s">
        <v>2351</v>
      </c>
      <c r="BDR263" t="s">
        <v>2351</v>
      </c>
      <c r="BDT263" t="s">
        <v>2351</v>
      </c>
      <c r="BDU263" t="s">
        <v>2351</v>
      </c>
      <c r="BEU263" t="s">
        <v>3612</v>
      </c>
      <c r="BHH263" t="s">
        <v>2351</v>
      </c>
      <c r="BHI263" t="s">
        <v>2351</v>
      </c>
      <c r="BHJ263" t="s">
        <v>2351</v>
      </c>
      <c r="BHM263" t="s">
        <v>2351</v>
      </c>
      <c r="BHN263" t="s">
        <v>2351</v>
      </c>
      <c r="BKJ263" t="s">
        <v>2351</v>
      </c>
      <c r="BKK263" t="s">
        <v>2351</v>
      </c>
      <c r="BKL263" t="s">
        <v>2351</v>
      </c>
      <c r="BKO263" t="s">
        <v>2351</v>
      </c>
      <c r="BKP263" t="s">
        <v>2351</v>
      </c>
      <c r="BLP263" t="s">
        <v>3612</v>
      </c>
    </row>
    <row r="264" spans="4:1015 1076:1680" x14ac:dyDescent="0.25">
      <c r="D264" t="s">
        <v>2352</v>
      </c>
      <c r="E264" t="s">
        <v>2352</v>
      </c>
      <c r="F264" t="s">
        <v>2352</v>
      </c>
      <c r="I264" t="s">
        <v>2352</v>
      </c>
      <c r="J264" t="s">
        <v>2352</v>
      </c>
      <c r="AJ264" t="s">
        <v>3613</v>
      </c>
      <c r="CT264" t="s">
        <v>2352</v>
      </c>
      <c r="CU264" t="s">
        <v>2352</v>
      </c>
      <c r="CV264" t="s">
        <v>2352</v>
      </c>
      <c r="CY264" t="s">
        <v>2352</v>
      </c>
      <c r="CZ264" t="s">
        <v>2352</v>
      </c>
      <c r="DW264" t="s">
        <v>3613</v>
      </c>
      <c r="FW264" t="s">
        <v>2352</v>
      </c>
      <c r="FX264" t="s">
        <v>2352</v>
      </c>
      <c r="FY264" t="s">
        <v>2352</v>
      </c>
      <c r="GA264" t="s">
        <v>2352</v>
      </c>
      <c r="GB264" t="s">
        <v>2352</v>
      </c>
      <c r="GZ264" t="s">
        <v>3637</v>
      </c>
      <c r="IZ264" t="s">
        <v>2352</v>
      </c>
      <c r="JA264" t="s">
        <v>2352</v>
      </c>
      <c r="JB264" t="s">
        <v>2352</v>
      </c>
      <c r="JD264" t="s">
        <v>2352</v>
      </c>
      <c r="JE264" t="s">
        <v>2352</v>
      </c>
      <c r="JZ264" t="s">
        <v>3613</v>
      </c>
      <c r="LT264" t="s">
        <v>2352</v>
      </c>
      <c r="LU264" t="s">
        <v>2352</v>
      </c>
      <c r="LV264" t="s">
        <v>2352</v>
      </c>
      <c r="LX264" t="s">
        <v>2352</v>
      </c>
      <c r="LY264" t="s">
        <v>2352</v>
      </c>
      <c r="MW264" t="s">
        <v>3613</v>
      </c>
      <c r="OU264" t="s">
        <v>2352</v>
      </c>
      <c r="OV264" t="s">
        <v>2352</v>
      </c>
      <c r="OW264" t="s">
        <v>2352</v>
      </c>
      <c r="OY264" t="s">
        <v>2352</v>
      </c>
      <c r="OZ264" t="s">
        <v>2352</v>
      </c>
      <c r="SB264" t="s">
        <v>2352</v>
      </c>
      <c r="SC264" t="s">
        <v>2352</v>
      </c>
      <c r="SD264" t="s">
        <v>2352</v>
      </c>
      <c r="SG264" t="s">
        <v>2352</v>
      </c>
      <c r="SH264" t="s">
        <v>2352</v>
      </c>
      <c r="TH264" t="s">
        <v>3613</v>
      </c>
      <c r="VR264" t="s">
        <v>2352</v>
      </c>
      <c r="VS264" t="s">
        <v>2352</v>
      </c>
      <c r="VT264" t="s">
        <v>2352</v>
      </c>
      <c r="VV264" t="s">
        <v>2352</v>
      </c>
      <c r="VW264" t="s">
        <v>2352</v>
      </c>
      <c r="WU264" t="s">
        <v>3613</v>
      </c>
      <c r="YX264" t="s">
        <v>2352</v>
      </c>
      <c r="YY264" t="s">
        <v>2352</v>
      </c>
      <c r="YZ264" t="s">
        <v>2352</v>
      </c>
      <c r="ZB264" t="s">
        <v>2352</v>
      </c>
      <c r="ZC264" t="s">
        <v>2352</v>
      </c>
      <c r="AAC264" t="s">
        <v>3613</v>
      </c>
      <c r="ACR264" t="s">
        <v>2352</v>
      </c>
      <c r="ACS264" t="s">
        <v>2352</v>
      </c>
      <c r="ACT264" t="s">
        <v>2352</v>
      </c>
      <c r="ACV264" t="s">
        <v>2352</v>
      </c>
      <c r="ACW264" t="s">
        <v>2352</v>
      </c>
      <c r="AFO264" t="s">
        <v>2352</v>
      </c>
      <c r="AFP264" t="s">
        <v>2352</v>
      </c>
      <c r="AFQ264" t="s">
        <v>2352</v>
      </c>
      <c r="AFT264" t="s">
        <v>2352</v>
      </c>
      <c r="AFU264" t="s">
        <v>2352</v>
      </c>
      <c r="AIF264" t="s">
        <v>2352</v>
      </c>
      <c r="AIG264" t="s">
        <v>2352</v>
      </c>
      <c r="AIH264" t="s">
        <v>2352</v>
      </c>
      <c r="AIK264" t="s">
        <v>2352</v>
      </c>
      <c r="AIL264" t="s">
        <v>2352</v>
      </c>
      <c r="AJL264" t="s">
        <v>3613</v>
      </c>
      <c r="ALV264" t="s">
        <v>2352</v>
      </c>
      <c r="ALW264" t="s">
        <v>2352</v>
      </c>
      <c r="ALX264" t="s">
        <v>2352</v>
      </c>
      <c r="ALY264" t="s">
        <v>3123</v>
      </c>
      <c r="ALZ264" t="s">
        <v>2352</v>
      </c>
      <c r="AMA264" t="s">
        <v>2352</v>
      </c>
      <c r="AOJ264" t="s">
        <v>3123</v>
      </c>
      <c r="AOS264" t="s">
        <v>2352</v>
      </c>
      <c r="AOT264" t="s">
        <v>2352</v>
      </c>
      <c r="AOU264" t="s">
        <v>2352</v>
      </c>
      <c r="AOW264" t="s">
        <v>2352</v>
      </c>
      <c r="AOX264" t="s">
        <v>2352</v>
      </c>
      <c r="ARX264" t="s">
        <v>2352</v>
      </c>
      <c r="ARY264" t="s">
        <v>2352</v>
      </c>
      <c r="ARZ264" t="s">
        <v>2352</v>
      </c>
      <c r="ASC264" t="s">
        <v>2352</v>
      </c>
      <c r="ASD264" t="s">
        <v>2352</v>
      </c>
      <c r="ATA264" t="s">
        <v>3613</v>
      </c>
      <c r="AVA264" t="s">
        <v>2352</v>
      </c>
      <c r="AVB264" t="s">
        <v>2352</v>
      </c>
      <c r="AVC264" t="s">
        <v>2352</v>
      </c>
      <c r="AVF264" t="s">
        <v>2352</v>
      </c>
      <c r="AVG264" t="s">
        <v>2352</v>
      </c>
      <c r="AXT264" t="s">
        <v>2352</v>
      </c>
      <c r="AXU264" t="s">
        <v>2352</v>
      </c>
      <c r="AXV264" t="s">
        <v>2352</v>
      </c>
      <c r="AXX264" t="s">
        <v>2352</v>
      </c>
      <c r="AXY264" t="s">
        <v>2352</v>
      </c>
      <c r="AYP264" t="s">
        <v>3613</v>
      </c>
      <c r="BAL264" t="s">
        <v>2352</v>
      </c>
      <c r="BAM264" t="s">
        <v>2352</v>
      </c>
      <c r="BAN264" t="s">
        <v>2352</v>
      </c>
      <c r="BAP264" t="s">
        <v>2352</v>
      </c>
      <c r="BAQ264" t="s">
        <v>2352</v>
      </c>
      <c r="BBN264" t="s">
        <v>3613</v>
      </c>
      <c r="BDP264" t="s">
        <v>2352</v>
      </c>
      <c r="BDQ264" t="s">
        <v>2352</v>
      </c>
      <c r="BDR264" t="s">
        <v>2352</v>
      </c>
      <c r="BDT264" t="s">
        <v>2352</v>
      </c>
      <c r="BDU264" t="s">
        <v>2352</v>
      </c>
      <c r="BEU264" t="s">
        <v>3613</v>
      </c>
      <c r="BHH264" t="s">
        <v>2352</v>
      </c>
      <c r="BHI264" t="s">
        <v>2352</v>
      </c>
      <c r="BHJ264" t="s">
        <v>2352</v>
      </c>
      <c r="BHM264" t="s">
        <v>2352</v>
      </c>
      <c r="BHN264" t="s">
        <v>2352</v>
      </c>
      <c r="BKJ264" t="s">
        <v>2352</v>
      </c>
      <c r="BKK264" t="s">
        <v>2352</v>
      </c>
      <c r="BKL264" t="s">
        <v>2352</v>
      </c>
      <c r="BKO264" t="s">
        <v>2352</v>
      </c>
      <c r="BKP264" t="s">
        <v>2352</v>
      </c>
      <c r="BLP264" t="s">
        <v>3613</v>
      </c>
    </row>
    <row r="265" spans="4:1015 1076:1680" x14ac:dyDescent="0.25">
      <c r="D265" t="s">
        <v>2353</v>
      </c>
      <c r="E265" t="s">
        <v>2353</v>
      </c>
      <c r="F265" t="s">
        <v>2353</v>
      </c>
      <c r="I265" t="s">
        <v>2353</v>
      </c>
      <c r="J265" t="s">
        <v>2353</v>
      </c>
      <c r="AJ265" t="s">
        <v>3614</v>
      </c>
      <c r="CT265" t="s">
        <v>2353</v>
      </c>
      <c r="CU265" t="s">
        <v>2353</v>
      </c>
      <c r="CV265" t="s">
        <v>2353</v>
      </c>
      <c r="CY265" t="s">
        <v>2353</v>
      </c>
      <c r="CZ265" t="s">
        <v>2353</v>
      </c>
      <c r="DW265" t="s">
        <v>3614</v>
      </c>
      <c r="FW265" t="s">
        <v>2353</v>
      </c>
      <c r="FX265" t="s">
        <v>2353</v>
      </c>
      <c r="FY265" t="s">
        <v>2353</v>
      </c>
      <c r="GA265" t="s">
        <v>2353</v>
      </c>
      <c r="GB265" t="s">
        <v>2353</v>
      </c>
      <c r="GZ265" t="s">
        <v>3712</v>
      </c>
      <c r="IZ265" t="s">
        <v>2353</v>
      </c>
      <c r="JA265" t="s">
        <v>2353</v>
      </c>
      <c r="JB265" t="s">
        <v>2353</v>
      </c>
      <c r="JD265" t="s">
        <v>2353</v>
      </c>
      <c r="JE265" t="s">
        <v>2353</v>
      </c>
      <c r="JZ265" t="s">
        <v>3614</v>
      </c>
      <c r="LT265" t="s">
        <v>2353</v>
      </c>
      <c r="LU265" t="s">
        <v>2353</v>
      </c>
      <c r="LV265" t="s">
        <v>2353</v>
      </c>
      <c r="LX265" t="s">
        <v>2353</v>
      </c>
      <c r="LY265" t="s">
        <v>2353</v>
      </c>
      <c r="MW265" t="s">
        <v>3614</v>
      </c>
      <c r="OU265" t="s">
        <v>2353</v>
      </c>
      <c r="OV265" t="s">
        <v>2353</v>
      </c>
      <c r="OW265" t="s">
        <v>2353</v>
      </c>
      <c r="OY265" t="s">
        <v>2353</v>
      </c>
      <c r="OZ265" t="s">
        <v>2353</v>
      </c>
      <c r="SB265" t="s">
        <v>2353</v>
      </c>
      <c r="SC265" t="s">
        <v>2353</v>
      </c>
      <c r="SD265" t="s">
        <v>2353</v>
      </c>
      <c r="SG265" t="s">
        <v>2353</v>
      </c>
      <c r="SH265" t="s">
        <v>2353</v>
      </c>
      <c r="TH265" t="s">
        <v>3614</v>
      </c>
      <c r="VR265" t="s">
        <v>2353</v>
      </c>
      <c r="VS265" t="s">
        <v>2353</v>
      </c>
      <c r="VT265" t="s">
        <v>2353</v>
      </c>
      <c r="VV265" t="s">
        <v>2353</v>
      </c>
      <c r="VW265" t="s">
        <v>2353</v>
      </c>
      <c r="WU265" t="s">
        <v>3614</v>
      </c>
      <c r="YX265" t="s">
        <v>2353</v>
      </c>
      <c r="YY265" t="s">
        <v>2353</v>
      </c>
      <c r="YZ265" t="s">
        <v>2353</v>
      </c>
      <c r="ZB265" t="s">
        <v>2353</v>
      </c>
      <c r="ZC265" t="s">
        <v>2353</v>
      </c>
      <c r="AAC265" t="s">
        <v>3614</v>
      </c>
      <c r="ACR265" t="s">
        <v>2353</v>
      </c>
      <c r="ACS265" t="s">
        <v>2353</v>
      </c>
      <c r="ACT265" t="s">
        <v>2353</v>
      </c>
      <c r="ACV265" t="s">
        <v>2353</v>
      </c>
      <c r="ACW265" t="s">
        <v>2353</v>
      </c>
      <c r="AFO265" t="s">
        <v>2353</v>
      </c>
      <c r="AFP265" t="s">
        <v>2353</v>
      </c>
      <c r="AFQ265" t="s">
        <v>2353</v>
      </c>
      <c r="AFT265" t="s">
        <v>2353</v>
      </c>
      <c r="AFU265" t="s">
        <v>2353</v>
      </c>
      <c r="AIF265" t="s">
        <v>2353</v>
      </c>
      <c r="AIG265" t="s">
        <v>2353</v>
      </c>
      <c r="AIH265" t="s">
        <v>2353</v>
      </c>
      <c r="AIK265" t="s">
        <v>2353</v>
      </c>
      <c r="AIL265" t="s">
        <v>2353</v>
      </c>
      <c r="AJL265" t="s">
        <v>3614</v>
      </c>
      <c r="ALV265" t="s">
        <v>2353</v>
      </c>
      <c r="ALW265" t="s">
        <v>2353</v>
      </c>
      <c r="ALX265" t="s">
        <v>2353</v>
      </c>
      <c r="ALY265" t="s">
        <v>4157</v>
      </c>
      <c r="ALZ265" t="s">
        <v>2353</v>
      </c>
      <c r="AMA265" t="s">
        <v>2353</v>
      </c>
      <c r="AOJ265" t="s">
        <v>4157</v>
      </c>
      <c r="AOS265" t="s">
        <v>2353</v>
      </c>
      <c r="AOT265" t="s">
        <v>2353</v>
      </c>
      <c r="AOU265" t="s">
        <v>2353</v>
      </c>
      <c r="AOW265" t="s">
        <v>2353</v>
      </c>
      <c r="AOX265" t="s">
        <v>2353</v>
      </c>
      <c r="ARX265" t="s">
        <v>2353</v>
      </c>
      <c r="ARY265" t="s">
        <v>2353</v>
      </c>
      <c r="ARZ265" t="s">
        <v>2353</v>
      </c>
      <c r="ASC265" t="s">
        <v>2353</v>
      </c>
      <c r="ASD265" t="s">
        <v>2353</v>
      </c>
      <c r="ATA265" t="s">
        <v>3614</v>
      </c>
      <c r="AVA265" t="s">
        <v>2353</v>
      </c>
      <c r="AVB265" t="s">
        <v>2353</v>
      </c>
      <c r="AVC265" t="s">
        <v>2353</v>
      </c>
      <c r="AVF265" t="s">
        <v>2353</v>
      </c>
      <c r="AVG265" t="s">
        <v>2353</v>
      </c>
      <c r="AXT265" t="s">
        <v>2353</v>
      </c>
      <c r="AXU265" t="s">
        <v>2353</v>
      </c>
      <c r="AXV265" t="s">
        <v>2353</v>
      </c>
      <c r="AXX265" t="s">
        <v>2353</v>
      </c>
      <c r="AXY265" t="s">
        <v>2353</v>
      </c>
      <c r="AYP265" t="s">
        <v>3614</v>
      </c>
      <c r="BAL265" t="s">
        <v>2353</v>
      </c>
      <c r="BAM265" t="s">
        <v>2353</v>
      </c>
      <c r="BAN265" t="s">
        <v>2353</v>
      </c>
      <c r="BAP265" t="s">
        <v>2353</v>
      </c>
      <c r="BAQ265" t="s">
        <v>2353</v>
      </c>
      <c r="BBN265" t="s">
        <v>3614</v>
      </c>
      <c r="BDP265" t="s">
        <v>2353</v>
      </c>
      <c r="BDQ265" t="s">
        <v>2353</v>
      </c>
      <c r="BDR265" t="s">
        <v>2353</v>
      </c>
      <c r="BDT265" t="s">
        <v>2353</v>
      </c>
      <c r="BDU265" t="s">
        <v>2353</v>
      </c>
      <c r="BEU265" t="s">
        <v>3614</v>
      </c>
      <c r="BHH265" t="s">
        <v>2353</v>
      </c>
      <c r="BHI265" t="s">
        <v>2353</v>
      </c>
      <c r="BHJ265" t="s">
        <v>2353</v>
      </c>
      <c r="BHM265" t="s">
        <v>2353</v>
      </c>
      <c r="BHN265" t="s">
        <v>2353</v>
      </c>
      <c r="BKJ265" t="s">
        <v>2353</v>
      </c>
      <c r="BKK265" t="s">
        <v>2353</v>
      </c>
      <c r="BKL265" t="s">
        <v>2353</v>
      </c>
      <c r="BKO265" t="s">
        <v>2353</v>
      </c>
      <c r="BKP265" t="s">
        <v>2353</v>
      </c>
      <c r="BLP265" t="s">
        <v>3614</v>
      </c>
    </row>
    <row r="266" spans="4:1015 1076:1680" x14ac:dyDescent="0.25">
      <c r="D266" t="s">
        <v>2354</v>
      </c>
      <c r="E266" t="s">
        <v>2354</v>
      </c>
      <c r="F266" t="s">
        <v>2354</v>
      </c>
      <c r="I266" t="s">
        <v>2354</v>
      </c>
      <c r="J266" t="s">
        <v>2354</v>
      </c>
      <c r="AJ266" t="s">
        <v>3615</v>
      </c>
      <c r="CT266" t="s">
        <v>2354</v>
      </c>
      <c r="CU266" t="s">
        <v>2354</v>
      </c>
      <c r="CV266" t="s">
        <v>2354</v>
      </c>
      <c r="CY266" t="s">
        <v>2354</v>
      </c>
      <c r="CZ266" t="s">
        <v>2354</v>
      </c>
      <c r="DW266" t="s">
        <v>3615</v>
      </c>
      <c r="FW266" t="s">
        <v>2354</v>
      </c>
      <c r="FX266" t="s">
        <v>2354</v>
      </c>
      <c r="FY266" t="s">
        <v>2354</v>
      </c>
      <c r="GA266" t="s">
        <v>2354</v>
      </c>
      <c r="GB266" t="s">
        <v>2354</v>
      </c>
      <c r="GZ266" t="s">
        <v>3608</v>
      </c>
      <c r="IZ266" t="s">
        <v>2354</v>
      </c>
      <c r="JA266" t="s">
        <v>2354</v>
      </c>
      <c r="JB266" t="s">
        <v>2354</v>
      </c>
      <c r="JD266" t="s">
        <v>2354</v>
      </c>
      <c r="JE266" t="s">
        <v>2354</v>
      </c>
      <c r="JZ266" t="s">
        <v>3615</v>
      </c>
      <c r="LT266" t="s">
        <v>2354</v>
      </c>
      <c r="LU266" t="s">
        <v>2354</v>
      </c>
      <c r="LV266" t="s">
        <v>2354</v>
      </c>
      <c r="LX266" t="s">
        <v>2354</v>
      </c>
      <c r="LY266" t="s">
        <v>2354</v>
      </c>
      <c r="MW266" t="s">
        <v>3615</v>
      </c>
      <c r="OU266" t="s">
        <v>2354</v>
      </c>
      <c r="OV266" t="s">
        <v>2354</v>
      </c>
      <c r="OW266" t="s">
        <v>2354</v>
      </c>
      <c r="OY266" t="s">
        <v>2354</v>
      </c>
      <c r="OZ266" t="s">
        <v>2354</v>
      </c>
      <c r="SB266" t="s">
        <v>2354</v>
      </c>
      <c r="SC266" t="s">
        <v>2354</v>
      </c>
      <c r="SD266" t="s">
        <v>2354</v>
      </c>
      <c r="SG266" t="s">
        <v>2354</v>
      </c>
      <c r="SH266" t="s">
        <v>2354</v>
      </c>
      <c r="TH266" t="s">
        <v>3615</v>
      </c>
      <c r="VR266" t="s">
        <v>2354</v>
      </c>
      <c r="VS266" t="s">
        <v>2354</v>
      </c>
      <c r="VT266" t="s">
        <v>2354</v>
      </c>
      <c r="VV266" t="s">
        <v>2354</v>
      </c>
      <c r="VW266" t="s">
        <v>2354</v>
      </c>
      <c r="WU266" t="s">
        <v>3615</v>
      </c>
      <c r="YX266" t="s">
        <v>2354</v>
      </c>
      <c r="YY266" t="s">
        <v>2354</v>
      </c>
      <c r="YZ266" t="s">
        <v>2354</v>
      </c>
      <c r="ZB266" t="s">
        <v>2354</v>
      </c>
      <c r="ZC266" t="s">
        <v>2354</v>
      </c>
      <c r="AAC266" t="s">
        <v>3615</v>
      </c>
      <c r="ACR266" t="s">
        <v>2354</v>
      </c>
      <c r="ACS266" t="s">
        <v>2354</v>
      </c>
      <c r="ACT266" t="s">
        <v>2354</v>
      </c>
      <c r="ACV266" t="s">
        <v>2354</v>
      </c>
      <c r="ACW266" t="s">
        <v>2354</v>
      </c>
      <c r="AFO266" t="s">
        <v>2354</v>
      </c>
      <c r="AFP266" t="s">
        <v>2354</v>
      </c>
      <c r="AFQ266" t="s">
        <v>2354</v>
      </c>
      <c r="AFT266" t="s">
        <v>2354</v>
      </c>
      <c r="AFU266" t="s">
        <v>2354</v>
      </c>
      <c r="AIF266" t="s">
        <v>2354</v>
      </c>
      <c r="AIG266" t="s">
        <v>2354</v>
      </c>
      <c r="AIH266" t="s">
        <v>2354</v>
      </c>
      <c r="AIK266" t="s">
        <v>2354</v>
      </c>
      <c r="AIL266" t="s">
        <v>2354</v>
      </c>
      <c r="AJL266" t="s">
        <v>3615</v>
      </c>
      <c r="ALV266" t="s">
        <v>2354</v>
      </c>
      <c r="ALW266" t="s">
        <v>2354</v>
      </c>
      <c r="ALX266" t="s">
        <v>2354</v>
      </c>
      <c r="ALY266" t="s">
        <v>3129</v>
      </c>
      <c r="ALZ266" t="s">
        <v>2354</v>
      </c>
      <c r="AMA266" t="s">
        <v>2354</v>
      </c>
      <c r="AOJ266" t="s">
        <v>3129</v>
      </c>
      <c r="AOS266" t="s">
        <v>2354</v>
      </c>
      <c r="AOT266" t="s">
        <v>2354</v>
      </c>
      <c r="AOU266" t="s">
        <v>2354</v>
      </c>
      <c r="AOW266" t="s">
        <v>2354</v>
      </c>
      <c r="AOX266" t="s">
        <v>2354</v>
      </c>
      <c r="ARX266" t="s">
        <v>2354</v>
      </c>
      <c r="ARY266" t="s">
        <v>2354</v>
      </c>
      <c r="ARZ266" t="s">
        <v>2354</v>
      </c>
      <c r="ASC266" t="s">
        <v>2354</v>
      </c>
      <c r="ASD266" t="s">
        <v>2354</v>
      </c>
      <c r="ATA266" t="s">
        <v>3615</v>
      </c>
      <c r="AVA266" t="s">
        <v>2354</v>
      </c>
      <c r="AVB266" t="s">
        <v>2354</v>
      </c>
      <c r="AVC266" t="s">
        <v>2354</v>
      </c>
      <c r="AVF266" t="s">
        <v>2354</v>
      </c>
      <c r="AVG266" t="s">
        <v>2354</v>
      </c>
      <c r="AXT266" t="s">
        <v>2354</v>
      </c>
      <c r="AXU266" t="s">
        <v>2354</v>
      </c>
      <c r="AXV266" t="s">
        <v>2354</v>
      </c>
      <c r="AXX266" t="s">
        <v>2354</v>
      </c>
      <c r="AXY266" t="s">
        <v>2354</v>
      </c>
      <c r="AYP266" t="s">
        <v>3615</v>
      </c>
      <c r="BAL266" t="s">
        <v>2354</v>
      </c>
      <c r="BAM266" t="s">
        <v>2354</v>
      </c>
      <c r="BAN266" t="s">
        <v>2354</v>
      </c>
      <c r="BAP266" t="s">
        <v>2354</v>
      </c>
      <c r="BAQ266" t="s">
        <v>2354</v>
      </c>
      <c r="BBN266" t="s">
        <v>3615</v>
      </c>
      <c r="BDP266" t="s">
        <v>2354</v>
      </c>
      <c r="BDQ266" t="s">
        <v>2354</v>
      </c>
      <c r="BDR266" t="s">
        <v>2354</v>
      </c>
      <c r="BDT266" t="s">
        <v>2354</v>
      </c>
      <c r="BDU266" t="s">
        <v>2354</v>
      </c>
      <c r="BEU266" t="s">
        <v>3615</v>
      </c>
      <c r="BHH266" t="s">
        <v>2354</v>
      </c>
      <c r="BHI266" t="s">
        <v>2354</v>
      </c>
      <c r="BHJ266" t="s">
        <v>2354</v>
      </c>
      <c r="BHM266" t="s">
        <v>2354</v>
      </c>
      <c r="BHN266" t="s">
        <v>2354</v>
      </c>
      <c r="BKJ266" t="s">
        <v>2354</v>
      </c>
      <c r="BKK266" t="s">
        <v>2354</v>
      </c>
      <c r="BKL266" t="s">
        <v>2354</v>
      </c>
      <c r="BKO266" t="s">
        <v>2354</v>
      </c>
      <c r="BKP266" t="s">
        <v>2354</v>
      </c>
      <c r="BLP266" t="s">
        <v>3615</v>
      </c>
    </row>
    <row r="267" spans="4:1015 1076:1680" x14ac:dyDescent="0.25">
      <c r="D267" t="s">
        <v>2355</v>
      </c>
      <c r="E267" t="s">
        <v>2355</v>
      </c>
      <c r="F267" t="s">
        <v>2355</v>
      </c>
      <c r="I267" t="s">
        <v>2355</v>
      </c>
      <c r="J267" t="s">
        <v>2355</v>
      </c>
      <c r="AJ267" t="s">
        <v>3616</v>
      </c>
      <c r="CT267" t="s">
        <v>2355</v>
      </c>
      <c r="CU267" t="s">
        <v>2355</v>
      </c>
      <c r="CV267" t="s">
        <v>2355</v>
      </c>
      <c r="CY267" t="s">
        <v>2355</v>
      </c>
      <c r="CZ267" t="s">
        <v>2355</v>
      </c>
      <c r="DW267" t="s">
        <v>3616</v>
      </c>
      <c r="FW267" t="s">
        <v>2355</v>
      </c>
      <c r="FX267" t="s">
        <v>2355</v>
      </c>
      <c r="FY267" t="s">
        <v>2355</v>
      </c>
      <c r="GA267" t="s">
        <v>2355</v>
      </c>
      <c r="GB267" t="s">
        <v>2355</v>
      </c>
      <c r="GZ267" t="s">
        <v>3579</v>
      </c>
      <c r="IZ267" t="s">
        <v>2355</v>
      </c>
      <c r="JA267" t="s">
        <v>2355</v>
      </c>
      <c r="JB267" t="s">
        <v>2355</v>
      </c>
      <c r="JD267" t="s">
        <v>2355</v>
      </c>
      <c r="JE267" t="s">
        <v>2355</v>
      </c>
      <c r="JZ267" t="s">
        <v>3616</v>
      </c>
      <c r="LT267" t="s">
        <v>2355</v>
      </c>
      <c r="LU267" t="s">
        <v>2355</v>
      </c>
      <c r="LV267" t="s">
        <v>2355</v>
      </c>
      <c r="LX267" t="s">
        <v>2355</v>
      </c>
      <c r="LY267" t="s">
        <v>2355</v>
      </c>
      <c r="MW267" t="s">
        <v>3616</v>
      </c>
      <c r="OU267" t="s">
        <v>2355</v>
      </c>
      <c r="OV267" t="s">
        <v>2355</v>
      </c>
      <c r="OW267" t="s">
        <v>2355</v>
      </c>
      <c r="OY267" t="s">
        <v>2355</v>
      </c>
      <c r="OZ267" t="s">
        <v>2355</v>
      </c>
      <c r="SB267" t="s">
        <v>2355</v>
      </c>
      <c r="SC267" t="s">
        <v>2355</v>
      </c>
      <c r="SD267" t="s">
        <v>2355</v>
      </c>
      <c r="SG267" t="s">
        <v>2355</v>
      </c>
      <c r="SH267" t="s">
        <v>2355</v>
      </c>
      <c r="TH267" t="s">
        <v>3616</v>
      </c>
      <c r="VR267" t="s">
        <v>2355</v>
      </c>
      <c r="VS267" t="s">
        <v>2355</v>
      </c>
      <c r="VT267" t="s">
        <v>2355</v>
      </c>
      <c r="VV267" t="s">
        <v>2355</v>
      </c>
      <c r="VW267" t="s">
        <v>2355</v>
      </c>
      <c r="WU267" t="s">
        <v>3616</v>
      </c>
      <c r="YX267" t="s">
        <v>2355</v>
      </c>
      <c r="YY267" t="s">
        <v>2355</v>
      </c>
      <c r="YZ267" t="s">
        <v>2355</v>
      </c>
      <c r="ZB267" t="s">
        <v>2355</v>
      </c>
      <c r="ZC267" t="s">
        <v>2355</v>
      </c>
      <c r="AAC267" t="s">
        <v>3616</v>
      </c>
      <c r="ACR267" t="s">
        <v>2355</v>
      </c>
      <c r="ACS267" t="s">
        <v>2355</v>
      </c>
      <c r="ACT267" t="s">
        <v>2355</v>
      </c>
      <c r="ACV267" t="s">
        <v>2355</v>
      </c>
      <c r="ACW267" t="s">
        <v>2355</v>
      </c>
      <c r="AFO267" t="s">
        <v>2355</v>
      </c>
      <c r="AFP267" t="s">
        <v>2355</v>
      </c>
      <c r="AFQ267" t="s">
        <v>2355</v>
      </c>
      <c r="AFT267" t="s">
        <v>2355</v>
      </c>
      <c r="AFU267" t="s">
        <v>2355</v>
      </c>
      <c r="AIF267" t="s">
        <v>2355</v>
      </c>
      <c r="AIG267" t="s">
        <v>2355</v>
      </c>
      <c r="AIH267" t="s">
        <v>2355</v>
      </c>
      <c r="AIK267" t="s">
        <v>2355</v>
      </c>
      <c r="AIL267" t="s">
        <v>2355</v>
      </c>
      <c r="AJL267" t="s">
        <v>3616</v>
      </c>
      <c r="ALV267" t="s">
        <v>2355</v>
      </c>
      <c r="ALW267" t="s">
        <v>2355</v>
      </c>
      <c r="ALX267" t="s">
        <v>2355</v>
      </c>
      <c r="ALY267" t="s">
        <v>3134</v>
      </c>
      <c r="ALZ267" t="s">
        <v>2355</v>
      </c>
      <c r="AMA267" t="s">
        <v>2355</v>
      </c>
      <c r="AOJ267" t="s">
        <v>3134</v>
      </c>
      <c r="AOS267" t="s">
        <v>2355</v>
      </c>
      <c r="AOT267" t="s">
        <v>2355</v>
      </c>
      <c r="AOU267" t="s">
        <v>2355</v>
      </c>
      <c r="AOW267" t="s">
        <v>2355</v>
      </c>
      <c r="AOX267" t="s">
        <v>2355</v>
      </c>
      <c r="ARX267" t="s">
        <v>2355</v>
      </c>
      <c r="ARY267" t="s">
        <v>2355</v>
      </c>
      <c r="ARZ267" t="s">
        <v>2355</v>
      </c>
      <c r="ASC267" t="s">
        <v>2355</v>
      </c>
      <c r="ASD267" t="s">
        <v>2355</v>
      </c>
      <c r="ATA267" t="s">
        <v>3616</v>
      </c>
      <c r="AVA267" t="s">
        <v>2355</v>
      </c>
      <c r="AVB267" t="s">
        <v>2355</v>
      </c>
      <c r="AVC267" t="s">
        <v>2355</v>
      </c>
      <c r="AVF267" t="s">
        <v>2355</v>
      </c>
      <c r="AVG267" t="s">
        <v>2355</v>
      </c>
      <c r="AXT267" t="s">
        <v>2355</v>
      </c>
      <c r="AXU267" t="s">
        <v>2355</v>
      </c>
      <c r="AXV267" t="s">
        <v>2355</v>
      </c>
      <c r="AXX267" t="s">
        <v>2355</v>
      </c>
      <c r="AXY267" t="s">
        <v>2355</v>
      </c>
      <c r="AYP267" t="s">
        <v>3616</v>
      </c>
      <c r="BAL267" t="s">
        <v>2355</v>
      </c>
      <c r="BAM267" t="s">
        <v>2355</v>
      </c>
      <c r="BAN267" t="s">
        <v>2355</v>
      </c>
      <c r="BAP267" t="s">
        <v>2355</v>
      </c>
      <c r="BAQ267" t="s">
        <v>2355</v>
      </c>
      <c r="BBN267" t="s">
        <v>3616</v>
      </c>
      <c r="BDP267" t="s">
        <v>2355</v>
      </c>
      <c r="BDQ267" t="s">
        <v>2355</v>
      </c>
      <c r="BDR267" t="s">
        <v>2355</v>
      </c>
      <c r="BDT267" t="s">
        <v>2355</v>
      </c>
      <c r="BDU267" t="s">
        <v>2355</v>
      </c>
      <c r="BEU267" t="s">
        <v>3616</v>
      </c>
      <c r="BHH267" t="s">
        <v>2355</v>
      </c>
      <c r="BHI267" t="s">
        <v>2355</v>
      </c>
      <c r="BHJ267" t="s">
        <v>2355</v>
      </c>
      <c r="BHM267" t="s">
        <v>2355</v>
      </c>
      <c r="BHN267" t="s">
        <v>2355</v>
      </c>
      <c r="BKJ267" t="s">
        <v>2355</v>
      </c>
      <c r="BKK267" t="s">
        <v>2355</v>
      </c>
      <c r="BKL267" t="s">
        <v>2355</v>
      </c>
      <c r="BKO267" t="s">
        <v>2355</v>
      </c>
      <c r="BKP267" t="s">
        <v>2355</v>
      </c>
      <c r="BLP267" t="s">
        <v>3616</v>
      </c>
    </row>
    <row r="268" spans="4:1015 1076:1680" x14ac:dyDescent="0.25">
      <c r="D268" t="s">
        <v>2356</v>
      </c>
      <c r="E268" t="s">
        <v>2356</v>
      </c>
      <c r="F268" t="s">
        <v>2356</v>
      </c>
      <c r="I268" t="s">
        <v>2356</v>
      </c>
      <c r="J268" t="s">
        <v>2356</v>
      </c>
      <c r="AJ268" t="s">
        <v>3617</v>
      </c>
      <c r="CT268" t="s">
        <v>2356</v>
      </c>
      <c r="CU268" t="s">
        <v>2356</v>
      </c>
      <c r="CV268" t="s">
        <v>2356</v>
      </c>
      <c r="CY268" t="s">
        <v>2356</v>
      </c>
      <c r="CZ268" t="s">
        <v>2356</v>
      </c>
      <c r="DW268" t="s">
        <v>3617</v>
      </c>
      <c r="FW268" t="s">
        <v>2356</v>
      </c>
      <c r="FX268" t="s">
        <v>2356</v>
      </c>
      <c r="FY268" t="s">
        <v>2356</v>
      </c>
      <c r="GA268" t="s">
        <v>2356</v>
      </c>
      <c r="GB268" t="s">
        <v>2356</v>
      </c>
      <c r="GZ268" t="s">
        <v>3582</v>
      </c>
      <c r="IZ268" t="s">
        <v>2356</v>
      </c>
      <c r="JA268" t="s">
        <v>2356</v>
      </c>
      <c r="JB268" t="s">
        <v>2356</v>
      </c>
      <c r="JD268" t="s">
        <v>2356</v>
      </c>
      <c r="JE268" t="s">
        <v>2356</v>
      </c>
      <c r="JZ268" t="s">
        <v>3617</v>
      </c>
      <c r="LT268" t="s">
        <v>2356</v>
      </c>
      <c r="LU268" t="s">
        <v>2356</v>
      </c>
      <c r="LV268" t="s">
        <v>2356</v>
      </c>
      <c r="LX268" t="s">
        <v>2356</v>
      </c>
      <c r="LY268" t="s">
        <v>2356</v>
      </c>
      <c r="MW268" t="s">
        <v>3617</v>
      </c>
      <c r="OU268" t="s">
        <v>2356</v>
      </c>
      <c r="OV268" t="s">
        <v>2356</v>
      </c>
      <c r="OW268" t="s">
        <v>2356</v>
      </c>
      <c r="OY268" t="s">
        <v>2356</v>
      </c>
      <c r="OZ268" t="s">
        <v>2356</v>
      </c>
      <c r="SB268" t="s">
        <v>2356</v>
      </c>
      <c r="SC268" t="s">
        <v>2356</v>
      </c>
      <c r="SD268" t="s">
        <v>2356</v>
      </c>
      <c r="SG268" t="s">
        <v>2356</v>
      </c>
      <c r="SH268" t="s">
        <v>2356</v>
      </c>
      <c r="TH268" t="s">
        <v>3617</v>
      </c>
      <c r="VR268" t="s">
        <v>2356</v>
      </c>
      <c r="VS268" t="s">
        <v>2356</v>
      </c>
      <c r="VT268" t="s">
        <v>2356</v>
      </c>
      <c r="VV268" t="s">
        <v>2356</v>
      </c>
      <c r="VW268" t="s">
        <v>2356</v>
      </c>
      <c r="WU268" t="s">
        <v>3617</v>
      </c>
      <c r="YX268" t="s">
        <v>2356</v>
      </c>
      <c r="YY268" t="s">
        <v>2356</v>
      </c>
      <c r="YZ268" t="s">
        <v>2356</v>
      </c>
      <c r="ZB268" t="s">
        <v>2356</v>
      </c>
      <c r="ZC268" t="s">
        <v>2356</v>
      </c>
      <c r="AAC268" t="s">
        <v>3617</v>
      </c>
      <c r="ACR268" t="s">
        <v>2356</v>
      </c>
      <c r="ACS268" t="s">
        <v>2356</v>
      </c>
      <c r="ACT268" t="s">
        <v>2356</v>
      </c>
      <c r="ACV268" t="s">
        <v>2356</v>
      </c>
      <c r="ACW268" t="s">
        <v>2356</v>
      </c>
      <c r="AFO268" t="s">
        <v>2356</v>
      </c>
      <c r="AFP268" t="s">
        <v>2356</v>
      </c>
      <c r="AFQ268" t="s">
        <v>2356</v>
      </c>
      <c r="AFT268" t="s">
        <v>2356</v>
      </c>
      <c r="AFU268" t="s">
        <v>2356</v>
      </c>
      <c r="AIF268" t="s">
        <v>2356</v>
      </c>
      <c r="AIG268" t="s">
        <v>2356</v>
      </c>
      <c r="AIH268" t="s">
        <v>2356</v>
      </c>
      <c r="AIK268" t="s">
        <v>2356</v>
      </c>
      <c r="AIL268" t="s">
        <v>2356</v>
      </c>
      <c r="AJL268" t="s">
        <v>3617</v>
      </c>
      <c r="ALV268" t="s">
        <v>2356</v>
      </c>
      <c r="ALW268" t="s">
        <v>2356</v>
      </c>
      <c r="ALX268" t="s">
        <v>2356</v>
      </c>
      <c r="ALY268" t="s">
        <v>3135</v>
      </c>
      <c r="ALZ268" t="s">
        <v>2356</v>
      </c>
      <c r="AMA268" t="s">
        <v>2356</v>
      </c>
      <c r="AOJ268" t="s">
        <v>3135</v>
      </c>
      <c r="AOS268" t="s">
        <v>2356</v>
      </c>
      <c r="AOT268" t="s">
        <v>2356</v>
      </c>
      <c r="AOU268" t="s">
        <v>2356</v>
      </c>
      <c r="AOW268" t="s">
        <v>2356</v>
      </c>
      <c r="AOX268" t="s">
        <v>2356</v>
      </c>
      <c r="ARX268" t="s">
        <v>2356</v>
      </c>
      <c r="ARY268" t="s">
        <v>2356</v>
      </c>
      <c r="ARZ268" t="s">
        <v>2356</v>
      </c>
      <c r="ASC268" t="s">
        <v>2356</v>
      </c>
      <c r="ASD268" t="s">
        <v>2356</v>
      </c>
      <c r="ATA268" t="s">
        <v>3617</v>
      </c>
      <c r="AVA268" t="s">
        <v>2356</v>
      </c>
      <c r="AVB268" t="s">
        <v>2356</v>
      </c>
      <c r="AVC268" t="s">
        <v>2356</v>
      </c>
      <c r="AVF268" t="s">
        <v>2356</v>
      </c>
      <c r="AVG268" t="s">
        <v>2356</v>
      </c>
      <c r="AXT268" t="s">
        <v>2356</v>
      </c>
      <c r="AXU268" t="s">
        <v>2356</v>
      </c>
      <c r="AXV268" t="s">
        <v>2356</v>
      </c>
      <c r="AXX268" t="s">
        <v>2356</v>
      </c>
      <c r="AXY268" t="s">
        <v>2356</v>
      </c>
      <c r="AYP268" t="s">
        <v>3617</v>
      </c>
      <c r="BAL268" t="s">
        <v>2356</v>
      </c>
      <c r="BAM268" t="s">
        <v>2356</v>
      </c>
      <c r="BAN268" t="s">
        <v>2356</v>
      </c>
      <c r="BAP268" t="s">
        <v>2356</v>
      </c>
      <c r="BAQ268" t="s">
        <v>2356</v>
      </c>
      <c r="BBN268" t="s">
        <v>3617</v>
      </c>
      <c r="BDP268" t="s">
        <v>2356</v>
      </c>
      <c r="BDQ268" t="s">
        <v>2356</v>
      </c>
      <c r="BDR268" t="s">
        <v>2356</v>
      </c>
      <c r="BDT268" t="s">
        <v>2356</v>
      </c>
      <c r="BDU268" t="s">
        <v>2356</v>
      </c>
      <c r="BEU268" t="s">
        <v>3617</v>
      </c>
      <c r="BHH268" t="s">
        <v>2356</v>
      </c>
      <c r="BHI268" t="s">
        <v>2356</v>
      </c>
      <c r="BHJ268" t="s">
        <v>2356</v>
      </c>
      <c r="BHM268" t="s">
        <v>2356</v>
      </c>
      <c r="BHN268" t="s">
        <v>2356</v>
      </c>
      <c r="BKJ268" t="s">
        <v>2356</v>
      </c>
      <c r="BKK268" t="s">
        <v>2356</v>
      </c>
      <c r="BKL268" t="s">
        <v>2356</v>
      </c>
      <c r="BKO268" t="s">
        <v>2356</v>
      </c>
      <c r="BKP268" t="s">
        <v>2356</v>
      </c>
      <c r="BLP268" t="s">
        <v>3617</v>
      </c>
    </row>
    <row r="269" spans="4:1015 1076:1680" x14ac:dyDescent="0.25">
      <c r="D269" t="s">
        <v>2357</v>
      </c>
      <c r="E269" t="s">
        <v>2357</v>
      </c>
      <c r="F269" t="s">
        <v>2357</v>
      </c>
      <c r="I269" t="s">
        <v>2357</v>
      </c>
      <c r="J269" t="s">
        <v>2357</v>
      </c>
      <c r="AJ269" t="s">
        <v>3618</v>
      </c>
      <c r="CT269" t="s">
        <v>2357</v>
      </c>
      <c r="CU269" t="s">
        <v>2357</v>
      </c>
      <c r="CV269" t="s">
        <v>2357</v>
      </c>
      <c r="CY269" t="s">
        <v>2357</v>
      </c>
      <c r="CZ269" t="s">
        <v>2357</v>
      </c>
      <c r="DW269" t="s">
        <v>3618</v>
      </c>
      <c r="FW269" t="s">
        <v>2357</v>
      </c>
      <c r="FX269" t="s">
        <v>2357</v>
      </c>
      <c r="FY269" t="s">
        <v>2357</v>
      </c>
      <c r="GA269" t="s">
        <v>2357</v>
      </c>
      <c r="GB269" t="s">
        <v>2357</v>
      </c>
      <c r="GZ269" t="s">
        <v>3599</v>
      </c>
      <c r="IZ269" t="s">
        <v>2357</v>
      </c>
      <c r="JA269" t="s">
        <v>2357</v>
      </c>
      <c r="JB269" t="s">
        <v>2357</v>
      </c>
      <c r="JD269" t="s">
        <v>2357</v>
      </c>
      <c r="JE269" t="s">
        <v>2357</v>
      </c>
      <c r="JZ269" t="s">
        <v>3618</v>
      </c>
      <c r="LT269" t="s">
        <v>2357</v>
      </c>
      <c r="LU269" t="s">
        <v>2357</v>
      </c>
      <c r="LV269" t="s">
        <v>2357</v>
      </c>
      <c r="LX269" t="s">
        <v>2357</v>
      </c>
      <c r="LY269" t="s">
        <v>2357</v>
      </c>
      <c r="MW269" t="s">
        <v>3618</v>
      </c>
      <c r="OU269" t="s">
        <v>2357</v>
      </c>
      <c r="OV269" t="s">
        <v>2357</v>
      </c>
      <c r="OW269" t="s">
        <v>2357</v>
      </c>
      <c r="OY269" t="s">
        <v>2357</v>
      </c>
      <c r="OZ269" t="s">
        <v>2357</v>
      </c>
      <c r="SB269" t="s">
        <v>2357</v>
      </c>
      <c r="SC269" t="s">
        <v>2357</v>
      </c>
      <c r="SD269" t="s">
        <v>2357</v>
      </c>
      <c r="SG269" t="s">
        <v>2357</v>
      </c>
      <c r="SH269" t="s">
        <v>2357</v>
      </c>
      <c r="TH269" t="s">
        <v>3618</v>
      </c>
      <c r="VR269" t="s">
        <v>2357</v>
      </c>
      <c r="VS269" t="s">
        <v>2357</v>
      </c>
      <c r="VT269" t="s">
        <v>2357</v>
      </c>
      <c r="VV269" t="s">
        <v>2357</v>
      </c>
      <c r="VW269" t="s">
        <v>2357</v>
      </c>
      <c r="WU269" t="s">
        <v>3618</v>
      </c>
      <c r="YX269" t="s">
        <v>2357</v>
      </c>
      <c r="YY269" t="s">
        <v>2357</v>
      </c>
      <c r="YZ269" t="s">
        <v>2357</v>
      </c>
      <c r="ZB269" t="s">
        <v>2357</v>
      </c>
      <c r="ZC269" t="s">
        <v>2357</v>
      </c>
      <c r="AAC269" t="s">
        <v>3618</v>
      </c>
      <c r="ACR269" t="s">
        <v>2357</v>
      </c>
      <c r="ACS269" t="s">
        <v>2357</v>
      </c>
      <c r="ACT269" t="s">
        <v>2357</v>
      </c>
      <c r="ACV269" t="s">
        <v>2357</v>
      </c>
      <c r="ACW269" t="s">
        <v>2357</v>
      </c>
      <c r="AFO269" t="s">
        <v>2357</v>
      </c>
      <c r="AFP269" t="s">
        <v>2357</v>
      </c>
      <c r="AFQ269" t="s">
        <v>2357</v>
      </c>
      <c r="AFT269" t="s">
        <v>2357</v>
      </c>
      <c r="AFU269" t="s">
        <v>2357</v>
      </c>
      <c r="AIF269" t="s">
        <v>2357</v>
      </c>
      <c r="AIG269" t="s">
        <v>2357</v>
      </c>
      <c r="AIH269" t="s">
        <v>2357</v>
      </c>
      <c r="AIK269" t="s">
        <v>2357</v>
      </c>
      <c r="AIL269" t="s">
        <v>2357</v>
      </c>
      <c r="AJL269" t="s">
        <v>3618</v>
      </c>
      <c r="ALV269" t="s">
        <v>2357</v>
      </c>
      <c r="ALW269" t="s">
        <v>2357</v>
      </c>
      <c r="ALX269" t="s">
        <v>2357</v>
      </c>
      <c r="ALY269" t="s">
        <v>3137</v>
      </c>
      <c r="ALZ269" t="s">
        <v>2357</v>
      </c>
      <c r="AMA269" t="s">
        <v>2357</v>
      </c>
      <c r="AOJ269" t="s">
        <v>3137</v>
      </c>
      <c r="AOS269" t="s">
        <v>2357</v>
      </c>
      <c r="AOT269" t="s">
        <v>2357</v>
      </c>
      <c r="AOU269" t="s">
        <v>2357</v>
      </c>
      <c r="AOW269" t="s">
        <v>2357</v>
      </c>
      <c r="AOX269" t="s">
        <v>2357</v>
      </c>
      <c r="ARX269" t="s">
        <v>2357</v>
      </c>
      <c r="ARY269" t="s">
        <v>2357</v>
      </c>
      <c r="ARZ269" t="s">
        <v>2357</v>
      </c>
      <c r="ASC269" t="s">
        <v>2357</v>
      </c>
      <c r="ASD269" t="s">
        <v>2357</v>
      </c>
      <c r="ATA269" t="s">
        <v>3618</v>
      </c>
      <c r="AVA269" t="s">
        <v>2357</v>
      </c>
      <c r="AVB269" t="s">
        <v>2357</v>
      </c>
      <c r="AVC269" t="s">
        <v>2357</v>
      </c>
      <c r="AVF269" t="s">
        <v>2357</v>
      </c>
      <c r="AVG269" t="s">
        <v>2357</v>
      </c>
      <c r="AXT269" t="s">
        <v>2357</v>
      </c>
      <c r="AXU269" t="s">
        <v>2357</v>
      </c>
      <c r="AXV269" t="s">
        <v>2357</v>
      </c>
      <c r="AXX269" t="s">
        <v>2357</v>
      </c>
      <c r="AXY269" t="s">
        <v>2357</v>
      </c>
      <c r="AYP269" t="s">
        <v>3618</v>
      </c>
      <c r="BAL269" t="s">
        <v>2357</v>
      </c>
      <c r="BAM269" t="s">
        <v>2357</v>
      </c>
      <c r="BAN269" t="s">
        <v>2357</v>
      </c>
      <c r="BAP269" t="s">
        <v>2357</v>
      </c>
      <c r="BAQ269" t="s">
        <v>2357</v>
      </c>
      <c r="BBN269" t="s">
        <v>3618</v>
      </c>
      <c r="BDP269" t="s">
        <v>2357</v>
      </c>
      <c r="BDQ269" t="s">
        <v>2357</v>
      </c>
      <c r="BDR269" t="s">
        <v>2357</v>
      </c>
      <c r="BDT269" t="s">
        <v>2357</v>
      </c>
      <c r="BDU269" t="s">
        <v>2357</v>
      </c>
      <c r="BEU269" t="s">
        <v>3618</v>
      </c>
      <c r="BHH269" t="s">
        <v>2357</v>
      </c>
      <c r="BHI269" t="s">
        <v>2357</v>
      </c>
      <c r="BHJ269" t="s">
        <v>2357</v>
      </c>
      <c r="BHM269" t="s">
        <v>2357</v>
      </c>
      <c r="BHN269" t="s">
        <v>2357</v>
      </c>
      <c r="BKJ269" t="s">
        <v>2357</v>
      </c>
      <c r="BKK269" t="s">
        <v>2357</v>
      </c>
      <c r="BKL269" t="s">
        <v>2357</v>
      </c>
      <c r="BKO269" t="s">
        <v>2357</v>
      </c>
      <c r="BKP269" t="s">
        <v>2357</v>
      </c>
      <c r="BLP269" t="s">
        <v>3618</v>
      </c>
    </row>
    <row r="270" spans="4:1015 1076:1680" x14ac:dyDescent="0.25">
      <c r="D270" t="s">
        <v>2358</v>
      </c>
      <c r="E270" t="s">
        <v>2358</v>
      </c>
      <c r="F270" t="s">
        <v>2358</v>
      </c>
      <c r="I270" t="s">
        <v>2358</v>
      </c>
      <c r="J270" t="s">
        <v>2358</v>
      </c>
      <c r="AJ270" t="s">
        <v>3619</v>
      </c>
      <c r="CT270" t="s">
        <v>2358</v>
      </c>
      <c r="CU270" t="s">
        <v>2358</v>
      </c>
      <c r="CV270" t="s">
        <v>2358</v>
      </c>
      <c r="CY270" t="s">
        <v>2358</v>
      </c>
      <c r="CZ270" t="s">
        <v>2358</v>
      </c>
      <c r="DW270" t="s">
        <v>3619</v>
      </c>
      <c r="FW270" t="s">
        <v>2358</v>
      </c>
      <c r="FX270" t="s">
        <v>2358</v>
      </c>
      <c r="FY270" t="s">
        <v>2358</v>
      </c>
      <c r="GA270" t="s">
        <v>2358</v>
      </c>
      <c r="GB270" t="s">
        <v>2358</v>
      </c>
      <c r="GZ270" t="s">
        <v>3691</v>
      </c>
      <c r="IZ270" t="s">
        <v>2358</v>
      </c>
      <c r="JA270" t="s">
        <v>2358</v>
      </c>
      <c r="JB270" t="s">
        <v>2358</v>
      </c>
      <c r="JD270" t="s">
        <v>2358</v>
      </c>
      <c r="JE270" t="s">
        <v>2358</v>
      </c>
      <c r="JZ270" t="s">
        <v>3619</v>
      </c>
      <c r="LT270" t="s">
        <v>2358</v>
      </c>
      <c r="LU270" t="s">
        <v>2358</v>
      </c>
      <c r="LV270" t="s">
        <v>2358</v>
      </c>
      <c r="LX270" t="s">
        <v>2358</v>
      </c>
      <c r="LY270" t="s">
        <v>2358</v>
      </c>
      <c r="MW270" t="s">
        <v>3619</v>
      </c>
      <c r="OU270" t="s">
        <v>2358</v>
      </c>
      <c r="OV270" t="s">
        <v>2358</v>
      </c>
      <c r="OW270" t="s">
        <v>2358</v>
      </c>
      <c r="OY270" t="s">
        <v>2358</v>
      </c>
      <c r="OZ270" t="s">
        <v>2358</v>
      </c>
      <c r="SB270" t="s">
        <v>2358</v>
      </c>
      <c r="SC270" t="s">
        <v>2358</v>
      </c>
      <c r="SD270" t="s">
        <v>2358</v>
      </c>
      <c r="SG270" t="s">
        <v>2358</v>
      </c>
      <c r="SH270" t="s">
        <v>2358</v>
      </c>
      <c r="TH270" t="s">
        <v>3619</v>
      </c>
      <c r="VR270" t="s">
        <v>2358</v>
      </c>
      <c r="VS270" t="s">
        <v>2358</v>
      </c>
      <c r="VT270" t="s">
        <v>2358</v>
      </c>
      <c r="VV270" t="s">
        <v>2358</v>
      </c>
      <c r="VW270" t="s">
        <v>2358</v>
      </c>
      <c r="WU270" t="s">
        <v>3619</v>
      </c>
      <c r="YX270" t="s">
        <v>2358</v>
      </c>
      <c r="YY270" t="s">
        <v>2358</v>
      </c>
      <c r="YZ270" t="s">
        <v>2358</v>
      </c>
      <c r="ZB270" t="s">
        <v>2358</v>
      </c>
      <c r="ZC270" t="s">
        <v>2358</v>
      </c>
      <c r="AAC270" t="s">
        <v>3619</v>
      </c>
      <c r="ACR270" t="s">
        <v>2358</v>
      </c>
      <c r="ACS270" t="s">
        <v>2358</v>
      </c>
      <c r="ACT270" t="s">
        <v>2358</v>
      </c>
      <c r="ACV270" t="s">
        <v>2358</v>
      </c>
      <c r="ACW270" t="s">
        <v>2358</v>
      </c>
      <c r="AFO270" t="s">
        <v>2358</v>
      </c>
      <c r="AFP270" t="s">
        <v>2358</v>
      </c>
      <c r="AFQ270" t="s">
        <v>2358</v>
      </c>
      <c r="AFT270" t="s">
        <v>2358</v>
      </c>
      <c r="AFU270" t="s">
        <v>2358</v>
      </c>
      <c r="AIF270" t="s">
        <v>2358</v>
      </c>
      <c r="AIG270" t="s">
        <v>2358</v>
      </c>
      <c r="AIH270" t="s">
        <v>2358</v>
      </c>
      <c r="AIK270" t="s">
        <v>2358</v>
      </c>
      <c r="AIL270" t="s">
        <v>2358</v>
      </c>
      <c r="AJL270" t="s">
        <v>3619</v>
      </c>
      <c r="ALV270" t="s">
        <v>2358</v>
      </c>
      <c r="ALW270" t="s">
        <v>2358</v>
      </c>
      <c r="ALX270" t="s">
        <v>2358</v>
      </c>
      <c r="ALY270" t="s">
        <v>3141</v>
      </c>
      <c r="ALZ270" t="s">
        <v>2358</v>
      </c>
      <c r="AMA270" t="s">
        <v>2358</v>
      </c>
      <c r="AOJ270" t="s">
        <v>3141</v>
      </c>
      <c r="AOS270" t="s">
        <v>2358</v>
      </c>
      <c r="AOT270" t="s">
        <v>2358</v>
      </c>
      <c r="AOU270" t="s">
        <v>2358</v>
      </c>
      <c r="AOW270" t="s">
        <v>2358</v>
      </c>
      <c r="AOX270" t="s">
        <v>2358</v>
      </c>
      <c r="ARX270" t="s">
        <v>2358</v>
      </c>
      <c r="ARY270" t="s">
        <v>2358</v>
      </c>
      <c r="ARZ270" t="s">
        <v>2358</v>
      </c>
      <c r="ASC270" t="s">
        <v>2358</v>
      </c>
      <c r="ASD270" t="s">
        <v>2358</v>
      </c>
      <c r="ATA270" t="s">
        <v>3619</v>
      </c>
      <c r="AVA270" t="s">
        <v>2358</v>
      </c>
      <c r="AVB270" t="s">
        <v>2358</v>
      </c>
      <c r="AVC270" t="s">
        <v>2358</v>
      </c>
      <c r="AVF270" t="s">
        <v>2358</v>
      </c>
      <c r="AVG270" t="s">
        <v>2358</v>
      </c>
      <c r="AXT270" t="s">
        <v>2358</v>
      </c>
      <c r="AXU270" t="s">
        <v>2358</v>
      </c>
      <c r="AXV270" t="s">
        <v>2358</v>
      </c>
      <c r="AXX270" t="s">
        <v>2358</v>
      </c>
      <c r="AXY270" t="s">
        <v>2358</v>
      </c>
      <c r="AYP270" t="s">
        <v>3619</v>
      </c>
      <c r="BAL270" t="s">
        <v>2358</v>
      </c>
      <c r="BAM270" t="s">
        <v>2358</v>
      </c>
      <c r="BAN270" t="s">
        <v>2358</v>
      </c>
      <c r="BAP270" t="s">
        <v>2358</v>
      </c>
      <c r="BAQ270" t="s">
        <v>2358</v>
      </c>
      <c r="BBN270" t="s">
        <v>3619</v>
      </c>
      <c r="BDP270" t="s">
        <v>2358</v>
      </c>
      <c r="BDQ270" t="s">
        <v>2358</v>
      </c>
      <c r="BDR270" t="s">
        <v>2358</v>
      </c>
      <c r="BDT270" t="s">
        <v>2358</v>
      </c>
      <c r="BDU270" t="s">
        <v>2358</v>
      </c>
      <c r="BEU270" t="s">
        <v>3619</v>
      </c>
      <c r="BHH270" t="s">
        <v>2358</v>
      </c>
      <c r="BHI270" t="s">
        <v>2358</v>
      </c>
      <c r="BHJ270" t="s">
        <v>2358</v>
      </c>
      <c r="BHM270" t="s">
        <v>2358</v>
      </c>
      <c r="BHN270" t="s">
        <v>2358</v>
      </c>
      <c r="BKJ270" t="s">
        <v>2358</v>
      </c>
      <c r="BKK270" t="s">
        <v>2358</v>
      </c>
      <c r="BKL270" t="s">
        <v>2358</v>
      </c>
      <c r="BKO270" t="s">
        <v>2358</v>
      </c>
      <c r="BKP270" t="s">
        <v>2358</v>
      </c>
      <c r="BLP270" t="s">
        <v>3619</v>
      </c>
    </row>
    <row r="271" spans="4:1015 1076:1680" x14ac:dyDescent="0.25">
      <c r="D271" t="s">
        <v>2359</v>
      </c>
      <c r="E271" t="s">
        <v>2359</v>
      </c>
      <c r="F271" t="s">
        <v>2359</v>
      </c>
      <c r="I271" t="s">
        <v>2359</v>
      </c>
      <c r="J271" t="s">
        <v>2359</v>
      </c>
      <c r="AJ271" t="s">
        <v>3620</v>
      </c>
      <c r="CT271" t="s">
        <v>2359</v>
      </c>
      <c r="CU271" t="s">
        <v>2359</v>
      </c>
      <c r="CV271" t="s">
        <v>2359</v>
      </c>
      <c r="CY271" t="s">
        <v>2359</v>
      </c>
      <c r="CZ271" t="s">
        <v>2359</v>
      </c>
      <c r="DW271" t="s">
        <v>3620</v>
      </c>
      <c r="FW271" t="s">
        <v>2359</v>
      </c>
      <c r="FX271" t="s">
        <v>2359</v>
      </c>
      <c r="FY271" t="s">
        <v>2359</v>
      </c>
      <c r="GA271" t="s">
        <v>2359</v>
      </c>
      <c r="GB271" t="s">
        <v>2359</v>
      </c>
      <c r="GZ271" t="s">
        <v>3522</v>
      </c>
      <c r="IZ271" t="s">
        <v>2359</v>
      </c>
      <c r="JA271" t="s">
        <v>2359</v>
      </c>
      <c r="JB271" t="s">
        <v>2359</v>
      </c>
      <c r="JD271" t="s">
        <v>2359</v>
      </c>
      <c r="JE271" t="s">
        <v>2359</v>
      </c>
      <c r="JZ271" t="s">
        <v>3620</v>
      </c>
      <c r="LT271" t="s">
        <v>2359</v>
      </c>
      <c r="LU271" t="s">
        <v>2359</v>
      </c>
      <c r="LV271" t="s">
        <v>2359</v>
      </c>
      <c r="LX271" t="s">
        <v>2359</v>
      </c>
      <c r="LY271" t="s">
        <v>2359</v>
      </c>
      <c r="MW271" t="s">
        <v>3620</v>
      </c>
      <c r="OU271" t="s">
        <v>2359</v>
      </c>
      <c r="OV271" t="s">
        <v>2359</v>
      </c>
      <c r="OW271" t="s">
        <v>2359</v>
      </c>
      <c r="OY271" t="s">
        <v>2359</v>
      </c>
      <c r="OZ271" t="s">
        <v>2359</v>
      </c>
      <c r="SB271" t="s">
        <v>2359</v>
      </c>
      <c r="SC271" t="s">
        <v>2359</v>
      </c>
      <c r="SD271" t="s">
        <v>2359</v>
      </c>
      <c r="SG271" t="s">
        <v>2359</v>
      </c>
      <c r="SH271" t="s">
        <v>2359</v>
      </c>
      <c r="TH271" t="s">
        <v>3620</v>
      </c>
      <c r="VR271" t="s">
        <v>2359</v>
      </c>
      <c r="VS271" t="s">
        <v>2359</v>
      </c>
      <c r="VT271" t="s">
        <v>2359</v>
      </c>
      <c r="VV271" t="s">
        <v>2359</v>
      </c>
      <c r="VW271" t="s">
        <v>2359</v>
      </c>
      <c r="WU271" t="s">
        <v>3620</v>
      </c>
      <c r="YX271" t="s">
        <v>2359</v>
      </c>
      <c r="YY271" t="s">
        <v>2359</v>
      </c>
      <c r="YZ271" t="s">
        <v>2359</v>
      </c>
      <c r="ZB271" t="s">
        <v>2359</v>
      </c>
      <c r="ZC271" t="s">
        <v>2359</v>
      </c>
      <c r="AAC271" t="s">
        <v>3620</v>
      </c>
      <c r="ACR271" t="s">
        <v>2359</v>
      </c>
      <c r="ACS271" t="s">
        <v>2359</v>
      </c>
      <c r="ACT271" t="s">
        <v>2359</v>
      </c>
      <c r="ACV271" t="s">
        <v>2359</v>
      </c>
      <c r="ACW271" t="s">
        <v>2359</v>
      </c>
      <c r="AFO271" t="s">
        <v>2359</v>
      </c>
      <c r="AFP271" t="s">
        <v>2359</v>
      </c>
      <c r="AFQ271" t="s">
        <v>2359</v>
      </c>
      <c r="AFT271" t="s">
        <v>2359</v>
      </c>
      <c r="AFU271" t="s">
        <v>2359</v>
      </c>
      <c r="AIF271" t="s">
        <v>2359</v>
      </c>
      <c r="AIG271" t="s">
        <v>2359</v>
      </c>
      <c r="AIH271" t="s">
        <v>2359</v>
      </c>
      <c r="AIK271" t="s">
        <v>2359</v>
      </c>
      <c r="AIL271" t="s">
        <v>2359</v>
      </c>
      <c r="AJL271" t="s">
        <v>3620</v>
      </c>
      <c r="ALV271" t="s">
        <v>2359</v>
      </c>
      <c r="ALW271" t="s">
        <v>2359</v>
      </c>
      <c r="ALX271" t="s">
        <v>2359</v>
      </c>
      <c r="ALZ271" t="s">
        <v>2359</v>
      </c>
      <c r="AMA271" t="s">
        <v>2359</v>
      </c>
      <c r="AOS271" t="s">
        <v>2359</v>
      </c>
      <c r="AOT271" t="s">
        <v>2359</v>
      </c>
      <c r="AOU271" t="s">
        <v>2359</v>
      </c>
      <c r="AOW271" t="s">
        <v>2359</v>
      </c>
      <c r="AOX271" t="s">
        <v>2359</v>
      </c>
      <c r="ARX271" t="s">
        <v>2359</v>
      </c>
      <c r="ARY271" t="s">
        <v>2359</v>
      </c>
      <c r="ARZ271" t="s">
        <v>2359</v>
      </c>
      <c r="ASC271" t="s">
        <v>2359</v>
      </c>
      <c r="ASD271" t="s">
        <v>2359</v>
      </c>
      <c r="ATA271" t="s">
        <v>3620</v>
      </c>
      <c r="AVA271" t="s">
        <v>2359</v>
      </c>
      <c r="AVB271" t="s">
        <v>2359</v>
      </c>
      <c r="AVC271" t="s">
        <v>2359</v>
      </c>
      <c r="AVF271" t="s">
        <v>2359</v>
      </c>
      <c r="AVG271" t="s">
        <v>2359</v>
      </c>
      <c r="AXT271" t="s">
        <v>2359</v>
      </c>
      <c r="AXU271" t="s">
        <v>2359</v>
      </c>
      <c r="AXV271" t="s">
        <v>2359</v>
      </c>
      <c r="AXX271" t="s">
        <v>2359</v>
      </c>
      <c r="AXY271" t="s">
        <v>2359</v>
      </c>
      <c r="AYP271" t="s">
        <v>3620</v>
      </c>
      <c r="BAL271" t="s">
        <v>2359</v>
      </c>
      <c r="BAM271" t="s">
        <v>2359</v>
      </c>
      <c r="BAN271" t="s">
        <v>2359</v>
      </c>
      <c r="BAP271" t="s">
        <v>2359</v>
      </c>
      <c r="BAQ271" t="s">
        <v>2359</v>
      </c>
      <c r="BBN271" t="s">
        <v>3620</v>
      </c>
      <c r="BDP271" t="s">
        <v>2359</v>
      </c>
      <c r="BDQ271" t="s">
        <v>2359</v>
      </c>
      <c r="BDR271" t="s">
        <v>2359</v>
      </c>
      <c r="BDT271" t="s">
        <v>2359</v>
      </c>
      <c r="BDU271" t="s">
        <v>2359</v>
      </c>
      <c r="BEU271" t="s">
        <v>3620</v>
      </c>
      <c r="BHH271" t="s">
        <v>2359</v>
      </c>
      <c r="BHI271" t="s">
        <v>2359</v>
      </c>
      <c r="BHJ271" t="s">
        <v>2359</v>
      </c>
      <c r="BHM271" t="s">
        <v>2359</v>
      </c>
      <c r="BHN271" t="s">
        <v>2359</v>
      </c>
      <c r="BKJ271" t="s">
        <v>2359</v>
      </c>
      <c r="BKK271" t="s">
        <v>2359</v>
      </c>
      <c r="BKL271" t="s">
        <v>2359</v>
      </c>
      <c r="BKO271" t="s">
        <v>2359</v>
      </c>
      <c r="BKP271" t="s">
        <v>2359</v>
      </c>
      <c r="BLP271" t="s">
        <v>3620</v>
      </c>
    </row>
    <row r="272" spans="4:1015 1076:1680" x14ac:dyDescent="0.25">
      <c r="D272" t="s">
        <v>2360</v>
      </c>
      <c r="E272" t="s">
        <v>2360</v>
      </c>
      <c r="F272" t="s">
        <v>2360</v>
      </c>
      <c r="I272" t="s">
        <v>2360</v>
      </c>
      <c r="J272" t="s">
        <v>2360</v>
      </c>
      <c r="AJ272" t="s">
        <v>3621</v>
      </c>
      <c r="CT272" t="s">
        <v>2360</v>
      </c>
      <c r="CU272" t="s">
        <v>2360</v>
      </c>
      <c r="CV272" t="s">
        <v>2360</v>
      </c>
      <c r="CY272" t="s">
        <v>2360</v>
      </c>
      <c r="CZ272" t="s">
        <v>2360</v>
      </c>
      <c r="DW272" t="s">
        <v>3621</v>
      </c>
      <c r="FW272" t="s">
        <v>2360</v>
      </c>
      <c r="FX272" t="s">
        <v>2360</v>
      </c>
      <c r="FY272" t="s">
        <v>2360</v>
      </c>
      <c r="GA272" t="s">
        <v>2360</v>
      </c>
      <c r="GB272" t="s">
        <v>2360</v>
      </c>
      <c r="GZ272" t="s">
        <v>3472</v>
      </c>
      <c r="IZ272" t="s">
        <v>2360</v>
      </c>
      <c r="JA272" t="s">
        <v>2360</v>
      </c>
      <c r="JB272" t="s">
        <v>2360</v>
      </c>
      <c r="JD272" t="s">
        <v>2360</v>
      </c>
      <c r="JE272" t="s">
        <v>2360</v>
      </c>
      <c r="JZ272" t="s">
        <v>3621</v>
      </c>
      <c r="LT272" t="s">
        <v>2360</v>
      </c>
      <c r="LU272" t="s">
        <v>2360</v>
      </c>
      <c r="LV272" t="s">
        <v>2360</v>
      </c>
      <c r="LX272" t="s">
        <v>2360</v>
      </c>
      <c r="LY272" t="s">
        <v>2360</v>
      </c>
      <c r="MW272" t="s">
        <v>3621</v>
      </c>
      <c r="OU272" t="s">
        <v>2360</v>
      </c>
      <c r="OV272" t="s">
        <v>2360</v>
      </c>
      <c r="OW272" t="s">
        <v>2360</v>
      </c>
      <c r="OY272" t="s">
        <v>2360</v>
      </c>
      <c r="OZ272" t="s">
        <v>2360</v>
      </c>
      <c r="SB272" t="s">
        <v>2360</v>
      </c>
      <c r="SC272" t="s">
        <v>2360</v>
      </c>
      <c r="SD272" t="s">
        <v>2360</v>
      </c>
      <c r="SG272" t="s">
        <v>2360</v>
      </c>
      <c r="SH272" t="s">
        <v>2360</v>
      </c>
      <c r="TH272" t="s">
        <v>3621</v>
      </c>
      <c r="VR272" t="s">
        <v>2360</v>
      </c>
      <c r="VS272" t="s">
        <v>2360</v>
      </c>
      <c r="VT272" t="s">
        <v>2360</v>
      </c>
      <c r="VV272" t="s">
        <v>2360</v>
      </c>
      <c r="VW272" t="s">
        <v>2360</v>
      </c>
      <c r="WU272" t="s">
        <v>3621</v>
      </c>
      <c r="YX272" t="s">
        <v>2360</v>
      </c>
      <c r="YY272" t="s">
        <v>2360</v>
      </c>
      <c r="YZ272" t="s">
        <v>2360</v>
      </c>
      <c r="ZB272" t="s">
        <v>2360</v>
      </c>
      <c r="ZC272" t="s">
        <v>2360</v>
      </c>
      <c r="AAC272" t="s">
        <v>3621</v>
      </c>
      <c r="ACR272" t="s">
        <v>2360</v>
      </c>
      <c r="ACS272" t="s">
        <v>2360</v>
      </c>
      <c r="ACT272" t="s">
        <v>2360</v>
      </c>
      <c r="ACV272" t="s">
        <v>2360</v>
      </c>
      <c r="ACW272" t="s">
        <v>2360</v>
      </c>
      <c r="AFO272" t="s">
        <v>2360</v>
      </c>
      <c r="AFP272" t="s">
        <v>2360</v>
      </c>
      <c r="AFQ272" t="s">
        <v>2360</v>
      </c>
      <c r="AFT272" t="s">
        <v>2360</v>
      </c>
      <c r="AFU272" t="s">
        <v>2360</v>
      </c>
      <c r="AIF272" t="s">
        <v>2360</v>
      </c>
      <c r="AIG272" t="s">
        <v>2360</v>
      </c>
      <c r="AIH272" t="s">
        <v>2360</v>
      </c>
      <c r="AIK272" t="s">
        <v>2360</v>
      </c>
      <c r="AIL272" t="s">
        <v>2360</v>
      </c>
      <c r="AJL272" t="s">
        <v>3621</v>
      </c>
      <c r="ALV272" t="s">
        <v>2360</v>
      </c>
      <c r="ALW272" t="s">
        <v>2360</v>
      </c>
      <c r="ALX272" t="s">
        <v>2360</v>
      </c>
      <c r="ALZ272" t="s">
        <v>2360</v>
      </c>
      <c r="AMA272" t="s">
        <v>2360</v>
      </c>
      <c r="AOS272" t="s">
        <v>2360</v>
      </c>
      <c r="AOT272" t="s">
        <v>2360</v>
      </c>
      <c r="AOU272" t="s">
        <v>2360</v>
      </c>
      <c r="AOW272" t="s">
        <v>2360</v>
      </c>
      <c r="AOX272" t="s">
        <v>2360</v>
      </c>
      <c r="ARX272" t="s">
        <v>2360</v>
      </c>
      <c r="ARY272" t="s">
        <v>2360</v>
      </c>
      <c r="ARZ272" t="s">
        <v>2360</v>
      </c>
      <c r="ASC272" t="s">
        <v>2360</v>
      </c>
      <c r="ASD272" t="s">
        <v>2360</v>
      </c>
      <c r="ATA272" t="s">
        <v>3621</v>
      </c>
      <c r="AVA272" t="s">
        <v>2360</v>
      </c>
      <c r="AVB272" t="s">
        <v>2360</v>
      </c>
      <c r="AVC272" t="s">
        <v>2360</v>
      </c>
      <c r="AVF272" t="s">
        <v>2360</v>
      </c>
      <c r="AVG272" t="s">
        <v>2360</v>
      </c>
      <c r="AXT272" t="s">
        <v>2360</v>
      </c>
      <c r="AXU272" t="s">
        <v>2360</v>
      </c>
      <c r="AXV272" t="s">
        <v>2360</v>
      </c>
      <c r="AXX272" t="s">
        <v>2360</v>
      </c>
      <c r="AXY272" t="s">
        <v>2360</v>
      </c>
      <c r="AYP272" t="s">
        <v>3621</v>
      </c>
      <c r="BAL272" t="s">
        <v>2360</v>
      </c>
      <c r="BAM272" t="s">
        <v>2360</v>
      </c>
      <c r="BAN272" t="s">
        <v>2360</v>
      </c>
      <c r="BAP272" t="s">
        <v>2360</v>
      </c>
      <c r="BAQ272" t="s">
        <v>2360</v>
      </c>
      <c r="BBN272" t="s">
        <v>3621</v>
      </c>
      <c r="BDP272" t="s">
        <v>2360</v>
      </c>
      <c r="BDQ272" t="s">
        <v>2360</v>
      </c>
      <c r="BDR272" t="s">
        <v>2360</v>
      </c>
      <c r="BDT272" t="s">
        <v>2360</v>
      </c>
      <c r="BDU272" t="s">
        <v>2360</v>
      </c>
      <c r="BEU272" t="s">
        <v>3621</v>
      </c>
      <c r="BHH272" t="s">
        <v>2360</v>
      </c>
      <c r="BHI272" t="s">
        <v>2360</v>
      </c>
      <c r="BHJ272" t="s">
        <v>2360</v>
      </c>
      <c r="BHM272" t="s">
        <v>2360</v>
      </c>
      <c r="BHN272" t="s">
        <v>2360</v>
      </c>
      <c r="BKJ272" t="s">
        <v>2360</v>
      </c>
      <c r="BKK272" t="s">
        <v>2360</v>
      </c>
      <c r="BKL272" t="s">
        <v>2360</v>
      </c>
      <c r="BKO272" t="s">
        <v>2360</v>
      </c>
      <c r="BKP272" t="s">
        <v>2360</v>
      </c>
      <c r="BLP272" t="s">
        <v>3621</v>
      </c>
    </row>
    <row r="273" spans="4:1015 1085:1680" x14ac:dyDescent="0.25">
      <c r="D273" t="s">
        <v>2361</v>
      </c>
      <c r="E273" t="s">
        <v>2361</v>
      </c>
      <c r="F273" t="s">
        <v>2361</v>
      </c>
      <c r="I273" t="s">
        <v>2361</v>
      </c>
      <c r="J273" t="s">
        <v>2361</v>
      </c>
      <c r="AJ273" t="s">
        <v>3622</v>
      </c>
      <c r="CT273" t="s">
        <v>2361</v>
      </c>
      <c r="CU273" t="s">
        <v>2361</v>
      </c>
      <c r="CV273" t="s">
        <v>2361</v>
      </c>
      <c r="CY273" t="s">
        <v>2361</v>
      </c>
      <c r="CZ273" t="s">
        <v>2361</v>
      </c>
      <c r="DW273" t="s">
        <v>3622</v>
      </c>
      <c r="FW273" t="s">
        <v>2361</v>
      </c>
      <c r="FX273" t="s">
        <v>2361</v>
      </c>
      <c r="FY273" t="s">
        <v>2361</v>
      </c>
      <c r="GA273" t="s">
        <v>2361</v>
      </c>
      <c r="GB273" t="s">
        <v>2361</v>
      </c>
      <c r="GZ273" t="s">
        <v>3562</v>
      </c>
      <c r="IZ273" t="s">
        <v>2361</v>
      </c>
      <c r="JA273" t="s">
        <v>2361</v>
      </c>
      <c r="JB273" t="s">
        <v>2361</v>
      </c>
      <c r="JD273" t="s">
        <v>2361</v>
      </c>
      <c r="JE273" t="s">
        <v>2361</v>
      </c>
      <c r="JZ273" t="s">
        <v>3622</v>
      </c>
      <c r="LT273" t="s">
        <v>2361</v>
      </c>
      <c r="LU273" t="s">
        <v>2361</v>
      </c>
      <c r="LV273" t="s">
        <v>2361</v>
      </c>
      <c r="LX273" t="s">
        <v>2361</v>
      </c>
      <c r="LY273" t="s">
        <v>2361</v>
      </c>
      <c r="MW273" t="s">
        <v>3622</v>
      </c>
      <c r="OU273" t="s">
        <v>2361</v>
      </c>
      <c r="OV273" t="s">
        <v>2361</v>
      </c>
      <c r="OW273" t="s">
        <v>2361</v>
      </c>
      <c r="OY273" t="s">
        <v>2361</v>
      </c>
      <c r="OZ273" t="s">
        <v>2361</v>
      </c>
      <c r="SB273" t="s">
        <v>2361</v>
      </c>
      <c r="SC273" t="s">
        <v>2361</v>
      </c>
      <c r="SD273" t="s">
        <v>2361</v>
      </c>
      <c r="SG273" t="s">
        <v>2361</v>
      </c>
      <c r="SH273" t="s">
        <v>2361</v>
      </c>
      <c r="TH273" t="s">
        <v>3622</v>
      </c>
      <c r="VR273" t="s">
        <v>2361</v>
      </c>
      <c r="VS273" t="s">
        <v>2361</v>
      </c>
      <c r="VT273" t="s">
        <v>2361</v>
      </c>
      <c r="VV273" t="s">
        <v>2361</v>
      </c>
      <c r="VW273" t="s">
        <v>2361</v>
      </c>
      <c r="WU273" t="s">
        <v>3622</v>
      </c>
      <c r="YX273" t="s">
        <v>2361</v>
      </c>
      <c r="YY273" t="s">
        <v>2361</v>
      </c>
      <c r="YZ273" t="s">
        <v>2361</v>
      </c>
      <c r="ZB273" t="s">
        <v>2361</v>
      </c>
      <c r="ZC273" t="s">
        <v>2361</v>
      </c>
      <c r="AAC273" t="s">
        <v>3622</v>
      </c>
      <c r="ACR273" t="s">
        <v>2361</v>
      </c>
      <c r="ACS273" t="s">
        <v>2361</v>
      </c>
      <c r="ACT273" t="s">
        <v>2361</v>
      </c>
      <c r="ACV273" t="s">
        <v>2361</v>
      </c>
      <c r="ACW273" t="s">
        <v>2361</v>
      </c>
      <c r="AFO273" t="s">
        <v>2361</v>
      </c>
      <c r="AFP273" t="s">
        <v>2361</v>
      </c>
      <c r="AFQ273" t="s">
        <v>2361</v>
      </c>
      <c r="AFT273" t="s">
        <v>2361</v>
      </c>
      <c r="AFU273" t="s">
        <v>2361</v>
      </c>
      <c r="AIF273" t="s">
        <v>2361</v>
      </c>
      <c r="AIG273" t="s">
        <v>2361</v>
      </c>
      <c r="AIH273" t="s">
        <v>2361</v>
      </c>
      <c r="AIK273" t="s">
        <v>2361</v>
      </c>
      <c r="AIL273" t="s">
        <v>2361</v>
      </c>
      <c r="AJL273" t="s">
        <v>3622</v>
      </c>
      <c r="ALV273" t="s">
        <v>2361</v>
      </c>
      <c r="ALW273" t="s">
        <v>2361</v>
      </c>
      <c r="ALX273" t="s">
        <v>2361</v>
      </c>
      <c r="ALZ273" t="s">
        <v>2361</v>
      </c>
      <c r="AMA273" t="s">
        <v>2361</v>
      </c>
      <c r="AOS273" t="s">
        <v>2361</v>
      </c>
      <c r="AOT273" t="s">
        <v>2361</v>
      </c>
      <c r="AOU273" t="s">
        <v>2361</v>
      </c>
      <c r="AOW273" t="s">
        <v>2361</v>
      </c>
      <c r="AOX273" t="s">
        <v>2361</v>
      </c>
      <c r="ARX273" t="s">
        <v>2361</v>
      </c>
      <c r="ARY273" t="s">
        <v>2361</v>
      </c>
      <c r="ARZ273" t="s">
        <v>2361</v>
      </c>
      <c r="ASC273" t="s">
        <v>2361</v>
      </c>
      <c r="ASD273" t="s">
        <v>2361</v>
      </c>
      <c r="ATA273" t="s">
        <v>3622</v>
      </c>
      <c r="AVA273" t="s">
        <v>2361</v>
      </c>
      <c r="AVB273" t="s">
        <v>2361</v>
      </c>
      <c r="AVC273" t="s">
        <v>2361</v>
      </c>
      <c r="AVF273" t="s">
        <v>2361</v>
      </c>
      <c r="AVG273" t="s">
        <v>2361</v>
      </c>
      <c r="AXT273" t="s">
        <v>2361</v>
      </c>
      <c r="AXU273" t="s">
        <v>2361</v>
      </c>
      <c r="AXV273" t="s">
        <v>2361</v>
      </c>
      <c r="AXX273" t="s">
        <v>2361</v>
      </c>
      <c r="AXY273" t="s">
        <v>2361</v>
      </c>
      <c r="AYP273" t="s">
        <v>3622</v>
      </c>
      <c r="BAL273" t="s">
        <v>2361</v>
      </c>
      <c r="BAM273" t="s">
        <v>2361</v>
      </c>
      <c r="BAN273" t="s">
        <v>2361</v>
      </c>
      <c r="BAP273" t="s">
        <v>2361</v>
      </c>
      <c r="BAQ273" t="s">
        <v>2361</v>
      </c>
      <c r="BBN273" t="s">
        <v>3622</v>
      </c>
      <c r="BDP273" t="s">
        <v>2361</v>
      </c>
      <c r="BDQ273" t="s">
        <v>2361</v>
      </c>
      <c r="BDR273" t="s">
        <v>2361</v>
      </c>
      <c r="BDT273" t="s">
        <v>2361</v>
      </c>
      <c r="BDU273" t="s">
        <v>2361</v>
      </c>
      <c r="BEU273" t="s">
        <v>3622</v>
      </c>
      <c r="BHH273" t="s">
        <v>2361</v>
      </c>
      <c r="BHI273" t="s">
        <v>2361</v>
      </c>
      <c r="BHJ273" t="s">
        <v>2361</v>
      </c>
      <c r="BHM273" t="s">
        <v>2361</v>
      </c>
      <c r="BHN273" t="s">
        <v>2361</v>
      </c>
      <c r="BKJ273" t="s">
        <v>2361</v>
      </c>
      <c r="BKK273" t="s">
        <v>2361</v>
      </c>
      <c r="BKL273" t="s">
        <v>2361</v>
      </c>
      <c r="BKO273" t="s">
        <v>2361</v>
      </c>
      <c r="BKP273" t="s">
        <v>2361</v>
      </c>
      <c r="BLP273" t="s">
        <v>3622</v>
      </c>
    </row>
    <row r="274" spans="4:1015 1085:1680" x14ac:dyDescent="0.25">
      <c r="D274" t="s">
        <v>2362</v>
      </c>
      <c r="E274" t="s">
        <v>2362</v>
      </c>
      <c r="F274" t="s">
        <v>2362</v>
      </c>
      <c r="I274" t="s">
        <v>2362</v>
      </c>
      <c r="J274" t="s">
        <v>2362</v>
      </c>
      <c r="AJ274" t="s">
        <v>3623</v>
      </c>
      <c r="CT274" t="s">
        <v>2362</v>
      </c>
      <c r="CU274" t="s">
        <v>2362</v>
      </c>
      <c r="CV274" t="s">
        <v>2362</v>
      </c>
      <c r="CY274" t="s">
        <v>2362</v>
      </c>
      <c r="CZ274" t="s">
        <v>2362</v>
      </c>
      <c r="DW274" t="s">
        <v>3623</v>
      </c>
      <c r="FW274" t="s">
        <v>2362</v>
      </c>
      <c r="FX274" t="s">
        <v>2362</v>
      </c>
      <c r="FY274" t="s">
        <v>2362</v>
      </c>
      <c r="GA274" t="s">
        <v>2362</v>
      </c>
      <c r="GB274" t="s">
        <v>2362</v>
      </c>
      <c r="GZ274" t="s">
        <v>3477</v>
      </c>
      <c r="IZ274" t="s">
        <v>2362</v>
      </c>
      <c r="JA274" t="s">
        <v>2362</v>
      </c>
      <c r="JB274" t="s">
        <v>2362</v>
      </c>
      <c r="JD274" t="s">
        <v>2362</v>
      </c>
      <c r="JE274" t="s">
        <v>2362</v>
      </c>
      <c r="JZ274" t="s">
        <v>3623</v>
      </c>
      <c r="LT274" t="s">
        <v>2362</v>
      </c>
      <c r="LU274" t="s">
        <v>2362</v>
      </c>
      <c r="LV274" t="s">
        <v>2362</v>
      </c>
      <c r="LX274" t="s">
        <v>2362</v>
      </c>
      <c r="LY274" t="s">
        <v>2362</v>
      </c>
      <c r="MW274" t="s">
        <v>3623</v>
      </c>
      <c r="OU274" t="s">
        <v>2362</v>
      </c>
      <c r="OV274" t="s">
        <v>2362</v>
      </c>
      <c r="OW274" t="s">
        <v>2362</v>
      </c>
      <c r="OY274" t="s">
        <v>2362</v>
      </c>
      <c r="OZ274" t="s">
        <v>2362</v>
      </c>
      <c r="SB274" t="s">
        <v>2362</v>
      </c>
      <c r="SC274" t="s">
        <v>2362</v>
      </c>
      <c r="SD274" t="s">
        <v>2362</v>
      </c>
      <c r="SG274" t="s">
        <v>2362</v>
      </c>
      <c r="SH274" t="s">
        <v>2362</v>
      </c>
      <c r="TH274" t="s">
        <v>3623</v>
      </c>
      <c r="VR274" t="s">
        <v>2362</v>
      </c>
      <c r="VS274" t="s">
        <v>2362</v>
      </c>
      <c r="VT274" t="s">
        <v>2362</v>
      </c>
      <c r="VV274" t="s">
        <v>2362</v>
      </c>
      <c r="VW274" t="s">
        <v>2362</v>
      </c>
      <c r="WU274" t="s">
        <v>3623</v>
      </c>
      <c r="YX274" t="s">
        <v>2362</v>
      </c>
      <c r="YY274" t="s">
        <v>2362</v>
      </c>
      <c r="YZ274" t="s">
        <v>2362</v>
      </c>
      <c r="ZB274" t="s">
        <v>2362</v>
      </c>
      <c r="ZC274" t="s">
        <v>2362</v>
      </c>
      <c r="AAC274" t="s">
        <v>3623</v>
      </c>
      <c r="ACR274" t="s">
        <v>2362</v>
      </c>
      <c r="ACS274" t="s">
        <v>2362</v>
      </c>
      <c r="ACT274" t="s">
        <v>2362</v>
      </c>
      <c r="ACV274" t="s">
        <v>2362</v>
      </c>
      <c r="ACW274" t="s">
        <v>2362</v>
      </c>
      <c r="AFO274" t="s">
        <v>2362</v>
      </c>
      <c r="AFP274" t="s">
        <v>2362</v>
      </c>
      <c r="AFQ274" t="s">
        <v>2362</v>
      </c>
      <c r="AFT274" t="s">
        <v>2362</v>
      </c>
      <c r="AFU274" t="s">
        <v>2362</v>
      </c>
      <c r="AIF274" t="s">
        <v>2362</v>
      </c>
      <c r="AIG274" t="s">
        <v>2362</v>
      </c>
      <c r="AIH274" t="s">
        <v>2362</v>
      </c>
      <c r="AIK274" t="s">
        <v>2362</v>
      </c>
      <c r="AIL274" t="s">
        <v>2362</v>
      </c>
      <c r="AJL274" t="s">
        <v>3623</v>
      </c>
      <c r="ALV274" t="s">
        <v>2362</v>
      </c>
      <c r="ALW274" t="s">
        <v>2362</v>
      </c>
      <c r="ALX274" t="s">
        <v>2362</v>
      </c>
      <c r="ALZ274" t="s">
        <v>2362</v>
      </c>
      <c r="AMA274" t="s">
        <v>2362</v>
      </c>
      <c r="AOS274" t="s">
        <v>2362</v>
      </c>
      <c r="AOT274" t="s">
        <v>2362</v>
      </c>
      <c r="AOU274" t="s">
        <v>2362</v>
      </c>
      <c r="AOW274" t="s">
        <v>2362</v>
      </c>
      <c r="AOX274" t="s">
        <v>2362</v>
      </c>
      <c r="ARX274" t="s">
        <v>2362</v>
      </c>
      <c r="ARY274" t="s">
        <v>2362</v>
      </c>
      <c r="ARZ274" t="s">
        <v>2362</v>
      </c>
      <c r="ASC274" t="s">
        <v>2362</v>
      </c>
      <c r="ASD274" t="s">
        <v>2362</v>
      </c>
      <c r="ATA274" t="s">
        <v>3623</v>
      </c>
      <c r="AVA274" t="s">
        <v>2362</v>
      </c>
      <c r="AVB274" t="s">
        <v>2362</v>
      </c>
      <c r="AVC274" t="s">
        <v>2362</v>
      </c>
      <c r="AVF274" t="s">
        <v>2362</v>
      </c>
      <c r="AVG274" t="s">
        <v>2362</v>
      </c>
      <c r="AXT274" t="s">
        <v>2362</v>
      </c>
      <c r="AXU274" t="s">
        <v>2362</v>
      </c>
      <c r="AXV274" t="s">
        <v>2362</v>
      </c>
      <c r="AXX274" t="s">
        <v>2362</v>
      </c>
      <c r="AXY274" t="s">
        <v>2362</v>
      </c>
      <c r="AYP274" t="s">
        <v>3623</v>
      </c>
      <c r="BAL274" t="s">
        <v>2362</v>
      </c>
      <c r="BAM274" t="s">
        <v>2362</v>
      </c>
      <c r="BAN274" t="s">
        <v>2362</v>
      </c>
      <c r="BAP274" t="s">
        <v>2362</v>
      </c>
      <c r="BAQ274" t="s">
        <v>2362</v>
      </c>
      <c r="BBN274" t="s">
        <v>3623</v>
      </c>
      <c r="BDP274" t="s">
        <v>2362</v>
      </c>
      <c r="BDQ274" t="s">
        <v>2362</v>
      </c>
      <c r="BDR274" t="s">
        <v>2362</v>
      </c>
      <c r="BDT274" t="s">
        <v>2362</v>
      </c>
      <c r="BDU274" t="s">
        <v>2362</v>
      </c>
      <c r="BEU274" t="s">
        <v>3623</v>
      </c>
      <c r="BHH274" t="s">
        <v>2362</v>
      </c>
      <c r="BHI274" t="s">
        <v>2362</v>
      </c>
      <c r="BHJ274" t="s">
        <v>2362</v>
      </c>
      <c r="BHM274" t="s">
        <v>2362</v>
      </c>
      <c r="BHN274" t="s">
        <v>2362</v>
      </c>
      <c r="BKJ274" t="s">
        <v>2362</v>
      </c>
      <c r="BKK274" t="s">
        <v>2362</v>
      </c>
      <c r="BKL274" t="s">
        <v>2362</v>
      </c>
      <c r="BKO274" t="s">
        <v>2362</v>
      </c>
      <c r="BKP274" t="s">
        <v>2362</v>
      </c>
      <c r="BLP274" t="s">
        <v>3623</v>
      </c>
    </row>
    <row r="275" spans="4:1015 1085:1680" x14ac:dyDescent="0.25">
      <c r="D275" t="s">
        <v>2363</v>
      </c>
      <c r="E275" t="s">
        <v>2363</v>
      </c>
      <c r="F275" t="s">
        <v>2363</v>
      </c>
      <c r="I275" t="s">
        <v>2363</v>
      </c>
      <c r="J275" t="s">
        <v>2363</v>
      </c>
      <c r="AJ275" t="s">
        <v>3624</v>
      </c>
      <c r="CT275" t="s">
        <v>2363</v>
      </c>
      <c r="CU275" t="s">
        <v>2363</v>
      </c>
      <c r="CV275" t="s">
        <v>2363</v>
      </c>
      <c r="CY275" t="s">
        <v>2363</v>
      </c>
      <c r="CZ275" t="s">
        <v>2363</v>
      </c>
      <c r="DW275" t="s">
        <v>3624</v>
      </c>
      <c r="FW275" t="s">
        <v>2363</v>
      </c>
      <c r="FX275" t="s">
        <v>2363</v>
      </c>
      <c r="FY275" t="s">
        <v>2363</v>
      </c>
      <c r="GA275" t="s">
        <v>2363</v>
      </c>
      <c r="GB275" t="s">
        <v>2363</v>
      </c>
      <c r="GZ275" t="s">
        <v>3480</v>
      </c>
      <c r="IZ275" t="s">
        <v>2363</v>
      </c>
      <c r="JA275" t="s">
        <v>2363</v>
      </c>
      <c r="JB275" t="s">
        <v>2363</v>
      </c>
      <c r="JD275" t="s">
        <v>2363</v>
      </c>
      <c r="JE275" t="s">
        <v>2363</v>
      </c>
      <c r="JZ275" t="s">
        <v>3624</v>
      </c>
      <c r="LT275" t="s">
        <v>2363</v>
      </c>
      <c r="LU275" t="s">
        <v>2363</v>
      </c>
      <c r="LV275" t="s">
        <v>2363</v>
      </c>
      <c r="LX275" t="s">
        <v>2363</v>
      </c>
      <c r="LY275" t="s">
        <v>2363</v>
      </c>
      <c r="MW275" t="s">
        <v>3624</v>
      </c>
      <c r="OU275" t="s">
        <v>2363</v>
      </c>
      <c r="OV275" t="s">
        <v>2363</v>
      </c>
      <c r="OW275" t="s">
        <v>2363</v>
      </c>
      <c r="OY275" t="s">
        <v>2363</v>
      </c>
      <c r="OZ275" t="s">
        <v>2363</v>
      </c>
      <c r="SB275" t="s">
        <v>2363</v>
      </c>
      <c r="SC275" t="s">
        <v>2363</v>
      </c>
      <c r="SD275" t="s">
        <v>2363</v>
      </c>
      <c r="SG275" t="s">
        <v>2363</v>
      </c>
      <c r="SH275" t="s">
        <v>2363</v>
      </c>
      <c r="TH275" t="s">
        <v>3624</v>
      </c>
      <c r="VR275" t="s">
        <v>2363</v>
      </c>
      <c r="VS275" t="s">
        <v>2363</v>
      </c>
      <c r="VT275" t="s">
        <v>2363</v>
      </c>
      <c r="VV275" t="s">
        <v>2363</v>
      </c>
      <c r="VW275" t="s">
        <v>2363</v>
      </c>
      <c r="WU275" t="s">
        <v>3624</v>
      </c>
      <c r="YX275" t="s">
        <v>2363</v>
      </c>
      <c r="YY275" t="s">
        <v>2363</v>
      </c>
      <c r="YZ275" t="s">
        <v>2363</v>
      </c>
      <c r="ZB275" t="s">
        <v>2363</v>
      </c>
      <c r="ZC275" t="s">
        <v>2363</v>
      </c>
      <c r="AAC275" t="s">
        <v>3624</v>
      </c>
      <c r="ACR275" t="s">
        <v>2363</v>
      </c>
      <c r="ACS275" t="s">
        <v>2363</v>
      </c>
      <c r="ACT275" t="s">
        <v>2363</v>
      </c>
      <c r="ACV275" t="s">
        <v>2363</v>
      </c>
      <c r="ACW275" t="s">
        <v>2363</v>
      </c>
      <c r="AFO275" t="s">
        <v>2363</v>
      </c>
      <c r="AFP275" t="s">
        <v>2363</v>
      </c>
      <c r="AFQ275" t="s">
        <v>2363</v>
      </c>
      <c r="AFT275" t="s">
        <v>2363</v>
      </c>
      <c r="AFU275" t="s">
        <v>2363</v>
      </c>
      <c r="AIF275" t="s">
        <v>2363</v>
      </c>
      <c r="AIG275" t="s">
        <v>2363</v>
      </c>
      <c r="AIH275" t="s">
        <v>2363</v>
      </c>
      <c r="AIK275" t="s">
        <v>2363</v>
      </c>
      <c r="AIL275" t="s">
        <v>2363</v>
      </c>
      <c r="AJL275" t="s">
        <v>3624</v>
      </c>
      <c r="ALV275" t="s">
        <v>2363</v>
      </c>
      <c r="ALW275" t="s">
        <v>2363</v>
      </c>
      <c r="ALX275" t="s">
        <v>2363</v>
      </c>
      <c r="ALZ275" t="s">
        <v>2363</v>
      </c>
      <c r="AMA275" t="s">
        <v>2363</v>
      </c>
      <c r="AOS275" t="s">
        <v>2363</v>
      </c>
      <c r="AOT275" t="s">
        <v>2363</v>
      </c>
      <c r="AOU275" t="s">
        <v>2363</v>
      </c>
      <c r="AOW275" t="s">
        <v>2363</v>
      </c>
      <c r="AOX275" t="s">
        <v>2363</v>
      </c>
      <c r="ARX275" t="s">
        <v>2363</v>
      </c>
      <c r="ARY275" t="s">
        <v>2363</v>
      </c>
      <c r="ARZ275" t="s">
        <v>2363</v>
      </c>
      <c r="ASC275" t="s">
        <v>2363</v>
      </c>
      <c r="ASD275" t="s">
        <v>2363</v>
      </c>
      <c r="ATA275" t="s">
        <v>3624</v>
      </c>
      <c r="AVA275" t="s">
        <v>2363</v>
      </c>
      <c r="AVB275" t="s">
        <v>2363</v>
      </c>
      <c r="AVC275" t="s">
        <v>2363</v>
      </c>
      <c r="AVF275" t="s">
        <v>2363</v>
      </c>
      <c r="AVG275" t="s">
        <v>2363</v>
      </c>
      <c r="AXT275" t="s">
        <v>2363</v>
      </c>
      <c r="AXU275" t="s">
        <v>2363</v>
      </c>
      <c r="AXV275" t="s">
        <v>2363</v>
      </c>
      <c r="AXX275" t="s">
        <v>2363</v>
      </c>
      <c r="AXY275" t="s">
        <v>2363</v>
      </c>
      <c r="AYP275" t="s">
        <v>3624</v>
      </c>
      <c r="BAL275" t="s">
        <v>2363</v>
      </c>
      <c r="BAM275" t="s">
        <v>2363</v>
      </c>
      <c r="BAN275" t="s">
        <v>2363</v>
      </c>
      <c r="BAP275" t="s">
        <v>2363</v>
      </c>
      <c r="BAQ275" t="s">
        <v>2363</v>
      </c>
      <c r="BBN275" t="s">
        <v>3624</v>
      </c>
      <c r="BDP275" t="s">
        <v>2363</v>
      </c>
      <c r="BDQ275" t="s">
        <v>2363</v>
      </c>
      <c r="BDR275" t="s">
        <v>2363</v>
      </c>
      <c r="BDT275" t="s">
        <v>2363</v>
      </c>
      <c r="BDU275" t="s">
        <v>2363</v>
      </c>
      <c r="BEU275" t="s">
        <v>3624</v>
      </c>
      <c r="BHH275" t="s">
        <v>2363</v>
      </c>
      <c r="BHI275" t="s">
        <v>2363</v>
      </c>
      <c r="BHJ275" t="s">
        <v>2363</v>
      </c>
      <c r="BHM275" t="s">
        <v>2363</v>
      </c>
      <c r="BHN275" t="s">
        <v>2363</v>
      </c>
      <c r="BKJ275" t="s">
        <v>2363</v>
      </c>
      <c r="BKK275" t="s">
        <v>2363</v>
      </c>
      <c r="BKL275" t="s">
        <v>2363</v>
      </c>
      <c r="BKO275" t="s">
        <v>2363</v>
      </c>
      <c r="BKP275" t="s">
        <v>2363</v>
      </c>
      <c r="BLP275" t="s">
        <v>3624</v>
      </c>
    </row>
    <row r="276" spans="4:1015 1085:1680" x14ac:dyDescent="0.25">
      <c r="D276" t="s">
        <v>2364</v>
      </c>
      <c r="E276" t="s">
        <v>2364</v>
      </c>
      <c r="F276" t="s">
        <v>2364</v>
      </c>
      <c r="I276" t="s">
        <v>2364</v>
      </c>
      <c r="J276" t="s">
        <v>2364</v>
      </c>
      <c r="AJ276" t="s">
        <v>3625</v>
      </c>
      <c r="CT276" t="s">
        <v>2364</v>
      </c>
      <c r="CU276" t="s">
        <v>2364</v>
      </c>
      <c r="CV276" t="s">
        <v>2364</v>
      </c>
      <c r="CY276" t="s">
        <v>2364</v>
      </c>
      <c r="CZ276" t="s">
        <v>2364</v>
      </c>
      <c r="DW276" t="s">
        <v>3625</v>
      </c>
      <c r="FW276" t="s">
        <v>2364</v>
      </c>
      <c r="FX276" t="s">
        <v>2364</v>
      </c>
      <c r="FY276" t="s">
        <v>2364</v>
      </c>
      <c r="GA276" t="s">
        <v>2364</v>
      </c>
      <c r="GB276" t="s">
        <v>2364</v>
      </c>
      <c r="GZ276" t="s">
        <v>3603</v>
      </c>
      <c r="IZ276" t="s">
        <v>2364</v>
      </c>
      <c r="JA276" t="s">
        <v>2364</v>
      </c>
      <c r="JB276" t="s">
        <v>2364</v>
      </c>
      <c r="JD276" t="s">
        <v>2364</v>
      </c>
      <c r="JE276" t="s">
        <v>2364</v>
      </c>
      <c r="JZ276" t="s">
        <v>3625</v>
      </c>
      <c r="LT276" t="s">
        <v>2364</v>
      </c>
      <c r="LU276" t="s">
        <v>2364</v>
      </c>
      <c r="LV276" t="s">
        <v>2364</v>
      </c>
      <c r="LX276" t="s">
        <v>2364</v>
      </c>
      <c r="LY276" t="s">
        <v>2364</v>
      </c>
      <c r="MW276" t="s">
        <v>3625</v>
      </c>
      <c r="OU276" t="s">
        <v>2364</v>
      </c>
      <c r="OV276" t="s">
        <v>2364</v>
      </c>
      <c r="OW276" t="s">
        <v>2364</v>
      </c>
      <c r="OY276" t="s">
        <v>2364</v>
      </c>
      <c r="OZ276" t="s">
        <v>2364</v>
      </c>
      <c r="SB276" t="s">
        <v>2364</v>
      </c>
      <c r="SC276" t="s">
        <v>2364</v>
      </c>
      <c r="SD276" t="s">
        <v>2364</v>
      </c>
      <c r="SG276" t="s">
        <v>2364</v>
      </c>
      <c r="SH276" t="s">
        <v>2364</v>
      </c>
      <c r="TH276" t="s">
        <v>3625</v>
      </c>
      <c r="VR276" t="s">
        <v>2364</v>
      </c>
      <c r="VS276" t="s">
        <v>2364</v>
      </c>
      <c r="VT276" t="s">
        <v>2364</v>
      </c>
      <c r="VV276" t="s">
        <v>2364</v>
      </c>
      <c r="VW276" t="s">
        <v>2364</v>
      </c>
      <c r="WU276" t="s">
        <v>3625</v>
      </c>
      <c r="YX276" t="s">
        <v>2364</v>
      </c>
      <c r="YY276" t="s">
        <v>2364</v>
      </c>
      <c r="YZ276" t="s">
        <v>2364</v>
      </c>
      <c r="ZB276" t="s">
        <v>2364</v>
      </c>
      <c r="ZC276" t="s">
        <v>2364</v>
      </c>
      <c r="AAC276" t="s">
        <v>3625</v>
      </c>
      <c r="ACR276" t="s">
        <v>2364</v>
      </c>
      <c r="ACS276" t="s">
        <v>2364</v>
      </c>
      <c r="ACT276" t="s">
        <v>2364</v>
      </c>
      <c r="ACV276" t="s">
        <v>2364</v>
      </c>
      <c r="ACW276" t="s">
        <v>2364</v>
      </c>
      <c r="AFO276" t="s">
        <v>2364</v>
      </c>
      <c r="AFP276" t="s">
        <v>2364</v>
      </c>
      <c r="AFQ276" t="s">
        <v>2364</v>
      </c>
      <c r="AFT276" t="s">
        <v>2364</v>
      </c>
      <c r="AFU276" t="s">
        <v>2364</v>
      </c>
      <c r="AIF276" t="s">
        <v>2364</v>
      </c>
      <c r="AIG276" t="s">
        <v>2364</v>
      </c>
      <c r="AIH276" t="s">
        <v>2364</v>
      </c>
      <c r="AIK276" t="s">
        <v>2364</v>
      </c>
      <c r="AIL276" t="s">
        <v>2364</v>
      </c>
      <c r="AJL276" t="s">
        <v>3625</v>
      </c>
      <c r="ALV276" t="s">
        <v>2364</v>
      </c>
      <c r="ALW276" t="s">
        <v>2364</v>
      </c>
      <c r="ALX276" t="s">
        <v>2364</v>
      </c>
      <c r="ALZ276" t="s">
        <v>2364</v>
      </c>
      <c r="AMA276" t="s">
        <v>2364</v>
      </c>
      <c r="AOS276" t="s">
        <v>2364</v>
      </c>
      <c r="AOT276" t="s">
        <v>2364</v>
      </c>
      <c r="AOU276" t="s">
        <v>2364</v>
      </c>
      <c r="AOW276" t="s">
        <v>2364</v>
      </c>
      <c r="AOX276" t="s">
        <v>2364</v>
      </c>
      <c r="ARX276" t="s">
        <v>2364</v>
      </c>
      <c r="ARY276" t="s">
        <v>2364</v>
      </c>
      <c r="ARZ276" t="s">
        <v>2364</v>
      </c>
      <c r="ASC276" t="s">
        <v>2364</v>
      </c>
      <c r="ASD276" t="s">
        <v>2364</v>
      </c>
      <c r="ATA276" t="s">
        <v>3625</v>
      </c>
      <c r="AVA276" t="s">
        <v>2364</v>
      </c>
      <c r="AVB276" t="s">
        <v>2364</v>
      </c>
      <c r="AVC276" t="s">
        <v>2364</v>
      </c>
      <c r="AVF276" t="s">
        <v>2364</v>
      </c>
      <c r="AVG276" t="s">
        <v>2364</v>
      </c>
      <c r="AXT276" t="s">
        <v>2364</v>
      </c>
      <c r="AXU276" t="s">
        <v>2364</v>
      </c>
      <c r="AXV276" t="s">
        <v>2364</v>
      </c>
      <c r="AXX276" t="s">
        <v>2364</v>
      </c>
      <c r="AXY276" t="s">
        <v>2364</v>
      </c>
      <c r="AYP276" t="s">
        <v>3625</v>
      </c>
      <c r="BAL276" t="s">
        <v>2364</v>
      </c>
      <c r="BAM276" t="s">
        <v>2364</v>
      </c>
      <c r="BAN276" t="s">
        <v>2364</v>
      </c>
      <c r="BAP276" t="s">
        <v>2364</v>
      </c>
      <c r="BAQ276" t="s">
        <v>2364</v>
      </c>
      <c r="BBN276" t="s">
        <v>3625</v>
      </c>
      <c r="BDP276" t="s">
        <v>2364</v>
      </c>
      <c r="BDQ276" t="s">
        <v>2364</v>
      </c>
      <c r="BDR276" t="s">
        <v>2364</v>
      </c>
      <c r="BDT276" t="s">
        <v>2364</v>
      </c>
      <c r="BDU276" t="s">
        <v>2364</v>
      </c>
      <c r="BEU276" t="s">
        <v>3625</v>
      </c>
      <c r="BHH276" t="s">
        <v>2364</v>
      </c>
      <c r="BHI276" t="s">
        <v>2364</v>
      </c>
      <c r="BHJ276" t="s">
        <v>2364</v>
      </c>
      <c r="BHM276" t="s">
        <v>2364</v>
      </c>
      <c r="BHN276" t="s">
        <v>2364</v>
      </c>
      <c r="BKJ276" t="s">
        <v>2364</v>
      </c>
      <c r="BKK276" t="s">
        <v>2364</v>
      </c>
      <c r="BKL276" t="s">
        <v>2364</v>
      </c>
      <c r="BKO276" t="s">
        <v>2364</v>
      </c>
      <c r="BKP276" t="s">
        <v>2364</v>
      </c>
      <c r="BLP276" t="s">
        <v>3625</v>
      </c>
    </row>
    <row r="277" spans="4:1015 1085:1680" x14ac:dyDescent="0.25">
      <c r="D277" t="s">
        <v>2365</v>
      </c>
      <c r="E277" t="s">
        <v>2365</v>
      </c>
      <c r="F277" t="s">
        <v>2365</v>
      </c>
      <c r="I277" t="s">
        <v>2365</v>
      </c>
      <c r="J277" t="s">
        <v>2365</v>
      </c>
      <c r="AJ277" t="s">
        <v>3626</v>
      </c>
      <c r="CT277" t="s">
        <v>2365</v>
      </c>
      <c r="CU277" t="s">
        <v>2365</v>
      </c>
      <c r="CV277" t="s">
        <v>2365</v>
      </c>
      <c r="CY277" t="s">
        <v>2365</v>
      </c>
      <c r="CZ277" t="s">
        <v>2365</v>
      </c>
      <c r="DW277" t="s">
        <v>3626</v>
      </c>
      <c r="FW277" t="s">
        <v>2365</v>
      </c>
      <c r="FX277" t="s">
        <v>2365</v>
      </c>
      <c r="FY277" t="s">
        <v>2365</v>
      </c>
      <c r="GA277" t="s">
        <v>2365</v>
      </c>
      <c r="GB277" t="s">
        <v>2365</v>
      </c>
      <c r="GZ277" t="s">
        <v>3670</v>
      </c>
      <c r="IZ277" t="s">
        <v>2365</v>
      </c>
      <c r="JA277" t="s">
        <v>2365</v>
      </c>
      <c r="JB277" t="s">
        <v>2365</v>
      </c>
      <c r="JD277" t="s">
        <v>2365</v>
      </c>
      <c r="JE277" t="s">
        <v>2365</v>
      </c>
      <c r="JZ277" t="s">
        <v>3626</v>
      </c>
      <c r="LT277" t="s">
        <v>2365</v>
      </c>
      <c r="LU277" t="s">
        <v>2365</v>
      </c>
      <c r="LV277" t="s">
        <v>2365</v>
      </c>
      <c r="LX277" t="s">
        <v>2365</v>
      </c>
      <c r="LY277" t="s">
        <v>2365</v>
      </c>
      <c r="MW277" t="s">
        <v>3626</v>
      </c>
      <c r="OU277" t="s">
        <v>2365</v>
      </c>
      <c r="OV277" t="s">
        <v>2365</v>
      </c>
      <c r="OW277" t="s">
        <v>2365</v>
      </c>
      <c r="OY277" t="s">
        <v>2365</v>
      </c>
      <c r="OZ277" t="s">
        <v>2365</v>
      </c>
      <c r="SB277" t="s">
        <v>2365</v>
      </c>
      <c r="SC277" t="s">
        <v>2365</v>
      </c>
      <c r="SD277" t="s">
        <v>2365</v>
      </c>
      <c r="SG277" t="s">
        <v>2365</v>
      </c>
      <c r="SH277" t="s">
        <v>2365</v>
      </c>
      <c r="TH277" t="s">
        <v>3626</v>
      </c>
      <c r="VR277" t="s">
        <v>2365</v>
      </c>
      <c r="VS277" t="s">
        <v>2365</v>
      </c>
      <c r="VT277" t="s">
        <v>2365</v>
      </c>
      <c r="VV277" t="s">
        <v>2365</v>
      </c>
      <c r="VW277" t="s">
        <v>2365</v>
      </c>
      <c r="WU277" t="s">
        <v>3626</v>
      </c>
      <c r="YX277" t="s">
        <v>2365</v>
      </c>
      <c r="YY277" t="s">
        <v>2365</v>
      </c>
      <c r="YZ277" t="s">
        <v>2365</v>
      </c>
      <c r="ZB277" t="s">
        <v>2365</v>
      </c>
      <c r="ZC277" t="s">
        <v>2365</v>
      </c>
      <c r="AAC277" t="s">
        <v>3626</v>
      </c>
      <c r="ACR277" t="s">
        <v>2365</v>
      </c>
      <c r="ACS277" t="s">
        <v>2365</v>
      </c>
      <c r="ACT277" t="s">
        <v>2365</v>
      </c>
      <c r="ACV277" t="s">
        <v>2365</v>
      </c>
      <c r="ACW277" t="s">
        <v>2365</v>
      </c>
      <c r="AFO277" t="s">
        <v>2365</v>
      </c>
      <c r="AFP277" t="s">
        <v>2365</v>
      </c>
      <c r="AFQ277" t="s">
        <v>2365</v>
      </c>
      <c r="AFT277" t="s">
        <v>2365</v>
      </c>
      <c r="AFU277" t="s">
        <v>2365</v>
      </c>
      <c r="AIF277" t="s">
        <v>2365</v>
      </c>
      <c r="AIG277" t="s">
        <v>2365</v>
      </c>
      <c r="AIH277" t="s">
        <v>2365</v>
      </c>
      <c r="AIK277" t="s">
        <v>2365</v>
      </c>
      <c r="AIL277" t="s">
        <v>2365</v>
      </c>
      <c r="AJL277" t="s">
        <v>3626</v>
      </c>
      <c r="ALV277" t="s">
        <v>2365</v>
      </c>
      <c r="ALW277" t="s">
        <v>2365</v>
      </c>
      <c r="ALX277" t="s">
        <v>2365</v>
      </c>
      <c r="ALZ277" t="s">
        <v>2365</v>
      </c>
      <c r="AMA277" t="s">
        <v>2365</v>
      </c>
      <c r="AOS277" t="s">
        <v>2365</v>
      </c>
      <c r="AOT277" t="s">
        <v>2365</v>
      </c>
      <c r="AOU277" t="s">
        <v>2365</v>
      </c>
      <c r="AOW277" t="s">
        <v>2365</v>
      </c>
      <c r="AOX277" t="s">
        <v>2365</v>
      </c>
      <c r="ARX277" t="s">
        <v>2365</v>
      </c>
      <c r="ARY277" t="s">
        <v>2365</v>
      </c>
      <c r="ARZ277" t="s">
        <v>2365</v>
      </c>
      <c r="ASC277" t="s">
        <v>2365</v>
      </c>
      <c r="ASD277" t="s">
        <v>2365</v>
      </c>
      <c r="ATA277" t="s">
        <v>3626</v>
      </c>
      <c r="AVA277" t="s">
        <v>2365</v>
      </c>
      <c r="AVB277" t="s">
        <v>2365</v>
      </c>
      <c r="AVC277" t="s">
        <v>2365</v>
      </c>
      <c r="AVF277" t="s">
        <v>2365</v>
      </c>
      <c r="AVG277" t="s">
        <v>2365</v>
      </c>
      <c r="AXT277" t="s">
        <v>2365</v>
      </c>
      <c r="AXU277" t="s">
        <v>2365</v>
      </c>
      <c r="AXV277" t="s">
        <v>2365</v>
      </c>
      <c r="AXX277" t="s">
        <v>2365</v>
      </c>
      <c r="AXY277" t="s">
        <v>2365</v>
      </c>
      <c r="AYP277" t="s">
        <v>3626</v>
      </c>
      <c r="BAL277" t="s">
        <v>2365</v>
      </c>
      <c r="BAM277" t="s">
        <v>2365</v>
      </c>
      <c r="BAN277" t="s">
        <v>2365</v>
      </c>
      <c r="BAP277" t="s">
        <v>2365</v>
      </c>
      <c r="BAQ277" t="s">
        <v>2365</v>
      </c>
      <c r="BBN277" t="s">
        <v>3626</v>
      </c>
      <c r="BDP277" t="s">
        <v>2365</v>
      </c>
      <c r="BDQ277" t="s">
        <v>2365</v>
      </c>
      <c r="BDR277" t="s">
        <v>2365</v>
      </c>
      <c r="BDT277" t="s">
        <v>2365</v>
      </c>
      <c r="BDU277" t="s">
        <v>2365</v>
      </c>
      <c r="BEU277" t="s">
        <v>3626</v>
      </c>
      <c r="BHH277" t="s">
        <v>2365</v>
      </c>
      <c r="BHI277" t="s">
        <v>2365</v>
      </c>
      <c r="BHJ277" t="s">
        <v>2365</v>
      </c>
      <c r="BHM277" t="s">
        <v>2365</v>
      </c>
      <c r="BHN277" t="s">
        <v>2365</v>
      </c>
      <c r="BKJ277" t="s">
        <v>2365</v>
      </c>
      <c r="BKK277" t="s">
        <v>2365</v>
      </c>
      <c r="BKL277" t="s">
        <v>2365</v>
      </c>
      <c r="BKO277" t="s">
        <v>2365</v>
      </c>
      <c r="BKP277" t="s">
        <v>2365</v>
      </c>
      <c r="BLP277" t="s">
        <v>3626</v>
      </c>
    </row>
    <row r="278" spans="4:1015 1085:1680" x14ac:dyDescent="0.25">
      <c r="D278" t="s">
        <v>2366</v>
      </c>
      <c r="E278" t="s">
        <v>2366</v>
      </c>
      <c r="F278" t="s">
        <v>2366</v>
      </c>
      <c r="I278" t="s">
        <v>2366</v>
      </c>
      <c r="J278" t="s">
        <v>2366</v>
      </c>
      <c r="AJ278" t="s">
        <v>3627</v>
      </c>
      <c r="CT278" t="s">
        <v>2366</v>
      </c>
      <c r="CU278" t="s">
        <v>2366</v>
      </c>
      <c r="CV278" t="s">
        <v>2366</v>
      </c>
      <c r="CY278" t="s">
        <v>2366</v>
      </c>
      <c r="CZ278" t="s">
        <v>2366</v>
      </c>
      <c r="DW278" t="s">
        <v>3627</v>
      </c>
      <c r="FW278" t="s">
        <v>2366</v>
      </c>
      <c r="FX278" t="s">
        <v>2366</v>
      </c>
      <c r="FY278" t="s">
        <v>2366</v>
      </c>
      <c r="GA278" t="s">
        <v>2366</v>
      </c>
      <c r="GB278" t="s">
        <v>2366</v>
      </c>
      <c r="GZ278" t="s">
        <v>3794</v>
      </c>
      <c r="IZ278" t="s">
        <v>2366</v>
      </c>
      <c r="JA278" t="s">
        <v>2366</v>
      </c>
      <c r="JB278" t="s">
        <v>2366</v>
      </c>
      <c r="JD278" t="s">
        <v>2366</v>
      </c>
      <c r="JE278" t="s">
        <v>2366</v>
      </c>
      <c r="JZ278" t="s">
        <v>3627</v>
      </c>
      <c r="LT278" t="s">
        <v>2366</v>
      </c>
      <c r="LU278" t="s">
        <v>2366</v>
      </c>
      <c r="LV278" t="s">
        <v>2366</v>
      </c>
      <c r="LX278" t="s">
        <v>2366</v>
      </c>
      <c r="LY278" t="s">
        <v>2366</v>
      </c>
      <c r="MW278" t="s">
        <v>3627</v>
      </c>
      <c r="OU278" t="s">
        <v>2366</v>
      </c>
      <c r="OV278" t="s">
        <v>2366</v>
      </c>
      <c r="OW278" t="s">
        <v>2366</v>
      </c>
      <c r="OY278" t="s">
        <v>2366</v>
      </c>
      <c r="OZ278" t="s">
        <v>2366</v>
      </c>
      <c r="SB278" t="s">
        <v>2366</v>
      </c>
      <c r="SC278" t="s">
        <v>2366</v>
      </c>
      <c r="SD278" t="s">
        <v>2366</v>
      </c>
      <c r="SG278" t="s">
        <v>2366</v>
      </c>
      <c r="SH278" t="s">
        <v>2366</v>
      </c>
      <c r="TH278" t="s">
        <v>3627</v>
      </c>
      <c r="VR278" t="s">
        <v>2366</v>
      </c>
      <c r="VS278" t="s">
        <v>2366</v>
      </c>
      <c r="VT278" t="s">
        <v>2366</v>
      </c>
      <c r="VV278" t="s">
        <v>2366</v>
      </c>
      <c r="VW278" t="s">
        <v>2366</v>
      </c>
      <c r="WU278" t="s">
        <v>3627</v>
      </c>
      <c r="YX278" t="s">
        <v>2366</v>
      </c>
      <c r="YY278" t="s">
        <v>2366</v>
      </c>
      <c r="YZ278" t="s">
        <v>2366</v>
      </c>
      <c r="ZB278" t="s">
        <v>2366</v>
      </c>
      <c r="ZC278" t="s">
        <v>2366</v>
      </c>
      <c r="AAC278" t="s">
        <v>3627</v>
      </c>
      <c r="ACR278" t="s">
        <v>2366</v>
      </c>
      <c r="ACS278" t="s">
        <v>2366</v>
      </c>
      <c r="ACT278" t="s">
        <v>2366</v>
      </c>
      <c r="ACV278" t="s">
        <v>2366</v>
      </c>
      <c r="ACW278" t="s">
        <v>2366</v>
      </c>
      <c r="AFO278" t="s">
        <v>2366</v>
      </c>
      <c r="AFP278" t="s">
        <v>2366</v>
      </c>
      <c r="AFQ278" t="s">
        <v>2366</v>
      </c>
      <c r="AFT278" t="s">
        <v>2366</v>
      </c>
      <c r="AFU278" t="s">
        <v>2366</v>
      </c>
      <c r="AIF278" t="s">
        <v>2366</v>
      </c>
      <c r="AIG278" t="s">
        <v>2366</v>
      </c>
      <c r="AIH278" t="s">
        <v>2366</v>
      </c>
      <c r="AIK278" t="s">
        <v>2366</v>
      </c>
      <c r="AIL278" t="s">
        <v>2366</v>
      </c>
      <c r="AJL278" t="s">
        <v>3627</v>
      </c>
      <c r="ALV278" t="s">
        <v>2366</v>
      </c>
      <c r="ALW278" t="s">
        <v>2366</v>
      </c>
      <c r="ALX278" t="s">
        <v>2366</v>
      </c>
      <c r="ALZ278" t="s">
        <v>2366</v>
      </c>
      <c r="AMA278" t="s">
        <v>2366</v>
      </c>
      <c r="AOS278" t="s">
        <v>2366</v>
      </c>
      <c r="AOT278" t="s">
        <v>2366</v>
      </c>
      <c r="AOU278" t="s">
        <v>2366</v>
      </c>
      <c r="AOW278" t="s">
        <v>2366</v>
      </c>
      <c r="AOX278" t="s">
        <v>2366</v>
      </c>
      <c r="ARX278" t="s">
        <v>2366</v>
      </c>
      <c r="ARY278" t="s">
        <v>2366</v>
      </c>
      <c r="ARZ278" t="s">
        <v>2366</v>
      </c>
      <c r="ASC278" t="s">
        <v>2366</v>
      </c>
      <c r="ASD278" t="s">
        <v>2366</v>
      </c>
      <c r="ATA278" t="s">
        <v>3627</v>
      </c>
      <c r="AVA278" t="s">
        <v>2366</v>
      </c>
      <c r="AVB278" t="s">
        <v>2366</v>
      </c>
      <c r="AVC278" t="s">
        <v>2366</v>
      </c>
      <c r="AVF278" t="s">
        <v>2366</v>
      </c>
      <c r="AVG278" t="s">
        <v>2366</v>
      </c>
      <c r="AXT278" t="s">
        <v>2366</v>
      </c>
      <c r="AXU278" t="s">
        <v>2366</v>
      </c>
      <c r="AXV278" t="s">
        <v>2366</v>
      </c>
      <c r="AXX278" t="s">
        <v>2366</v>
      </c>
      <c r="AXY278" t="s">
        <v>2366</v>
      </c>
      <c r="AYP278" t="s">
        <v>3627</v>
      </c>
      <c r="BAL278" t="s">
        <v>2366</v>
      </c>
      <c r="BAM278" t="s">
        <v>2366</v>
      </c>
      <c r="BAN278" t="s">
        <v>2366</v>
      </c>
      <c r="BAP278" t="s">
        <v>2366</v>
      </c>
      <c r="BAQ278" t="s">
        <v>2366</v>
      </c>
      <c r="BBN278" t="s">
        <v>3627</v>
      </c>
      <c r="BDP278" t="s">
        <v>2366</v>
      </c>
      <c r="BDQ278" t="s">
        <v>2366</v>
      </c>
      <c r="BDR278" t="s">
        <v>2366</v>
      </c>
      <c r="BDT278" t="s">
        <v>2366</v>
      </c>
      <c r="BDU278" t="s">
        <v>2366</v>
      </c>
      <c r="BEU278" t="s">
        <v>3627</v>
      </c>
      <c r="BHH278" t="s">
        <v>2366</v>
      </c>
      <c r="BHI278" t="s">
        <v>2366</v>
      </c>
      <c r="BHJ278" t="s">
        <v>2366</v>
      </c>
      <c r="BHM278" t="s">
        <v>2366</v>
      </c>
      <c r="BHN278" t="s">
        <v>2366</v>
      </c>
      <c r="BKJ278" t="s">
        <v>2366</v>
      </c>
      <c r="BKK278" t="s">
        <v>2366</v>
      </c>
      <c r="BKL278" t="s">
        <v>2366</v>
      </c>
      <c r="BKO278" t="s">
        <v>2366</v>
      </c>
      <c r="BKP278" t="s">
        <v>2366</v>
      </c>
      <c r="BLP278" t="s">
        <v>3627</v>
      </c>
    </row>
    <row r="279" spans="4:1015 1085:1680" x14ac:dyDescent="0.25">
      <c r="D279" t="s">
        <v>2367</v>
      </c>
      <c r="E279" t="s">
        <v>2367</v>
      </c>
      <c r="F279" t="s">
        <v>2367</v>
      </c>
      <c r="I279" t="s">
        <v>2367</v>
      </c>
      <c r="J279" t="s">
        <v>2367</v>
      </c>
      <c r="AJ279" t="s">
        <v>3628</v>
      </c>
      <c r="CT279" t="s">
        <v>2367</v>
      </c>
      <c r="CU279" t="s">
        <v>2367</v>
      </c>
      <c r="CV279" t="s">
        <v>2367</v>
      </c>
      <c r="CY279" t="s">
        <v>2367</v>
      </c>
      <c r="CZ279" t="s">
        <v>2367</v>
      </c>
      <c r="DW279" t="s">
        <v>3628</v>
      </c>
      <c r="FW279" t="s">
        <v>2367</v>
      </c>
      <c r="FX279" t="s">
        <v>2367</v>
      </c>
      <c r="FY279" t="s">
        <v>2367</v>
      </c>
      <c r="GA279" t="s">
        <v>2367</v>
      </c>
      <c r="GB279" t="s">
        <v>2367</v>
      </c>
      <c r="GZ279" t="s">
        <v>3573</v>
      </c>
      <c r="IZ279" t="s">
        <v>2367</v>
      </c>
      <c r="JA279" t="s">
        <v>2367</v>
      </c>
      <c r="JB279" t="s">
        <v>2367</v>
      </c>
      <c r="JD279" t="s">
        <v>2367</v>
      </c>
      <c r="JE279" t="s">
        <v>2367</v>
      </c>
      <c r="JZ279" t="s">
        <v>3628</v>
      </c>
      <c r="LT279" t="s">
        <v>2367</v>
      </c>
      <c r="LU279" t="s">
        <v>2367</v>
      </c>
      <c r="LV279" t="s">
        <v>2367</v>
      </c>
      <c r="LX279" t="s">
        <v>2367</v>
      </c>
      <c r="LY279" t="s">
        <v>2367</v>
      </c>
      <c r="MW279" t="s">
        <v>3628</v>
      </c>
      <c r="OU279" t="s">
        <v>2367</v>
      </c>
      <c r="OV279" t="s">
        <v>2367</v>
      </c>
      <c r="OW279" t="s">
        <v>2367</v>
      </c>
      <c r="OY279" t="s">
        <v>2367</v>
      </c>
      <c r="OZ279" t="s">
        <v>2367</v>
      </c>
      <c r="SB279" t="s">
        <v>2367</v>
      </c>
      <c r="SC279" t="s">
        <v>2367</v>
      </c>
      <c r="SD279" t="s">
        <v>2367</v>
      </c>
      <c r="SG279" t="s">
        <v>2367</v>
      </c>
      <c r="SH279" t="s">
        <v>2367</v>
      </c>
      <c r="TH279" t="s">
        <v>3628</v>
      </c>
      <c r="VR279" t="s">
        <v>2367</v>
      </c>
      <c r="VS279" t="s">
        <v>2367</v>
      </c>
      <c r="VT279" t="s">
        <v>2367</v>
      </c>
      <c r="VV279" t="s">
        <v>2367</v>
      </c>
      <c r="VW279" t="s">
        <v>2367</v>
      </c>
      <c r="WU279" t="s">
        <v>3628</v>
      </c>
      <c r="YX279" t="s">
        <v>2367</v>
      </c>
      <c r="YY279" t="s">
        <v>2367</v>
      </c>
      <c r="YZ279" t="s">
        <v>2367</v>
      </c>
      <c r="ZB279" t="s">
        <v>2367</v>
      </c>
      <c r="ZC279" t="s">
        <v>2367</v>
      </c>
      <c r="AAC279" t="s">
        <v>3628</v>
      </c>
      <c r="ACR279" t="s">
        <v>2367</v>
      </c>
      <c r="ACS279" t="s">
        <v>2367</v>
      </c>
      <c r="ACT279" t="s">
        <v>2367</v>
      </c>
      <c r="ACV279" t="s">
        <v>2367</v>
      </c>
      <c r="ACW279" t="s">
        <v>2367</v>
      </c>
      <c r="AFO279" t="s">
        <v>2367</v>
      </c>
      <c r="AFP279" t="s">
        <v>2367</v>
      </c>
      <c r="AFQ279" t="s">
        <v>2367</v>
      </c>
      <c r="AFT279" t="s">
        <v>2367</v>
      </c>
      <c r="AFU279" t="s">
        <v>2367</v>
      </c>
      <c r="AIF279" t="s">
        <v>2367</v>
      </c>
      <c r="AIG279" t="s">
        <v>2367</v>
      </c>
      <c r="AIH279" t="s">
        <v>2367</v>
      </c>
      <c r="AIK279" t="s">
        <v>2367</v>
      </c>
      <c r="AIL279" t="s">
        <v>2367</v>
      </c>
      <c r="AJL279" t="s">
        <v>3628</v>
      </c>
      <c r="ALV279" t="s">
        <v>2367</v>
      </c>
      <c r="ALW279" t="s">
        <v>2367</v>
      </c>
      <c r="ALX279" t="s">
        <v>2367</v>
      </c>
      <c r="ALZ279" t="s">
        <v>2367</v>
      </c>
      <c r="AMA279" t="s">
        <v>2367</v>
      </c>
      <c r="AOS279" t="s">
        <v>2367</v>
      </c>
      <c r="AOT279" t="s">
        <v>2367</v>
      </c>
      <c r="AOU279" t="s">
        <v>2367</v>
      </c>
      <c r="AOW279" t="s">
        <v>2367</v>
      </c>
      <c r="AOX279" t="s">
        <v>2367</v>
      </c>
      <c r="ARX279" t="s">
        <v>2367</v>
      </c>
      <c r="ARY279" t="s">
        <v>2367</v>
      </c>
      <c r="ARZ279" t="s">
        <v>2367</v>
      </c>
      <c r="ASC279" t="s">
        <v>2367</v>
      </c>
      <c r="ASD279" t="s">
        <v>2367</v>
      </c>
      <c r="ATA279" t="s">
        <v>3628</v>
      </c>
      <c r="AVA279" t="s">
        <v>2367</v>
      </c>
      <c r="AVB279" t="s">
        <v>2367</v>
      </c>
      <c r="AVC279" t="s">
        <v>2367</v>
      </c>
      <c r="AVF279" t="s">
        <v>2367</v>
      </c>
      <c r="AVG279" t="s">
        <v>2367</v>
      </c>
      <c r="AXT279" t="s">
        <v>2367</v>
      </c>
      <c r="AXU279" t="s">
        <v>2367</v>
      </c>
      <c r="AXV279" t="s">
        <v>2367</v>
      </c>
      <c r="AXX279" t="s">
        <v>2367</v>
      </c>
      <c r="AXY279" t="s">
        <v>2367</v>
      </c>
      <c r="AYP279" t="s">
        <v>3628</v>
      </c>
      <c r="BAL279" t="s">
        <v>2367</v>
      </c>
      <c r="BAM279" t="s">
        <v>2367</v>
      </c>
      <c r="BAN279" t="s">
        <v>2367</v>
      </c>
      <c r="BAP279" t="s">
        <v>2367</v>
      </c>
      <c r="BAQ279" t="s">
        <v>2367</v>
      </c>
      <c r="BBN279" t="s">
        <v>3628</v>
      </c>
      <c r="BDP279" t="s">
        <v>2367</v>
      </c>
      <c r="BDQ279" t="s">
        <v>2367</v>
      </c>
      <c r="BDR279" t="s">
        <v>2367</v>
      </c>
      <c r="BDT279" t="s">
        <v>2367</v>
      </c>
      <c r="BDU279" t="s">
        <v>2367</v>
      </c>
      <c r="BEU279" t="s">
        <v>3628</v>
      </c>
      <c r="BHH279" t="s">
        <v>2367</v>
      </c>
      <c r="BHI279" t="s">
        <v>2367</v>
      </c>
      <c r="BHJ279" t="s">
        <v>2367</v>
      </c>
      <c r="BHM279" t="s">
        <v>2367</v>
      </c>
      <c r="BHN279" t="s">
        <v>2367</v>
      </c>
      <c r="BKJ279" t="s">
        <v>2367</v>
      </c>
      <c r="BKK279" t="s">
        <v>2367</v>
      </c>
      <c r="BKL279" t="s">
        <v>2367</v>
      </c>
      <c r="BKO279" t="s">
        <v>2367</v>
      </c>
      <c r="BKP279" t="s">
        <v>2367</v>
      </c>
      <c r="BLP279" t="s">
        <v>3628</v>
      </c>
    </row>
    <row r="280" spans="4:1015 1085:1680" x14ac:dyDescent="0.25">
      <c r="D280" t="s">
        <v>2368</v>
      </c>
      <c r="E280" t="s">
        <v>2368</v>
      </c>
      <c r="F280" t="s">
        <v>2368</v>
      </c>
      <c r="I280" t="s">
        <v>2368</v>
      </c>
      <c r="J280" t="s">
        <v>2368</v>
      </c>
      <c r="AJ280" t="s">
        <v>3629</v>
      </c>
      <c r="CT280" t="s">
        <v>2368</v>
      </c>
      <c r="CU280" t="s">
        <v>2368</v>
      </c>
      <c r="CV280" t="s">
        <v>2368</v>
      </c>
      <c r="CY280" t="s">
        <v>2368</v>
      </c>
      <c r="CZ280" t="s">
        <v>2368</v>
      </c>
      <c r="DW280" t="s">
        <v>3629</v>
      </c>
      <c r="FW280" t="s">
        <v>2368</v>
      </c>
      <c r="FX280" t="s">
        <v>2368</v>
      </c>
      <c r="FY280" t="s">
        <v>2368</v>
      </c>
      <c r="GA280" t="s">
        <v>2368</v>
      </c>
      <c r="GB280" t="s">
        <v>2368</v>
      </c>
      <c r="GZ280" t="s">
        <v>3374</v>
      </c>
      <c r="IZ280" t="s">
        <v>2368</v>
      </c>
      <c r="JA280" t="s">
        <v>2368</v>
      </c>
      <c r="JB280" t="s">
        <v>2368</v>
      </c>
      <c r="JD280" t="s">
        <v>2368</v>
      </c>
      <c r="JE280" t="s">
        <v>2368</v>
      </c>
      <c r="JZ280" t="s">
        <v>3629</v>
      </c>
      <c r="LT280" t="s">
        <v>2368</v>
      </c>
      <c r="LU280" t="s">
        <v>2368</v>
      </c>
      <c r="LV280" t="s">
        <v>2368</v>
      </c>
      <c r="LX280" t="s">
        <v>2368</v>
      </c>
      <c r="LY280" t="s">
        <v>2368</v>
      </c>
      <c r="MW280" t="s">
        <v>3629</v>
      </c>
      <c r="OU280" t="s">
        <v>2368</v>
      </c>
      <c r="OV280" t="s">
        <v>2368</v>
      </c>
      <c r="OW280" t="s">
        <v>2368</v>
      </c>
      <c r="OY280" t="s">
        <v>2368</v>
      </c>
      <c r="OZ280" t="s">
        <v>2368</v>
      </c>
      <c r="SB280" t="s">
        <v>2368</v>
      </c>
      <c r="SC280" t="s">
        <v>2368</v>
      </c>
      <c r="SD280" t="s">
        <v>2368</v>
      </c>
      <c r="SG280" t="s">
        <v>2368</v>
      </c>
      <c r="SH280" t="s">
        <v>2368</v>
      </c>
      <c r="TH280" t="s">
        <v>3629</v>
      </c>
      <c r="VR280" t="s">
        <v>2368</v>
      </c>
      <c r="VS280" t="s">
        <v>2368</v>
      </c>
      <c r="VT280" t="s">
        <v>2368</v>
      </c>
      <c r="VV280" t="s">
        <v>2368</v>
      </c>
      <c r="VW280" t="s">
        <v>2368</v>
      </c>
      <c r="WU280" t="s">
        <v>3629</v>
      </c>
      <c r="YX280" t="s">
        <v>2368</v>
      </c>
      <c r="YY280" t="s">
        <v>2368</v>
      </c>
      <c r="YZ280" t="s">
        <v>2368</v>
      </c>
      <c r="ZB280" t="s">
        <v>2368</v>
      </c>
      <c r="ZC280" t="s">
        <v>2368</v>
      </c>
      <c r="AAC280" t="s">
        <v>3629</v>
      </c>
      <c r="ACR280" t="s">
        <v>2368</v>
      </c>
      <c r="ACS280" t="s">
        <v>2368</v>
      </c>
      <c r="ACT280" t="s">
        <v>2368</v>
      </c>
      <c r="ACV280" t="s">
        <v>2368</v>
      </c>
      <c r="ACW280" t="s">
        <v>2368</v>
      </c>
      <c r="AFO280" t="s">
        <v>2368</v>
      </c>
      <c r="AFP280" t="s">
        <v>2368</v>
      </c>
      <c r="AFQ280" t="s">
        <v>2368</v>
      </c>
      <c r="AFT280" t="s">
        <v>2368</v>
      </c>
      <c r="AFU280" t="s">
        <v>2368</v>
      </c>
      <c r="AIF280" t="s">
        <v>2368</v>
      </c>
      <c r="AIG280" t="s">
        <v>2368</v>
      </c>
      <c r="AIH280" t="s">
        <v>2368</v>
      </c>
      <c r="AIK280" t="s">
        <v>2368</v>
      </c>
      <c r="AIL280" t="s">
        <v>2368</v>
      </c>
      <c r="AJL280" t="s">
        <v>3629</v>
      </c>
      <c r="ALV280" t="s">
        <v>2368</v>
      </c>
      <c r="ALW280" t="s">
        <v>2368</v>
      </c>
      <c r="ALX280" t="s">
        <v>2368</v>
      </c>
      <c r="ALZ280" t="s">
        <v>2368</v>
      </c>
      <c r="AMA280" t="s">
        <v>2368</v>
      </c>
      <c r="AOS280" t="s">
        <v>2368</v>
      </c>
      <c r="AOT280" t="s">
        <v>2368</v>
      </c>
      <c r="AOU280" t="s">
        <v>2368</v>
      </c>
      <c r="AOW280" t="s">
        <v>2368</v>
      </c>
      <c r="AOX280" t="s">
        <v>2368</v>
      </c>
      <c r="ARX280" t="s">
        <v>2368</v>
      </c>
      <c r="ARY280" t="s">
        <v>2368</v>
      </c>
      <c r="ARZ280" t="s">
        <v>2368</v>
      </c>
      <c r="ASC280" t="s">
        <v>2368</v>
      </c>
      <c r="ASD280" t="s">
        <v>2368</v>
      </c>
      <c r="ATA280" t="s">
        <v>3629</v>
      </c>
      <c r="AVA280" t="s">
        <v>2368</v>
      </c>
      <c r="AVB280" t="s">
        <v>2368</v>
      </c>
      <c r="AVC280" t="s">
        <v>2368</v>
      </c>
      <c r="AVF280" t="s">
        <v>2368</v>
      </c>
      <c r="AVG280" t="s">
        <v>2368</v>
      </c>
      <c r="AXT280" t="s">
        <v>2368</v>
      </c>
      <c r="AXU280" t="s">
        <v>2368</v>
      </c>
      <c r="AXV280" t="s">
        <v>2368</v>
      </c>
      <c r="AXX280" t="s">
        <v>2368</v>
      </c>
      <c r="AXY280" t="s">
        <v>2368</v>
      </c>
      <c r="AYP280" t="s">
        <v>3629</v>
      </c>
      <c r="BAL280" t="s">
        <v>2368</v>
      </c>
      <c r="BAM280" t="s">
        <v>2368</v>
      </c>
      <c r="BAN280" t="s">
        <v>2368</v>
      </c>
      <c r="BAP280" t="s">
        <v>2368</v>
      </c>
      <c r="BAQ280" t="s">
        <v>2368</v>
      </c>
      <c r="BBN280" t="s">
        <v>3629</v>
      </c>
      <c r="BDP280" t="s">
        <v>2368</v>
      </c>
      <c r="BDQ280" t="s">
        <v>2368</v>
      </c>
      <c r="BDR280" t="s">
        <v>2368</v>
      </c>
      <c r="BDT280" t="s">
        <v>2368</v>
      </c>
      <c r="BDU280" t="s">
        <v>2368</v>
      </c>
      <c r="BEU280" t="s">
        <v>3629</v>
      </c>
      <c r="BHH280" t="s">
        <v>2368</v>
      </c>
      <c r="BHI280" t="s">
        <v>2368</v>
      </c>
      <c r="BHJ280" t="s">
        <v>2368</v>
      </c>
      <c r="BHM280" t="s">
        <v>2368</v>
      </c>
      <c r="BHN280" t="s">
        <v>2368</v>
      </c>
      <c r="BKJ280" t="s">
        <v>2368</v>
      </c>
      <c r="BKK280" t="s">
        <v>2368</v>
      </c>
      <c r="BKL280" t="s">
        <v>2368</v>
      </c>
      <c r="BKO280" t="s">
        <v>2368</v>
      </c>
      <c r="BKP280" t="s">
        <v>2368</v>
      </c>
      <c r="BLP280" t="s">
        <v>3629</v>
      </c>
    </row>
    <row r="281" spans="4:1015 1085:1680" x14ac:dyDescent="0.25">
      <c r="D281" t="s">
        <v>2369</v>
      </c>
      <c r="E281" t="s">
        <v>2369</v>
      </c>
      <c r="F281" t="s">
        <v>2369</v>
      </c>
      <c r="I281" t="s">
        <v>2369</v>
      </c>
      <c r="J281" t="s">
        <v>2369</v>
      </c>
      <c r="AJ281" t="s">
        <v>3630</v>
      </c>
      <c r="CT281" t="s">
        <v>2369</v>
      </c>
      <c r="CU281" t="s">
        <v>2369</v>
      </c>
      <c r="CV281" t="s">
        <v>2369</v>
      </c>
      <c r="CY281" t="s">
        <v>2369</v>
      </c>
      <c r="CZ281" t="s">
        <v>2369</v>
      </c>
      <c r="DW281" t="s">
        <v>3630</v>
      </c>
      <c r="FW281" t="s">
        <v>2369</v>
      </c>
      <c r="FX281" t="s">
        <v>2369</v>
      </c>
      <c r="FY281" t="s">
        <v>2369</v>
      </c>
      <c r="GA281" t="s">
        <v>2369</v>
      </c>
      <c r="GB281" t="s">
        <v>2369</v>
      </c>
      <c r="GZ281" t="s">
        <v>3650</v>
      </c>
      <c r="IZ281" t="s">
        <v>2369</v>
      </c>
      <c r="JA281" t="s">
        <v>2369</v>
      </c>
      <c r="JB281" t="s">
        <v>2369</v>
      </c>
      <c r="JD281" t="s">
        <v>2369</v>
      </c>
      <c r="JE281" t="s">
        <v>2369</v>
      </c>
      <c r="JZ281" t="s">
        <v>3630</v>
      </c>
      <c r="LT281" t="s">
        <v>2369</v>
      </c>
      <c r="LU281" t="s">
        <v>2369</v>
      </c>
      <c r="LV281" t="s">
        <v>2369</v>
      </c>
      <c r="LX281" t="s">
        <v>2369</v>
      </c>
      <c r="LY281" t="s">
        <v>2369</v>
      </c>
      <c r="MW281" t="s">
        <v>3630</v>
      </c>
      <c r="OU281" t="s">
        <v>2369</v>
      </c>
      <c r="OV281" t="s">
        <v>2369</v>
      </c>
      <c r="OW281" t="s">
        <v>2369</v>
      </c>
      <c r="OY281" t="s">
        <v>2369</v>
      </c>
      <c r="OZ281" t="s">
        <v>2369</v>
      </c>
      <c r="SB281" t="s">
        <v>2369</v>
      </c>
      <c r="SC281" t="s">
        <v>2369</v>
      </c>
      <c r="SD281" t="s">
        <v>2369</v>
      </c>
      <c r="SG281" t="s">
        <v>2369</v>
      </c>
      <c r="SH281" t="s">
        <v>2369</v>
      </c>
      <c r="TH281" t="s">
        <v>3630</v>
      </c>
      <c r="VR281" t="s">
        <v>2369</v>
      </c>
      <c r="VS281" t="s">
        <v>2369</v>
      </c>
      <c r="VT281" t="s">
        <v>2369</v>
      </c>
      <c r="VV281" t="s">
        <v>2369</v>
      </c>
      <c r="VW281" t="s">
        <v>2369</v>
      </c>
      <c r="WU281" t="s">
        <v>3630</v>
      </c>
      <c r="YX281" t="s">
        <v>2369</v>
      </c>
      <c r="YY281" t="s">
        <v>2369</v>
      </c>
      <c r="YZ281" t="s">
        <v>2369</v>
      </c>
      <c r="ZB281" t="s">
        <v>2369</v>
      </c>
      <c r="ZC281" t="s">
        <v>2369</v>
      </c>
      <c r="AAC281" t="s">
        <v>3630</v>
      </c>
      <c r="ACR281" t="s">
        <v>2369</v>
      </c>
      <c r="ACS281" t="s">
        <v>2369</v>
      </c>
      <c r="ACT281" t="s">
        <v>2369</v>
      </c>
      <c r="ACV281" t="s">
        <v>2369</v>
      </c>
      <c r="ACW281" t="s">
        <v>2369</v>
      </c>
      <c r="AFO281" t="s">
        <v>2369</v>
      </c>
      <c r="AFP281" t="s">
        <v>2369</v>
      </c>
      <c r="AFQ281" t="s">
        <v>2369</v>
      </c>
      <c r="AFT281" t="s">
        <v>2369</v>
      </c>
      <c r="AFU281" t="s">
        <v>2369</v>
      </c>
      <c r="AIF281" t="s">
        <v>2369</v>
      </c>
      <c r="AIG281" t="s">
        <v>2369</v>
      </c>
      <c r="AIH281" t="s">
        <v>2369</v>
      </c>
      <c r="AIK281" t="s">
        <v>2369</v>
      </c>
      <c r="AIL281" t="s">
        <v>2369</v>
      </c>
      <c r="AJL281" t="s">
        <v>3630</v>
      </c>
      <c r="ALV281" t="s">
        <v>2369</v>
      </c>
      <c r="ALW281" t="s">
        <v>2369</v>
      </c>
      <c r="ALX281" t="s">
        <v>2369</v>
      </c>
      <c r="ALZ281" t="s">
        <v>2369</v>
      </c>
      <c r="AMA281" t="s">
        <v>2369</v>
      </c>
      <c r="AOS281" t="s">
        <v>2369</v>
      </c>
      <c r="AOT281" t="s">
        <v>2369</v>
      </c>
      <c r="AOU281" t="s">
        <v>2369</v>
      </c>
      <c r="AOW281" t="s">
        <v>2369</v>
      </c>
      <c r="AOX281" t="s">
        <v>2369</v>
      </c>
      <c r="ARX281" t="s">
        <v>2369</v>
      </c>
      <c r="ARY281" t="s">
        <v>2369</v>
      </c>
      <c r="ARZ281" t="s">
        <v>2369</v>
      </c>
      <c r="ASC281" t="s">
        <v>2369</v>
      </c>
      <c r="ASD281" t="s">
        <v>2369</v>
      </c>
      <c r="ATA281" t="s">
        <v>3630</v>
      </c>
      <c r="AVA281" t="s">
        <v>2369</v>
      </c>
      <c r="AVB281" t="s">
        <v>2369</v>
      </c>
      <c r="AVC281" t="s">
        <v>2369</v>
      </c>
      <c r="AVF281" t="s">
        <v>2369</v>
      </c>
      <c r="AVG281" t="s">
        <v>2369</v>
      </c>
      <c r="AXT281" t="s">
        <v>2369</v>
      </c>
      <c r="AXU281" t="s">
        <v>2369</v>
      </c>
      <c r="AXV281" t="s">
        <v>2369</v>
      </c>
      <c r="AXX281" t="s">
        <v>2369</v>
      </c>
      <c r="AXY281" t="s">
        <v>2369</v>
      </c>
      <c r="AYP281" t="s">
        <v>3630</v>
      </c>
      <c r="BAL281" t="s">
        <v>2369</v>
      </c>
      <c r="BAM281" t="s">
        <v>2369</v>
      </c>
      <c r="BAN281" t="s">
        <v>2369</v>
      </c>
      <c r="BAP281" t="s">
        <v>2369</v>
      </c>
      <c r="BAQ281" t="s">
        <v>2369</v>
      </c>
      <c r="BBN281" t="s">
        <v>3630</v>
      </c>
      <c r="BDP281" t="s">
        <v>2369</v>
      </c>
      <c r="BDQ281" t="s">
        <v>2369</v>
      </c>
      <c r="BDR281" t="s">
        <v>2369</v>
      </c>
      <c r="BDT281" t="s">
        <v>2369</v>
      </c>
      <c r="BDU281" t="s">
        <v>2369</v>
      </c>
      <c r="BEU281" t="s">
        <v>3630</v>
      </c>
      <c r="BHH281" t="s">
        <v>2369</v>
      </c>
      <c r="BHI281" t="s">
        <v>2369</v>
      </c>
      <c r="BHJ281" t="s">
        <v>2369</v>
      </c>
      <c r="BHM281" t="s">
        <v>2369</v>
      </c>
      <c r="BHN281" t="s">
        <v>2369</v>
      </c>
      <c r="BKJ281" t="s">
        <v>2369</v>
      </c>
      <c r="BKK281" t="s">
        <v>2369</v>
      </c>
      <c r="BKL281" t="s">
        <v>2369</v>
      </c>
      <c r="BKO281" t="s">
        <v>2369</v>
      </c>
      <c r="BKP281" t="s">
        <v>2369</v>
      </c>
      <c r="BLP281" t="s">
        <v>3630</v>
      </c>
    </row>
    <row r="282" spans="4:1015 1085:1680" x14ac:dyDescent="0.25">
      <c r="D282" t="s">
        <v>2370</v>
      </c>
      <c r="E282" t="s">
        <v>2370</v>
      </c>
      <c r="F282" t="s">
        <v>2370</v>
      </c>
      <c r="I282" t="s">
        <v>2370</v>
      </c>
      <c r="J282" t="s">
        <v>2370</v>
      </c>
      <c r="AJ282" t="s">
        <v>3631</v>
      </c>
      <c r="CT282" t="s">
        <v>2370</v>
      </c>
      <c r="CU282" t="s">
        <v>2370</v>
      </c>
      <c r="CV282" t="s">
        <v>2370</v>
      </c>
      <c r="CY282" t="s">
        <v>2370</v>
      </c>
      <c r="CZ282" t="s">
        <v>2370</v>
      </c>
      <c r="DW282" t="s">
        <v>3631</v>
      </c>
      <c r="FW282" t="s">
        <v>2370</v>
      </c>
      <c r="FX282" t="s">
        <v>2370</v>
      </c>
      <c r="FY282" t="s">
        <v>2370</v>
      </c>
      <c r="GA282" t="s">
        <v>2370</v>
      </c>
      <c r="GB282" t="s">
        <v>2370</v>
      </c>
      <c r="GZ282" t="s">
        <v>3470</v>
      </c>
      <c r="IZ282" t="s">
        <v>2370</v>
      </c>
      <c r="JA282" t="s">
        <v>2370</v>
      </c>
      <c r="JB282" t="s">
        <v>2370</v>
      </c>
      <c r="JD282" t="s">
        <v>2370</v>
      </c>
      <c r="JE282" t="s">
        <v>2370</v>
      </c>
      <c r="JZ282" t="s">
        <v>3631</v>
      </c>
      <c r="LT282" t="s">
        <v>2370</v>
      </c>
      <c r="LU282" t="s">
        <v>2370</v>
      </c>
      <c r="LV282" t="s">
        <v>2370</v>
      </c>
      <c r="LX282" t="s">
        <v>2370</v>
      </c>
      <c r="LY282" t="s">
        <v>2370</v>
      </c>
      <c r="MW282" t="s">
        <v>3631</v>
      </c>
      <c r="OU282" t="s">
        <v>2370</v>
      </c>
      <c r="OV282" t="s">
        <v>2370</v>
      </c>
      <c r="OW282" t="s">
        <v>2370</v>
      </c>
      <c r="OY282" t="s">
        <v>2370</v>
      </c>
      <c r="OZ282" t="s">
        <v>2370</v>
      </c>
      <c r="SB282" t="s">
        <v>2370</v>
      </c>
      <c r="SC282" t="s">
        <v>2370</v>
      </c>
      <c r="SD282" t="s">
        <v>2370</v>
      </c>
      <c r="SG282" t="s">
        <v>2370</v>
      </c>
      <c r="SH282" t="s">
        <v>2370</v>
      </c>
      <c r="TH282" t="s">
        <v>3631</v>
      </c>
      <c r="VR282" t="s">
        <v>2370</v>
      </c>
      <c r="VS282" t="s">
        <v>2370</v>
      </c>
      <c r="VT282" t="s">
        <v>2370</v>
      </c>
      <c r="VV282" t="s">
        <v>2370</v>
      </c>
      <c r="VW282" t="s">
        <v>2370</v>
      </c>
      <c r="WU282" t="s">
        <v>3631</v>
      </c>
      <c r="YX282" t="s">
        <v>2370</v>
      </c>
      <c r="YY282" t="s">
        <v>2370</v>
      </c>
      <c r="YZ282" t="s">
        <v>2370</v>
      </c>
      <c r="ZB282" t="s">
        <v>2370</v>
      </c>
      <c r="ZC282" t="s">
        <v>2370</v>
      </c>
      <c r="AAC282" t="s">
        <v>3631</v>
      </c>
      <c r="ACR282" t="s">
        <v>2370</v>
      </c>
      <c r="ACS282" t="s">
        <v>2370</v>
      </c>
      <c r="ACT282" t="s">
        <v>2370</v>
      </c>
      <c r="ACV282" t="s">
        <v>2370</v>
      </c>
      <c r="ACW282" t="s">
        <v>2370</v>
      </c>
      <c r="AFO282" t="s">
        <v>2370</v>
      </c>
      <c r="AFP282" t="s">
        <v>2370</v>
      </c>
      <c r="AFQ282" t="s">
        <v>2370</v>
      </c>
      <c r="AFT282" t="s">
        <v>2370</v>
      </c>
      <c r="AFU282" t="s">
        <v>2370</v>
      </c>
      <c r="AIF282" t="s">
        <v>2370</v>
      </c>
      <c r="AIG282" t="s">
        <v>2370</v>
      </c>
      <c r="AIH282" t="s">
        <v>2370</v>
      </c>
      <c r="AIK282" t="s">
        <v>2370</v>
      </c>
      <c r="AIL282" t="s">
        <v>2370</v>
      </c>
      <c r="AJL282" t="s">
        <v>3631</v>
      </c>
      <c r="ALV282" t="s">
        <v>2370</v>
      </c>
      <c r="ALW282" t="s">
        <v>2370</v>
      </c>
      <c r="ALX282" t="s">
        <v>2370</v>
      </c>
      <c r="ALZ282" t="s">
        <v>2370</v>
      </c>
      <c r="AMA282" t="s">
        <v>2370</v>
      </c>
      <c r="AOS282" t="s">
        <v>2370</v>
      </c>
      <c r="AOT282" t="s">
        <v>2370</v>
      </c>
      <c r="AOU282" t="s">
        <v>2370</v>
      </c>
      <c r="AOW282" t="s">
        <v>2370</v>
      </c>
      <c r="AOX282" t="s">
        <v>2370</v>
      </c>
      <c r="ARX282" t="s">
        <v>2370</v>
      </c>
      <c r="ARY282" t="s">
        <v>2370</v>
      </c>
      <c r="ARZ282" t="s">
        <v>2370</v>
      </c>
      <c r="ASC282" t="s">
        <v>2370</v>
      </c>
      <c r="ASD282" t="s">
        <v>2370</v>
      </c>
      <c r="ATA282" t="s">
        <v>3631</v>
      </c>
      <c r="AVA282" t="s">
        <v>2370</v>
      </c>
      <c r="AVB282" t="s">
        <v>2370</v>
      </c>
      <c r="AVC282" t="s">
        <v>2370</v>
      </c>
      <c r="AVF282" t="s">
        <v>2370</v>
      </c>
      <c r="AVG282" t="s">
        <v>2370</v>
      </c>
      <c r="AXT282" t="s">
        <v>2370</v>
      </c>
      <c r="AXU282" t="s">
        <v>2370</v>
      </c>
      <c r="AXV282" t="s">
        <v>2370</v>
      </c>
      <c r="AXX282" t="s">
        <v>2370</v>
      </c>
      <c r="AXY282" t="s">
        <v>2370</v>
      </c>
      <c r="AYP282" t="s">
        <v>3631</v>
      </c>
      <c r="BAL282" t="s">
        <v>2370</v>
      </c>
      <c r="BAM282" t="s">
        <v>2370</v>
      </c>
      <c r="BAN282" t="s">
        <v>2370</v>
      </c>
      <c r="BAP282" t="s">
        <v>2370</v>
      </c>
      <c r="BAQ282" t="s">
        <v>2370</v>
      </c>
      <c r="BBN282" t="s">
        <v>3631</v>
      </c>
      <c r="BDP282" t="s">
        <v>2370</v>
      </c>
      <c r="BDQ282" t="s">
        <v>2370</v>
      </c>
      <c r="BDR282" t="s">
        <v>2370</v>
      </c>
      <c r="BDT282" t="s">
        <v>2370</v>
      </c>
      <c r="BDU282" t="s">
        <v>2370</v>
      </c>
      <c r="BEU282" t="s">
        <v>3631</v>
      </c>
      <c r="BHH282" t="s">
        <v>2370</v>
      </c>
      <c r="BHI282" t="s">
        <v>2370</v>
      </c>
      <c r="BHJ282" t="s">
        <v>2370</v>
      </c>
      <c r="BHM282" t="s">
        <v>2370</v>
      </c>
      <c r="BHN282" t="s">
        <v>2370</v>
      </c>
      <c r="BKJ282" t="s">
        <v>2370</v>
      </c>
      <c r="BKK282" t="s">
        <v>2370</v>
      </c>
      <c r="BKL282" t="s">
        <v>2370</v>
      </c>
      <c r="BKO282" t="s">
        <v>2370</v>
      </c>
      <c r="BKP282" t="s">
        <v>2370</v>
      </c>
      <c r="BLP282" t="s">
        <v>3631</v>
      </c>
    </row>
    <row r="283" spans="4:1015 1085:1680" x14ac:dyDescent="0.25">
      <c r="D283" t="s">
        <v>2371</v>
      </c>
      <c r="E283" t="s">
        <v>2371</v>
      </c>
      <c r="F283" t="s">
        <v>2371</v>
      </c>
      <c r="I283" t="s">
        <v>2371</v>
      </c>
      <c r="J283" t="s">
        <v>2371</v>
      </c>
      <c r="AJ283" t="s">
        <v>3632</v>
      </c>
      <c r="CT283" t="s">
        <v>2371</v>
      </c>
      <c r="CU283" t="s">
        <v>2371</v>
      </c>
      <c r="CV283" t="s">
        <v>2371</v>
      </c>
      <c r="CY283" t="s">
        <v>2371</v>
      </c>
      <c r="CZ283" t="s">
        <v>2371</v>
      </c>
      <c r="DW283" t="s">
        <v>3632</v>
      </c>
      <c r="FW283" t="s">
        <v>2371</v>
      </c>
      <c r="FX283" t="s">
        <v>2371</v>
      </c>
      <c r="FY283" t="s">
        <v>2371</v>
      </c>
      <c r="GA283" t="s">
        <v>2371</v>
      </c>
      <c r="GB283" t="s">
        <v>2371</v>
      </c>
      <c r="GZ283" t="s">
        <v>3560</v>
      </c>
      <c r="IZ283" t="s">
        <v>2371</v>
      </c>
      <c r="JA283" t="s">
        <v>2371</v>
      </c>
      <c r="JB283" t="s">
        <v>2371</v>
      </c>
      <c r="JD283" t="s">
        <v>2371</v>
      </c>
      <c r="JE283" t="s">
        <v>2371</v>
      </c>
      <c r="JZ283" t="s">
        <v>3632</v>
      </c>
      <c r="LT283" t="s">
        <v>2371</v>
      </c>
      <c r="LU283" t="s">
        <v>2371</v>
      </c>
      <c r="LV283" t="s">
        <v>2371</v>
      </c>
      <c r="LX283" t="s">
        <v>2371</v>
      </c>
      <c r="LY283" t="s">
        <v>2371</v>
      </c>
      <c r="MW283" t="s">
        <v>3632</v>
      </c>
      <c r="OU283" t="s">
        <v>2371</v>
      </c>
      <c r="OV283" t="s">
        <v>2371</v>
      </c>
      <c r="OW283" t="s">
        <v>2371</v>
      </c>
      <c r="OY283" t="s">
        <v>2371</v>
      </c>
      <c r="OZ283" t="s">
        <v>2371</v>
      </c>
      <c r="SB283" t="s">
        <v>2371</v>
      </c>
      <c r="SC283" t="s">
        <v>2371</v>
      </c>
      <c r="SD283" t="s">
        <v>2371</v>
      </c>
      <c r="SG283" t="s">
        <v>2371</v>
      </c>
      <c r="SH283" t="s">
        <v>2371</v>
      </c>
      <c r="TH283" t="s">
        <v>3632</v>
      </c>
      <c r="VR283" t="s">
        <v>2371</v>
      </c>
      <c r="VS283" t="s">
        <v>2371</v>
      </c>
      <c r="VT283" t="s">
        <v>2371</v>
      </c>
      <c r="VV283" t="s">
        <v>2371</v>
      </c>
      <c r="VW283" t="s">
        <v>2371</v>
      </c>
      <c r="WU283" t="s">
        <v>3632</v>
      </c>
      <c r="YX283" t="s">
        <v>2371</v>
      </c>
      <c r="YY283" t="s">
        <v>2371</v>
      </c>
      <c r="YZ283" t="s">
        <v>2371</v>
      </c>
      <c r="ZB283" t="s">
        <v>2371</v>
      </c>
      <c r="ZC283" t="s">
        <v>2371</v>
      </c>
      <c r="AAC283" t="s">
        <v>3632</v>
      </c>
      <c r="ACR283" t="s">
        <v>2371</v>
      </c>
      <c r="ACS283" t="s">
        <v>2371</v>
      </c>
      <c r="ACT283" t="s">
        <v>2371</v>
      </c>
      <c r="ACV283" t="s">
        <v>2371</v>
      </c>
      <c r="ACW283" t="s">
        <v>2371</v>
      </c>
      <c r="AFO283" t="s">
        <v>2371</v>
      </c>
      <c r="AFP283" t="s">
        <v>2371</v>
      </c>
      <c r="AFQ283" t="s">
        <v>2371</v>
      </c>
      <c r="AFT283" t="s">
        <v>2371</v>
      </c>
      <c r="AFU283" t="s">
        <v>2371</v>
      </c>
      <c r="AIF283" t="s">
        <v>2371</v>
      </c>
      <c r="AIG283" t="s">
        <v>2371</v>
      </c>
      <c r="AIH283" t="s">
        <v>2371</v>
      </c>
      <c r="AIK283" t="s">
        <v>2371</v>
      </c>
      <c r="AIL283" t="s">
        <v>2371</v>
      </c>
      <c r="AJL283" t="s">
        <v>3632</v>
      </c>
      <c r="ALV283" t="s">
        <v>2371</v>
      </c>
      <c r="ALW283" t="s">
        <v>2371</v>
      </c>
      <c r="ALX283" t="s">
        <v>2371</v>
      </c>
      <c r="ALZ283" t="s">
        <v>2371</v>
      </c>
      <c r="AMA283" t="s">
        <v>2371</v>
      </c>
      <c r="AOS283" t="s">
        <v>2371</v>
      </c>
      <c r="AOT283" t="s">
        <v>2371</v>
      </c>
      <c r="AOU283" t="s">
        <v>2371</v>
      </c>
      <c r="AOW283" t="s">
        <v>2371</v>
      </c>
      <c r="AOX283" t="s">
        <v>2371</v>
      </c>
      <c r="ARX283" t="s">
        <v>2371</v>
      </c>
      <c r="ARY283" t="s">
        <v>2371</v>
      </c>
      <c r="ARZ283" t="s">
        <v>2371</v>
      </c>
      <c r="ASC283" t="s">
        <v>2371</v>
      </c>
      <c r="ASD283" t="s">
        <v>2371</v>
      </c>
      <c r="ATA283" t="s">
        <v>3632</v>
      </c>
      <c r="AVA283" t="s">
        <v>2371</v>
      </c>
      <c r="AVB283" t="s">
        <v>2371</v>
      </c>
      <c r="AVC283" t="s">
        <v>2371</v>
      </c>
      <c r="AVF283" t="s">
        <v>2371</v>
      </c>
      <c r="AVG283" t="s">
        <v>2371</v>
      </c>
      <c r="AXT283" t="s">
        <v>2371</v>
      </c>
      <c r="AXU283" t="s">
        <v>2371</v>
      </c>
      <c r="AXV283" t="s">
        <v>2371</v>
      </c>
      <c r="AXX283" t="s">
        <v>2371</v>
      </c>
      <c r="AXY283" t="s">
        <v>2371</v>
      </c>
      <c r="AYP283" t="s">
        <v>3632</v>
      </c>
      <c r="BAL283" t="s">
        <v>2371</v>
      </c>
      <c r="BAM283" t="s">
        <v>2371</v>
      </c>
      <c r="BAN283" t="s">
        <v>2371</v>
      </c>
      <c r="BAP283" t="s">
        <v>2371</v>
      </c>
      <c r="BAQ283" t="s">
        <v>2371</v>
      </c>
      <c r="BBN283" t="s">
        <v>3632</v>
      </c>
      <c r="BDP283" t="s">
        <v>2371</v>
      </c>
      <c r="BDQ283" t="s">
        <v>2371</v>
      </c>
      <c r="BDR283" t="s">
        <v>2371</v>
      </c>
      <c r="BDT283" t="s">
        <v>2371</v>
      </c>
      <c r="BDU283" t="s">
        <v>2371</v>
      </c>
      <c r="BEU283" t="s">
        <v>3632</v>
      </c>
      <c r="BHH283" t="s">
        <v>2371</v>
      </c>
      <c r="BHI283" t="s">
        <v>2371</v>
      </c>
      <c r="BHJ283" t="s">
        <v>2371</v>
      </c>
      <c r="BHM283" t="s">
        <v>2371</v>
      </c>
      <c r="BHN283" t="s">
        <v>2371</v>
      </c>
      <c r="BKJ283" t="s">
        <v>2371</v>
      </c>
      <c r="BKK283" t="s">
        <v>2371</v>
      </c>
      <c r="BKL283" t="s">
        <v>2371</v>
      </c>
      <c r="BKO283" t="s">
        <v>2371</v>
      </c>
      <c r="BKP283" t="s">
        <v>2371</v>
      </c>
      <c r="BLP283" t="s">
        <v>3632</v>
      </c>
    </row>
    <row r="284" spans="4:1015 1085:1680" x14ac:dyDescent="0.25">
      <c r="D284" t="s">
        <v>2372</v>
      </c>
      <c r="E284" t="s">
        <v>2372</v>
      </c>
      <c r="F284" t="s">
        <v>2372</v>
      </c>
      <c r="I284" t="s">
        <v>2372</v>
      </c>
      <c r="J284" t="s">
        <v>2372</v>
      </c>
      <c r="AJ284" t="s">
        <v>3633</v>
      </c>
      <c r="CT284" t="s">
        <v>2372</v>
      </c>
      <c r="CU284" t="s">
        <v>2372</v>
      </c>
      <c r="CV284" t="s">
        <v>2372</v>
      </c>
      <c r="CY284" t="s">
        <v>2372</v>
      </c>
      <c r="CZ284" t="s">
        <v>2372</v>
      </c>
      <c r="DW284" t="s">
        <v>3633</v>
      </c>
      <c r="FW284" t="s">
        <v>2372</v>
      </c>
      <c r="FX284" t="s">
        <v>2372</v>
      </c>
      <c r="FY284" t="s">
        <v>2372</v>
      </c>
      <c r="GA284" t="s">
        <v>2372</v>
      </c>
      <c r="GB284" t="s">
        <v>2372</v>
      </c>
      <c r="GZ284" t="s">
        <v>3617</v>
      </c>
      <c r="IZ284" t="s">
        <v>2372</v>
      </c>
      <c r="JA284" t="s">
        <v>2372</v>
      </c>
      <c r="JB284" t="s">
        <v>2372</v>
      </c>
      <c r="JD284" t="s">
        <v>2372</v>
      </c>
      <c r="JE284" t="s">
        <v>2372</v>
      </c>
      <c r="JZ284" t="s">
        <v>3633</v>
      </c>
      <c r="LT284" t="s">
        <v>2372</v>
      </c>
      <c r="LU284" t="s">
        <v>2372</v>
      </c>
      <c r="LV284" t="s">
        <v>2372</v>
      </c>
      <c r="LX284" t="s">
        <v>2372</v>
      </c>
      <c r="LY284" t="s">
        <v>2372</v>
      </c>
      <c r="MW284" t="s">
        <v>3633</v>
      </c>
      <c r="OU284" t="s">
        <v>2372</v>
      </c>
      <c r="OV284" t="s">
        <v>2372</v>
      </c>
      <c r="OW284" t="s">
        <v>2372</v>
      </c>
      <c r="OY284" t="s">
        <v>2372</v>
      </c>
      <c r="OZ284" t="s">
        <v>2372</v>
      </c>
      <c r="SB284" t="s">
        <v>2372</v>
      </c>
      <c r="SC284" t="s">
        <v>2372</v>
      </c>
      <c r="SD284" t="s">
        <v>2372</v>
      </c>
      <c r="SG284" t="s">
        <v>2372</v>
      </c>
      <c r="SH284" t="s">
        <v>2372</v>
      </c>
      <c r="TH284" t="s">
        <v>3633</v>
      </c>
      <c r="VR284" t="s">
        <v>2372</v>
      </c>
      <c r="VS284" t="s">
        <v>2372</v>
      </c>
      <c r="VT284" t="s">
        <v>2372</v>
      </c>
      <c r="VV284" t="s">
        <v>2372</v>
      </c>
      <c r="VW284" t="s">
        <v>2372</v>
      </c>
      <c r="WU284" t="s">
        <v>3633</v>
      </c>
      <c r="YX284" t="s">
        <v>2372</v>
      </c>
      <c r="YY284" t="s">
        <v>2372</v>
      </c>
      <c r="YZ284" t="s">
        <v>2372</v>
      </c>
      <c r="ZB284" t="s">
        <v>2372</v>
      </c>
      <c r="ZC284" t="s">
        <v>2372</v>
      </c>
      <c r="AAC284" t="s">
        <v>3633</v>
      </c>
      <c r="ACR284" t="s">
        <v>2372</v>
      </c>
      <c r="ACS284" t="s">
        <v>2372</v>
      </c>
      <c r="ACT284" t="s">
        <v>2372</v>
      </c>
      <c r="ACV284" t="s">
        <v>2372</v>
      </c>
      <c r="ACW284" t="s">
        <v>2372</v>
      </c>
      <c r="AFO284" t="s">
        <v>2372</v>
      </c>
      <c r="AFP284" t="s">
        <v>2372</v>
      </c>
      <c r="AFQ284" t="s">
        <v>2372</v>
      </c>
      <c r="AFT284" t="s">
        <v>2372</v>
      </c>
      <c r="AFU284" t="s">
        <v>2372</v>
      </c>
      <c r="AIF284" t="s">
        <v>2372</v>
      </c>
      <c r="AIG284" t="s">
        <v>2372</v>
      </c>
      <c r="AIH284" t="s">
        <v>2372</v>
      </c>
      <c r="AIK284" t="s">
        <v>2372</v>
      </c>
      <c r="AIL284" t="s">
        <v>2372</v>
      </c>
      <c r="AJL284" t="s">
        <v>3633</v>
      </c>
      <c r="ALV284" t="s">
        <v>2372</v>
      </c>
      <c r="ALW284" t="s">
        <v>2372</v>
      </c>
      <c r="ALX284" t="s">
        <v>2372</v>
      </c>
      <c r="ALZ284" t="s">
        <v>2372</v>
      </c>
      <c r="AMA284" t="s">
        <v>2372</v>
      </c>
      <c r="AOS284" t="s">
        <v>2372</v>
      </c>
      <c r="AOT284" t="s">
        <v>2372</v>
      </c>
      <c r="AOU284" t="s">
        <v>2372</v>
      </c>
      <c r="AOW284" t="s">
        <v>2372</v>
      </c>
      <c r="AOX284" t="s">
        <v>2372</v>
      </c>
      <c r="ARX284" t="s">
        <v>2372</v>
      </c>
      <c r="ARY284" t="s">
        <v>2372</v>
      </c>
      <c r="ARZ284" t="s">
        <v>2372</v>
      </c>
      <c r="ASC284" t="s">
        <v>2372</v>
      </c>
      <c r="ASD284" t="s">
        <v>2372</v>
      </c>
      <c r="ATA284" t="s">
        <v>3633</v>
      </c>
      <c r="AVA284" t="s">
        <v>2372</v>
      </c>
      <c r="AVB284" t="s">
        <v>2372</v>
      </c>
      <c r="AVC284" t="s">
        <v>2372</v>
      </c>
      <c r="AVF284" t="s">
        <v>2372</v>
      </c>
      <c r="AVG284" t="s">
        <v>2372</v>
      </c>
      <c r="AXT284" t="s">
        <v>2372</v>
      </c>
      <c r="AXU284" t="s">
        <v>2372</v>
      </c>
      <c r="AXV284" t="s">
        <v>2372</v>
      </c>
      <c r="AXX284" t="s">
        <v>2372</v>
      </c>
      <c r="AXY284" t="s">
        <v>2372</v>
      </c>
      <c r="AYP284" t="s">
        <v>3633</v>
      </c>
      <c r="BAL284" t="s">
        <v>2372</v>
      </c>
      <c r="BAM284" t="s">
        <v>2372</v>
      </c>
      <c r="BAN284" t="s">
        <v>2372</v>
      </c>
      <c r="BAP284" t="s">
        <v>2372</v>
      </c>
      <c r="BAQ284" t="s">
        <v>2372</v>
      </c>
      <c r="BBN284" t="s">
        <v>3633</v>
      </c>
      <c r="BDP284" t="s">
        <v>2372</v>
      </c>
      <c r="BDQ284" t="s">
        <v>2372</v>
      </c>
      <c r="BDR284" t="s">
        <v>2372</v>
      </c>
      <c r="BDT284" t="s">
        <v>2372</v>
      </c>
      <c r="BDU284" t="s">
        <v>2372</v>
      </c>
      <c r="BEU284" t="s">
        <v>3633</v>
      </c>
      <c r="BHH284" t="s">
        <v>2372</v>
      </c>
      <c r="BHI284" t="s">
        <v>2372</v>
      </c>
      <c r="BHJ284" t="s">
        <v>2372</v>
      </c>
      <c r="BHM284" t="s">
        <v>2372</v>
      </c>
      <c r="BHN284" t="s">
        <v>2372</v>
      </c>
      <c r="BKJ284" t="s">
        <v>2372</v>
      </c>
      <c r="BKK284" t="s">
        <v>2372</v>
      </c>
      <c r="BKL284" t="s">
        <v>2372</v>
      </c>
      <c r="BKO284" t="s">
        <v>2372</v>
      </c>
      <c r="BKP284" t="s">
        <v>2372</v>
      </c>
      <c r="BLP284" t="s">
        <v>3633</v>
      </c>
    </row>
    <row r="285" spans="4:1015 1085:1680" x14ac:dyDescent="0.25">
      <c r="D285" t="s">
        <v>2373</v>
      </c>
      <c r="E285" t="s">
        <v>2373</v>
      </c>
      <c r="F285" t="s">
        <v>2373</v>
      </c>
      <c r="I285" t="s">
        <v>2373</v>
      </c>
      <c r="J285" t="s">
        <v>2373</v>
      </c>
      <c r="AJ285" t="s">
        <v>3634</v>
      </c>
      <c r="CT285" t="s">
        <v>2373</v>
      </c>
      <c r="CU285" t="s">
        <v>2373</v>
      </c>
      <c r="CV285" t="s">
        <v>2373</v>
      </c>
      <c r="CY285" t="s">
        <v>2373</v>
      </c>
      <c r="CZ285" t="s">
        <v>2373</v>
      </c>
      <c r="DW285" t="s">
        <v>3634</v>
      </c>
      <c r="FW285" t="s">
        <v>2373</v>
      </c>
      <c r="FX285" t="s">
        <v>2373</v>
      </c>
      <c r="FY285" t="s">
        <v>2373</v>
      </c>
      <c r="GA285" t="s">
        <v>2373</v>
      </c>
      <c r="GB285" t="s">
        <v>2373</v>
      </c>
      <c r="GZ285" t="s">
        <v>3555</v>
      </c>
      <c r="IZ285" t="s">
        <v>2373</v>
      </c>
      <c r="JA285" t="s">
        <v>2373</v>
      </c>
      <c r="JB285" t="s">
        <v>2373</v>
      </c>
      <c r="JD285" t="s">
        <v>2373</v>
      </c>
      <c r="JE285" t="s">
        <v>2373</v>
      </c>
      <c r="JZ285" t="s">
        <v>3634</v>
      </c>
      <c r="LT285" t="s">
        <v>2373</v>
      </c>
      <c r="LU285" t="s">
        <v>2373</v>
      </c>
      <c r="LV285" t="s">
        <v>2373</v>
      </c>
      <c r="LX285" t="s">
        <v>2373</v>
      </c>
      <c r="LY285" t="s">
        <v>2373</v>
      </c>
      <c r="MW285" t="s">
        <v>3634</v>
      </c>
      <c r="OU285" t="s">
        <v>2373</v>
      </c>
      <c r="OV285" t="s">
        <v>2373</v>
      </c>
      <c r="OW285" t="s">
        <v>2373</v>
      </c>
      <c r="OY285" t="s">
        <v>2373</v>
      </c>
      <c r="OZ285" t="s">
        <v>2373</v>
      </c>
      <c r="SB285" t="s">
        <v>2373</v>
      </c>
      <c r="SC285" t="s">
        <v>2373</v>
      </c>
      <c r="SD285" t="s">
        <v>2373</v>
      </c>
      <c r="SG285" t="s">
        <v>2373</v>
      </c>
      <c r="SH285" t="s">
        <v>2373</v>
      </c>
      <c r="TH285" t="s">
        <v>3634</v>
      </c>
      <c r="VR285" t="s">
        <v>2373</v>
      </c>
      <c r="VS285" t="s">
        <v>2373</v>
      </c>
      <c r="VT285" t="s">
        <v>2373</v>
      </c>
      <c r="VV285" t="s">
        <v>2373</v>
      </c>
      <c r="VW285" t="s">
        <v>2373</v>
      </c>
      <c r="WU285" t="s">
        <v>3634</v>
      </c>
      <c r="YX285" t="s">
        <v>2373</v>
      </c>
      <c r="YY285" t="s">
        <v>2373</v>
      </c>
      <c r="YZ285" t="s">
        <v>2373</v>
      </c>
      <c r="ZB285" t="s">
        <v>2373</v>
      </c>
      <c r="ZC285" t="s">
        <v>2373</v>
      </c>
      <c r="AAC285" t="s">
        <v>3634</v>
      </c>
      <c r="ACR285" t="s">
        <v>2373</v>
      </c>
      <c r="ACS285" t="s">
        <v>2373</v>
      </c>
      <c r="ACT285" t="s">
        <v>2373</v>
      </c>
      <c r="ACV285" t="s">
        <v>2373</v>
      </c>
      <c r="ACW285" t="s">
        <v>2373</v>
      </c>
      <c r="AFO285" t="s">
        <v>2373</v>
      </c>
      <c r="AFP285" t="s">
        <v>2373</v>
      </c>
      <c r="AFQ285" t="s">
        <v>2373</v>
      </c>
      <c r="AFT285" t="s">
        <v>2373</v>
      </c>
      <c r="AFU285" t="s">
        <v>2373</v>
      </c>
      <c r="AIF285" t="s">
        <v>2373</v>
      </c>
      <c r="AIG285" t="s">
        <v>2373</v>
      </c>
      <c r="AIH285" t="s">
        <v>2373</v>
      </c>
      <c r="AIK285" t="s">
        <v>2373</v>
      </c>
      <c r="AIL285" t="s">
        <v>2373</v>
      </c>
      <c r="AJL285" t="s">
        <v>3634</v>
      </c>
      <c r="ALV285" t="s">
        <v>2373</v>
      </c>
      <c r="ALW285" t="s">
        <v>2373</v>
      </c>
      <c r="ALX285" t="s">
        <v>2373</v>
      </c>
      <c r="ALZ285" t="s">
        <v>2373</v>
      </c>
      <c r="AMA285" t="s">
        <v>2373</v>
      </c>
      <c r="AOS285" t="s">
        <v>2373</v>
      </c>
      <c r="AOT285" t="s">
        <v>2373</v>
      </c>
      <c r="AOU285" t="s">
        <v>2373</v>
      </c>
      <c r="AOW285" t="s">
        <v>2373</v>
      </c>
      <c r="AOX285" t="s">
        <v>2373</v>
      </c>
      <c r="ARX285" t="s">
        <v>2373</v>
      </c>
      <c r="ARY285" t="s">
        <v>2373</v>
      </c>
      <c r="ARZ285" t="s">
        <v>2373</v>
      </c>
      <c r="ASC285" t="s">
        <v>2373</v>
      </c>
      <c r="ASD285" t="s">
        <v>2373</v>
      </c>
      <c r="ATA285" t="s">
        <v>3634</v>
      </c>
      <c r="AVA285" t="s">
        <v>2373</v>
      </c>
      <c r="AVB285" t="s">
        <v>2373</v>
      </c>
      <c r="AVC285" t="s">
        <v>2373</v>
      </c>
      <c r="AVF285" t="s">
        <v>2373</v>
      </c>
      <c r="AVG285" t="s">
        <v>2373</v>
      </c>
      <c r="AXT285" t="s">
        <v>2373</v>
      </c>
      <c r="AXU285" t="s">
        <v>2373</v>
      </c>
      <c r="AXV285" t="s">
        <v>2373</v>
      </c>
      <c r="AXX285" t="s">
        <v>2373</v>
      </c>
      <c r="AXY285" t="s">
        <v>2373</v>
      </c>
      <c r="AYP285" t="s">
        <v>3634</v>
      </c>
      <c r="BAL285" t="s">
        <v>2373</v>
      </c>
      <c r="BAM285" t="s">
        <v>2373</v>
      </c>
      <c r="BAN285" t="s">
        <v>2373</v>
      </c>
      <c r="BAP285" t="s">
        <v>2373</v>
      </c>
      <c r="BAQ285" t="s">
        <v>2373</v>
      </c>
      <c r="BBN285" t="s">
        <v>3634</v>
      </c>
      <c r="BDP285" t="s">
        <v>2373</v>
      </c>
      <c r="BDQ285" t="s">
        <v>2373</v>
      </c>
      <c r="BDR285" t="s">
        <v>2373</v>
      </c>
      <c r="BDT285" t="s">
        <v>2373</v>
      </c>
      <c r="BDU285" t="s">
        <v>2373</v>
      </c>
      <c r="BEU285" t="s">
        <v>3634</v>
      </c>
      <c r="BHH285" t="s">
        <v>2373</v>
      </c>
      <c r="BHI285" t="s">
        <v>2373</v>
      </c>
      <c r="BHJ285" t="s">
        <v>2373</v>
      </c>
      <c r="BHM285" t="s">
        <v>2373</v>
      </c>
      <c r="BHN285" t="s">
        <v>2373</v>
      </c>
      <c r="BKJ285" t="s">
        <v>2373</v>
      </c>
      <c r="BKK285" t="s">
        <v>2373</v>
      </c>
      <c r="BKL285" t="s">
        <v>2373</v>
      </c>
      <c r="BKO285" t="s">
        <v>2373</v>
      </c>
      <c r="BKP285" t="s">
        <v>2373</v>
      </c>
      <c r="BLP285" t="s">
        <v>3634</v>
      </c>
    </row>
    <row r="286" spans="4:1015 1085:1680" x14ac:dyDescent="0.25">
      <c r="D286" t="s">
        <v>2374</v>
      </c>
      <c r="E286" t="s">
        <v>2374</v>
      </c>
      <c r="F286" t="s">
        <v>2374</v>
      </c>
      <c r="I286" t="s">
        <v>2374</v>
      </c>
      <c r="J286" t="s">
        <v>2374</v>
      </c>
      <c r="AJ286" t="s">
        <v>3635</v>
      </c>
      <c r="CT286" t="s">
        <v>2374</v>
      </c>
      <c r="CU286" t="s">
        <v>2374</v>
      </c>
      <c r="CV286" t="s">
        <v>2374</v>
      </c>
      <c r="CY286" t="s">
        <v>2374</v>
      </c>
      <c r="CZ286" t="s">
        <v>2374</v>
      </c>
      <c r="DW286" t="s">
        <v>3635</v>
      </c>
      <c r="FW286" t="s">
        <v>2374</v>
      </c>
      <c r="FX286" t="s">
        <v>2374</v>
      </c>
      <c r="FY286" t="s">
        <v>2374</v>
      </c>
      <c r="GA286" t="s">
        <v>2374</v>
      </c>
      <c r="GB286" t="s">
        <v>2374</v>
      </c>
      <c r="GZ286" t="s">
        <v>3366</v>
      </c>
      <c r="IZ286" t="s">
        <v>2374</v>
      </c>
      <c r="JA286" t="s">
        <v>2374</v>
      </c>
      <c r="JB286" t="s">
        <v>2374</v>
      </c>
      <c r="JD286" t="s">
        <v>2374</v>
      </c>
      <c r="JE286" t="s">
        <v>2374</v>
      </c>
      <c r="JZ286" t="s">
        <v>3635</v>
      </c>
      <c r="LT286" t="s">
        <v>2374</v>
      </c>
      <c r="LU286" t="s">
        <v>2374</v>
      </c>
      <c r="LV286" t="s">
        <v>2374</v>
      </c>
      <c r="LX286" t="s">
        <v>2374</v>
      </c>
      <c r="LY286" t="s">
        <v>2374</v>
      </c>
      <c r="MW286" t="s">
        <v>3635</v>
      </c>
      <c r="OU286" t="s">
        <v>2374</v>
      </c>
      <c r="OV286" t="s">
        <v>2374</v>
      </c>
      <c r="OW286" t="s">
        <v>2374</v>
      </c>
      <c r="OY286" t="s">
        <v>2374</v>
      </c>
      <c r="OZ286" t="s">
        <v>2374</v>
      </c>
      <c r="SB286" t="s">
        <v>2374</v>
      </c>
      <c r="SC286" t="s">
        <v>2374</v>
      </c>
      <c r="SD286" t="s">
        <v>2374</v>
      </c>
      <c r="SG286" t="s">
        <v>2374</v>
      </c>
      <c r="SH286" t="s">
        <v>2374</v>
      </c>
      <c r="TH286" t="s">
        <v>3635</v>
      </c>
      <c r="VR286" t="s">
        <v>2374</v>
      </c>
      <c r="VS286" t="s">
        <v>2374</v>
      </c>
      <c r="VT286" t="s">
        <v>2374</v>
      </c>
      <c r="VV286" t="s">
        <v>2374</v>
      </c>
      <c r="VW286" t="s">
        <v>2374</v>
      </c>
      <c r="WU286" t="s">
        <v>3635</v>
      </c>
      <c r="YX286" t="s">
        <v>2374</v>
      </c>
      <c r="YY286" t="s">
        <v>2374</v>
      </c>
      <c r="YZ286" t="s">
        <v>2374</v>
      </c>
      <c r="ZB286" t="s">
        <v>2374</v>
      </c>
      <c r="ZC286" t="s">
        <v>2374</v>
      </c>
      <c r="AAC286" t="s">
        <v>3635</v>
      </c>
      <c r="ACR286" t="s">
        <v>2374</v>
      </c>
      <c r="ACS286" t="s">
        <v>2374</v>
      </c>
      <c r="ACT286" t="s">
        <v>2374</v>
      </c>
      <c r="ACV286" t="s">
        <v>2374</v>
      </c>
      <c r="ACW286" t="s">
        <v>2374</v>
      </c>
      <c r="AFO286" t="s">
        <v>2374</v>
      </c>
      <c r="AFP286" t="s">
        <v>2374</v>
      </c>
      <c r="AFQ286" t="s">
        <v>2374</v>
      </c>
      <c r="AFT286" t="s">
        <v>2374</v>
      </c>
      <c r="AFU286" t="s">
        <v>2374</v>
      </c>
      <c r="AIF286" t="s">
        <v>2374</v>
      </c>
      <c r="AIG286" t="s">
        <v>2374</v>
      </c>
      <c r="AIH286" t="s">
        <v>2374</v>
      </c>
      <c r="AIK286" t="s">
        <v>2374</v>
      </c>
      <c r="AIL286" t="s">
        <v>2374</v>
      </c>
      <c r="AJL286" t="s">
        <v>3635</v>
      </c>
      <c r="ALV286" t="s">
        <v>2374</v>
      </c>
      <c r="ALW286" t="s">
        <v>2374</v>
      </c>
      <c r="ALX286" t="s">
        <v>2374</v>
      </c>
      <c r="ALZ286" t="s">
        <v>2374</v>
      </c>
      <c r="AMA286" t="s">
        <v>2374</v>
      </c>
      <c r="AOS286" t="s">
        <v>2374</v>
      </c>
      <c r="AOT286" t="s">
        <v>2374</v>
      </c>
      <c r="AOU286" t="s">
        <v>2374</v>
      </c>
      <c r="AOW286" t="s">
        <v>2374</v>
      </c>
      <c r="AOX286" t="s">
        <v>2374</v>
      </c>
      <c r="ARX286" t="s">
        <v>2374</v>
      </c>
      <c r="ARY286" t="s">
        <v>2374</v>
      </c>
      <c r="ARZ286" t="s">
        <v>2374</v>
      </c>
      <c r="ASC286" t="s">
        <v>2374</v>
      </c>
      <c r="ASD286" t="s">
        <v>2374</v>
      </c>
      <c r="ATA286" t="s">
        <v>3635</v>
      </c>
      <c r="AVA286" t="s">
        <v>2374</v>
      </c>
      <c r="AVB286" t="s">
        <v>2374</v>
      </c>
      <c r="AVC286" t="s">
        <v>2374</v>
      </c>
      <c r="AVF286" t="s">
        <v>2374</v>
      </c>
      <c r="AVG286" t="s">
        <v>2374</v>
      </c>
      <c r="AXT286" t="s">
        <v>2374</v>
      </c>
      <c r="AXU286" t="s">
        <v>2374</v>
      </c>
      <c r="AXV286" t="s">
        <v>2374</v>
      </c>
      <c r="AXX286" t="s">
        <v>2374</v>
      </c>
      <c r="AXY286" t="s">
        <v>2374</v>
      </c>
      <c r="AYP286" t="s">
        <v>3635</v>
      </c>
      <c r="BAL286" t="s">
        <v>2374</v>
      </c>
      <c r="BAM286" t="s">
        <v>2374</v>
      </c>
      <c r="BAN286" t="s">
        <v>2374</v>
      </c>
      <c r="BAP286" t="s">
        <v>2374</v>
      </c>
      <c r="BAQ286" t="s">
        <v>2374</v>
      </c>
      <c r="BBN286" t="s">
        <v>3635</v>
      </c>
      <c r="BDP286" t="s">
        <v>2374</v>
      </c>
      <c r="BDQ286" t="s">
        <v>2374</v>
      </c>
      <c r="BDR286" t="s">
        <v>2374</v>
      </c>
      <c r="BDT286" t="s">
        <v>2374</v>
      </c>
      <c r="BDU286" t="s">
        <v>2374</v>
      </c>
      <c r="BEU286" t="s">
        <v>3635</v>
      </c>
      <c r="BHH286" t="s">
        <v>2374</v>
      </c>
      <c r="BHI286" t="s">
        <v>2374</v>
      </c>
      <c r="BHJ286" t="s">
        <v>2374</v>
      </c>
      <c r="BHM286" t="s">
        <v>2374</v>
      </c>
      <c r="BHN286" t="s">
        <v>2374</v>
      </c>
      <c r="BKJ286" t="s">
        <v>2374</v>
      </c>
      <c r="BKK286" t="s">
        <v>2374</v>
      </c>
      <c r="BKL286" t="s">
        <v>2374</v>
      </c>
      <c r="BKO286" t="s">
        <v>2374</v>
      </c>
      <c r="BKP286" t="s">
        <v>2374</v>
      </c>
      <c r="BLP286" t="s">
        <v>3635</v>
      </c>
    </row>
    <row r="287" spans="4:1015 1085:1680" x14ac:dyDescent="0.25">
      <c r="D287" t="s">
        <v>2375</v>
      </c>
      <c r="E287" t="s">
        <v>2375</v>
      </c>
      <c r="F287" t="s">
        <v>2375</v>
      </c>
      <c r="I287" t="s">
        <v>2375</v>
      </c>
      <c r="J287" t="s">
        <v>2375</v>
      </c>
      <c r="AJ287" t="s">
        <v>3636</v>
      </c>
      <c r="CT287" t="s">
        <v>2375</v>
      </c>
      <c r="CU287" t="s">
        <v>2375</v>
      </c>
      <c r="CV287" t="s">
        <v>2375</v>
      </c>
      <c r="CY287" t="s">
        <v>2375</v>
      </c>
      <c r="CZ287" t="s">
        <v>2375</v>
      </c>
      <c r="DW287" t="s">
        <v>3636</v>
      </c>
      <c r="FW287" t="s">
        <v>2375</v>
      </c>
      <c r="FX287" t="s">
        <v>2375</v>
      </c>
      <c r="FY287" t="s">
        <v>2375</v>
      </c>
      <c r="GA287" t="s">
        <v>2375</v>
      </c>
      <c r="GB287" t="s">
        <v>2375</v>
      </c>
      <c r="GZ287" t="s">
        <v>3448</v>
      </c>
      <c r="IZ287" t="s">
        <v>2375</v>
      </c>
      <c r="JA287" t="s">
        <v>2375</v>
      </c>
      <c r="JB287" t="s">
        <v>2375</v>
      </c>
      <c r="JD287" t="s">
        <v>2375</v>
      </c>
      <c r="JE287" t="s">
        <v>2375</v>
      </c>
      <c r="JZ287" t="s">
        <v>3636</v>
      </c>
      <c r="LT287" t="s">
        <v>2375</v>
      </c>
      <c r="LU287" t="s">
        <v>2375</v>
      </c>
      <c r="LV287" t="s">
        <v>2375</v>
      </c>
      <c r="LX287" t="s">
        <v>2375</v>
      </c>
      <c r="LY287" t="s">
        <v>2375</v>
      </c>
      <c r="MW287" t="s">
        <v>3636</v>
      </c>
      <c r="OU287" t="s">
        <v>2375</v>
      </c>
      <c r="OV287" t="s">
        <v>2375</v>
      </c>
      <c r="OW287" t="s">
        <v>2375</v>
      </c>
      <c r="OY287" t="s">
        <v>2375</v>
      </c>
      <c r="OZ287" t="s">
        <v>2375</v>
      </c>
      <c r="SB287" t="s">
        <v>2375</v>
      </c>
      <c r="SC287" t="s">
        <v>2375</v>
      </c>
      <c r="SD287" t="s">
        <v>2375</v>
      </c>
      <c r="SG287" t="s">
        <v>2375</v>
      </c>
      <c r="SH287" t="s">
        <v>2375</v>
      </c>
      <c r="TH287" t="s">
        <v>3636</v>
      </c>
      <c r="VR287" t="s">
        <v>2375</v>
      </c>
      <c r="VS287" t="s">
        <v>2375</v>
      </c>
      <c r="VT287" t="s">
        <v>2375</v>
      </c>
      <c r="VV287" t="s">
        <v>2375</v>
      </c>
      <c r="VW287" t="s">
        <v>2375</v>
      </c>
      <c r="WU287" t="s">
        <v>3636</v>
      </c>
      <c r="YX287" t="s">
        <v>2375</v>
      </c>
      <c r="YY287" t="s">
        <v>2375</v>
      </c>
      <c r="YZ287" t="s">
        <v>2375</v>
      </c>
      <c r="ZB287" t="s">
        <v>2375</v>
      </c>
      <c r="ZC287" t="s">
        <v>2375</v>
      </c>
      <c r="AAC287" t="s">
        <v>3636</v>
      </c>
      <c r="ACR287" t="s">
        <v>2375</v>
      </c>
      <c r="ACS287" t="s">
        <v>2375</v>
      </c>
      <c r="ACT287" t="s">
        <v>2375</v>
      </c>
      <c r="ACV287" t="s">
        <v>2375</v>
      </c>
      <c r="ACW287" t="s">
        <v>2375</v>
      </c>
      <c r="AFO287" t="s">
        <v>2375</v>
      </c>
      <c r="AFP287" t="s">
        <v>2375</v>
      </c>
      <c r="AFQ287" t="s">
        <v>2375</v>
      </c>
      <c r="AFT287" t="s">
        <v>2375</v>
      </c>
      <c r="AFU287" t="s">
        <v>2375</v>
      </c>
      <c r="AIF287" t="s">
        <v>2375</v>
      </c>
      <c r="AIG287" t="s">
        <v>2375</v>
      </c>
      <c r="AIH287" t="s">
        <v>2375</v>
      </c>
      <c r="AIK287" t="s">
        <v>2375</v>
      </c>
      <c r="AIL287" t="s">
        <v>2375</v>
      </c>
      <c r="AJL287" t="s">
        <v>3636</v>
      </c>
      <c r="ALV287" t="s">
        <v>2375</v>
      </c>
      <c r="ALW287" t="s">
        <v>2375</v>
      </c>
      <c r="ALX287" t="s">
        <v>2375</v>
      </c>
      <c r="ALZ287" t="s">
        <v>2375</v>
      </c>
      <c r="AMA287" t="s">
        <v>2375</v>
      </c>
      <c r="AOS287" t="s">
        <v>2375</v>
      </c>
      <c r="AOT287" t="s">
        <v>2375</v>
      </c>
      <c r="AOU287" t="s">
        <v>2375</v>
      </c>
      <c r="AOW287" t="s">
        <v>2375</v>
      </c>
      <c r="AOX287" t="s">
        <v>2375</v>
      </c>
      <c r="ARX287" t="s">
        <v>2375</v>
      </c>
      <c r="ARY287" t="s">
        <v>2375</v>
      </c>
      <c r="ARZ287" t="s">
        <v>2375</v>
      </c>
      <c r="ASC287" t="s">
        <v>2375</v>
      </c>
      <c r="ASD287" t="s">
        <v>2375</v>
      </c>
      <c r="ATA287" t="s">
        <v>3636</v>
      </c>
      <c r="AVA287" t="s">
        <v>2375</v>
      </c>
      <c r="AVB287" t="s">
        <v>2375</v>
      </c>
      <c r="AVC287" t="s">
        <v>2375</v>
      </c>
      <c r="AVF287" t="s">
        <v>2375</v>
      </c>
      <c r="AVG287" t="s">
        <v>2375</v>
      </c>
      <c r="AXT287" t="s">
        <v>2375</v>
      </c>
      <c r="AXU287" t="s">
        <v>2375</v>
      </c>
      <c r="AXV287" t="s">
        <v>2375</v>
      </c>
      <c r="AXX287" t="s">
        <v>2375</v>
      </c>
      <c r="AXY287" t="s">
        <v>2375</v>
      </c>
      <c r="AYP287" t="s">
        <v>3636</v>
      </c>
      <c r="BAL287" t="s">
        <v>2375</v>
      </c>
      <c r="BAM287" t="s">
        <v>2375</v>
      </c>
      <c r="BAN287" t="s">
        <v>2375</v>
      </c>
      <c r="BAP287" t="s">
        <v>2375</v>
      </c>
      <c r="BAQ287" t="s">
        <v>2375</v>
      </c>
      <c r="BBN287" t="s">
        <v>3636</v>
      </c>
      <c r="BDP287" t="s">
        <v>2375</v>
      </c>
      <c r="BDQ287" t="s">
        <v>2375</v>
      </c>
      <c r="BDR287" t="s">
        <v>2375</v>
      </c>
      <c r="BDT287" t="s">
        <v>2375</v>
      </c>
      <c r="BDU287" t="s">
        <v>2375</v>
      </c>
      <c r="BEU287" t="s">
        <v>3636</v>
      </c>
      <c r="BHH287" t="s">
        <v>2375</v>
      </c>
      <c r="BHI287" t="s">
        <v>2375</v>
      </c>
      <c r="BHJ287" t="s">
        <v>2375</v>
      </c>
      <c r="BHM287" t="s">
        <v>2375</v>
      </c>
      <c r="BHN287" t="s">
        <v>2375</v>
      </c>
      <c r="BKJ287" t="s">
        <v>2375</v>
      </c>
      <c r="BKK287" t="s">
        <v>2375</v>
      </c>
      <c r="BKL287" t="s">
        <v>2375</v>
      </c>
      <c r="BKO287" t="s">
        <v>2375</v>
      </c>
      <c r="BKP287" t="s">
        <v>2375</v>
      </c>
      <c r="BLP287" t="s">
        <v>3636</v>
      </c>
    </row>
    <row r="288" spans="4:1015 1085:1680" x14ac:dyDescent="0.25">
      <c r="D288" t="s">
        <v>2376</v>
      </c>
      <c r="E288" t="s">
        <v>2376</v>
      </c>
      <c r="F288" t="s">
        <v>2376</v>
      </c>
      <c r="I288" t="s">
        <v>2376</v>
      </c>
      <c r="J288" t="s">
        <v>2376</v>
      </c>
      <c r="AJ288" t="s">
        <v>3637</v>
      </c>
      <c r="CT288" t="s">
        <v>2376</v>
      </c>
      <c r="CU288" t="s">
        <v>2376</v>
      </c>
      <c r="CV288" t="s">
        <v>2376</v>
      </c>
      <c r="CY288" t="s">
        <v>2376</v>
      </c>
      <c r="CZ288" t="s">
        <v>2376</v>
      </c>
      <c r="DW288" t="s">
        <v>3637</v>
      </c>
      <c r="FW288" t="s">
        <v>2376</v>
      </c>
      <c r="FX288" t="s">
        <v>2376</v>
      </c>
      <c r="FY288" t="s">
        <v>2376</v>
      </c>
      <c r="GA288" t="s">
        <v>2376</v>
      </c>
      <c r="GB288" t="s">
        <v>2376</v>
      </c>
      <c r="GZ288" t="s">
        <v>3389</v>
      </c>
      <c r="IZ288" t="s">
        <v>2376</v>
      </c>
      <c r="JA288" t="s">
        <v>2376</v>
      </c>
      <c r="JB288" t="s">
        <v>2376</v>
      </c>
      <c r="JD288" t="s">
        <v>2376</v>
      </c>
      <c r="JE288" t="s">
        <v>2376</v>
      </c>
      <c r="JZ288" t="s">
        <v>3637</v>
      </c>
      <c r="LT288" t="s">
        <v>2376</v>
      </c>
      <c r="LU288" t="s">
        <v>2376</v>
      </c>
      <c r="LV288" t="s">
        <v>2376</v>
      </c>
      <c r="LX288" t="s">
        <v>2376</v>
      </c>
      <c r="LY288" t="s">
        <v>2376</v>
      </c>
      <c r="MW288" t="s">
        <v>3637</v>
      </c>
      <c r="OU288" t="s">
        <v>2376</v>
      </c>
      <c r="OV288" t="s">
        <v>2376</v>
      </c>
      <c r="OW288" t="s">
        <v>2376</v>
      </c>
      <c r="OY288" t="s">
        <v>2376</v>
      </c>
      <c r="OZ288" t="s">
        <v>2376</v>
      </c>
      <c r="SB288" t="s">
        <v>2376</v>
      </c>
      <c r="SC288" t="s">
        <v>2376</v>
      </c>
      <c r="SD288" t="s">
        <v>2376</v>
      </c>
      <c r="SG288" t="s">
        <v>2376</v>
      </c>
      <c r="SH288" t="s">
        <v>2376</v>
      </c>
      <c r="TH288" t="s">
        <v>3637</v>
      </c>
      <c r="VR288" t="s">
        <v>2376</v>
      </c>
      <c r="VS288" t="s">
        <v>2376</v>
      </c>
      <c r="VT288" t="s">
        <v>2376</v>
      </c>
      <c r="VV288" t="s">
        <v>2376</v>
      </c>
      <c r="VW288" t="s">
        <v>2376</v>
      </c>
      <c r="WU288" t="s">
        <v>3637</v>
      </c>
      <c r="YX288" t="s">
        <v>2376</v>
      </c>
      <c r="YY288" t="s">
        <v>2376</v>
      </c>
      <c r="YZ288" t="s">
        <v>2376</v>
      </c>
      <c r="ZB288" t="s">
        <v>2376</v>
      </c>
      <c r="ZC288" t="s">
        <v>2376</v>
      </c>
      <c r="AAC288" t="s">
        <v>3637</v>
      </c>
      <c r="ACR288" t="s">
        <v>2376</v>
      </c>
      <c r="ACS288" t="s">
        <v>2376</v>
      </c>
      <c r="ACT288" t="s">
        <v>2376</v>
      </c>
      <c r="ACV288" t="s">
        <v>2376</v>
      </c>
      <c r="ACW288" t="s">
        <v>2376</v>
      </c>
      <c r="AFO288" t="s">
        <v>2376</v>
      </c>
      <c r="AFP288" t="s">
        <v>2376</v>
      </c>
      <c r="AFQ288" t="s">
        <v>2376</v>
      </c>
      <c r="AFT288" t="s">
        <v>2376</v>
      </c>
      <c r="AFU288" t="s">
        <v>2376</v>
      </c>
      <c r="AIF288" t="s">
        <v>2376</v>
      </c>
      <c r="AIG288" t="s">
        <v>2376</v>
      </c>
      <c r="AIH288" t="s">
        <v>2376</v>
      </c>
      <c r="AIK288" t="s">
        <v>2376</v>
      </c>
      <c r="AIL288" t="s">
        <v>2376</v>
      </c>
      <c r="AJL288" t="s">
        <v>3637</v>
      </c>
      <c r="ALV288" t="s">
        <v>2376</v>
      </c>
      <c r="ALW288" t="s">
        <v>2376</v>
      </c>
      <c r="ALX288" t="s">
        <v>2376</v>
      </c>
      <c r="ALZ288" t="s">
        <v>2376</v>
      </c>
      <c r="AMA288" t="s">
        <v>2376</v>
      </c>
      <c r="AOS288" t="s">
        <v>2376</v>
      </c>
      <c r="AOT288" t="s">
        <v>2376</v>
      </c>
      <c r="AOU288" t="s">
        <v>2376</v>
      </c>
      <c r="AOW288" t="s">
        <v>2376</v>
      </c>
      <c r="AOX288" t="s">
        <v>2376</v>
      </c>
      <c r="ARX288" t="s">
        <v>2376</v>
      </c>
      <c r="ARY288" t="s">
        <v>2376</v>
      </c>
      <c r="ARZ288" t="s">
        <v>2376</v>
      </c>
      <c r="ASC288" t="s">
        <v>2376</v>
      </c>
      <c r="ASD288" t="s">
        <v>2376</v>
      </c>
      <c r="ATA288" t="s">
        <v>3637</v>
      </c>
      <c r="AVA288" t="s">
        <v>2376</v>
      </c>
      <c r="AVB288" t="s">
        <v>2376</v>
      </c>
      <c r="AVC288" t="s">
        <v>2376</v>
      </c>
      <c r="AVF288" t="s">
        <v>2376</v>
      </c>
      <c r="AVG288" t="s">
        <v>2376</v>
      </c>
      <c r="AXT288" t="s">
        <v>2376</v>
      </c>
      <c r="AXU288" t="s">
        <v>2376</v>
      </c>
      <c r="AXV288" t="s">
        <v>2376</v>
      </c>
      <c r="AXX288" t="s">
        <v>2376</v>
      </c>
      <c r="AXY288" t="s">
        <v>2376</v>
      </c>
      <c r="AYP288" t="s">
        <v>3637</v>
      </c>
      <c r="BAL288" t="s">
        <v>2376</v>
      </c>
      <c r="BAM288" t="s">
        <v>2376</v>
      </c>
      <c r="BAN288" t="s">
        <v>2376</v>
      </c>
      <c r="BAP288" t="s">
        <v>2376</v>
      </c>
      <c r="BAQ288" t="s">
        <v>2376</v>
      </c>
      <c r="BBN288" t="s">
        <v>3637</v>
      </c>
      <c r="BDP288" t="s">
        <v>2376</v>
      </c>
      <c r="BDQ288" t="s">
        <v>2376</v>
      </c>
      <c r="BDR288" t="s">
        <v>2376</v>
      </c>
      <c r="BDT288" t="s">
        <v>2376</v>
      </c>
      <c r="BDU288" t="s">
        <v>2376</v>
      </c>
      <c r="BEU288" t="s">
        <v>3637</v>
      </c>
      <c r="BHH288" t="s">
        <v>2376</v>
      </c>
      <c r="BHI288" t="s">
        <v>2376</v>
      </c>
      <c r="BHJ288" t="s">
        <v>2376</v>
      </c>
      <c r="BHM288" t="s">
        <v>2376</v>
      </c>
      <c r="BHN288" t="s">
        <v>2376</v>
      </c>
      <c r="BKJ288" t="s">
        <v>2376</v>
      </c>
      <c r="BKK288" t="s">
        <v>2376</v>
      </c>
      <c r="BKL288" t="s">
        <v>2376</v>
      </c>
      <c r="BKO288" t="s">
        <v>2376</v>
      </c>
      <c r="BKP288" t="s">
        <v>2376</v>
      </c>
      <c r="BLP288" t="s">
        <v>3637</v>
      </c>
    </row>
    <row r="289" spans="4:1015 1085:1680" x14ac:dyDescent="0.25">
      <c r="D289" t="s">
        <v>2377</v>
      </c>
      <c r="E289" t="s">
        <v>2377</v>
      </c>
      <c r="F289" t="s">
        <v>2377</v>
      </c>
      <c r="I289" t="s">
        <v>2377</v>
      </c>
      <c r="J289" t="s">
        <v>2377</v>
      </c>
      <c r="AJ289" t="s">
        <v>3638</v>
      </c>
      <c r="CT289" t="s">
        <v>2377</v>
      </c>
      <c r="CU289" t="s">
        <v>2377</v>
      </c>
      <c r="CV289" t="s">
        <v>2377</v>
      </c>
      <c r="CY289" t="s">
        <v>2377</v>
      </c>
      <c r="CZ289" t="s">
        <v>2377</v>
      </c>
      <c r="DW289" t="s">
        <v>3638</v>
      </c>
      <c r="FW289" t="s">
        <v>2377</v>
      </c>
      <c r="FX289" t="s">
        <v>2377</v>
      </c>
      <c r="FY289" t="s">
        <v>2377</v>
      </c>
      <c r="GA289" t="s">
        <v>2377</v>
      </c>
      <c r="GB289" t="s">
        <v>2377</v>
      </c>
      <c r="GZ289" t="s">
        <v>3397</v>
      </c>
      <c r="IZ289" t="s">
        <v>2377</v>
      </c>
      <c r="JA289" t="s">
        <v>2377</v>
      </c>
      <c r="JB289" t="s">
        <v>2377</v>
      </c>
      <c r="JD289" t="s">
        <v>2377</v>
      </c>
      <c r="JE289" t="s">
        <v>2377</v>
      </c>
      <c r="JZ289" t="s">
        <v>3638</v>
      </c>
      <c r="LT289" t="s">
        <v>2377</v>
      </c>
      <c r="LU289" t="s">
        <v>2377</v>
      </c>
      <c r="LV289" t="s">
        <v>2377</v>
      </c>
      <c r="LX289" t="s">
        <v>2377</v>
      </c>
      <c r="LY289" t="s">
        <v>2377</v>
      </c>
      <c r="MW289" t="s">
        <v>3638</v>
      </c>
      <c r="OU289" t="s">
        <v>2377</v>
      </c>
      <c r="OV289" t="s">
        <v>2377</v>
      </c>
      <c r="OW289" t="s">
        <v>2377</v>
      </c>
      <c r="OY289" t="s">
        <v>2377</v>
      </c>
      <c r="OZ289" t="s">
        <v>2377</v>
      </c>
      <c r="SB289" t="s">
        <v>2377</v>
      </c>
      <c r="SC289" t="s">
        <v>2377</v>
      </c>
      <c r="SD289" t="s">
        <v>2377</v>
      </c>
      <c r="SG289" t="s">
        <v>2377</v>
      </c>
      <c r="SH289" t="s">
        <v>2377</v>
      </c>
      <c r="TH289" t="s">
        <v>3638</v>
      </c>
      <c r="VR289" t="s">
        <v>2377</v>
      </c>
      <c r="VS289" t="s">
        <v>2377</v>
      </c>
      <c r="VT289" t="s">
        <v>2377</v>
      </c>
      <c r="VV289" t="s">
        <v>2377</v>
      </c>
      <c r="VW289" t="s">
        <v>2377</v>
      </c>
      <c r="WU289" t="s">
        <v>3638</v>
      </c>
      <c r="YX289" t="s">
        <v>2377</v>
      </c>
      <c r="YY289" t="s">
        <v>2377</v>
      </c>
      <c r="YZ289" t="s">
        <v>2377</v>
      </c>
      <c r="ZB289" t="s">
        <v>2377</v>
      </c>
      <c r="ZC289" t="s">
        <v>2377</v>
      </c>
      <c r="AAC289" t="s">
        <v>3638</v>
      </c>
      <c r="ACR289" t="s">
        <v>2377</v>
      </c>
      <c r="ACS289" t="s">
        <v>2377</v>
      </c>
      <c r="ACT289" t="s">
        <v>2377</v>
      </c>
      <c r="ACV289" t="s">
        <v>2377</v>
      </c>
      <c r="ACW289" t="s">
        <v>2377</v>
      </c>
      <c r="AFO289" t="s">
        <v>2377</v>
      </c>
      <c r="AFP289" t="s">
        <v>2377</v>
      </c>
      <c r="AFQ289" t="s">
        <v>2377</v>
      </c>
      <c r="AFT289" t="s">
        <v>2377</v>
      </c>
      <c r="AFU289" t="s">
        <v>2377</v>
      </c>
      <c r="AIF289" t="s">
        <v>2377</v>
      </c>
      <c r="AIG289" t="s">
        <v>2377</v>
      </c>
      <c r="AIH289" t="s">
        <v>2377</v>
      </c>
      <c r="AIK289" t="s">
        <v>2377</v>
      </c>
      <c r="AIL289" t="s">
        <v>2377</v>
      </c>
      <c r="AJL289" t="s">
        <v>3638</v>
      </c>
      <c r="ALV289" t="s">
        <v>2377</v>
      </c>
      <c r="ALW289" t="s">
        <v>2377</v>
      </c>
      <c r="ALX289" t="s">
        <v>2377</v>
      </c>
      <c r="ALZ289" t="s">
        <v>2377</v>
      </c>
      <c r="AMA289" t="s">
        <v>2377</v>
      </c>
      <c r="AOS289" t="s">
        <v>2377</v>
      </c>
      <c r="AOT289" t="s">
        <v>2377</v>
      </c>
      <c r="AOU289" t="s">
        <v>2377</v>
      </c>
      <c r="AOW289" t="s">
        <v>2377</v>
      </c>
      <c r="AOX289" t="s">
        <v>2377</v>
      </c>
      <c r="ARX289" t="s">
        <v>2377</v>
      </c>
      <c r="ARY289" t="s">
        <v>2377</v>
      </c>
      <c r="ARZ289" t="s">
        <v>2377</v>
      </c>
      <c r="ASC289" t="s">
        <v>2377</v>
      </c>
      <c r="ASD289" t="s">
        <v>2377</v>
      </c>
      <c r="ATA289" t="s">
        <v>3638</v>
      </c>
      <c r="AVA289" t="s">
        <v>2377</v>
      </c>
      <c r="AVB289" t="s">
        <v>2377</v>
      </c>
      <c r="AVC289" t="s">
        <v>2377</v>
      </c>
      <c r="AVF289" t="s">
        <v>2377</v>
      </c>
      <c r="AVG289" t="s">
        <v>2377</v>
      </c>
      <c r="AXT289" t="s">
        <v>2377</v>
      </c>
      <c r="AXU289" t="s">
        <v>2377</v>
      </c>
      <c r="AXV289" t="s">
        <v>2377</v>
      </c>
      <c r="AXX289" t="s">
        <v>2377</v>
      </c>
      <c r="AXY289" t="s">
        <v>2377</v>
      </c>
      <c r="AYP289" t="s">
        <v>3638</v>
      </c>
      <c r="BAL289" t="s">
        <v>2377</v>
      </c>
      <c r="BAM289" t="s">
        <v>2377</v>
      </c>
      <c r="BAN289" t="s">
        <v>2377</v>
      </c>
      <c r="BAP289" t="s">
        <v>2377</v>
      </c>
      <c r="BAQ289" t="s">
        <v>2377</v>
      </c>
      <c r="BBN289" t="s">
        <v>3638</v>
      </c>
      <c r="BDP289" t="s">
        <v>2377</v>
      </c>
      <c r="BDQ289" t="s">
        <v>2377</v>
      </c>
      <c r="BDR289" t="s">
        <v>2377</v>
      </c>
      <c r="BDT289" t="s">
        <v>2377</v>
      </c>
      <c r="BDU289" t="s">
        <v>2377</v>
      </c>
      <c r="BEU289" t="s">
        <v>3638</v>
      </c>
      <c r="BHH289" t="s">
        <v>2377</v>
      </c>
      <c r="BHI289" t="s">
        <v>2377</v>
      </c>
      <c r="BHJ289" t="s">
        <v>2377</v>
      </c>
      <c r="BHM289" t="s">
        <v>2377</v>
      </c>
      <c r="BHN289" t="s">
        <v>2377</v>
      </c>
      <c r="BKJ289" t="s">
        <v>2377</v>
      </c>
      <c r="BKK289" t="s">
        <v>2377</v>
      </c>
      <c r="BKL289" t="s">
        <v>2377</v>
      </c>
      <c r="BKO289" t="s">
        <v>2377</v>
      </c>
      <c r="BKP289" t="s">
        <v>2377</v>
      </c>
      <c r="BLP289" t="s">
        <v>3638</v>
      </c>
    </row>
    <row r="290" spans="4:1015 1085:1680" x14ac:dyDescent="0.25">
      <c r="D290" t="s">
        <v>2378</v>
      </c>
      <c r="E290" t="s">
        <v>2378</v>
      </c>
      <c r="F290" t="s">
        <v>2378</v>
      </c>
      <c r="I290" t="s">
        <v>2378</v>
      </c>
      <c r="J290" t="s">
        <v>2378</v>
      </c>
      <c r="AJ290" t="s">
        <v>3639</v>
      </c>
      <c r="CT290" t="s">
        <v>2378</v>
      </c>
      <c r="CU290" t="s">
        <v>2378</v>
      </c>
      <c r="CV290" t="s">
        <v>2378</v>
      </c>
      <c r="CY290" t="s">
        <v>2378</v>
      </c>
      <c r="CZ290" t="s">
        <v>2378</v>
      </c>
      <c r="DW290" t="s">
        <v>3639</v>
      </c>
      <c r="FW290" t="s">
        <v>2378</v>
      </c>
      <c r="FX290" t="s">
        <v>2378</v>
      </c>
      <c r="FY290" t="s">
        <v>2378</v>
      </c>
      <c r="GA290" t="s">
        <v>2378</v>
      </c>
      <c r="GB290" t="s">
        <v>2378</v>
      </c>
      <c r="GZ290" t="s">
        <v>3533</v>
      </c>
      <c r="IZ290" t="s">
        <v>2378</v>
      </c>
      <c r="JA290" t="s">
        <v>2378</v>
      </c>
      <c r="JB290" t="s">
        <v>2378</v>
      </c>
      <c r="JD290" t="s">
        <v>2378</v>
      </c>
      <c r="JE290" t="s">
        <v>2378</v>
      </c>
      <c r="JZ290" t="s">
        <v>3639</v>
      </c>
      <c r="LT290" t="s">
        <v>2378</v>
      </c>
      <c r="LU290" t="s">
        <v>2378</v>
      </c>
      <c r="LV290" t="s">
        <v>2378</v>
      </c>
      <c r="LX290" t="s">
        <v>2378</v>
      </c>
      <c r="LY290" t="s">
        <v>2378</v>
      </c>
      <c r="MW290" t="s">
        <v>3639</v>
      </c>
      <c r="OU290" t="s">
        <v>2378</v>
      </c>
      <c r="OV290" t="s">
        <v>2378</v>
      </c>
      <c r="OW290" t="s">
        <v>2378</v>
      </c>
      <c r="OY290" t="s">
        <v>2378</v>
      </c>
      <c r="OZ290" t="s">
        <v>2378</v>
      </c>
      <c r="SB290" t="s">
        <v>2378</v>
      </c>
      <c r="SC290" t="s">
        <v>2378</v>
      </c>
      <c r="SD290" t="s">
        <v>2378</v>
      </c>
      <c r="SG290" t="s">
        <v>2378</v>
      </c>
      <c r="SH290" t="s">
        <v>2378</v>
      </c>
      <c r="TH290" t="s">
        <v>3639</v>
      </c>
      <c r="VR290" t="s">
        <v>2378</v>
      </c>
      <c r="VS290" t="s">
        <v>2378</v>
      </c>
      <c r="VT290" t="s">
        <v>2378</v>
      </c>
      <c r="VV290" t="s">
        <v>2378</v>
      </c>
      <c r="VW290" t="s">
        <v>2378</v>
      </c>
      <c r="WU290" t="s">
        <v>3639</v>
      </c>
      <c r="YX290" t="s">
        <v>2378</v>
      </c>
      <c r="YY290" t="s">
        <v>2378</v>
      </c>
      <c r="YZ290" t="s">
        <v>2378</v>
      </c>
      <c r="ZB290" t="s">
        <v>2378</v>
      </c>
      <c r="ZC290" t="s">
        <v>2378</v>
      </c>
      <c r="AAC290" t="s">
        <v>3639</v>
      </c>
      <c r="ACR290" t="s">
        <v>2378</v>
      </c>
      <c r="ACS290" t="s">
        <v>2378</v>
      </c>
      <c r="ACT290" t="s">
        <v>2378</v>
      </c>
      <c r="ACV290" t="s">
        <v>2378</v>
      </c>
      <c r="ACW290" t="s">
        <v>2378</v>
      </c>
      <c r="AFO290" t="s">
        <v>2378</v>
      </c>
      <c r="AFP290" t="s">
        <v>2378</v>
      </c>
      <c r="AFQ290" t="s">
        <v>2378</v>
      </c>
      <c r="AFT290" t="s">
        <v>2378</v>
      </c>
      <c r="AFU290" t="s">
        <v>2378</v>
      </c>
      <c r="AIF290" t="s">
        <v>2378</v>
      </c>
      <c r="AIG290" t="s">
        <v>2378</v>
      </c>
      <c r="AIH290" t="s">
        <v>2378</v>
      </c>
      <c r="AIK290" t="s">
        <v>2378</v>
      </c>
      <c r="AIL290" t="s">
        <v>2378</v>
      </c>
      <c r="AJL290" t="s">
        <v>3639</v>
      </c>
      <c r="ALV290" t="s">
        <v>2378</v>
      </c>
      <c r="ALW290" t="s">
        <v>2378</v>
      </c>
      <c r="ALX290" t="s">
        <v>2378</v>
      </c>
      <c r="ALZ290" t="s">
        <v>2378</v>
      </c>
      <c r="AMA290" t="s">
        <v>2378</v>
      </c>
      <c r="AOS290" t="s">
        <v>2378</v>
      </c>
      <c r="AOT290" t="s">
        <v>2378</v>
      </c>
      <c r="AOU290" t="s">
        <v>2378</v>
      </c>
      <c r="AOW290" t="s">
        <v>2378</v>
      </c>
      <c r="AOX290" t="s">
        <v>2378</v>
      </c>
      <c r="ARX290" t="s">
        <v>2378</v>
      </c>
      <c r="ARY290" t="s">
        <v>2378</v>
      </c>
      <c r="ARZ290" t="s">
        <v>2378</v>
      </c>
      <c r="ASC290" t="s">
        <v>2378</v>
      </c>
      <c r="ASD290" t="s">
        <v>2378</v>
      </c>
      <c r="ATA290" t="s">
        <v>3639</v>
      </c>
      <c r="AVA290" t="s">
        <v>2378</v>
      </c>
      <c r="AVB290" t="s">
        <v>2378</v>
      </c>
      <c r="AVC290" t="s">
        <v>2378</v>
      </c>
      <c r="AVF290" t="s">
        <v>2378</v>
      </c>
      <c r="AVG290" t="s">
        <v>2378</v>
      </c>
      <c r="AXT290" t="s">
        <v>2378</v>
      </c>
      <c r="AXU290" t="s">
        <v>2378</v>
      </c>
      <c r="AXV290" t="s">
        <v>2378</v>
      </c>
      <c r="AXX290" t="s">
        <v>2378</v>
      </c>
      <c r="AXY290" t="s">
        <v>2378</v>
      </c>
      <c r="AYP290" t="s">
        <v>3639</v>
      </c>
      <c r="BAL290" t="s">
        <v>2378</v>
      </c>
      <c r="BAM290" t="s">
        <v>2378</v>
      </c>
      <c r="BAN290" t="s">
        <v>2378</v>
      </c>
      <c r="BAP290" t="s">
        <v>2378</v>
      </c>
      <c r="BAQ290" t="s">
        <v>2378</v>
      </c>
      <c r="BBN290" t="s">
        <v>3639</v>
      </c>
      <c r="BDP290" t="s">
        <v>2378</v>
      </c>
      <c r="BDQ290" t="s">
        <v>2378</v>
      </c>
      <c r="BDR290" t="s">
        <v>2378</v>
      </c>
      <c r="BDT290" t="s">
        <v>2378</v>
      </c>
      <c r="BDU290" t="s">
        <v>2378</v>
      </c>
      <c r="BEU290" t="s">
        <v>3639</v>
      </c>
      <c r="BHH290" t="s">
        <v>2378</v>
      </c>
      <c r="BHI290" t="s">
        <v>2378</v>
      </c>
      <c r="BHJ290" t="s">
        <v>2378</v>
      </c>
      <c r="BHM290" t="s">
        <v>2378</v>
      </c>
      <c r="BHN290" t="s">
        <v>2378</v>
      </c>
      <c r="BKJ290" t="s">
        <v>2378</v>
      </c>
      <c r="BKK290" t="s">
        <v>2378</v>
      </c>
      <c r="BKL290" t="s">
        <v>2378</v>
      </c>
      <c r="BKO290" t="s">
        <v>2378</v>
      </c>
      <c r="BKP290" t="s">
        <v>2378</v>
      </c>
      <c r="BLP290" t="s">
        <v>3639</v>
      </c>
    </row>
    <row r="291" spans="4:1015 1085:1680" x14ac:dyDescent="0.25">
      <c r="D291" t="s">
        <v>2379</v>
      </c>
      <c r="E291" t="s">
        <v>2379</v>
      </c>
      <c r="F291" t="s">
        <v>2379</v>
      </c>
      <c r="I291" t="s">
        <v>2379</v>
      </c>
      <c r="J291" t="s">
        <v>2379</v>
      </c>
      <c r="AJ291" t="s">
        <v>3640</v>
      </c>
      <c r="CT291" t="s">
        <v>2379</v>
      </c>
      <c r="CU291" t="s">
        <v>2379</v>
      </c>
      <c r="CV291" t="s">
        <v>2379</v>
      </c>
      <c r="CY291" t="s">
        <v>2379</v>
      </c>
      <c r="CZ291" t="s">
        <v>2379</v>
      </c>
      <c r="DW291" t="s">
        <v>3640</v>
      </c>
      <c r="FW291" t="s">
        <v>2379</v>
      </c>
      <c r="FX291" t="s">
        <v>2379</v>
      </c>
      <c r="FY291" t="s">
        <v>2379</v>
      </c>
      <c r="GA291" t="s">
        <v>2379</v>
      </c>
      <c r="GB291" t="s">
        <v>2379</v>
      </c>
      <c r="GZ291" t="s">
        <v>3587</v>
      </c>
      <c r="IZ291" t="s">
        <v>2379</v>
      </c>
      <c r="JA291" t="s">
        <v>2379</v>
      </c>
      <c r="JB291" t="s">
        <v>2379</v>
      </c>
      <c r="JD291" t="s">
        <v>2379</v>
      </c>
      <c r="JE291" t="s">
        <v>2379</v>
      </c>
      <c r="JZ291" t="s">
        <v>3640</v>
      </c>
      <c r="LT291" t="s">
        <v>2379</v>
      </c>
      <c r="LU291" t="s">
        <v>2379</v>
      </c>
      <c r="LV291" t="s">
        <v>2379</v>
      </c>
      <c r="LX291" t="s">
        <v>2379</v>
      </c>
      <c r="LY291" t="s">
        <v>2379</v>
      </c>
      <c r="MW291" t="s">
        <v>3640</v>
      </c>
      <c r="OU291" t="s">
        <v>2379</v>
      </c>
      <c r="OV291" t="s">
        <v>2379</v>
      </c>
      <c r="OW291" t="s">
        <v>2379</v>
      </c>
      <c r="OY291" t="s">
        <v>2379</v>
      </c>
      <c r="OZ291" t="s">
        <v>2379</v>
      </c>
      <c r="SB291" t="s">
        <v>2379</v>
      </c>
      <c r="SC291" t="s">
        <v>2379</v>
      </c>
      <c r="SD291" t="s">
        <v>2379</v>
      </c>
      <c r="SG291" t="s">
        <v>2379</v>
      </c>
      <c r="SH291" t="s">
        <v>2379</v>
      </c>
      <c r="TH291" t="s">
        <v>3640</v>
      </c>
      <c r="VR291" t="s">
        <v>2379</v>
      </c>
      <c r="VS291" t="s">
        <v>2379</v>
      </c>
      <c r="VT291" t="s">
        <v>2379</v>
      </c>
      <c r="VV291" t="s">
        <v>2379</v>
      </c>
      <c r="VW291" t="s">
        <v>2379</v>
      </c>
      <c r="WU291" t="s">
        <v>3640</v>
      </c>
      <c r="YX291" t="s">
        <v>2379</v>
      </c>
      <c r="YY291" t="s">
        <v>2379</v>
      </c>
      <c r="YZ291" t="s">
        <v>2379</v>
      </c>
      <c r="ZB291" t="s">
        <v>2379</v>
      </c>
      <c r="ZC291" t="s">
        <v>2379</v>
      </c>
      <c r="AAC291" t="s">
        <v>3640</v>
      </c>
      <c r="ACR291" t="s">
        <v>2379</v>
      </c>
      <c r="ACS291" t="s">
        <v>2379</v>
      </c>
      <c r="ACT291" t="s">
        <v>2379</v>
      </c>
      <c r="ACV291" t="s">
        <v>2379</v>
      </c>
      <c r="ACW291" t="s">
        <v>2379</v>
      </c>
      <c r="AFO291" t="s">
        <v>2379</v>
      </c>
      <c r="AFP291" t="s">
        <v>2379</v>
      </c>
      <c r="AFQ291" t="s">
        <v>2379</v>
      </c>
      <c r="AFT291" t="s">
        <v>2379</v>
      </c>
      <c r="AFU291" t="s">
        <v>2379</v>
      </c>
      <c r="AIF291" t="s">
        <v>2379</v>
      </c>
      <c r="AIG291" t="s">
        <v>2379</v>
      </c>
      <c r="AIH291" t="s">
        <v>2379</v>
      </c>
      <c r="AIK291" t="s">
        <v>2379</v>
      </c>
      <c r="AIL291" t="s">
        <v>2379</v>
      </c>
      <c r="AJL291" t="s">
        <v>3640</v>
      </c>
      <c r="ALV291" t="s">
        <v>2379</v>
      </c>
      <c r="ALW291" t="s">
        <v>2379</v>
      </c>
      <c r="ALX291" t="s">
        <v>2379</v>
      </c>
      <c r="ALZ291" t="s">
        <v>2379</v>
      </c>
      <c r="AMA291" t="s">
        <v>2379</v>
      </c>
      <c r="AOS291" t="s">
        <v>2379</v>
      </c>
      <c r="AOT291" t="s">
        <v>2379</v>
      </c>
      <c r="AOU291" t="s">
        <v>2379</v>
      </c>
      <c r="AOW291" t="s">
        <v>2379</v>
      </c>
      <c r="AOX291" t="s">
        <v>2379</v>
      </c>
      <c r="ARX291" t="s">
        <v>2379</v>
      </c>
      <c r="ARY291" t="s">
        <v>2379</v>
      </c>
      <c r="ARZ291" t="s">
        <v>2379</v>
      </c>
      <c r="ASC291" t="s">
        <v>2379</v>
      </c>
      <c r="ASD291" t="s">
        <v>2379</v>
      </c>
      <c r="ATA291" t="s">
        <v>3640</v>
      </c>
      <c r="AVA291" t="s">
        <v>2379</v>
      </c>
      <c r="AVB291" t="s">
        <v>2379</v>
      </c>
      <c r="AVC291" t="s">
        <v>2379</v>
      </c>
      <c r="AVF291" t="s">
        <v>2379</v>
      </c>
      <c r="AVG291" t="s">
        <v>2379</v>
      </c>
      <c r="AXT291" t="s">
        <v>2379</v>
      </c>
      <c r="AXU291" t="s">
        <v>2379</v>
      </c>
      <c r="AXV291" t="s">
        <v>2379</v>
      </c>
      <c r="AXX291" t="s">
        <v>2379</v>
      </c>
      <c r="AXY291" t="s">
        <v>2379</v>
      </c>
      <c r="AYP291" t="s">
        <v>3640</v>
      </c>
      <c r="BAL291" t="s">
        <v>2379</v>
      </c>
      <c r="BAM291" t="s">
        <v>2379</v>
      </c>
      <c r="BAN291" t="s">
        <v>2379</v>
      </c>
      <c r="BAP291" t="s">
        <v>2379</v>
      </c>
      <c r="BAQ291" t="s">
        <v>2379</v>
      </c>
      <c r="BBN291" t="s">
        <v>3640</v>
      </c>
      <c r="BDP291" t="s">
        <v>2379</v>
      </c>
      <c r="BDQ291" t="s">
        <v>2379</v>
      </c>
      <c r="BDR291" t="s">
        <v>2379</v>
      </c>
      <c r="BDT291" t="s">
        <v>2379</v>
      </c>
      <c r="BDU291" t="s">
        <v>2379</v>
      </c>
      <c r="BEU291" t="s">
        <v>3640</v>
      </c>
      <c r="BHH291" t="s">
        <v>2379</v>
      </c>
      <c r="BHI291" t="s">
        <v>2379</v>
      </c>
      <c r="BHJ291" t="s">
        <v>2379</v>
      </c>
      <c r="BHM291" t="s">
        <v>2379</v>
      </c>
      <c r="BHN291" t="s">
        <v>2379</v>
      </c>
      <c r="BKJ291" t="s">
        <v>2379</v>
      </c>
      <c r="BKK291" t="s">
        <v>2379</v>
      </c>
      <c r="BKL291" t="s">
        <v>2379</v>
      </c>
      <c r="BKO291" t="s">
        <v>2379</v>
      </c>
      <c r="BKP291" t="s">
        <v>2379</v>
      </c>
      <c r="BLP291" t="s">
        <v>3640</v>
      </c>
    </row>
    <row r="292" spans="4:1015 1085:1680" x14ac:dyDescent="0.25">
      <c r="D292" t="s">
        <v>2380</v>
      </c>
      <c r="E292" t="s">
        <v>2380</v>
      </c>
      <c r="F292" t="s">
        <v>2380</v>
      </c>
      <c r="I292" t="s">
        <v>2380</v>
      </c>
      <c r="J292" t="s">
        <v>2380</v>
      </c>
      <c r="AJ292" t="s">
        <v>3641</v>
      </c>
      <c r="CT292" t="s">
        <v>2380</v>
      </c>
      <c r="CU292" t="s">
        <v>2380</v>
      </c>
      <c r="CV292" t="s">
        <v>2380</v>
      </c>
      <c r="CY292" t="s">
        <v>2380</v>
      </c>
      <c r="CZ292" t="s">
        <v>2380</v>
      </c>
      <c r="DW292" t="s">
        <v>3641</v>
      </c>
      <c r="FW292" t="s">
        <v>2380</v>
      </c>
      <c r="FX292" t="s">
        <v>2380</v>
      </c>
      <c r="FY292" t="s">
        <v>2380</v>
      </c>
      <c r="GA292" t="s">
        <v>2380</v>
      </c>
      <c r="GB292" t="s">
        <v>2380</v>
      </c>
      <c r="GZ292" t="s">
        <v>3737</v>
      </c>
      <c r="IZ292" t="s">
        <v>2380</v>
      </c>
      <c r="JA292" t="s">
        <v>2380</v>
      </c>
      <c r="JB292" t="s">
        <v>2380</v>
      </c>
      <c r="JD292" t="s">
        <v>2380</v>
      </c>
      <c r="JE292" t="s">
        <v>2380</v>
      </c>
      <c r="JZ292" t="s">
        <v>3641</v>
      </c>
      <c r="LT292" t="s">
        <v>2380</v>
      </c>
      <c r="LU292" t="s">
        <v>2380</v>
      </c>
      <c r="LV292" t="s">
        <v>2380</v>
      </c>
      <c r="LX292" t="s">
        <v>2380</v>
      </c>
      <c r="LY292" t="s">
        <v>2380</v>
      </c>
      <c r="MW292" t="s">
        <v>3641</v>
      </c>
      <c r="OU292" t="s">
        <v>2380</v>
      </c>
      <c r="OV292" t="s">
        <v>2380</v>
      </c>
      <c r="OW292" t="s">
        <v>2380</v>
      </c>
      <c r="OY292" t="s">
        <v>2380</v>
      </c>
      <c r="OZ292" t="s">
        <v>2380</v>
      </c>
      <c r="SB292" t="s">
        <v>2380</v>
      </c>
      <c r="SC292" t="s">
        <v>2380</v>
      </c>
      <c r="SD292" t="s">
        <v>2380</v>
      </c>
      <c r="SG292" t="s">
        <v>2380</v>
      </c>
      <c r="SH292" t="s">
        <v>2380</v>
      </c>
      <c r="TH292" t="s">
        <v>3641</v>
      </c>
      <c r="VR292" t="s">
        <v>2380</v>
      </c>
      <c r="VS292" t="s">
        <v>2380</v>
      </c>
      <c r="VT292" t="s">
        <v>2380</v>
      </c>
      <c r="VV292" t="s">
        <v>2380</v>
      </c>
      <c r="VW292" t="s">
        <v>2380</v>
      </c>
      <c r="WU292" t="s">
        <v>3641</v>
      </c>
      <c r="YX292" t="s">
        <v>2380</v>
      </c>
      <c r="YY292" t="s">
        <v>2380</v>
      </c>
      <c r="YZ292" t="s">
        <v>2380</v>
      </c>
      <c r="ZB292" t="s">
        <v>2380</v>
      </c>
      <c r="ZC292" t="s">
        <v>2380</v>
      </c>
      <c r="AAC292" t="s">
        <v>3641</v>
      </c>
      <c r="ACR292" t="s">
        <v>2380</v>
      </c>
      <c r="ACS292" t="s">
        <v>2380</v>
      </c>
      <c r="ACT292" t="s">
        <v>2380</v>
      </c>
      <c r="ACV292" t="s">
        <v>2380</v>
      </c>
      <c r="ACW292" t="s">
        <v>2380</v>
      </c>
      <c r="AFO292" t="s">
        <v>2380</v>
      </c>
      <c r="AFP292" t="s">
        <v>2380</v>
      </c>
      <c r="AFQ292" t="s">
        <v>2380</v>
      </c>
      <c r="AFT292" t="s">
        <v>2380</v>
      </c>
      <c r="AFU292" t="s">
        <v>2380</v>
      </c>
      <c r="AIF292" t="s">
        <v>2380</v>
      </c>
      <c r="AIG292" t="s">
        <v>2380</v>
      </c>
      <c r="AIH292" t="s">
        <v>2380</v>
      </c>
      <c r="AIK292" t="s">
        <v>2380</v>
      </c>
      <c r="AIL292" t="s">
        <v>2380</v>
      </c>
      <c r="AJL292" t="s">
        <v>3641</v>
      </c>
      <c r="ALV292" t="s">
        <v>2380</v>
      </c>
      <c r="ALW292" t="s">
        <v>2380</v>
      </c>
      <c r="ALX292" t="s">
        <v>2380</v>
      </c>
      <c r="ALZ292" t="s">
        <v>2380</v>
      </c>
      <c r="AMA292" t="s">
        <v>2380</v>
      </c>
      <c r="AOS292" t="s">
        <v>2380</v>
      </c>
      <c r="AOT292" t="s">
        <v>2380</v>
      </c>
      <c r="AOU292" t="s">
        <v>2380</v>
      </c>
      <c r="AOW292" t="s">
        <v>2380</v>
      </c>
      <c r="AOX292" t="s">
        <v>2380</v>
      </c>
      <c r="ARX292" t="s">
        <v>2380</v>
      </c>
      <c r="ARY292" t="s">
        <v>2380</v>
      </c>
      <c r="ARZ292" t="s">
        <v>2380</v>
      </c>
      <c r="ASC292" t="s">
        <v>2380</v>
      </c>
      <c r="ASD292" t="s">
        <v>2380</v>
      </c>
      <c r="ATA292" t="s">
        <v>3641</v>
      </c>
      <c r="AVA292" t="s">
        <v>2380</v>
      </c>
      <c r="AVB292" t="s">
        <v>2380</v>
      </c>
      <c r="AVC292" t="s">
        <v>2380</v>
      </c>
      <c r="AVF292" t="s">
        <v>2380</v>
      </c>
      <c r="AVG292" t="s">
        <v>2380</v>
      </c>
      <c r="AXT292" t="s">
        <v>2380</v>
      </c>
      <c r="AXU292" t="s">
        <v>2380</v>
      </c>
      <c r="AXV292" t="s">
        <v>2380</v>
      </c>
      <c r="AXX292" t="s">
        <v>2380</v>
      </c>
      <c r="AXY292" t="s">
        <v>2380</v>
      </c>
      <c r="AYP292" t="s">
        <v>3641</v>
      </c>
      <c r="BAL292" t="s">
        <v>2380</v>
      </c>
      <c r="BAM292" t="s">
        <v>2380</v>
      </c>
      <c r="BAN292" t="s">
        <v>2380</v>
      </c>
      <c r="BAP292" t="s">
        <v>2380</v>
      </c>
      <c r="BAQ292" t="s">
        <v>2380</v>
      </c>
      <c r="BBN292" t="s">
        <v>3641</v>
      </c>
      <c r="BDP292" t="s">
        <v>2380</v>
      </c>
      <c r="BDQ292" t="s">
        <v>2380</v>
      </c>
      <c r="BDR292" t="s">
        <v>2380</v>
      </c>
      <c r="BDT292" t="s">
        <v>2380</v>
      </c>
      <c r="BDU292" t="s">
        <v>2380</v>
      </c>
      <c r="BEU292" t="s">
        <v>3641</v>
      </c>
      <c r="BHH292" t="s">
        <v>2380</v>
      </c>
      <c r="BHI292" t="s">
        <v>2380</v>
      </c>
      <c r="BHJ292" t="s">
        <v>2380</v>
      </c>
      <c r="BHM292" t="s">
        <v>2380</v>
      </c>
      <c r="BHN292" t="s">
        <v>2380</v>
      </c>
      <c r="BKJ292" t="s">
        <v>2380</v>
      </c>
      <c r="BKK292" t="s">
        <v>2380</v>
      </c>
      <c r="BKL292" t="s">
        <v>2380</v>
      </c>
      <c r="BKO292" t="s">
        <v>2380</v>
      </c>
      <c r="BKP292" t="s">
        <v>2380</v>
      </c>
      <c r="BLP292" t="s">
        <v>3641</v>
      </c>
    </row>
    <row r="293" spans="4:1015 1085:1680" x14ac:dyDescent="0.25">
      <c r="D293" t="s">
        <v>2381</v>
      </c>
      <c r="E293" t="s">
        <v>2381</v>
      </c>
      <c r="F293" t="s">
        <v>2381</v>
      </c>
      <c r="I293" t="s">
        <v>2381</v>
      </c>
      <c r="J293" t="s">
        <v>2381</v>
      </c>
      <c r="AJ293" t="s">
        <v>3642</v>
      </c>
      <c r="CT293" t="s">
        <v>2381</v>
      </c>
      <c r="CU293" t="s">
        <v>2381</v>
      </c>
      <c r="CV293" t="s">
        <v>2381</v>
      </c>
      <c r="CY293" t="s">
        <v>2381</v>
      </c>
      <c r="CZ293" t="s">
        <v>2381</v>
      </c>
      <c r="DW293" t="s">
        <v>3642</v>
      </c>
      <c r="FW293" t="s">
        <v>2381</v>
      </c>
      <c r="FX293" t="s">
        <v>2381</v>
      </c>
      <c r="FY293" t="s">
        <v>2381</v>
      </c>
      <c r="GA293" t="s">
        <v>2381</v>
      </c>
      <c r="GB293" t="s">
        <v>2381</v>
      </c>
      <c r="GZ293" t="s">
        <v>3443</v>
      </c>
      <c r="IZ293" t="s">
        <v>2381</v>
      </c>
      <c r="JA293" t="s">
        <v>2381</v>
      </c>
      <c r="JB293" t="s">
        <v>2381</v>
      </c>
      <c r="JD293" t="s">
        <v>2381</v>
      </c>
      <c r="JE293" t="s">
        <v>2381</v>
      </c>
      <c r="JZ293" t="s">
        <v>3642</v>
      </c>
      <c r="LT293" t="s">
        <v>2381</v>
      </c>
      <c r="LU293" t="s">
        <v>2381</v>
      </c>
      <c r="LV293" t="s">
        <v>2381</v>
      </c>
      <c r="LX293" t="s">
        <v>2381</v>
      </c>
      <c r="LY293" t="s">
        <v>2381</v>
      </c>
      <c r="MW293" t="s">
        <v>3642</v>
      </c>
      <c r="OU293" t="s">
        <v>2381</v>
      </c>
      <c r="OV293" t="s">
        <v>2381</v>
      </c>
      <c r="OW293" t="s">
        <v>2381</v>
      </c>
      <c r="OY293" t="s">
        <v>2381</v>
      </c>
      <c r="OZ293" t="s">
        <v>2381</v>
      </c>
      <c r="SB293" t="s">
        <v>2381</v>
      </c>
      <c r="SC293" t="s">
        <v>2381</v>
      </c>
      <c r="SD293" t="s">
        <v>2381</v>
      </c>
      <c r="SG293" t="s">
        <v>2381</v>
      </c>
      <c r="SH293" t="s">
        <v>2381</v>
      </c>
      <c r="TH293" t="s">
        <v>3642</v>
      </c>
      <c r="VR293" t="s">
        <v>2381</v>
      </c>
      <c r="VS293" t="s">
        <v>2381</v>
      </c>
      <c r="VT293" t="s">
        <v>2381</v>
      </c>
      <c r="VV293" t="s">
        <v>2381</v>
      </c>
      <c r="VW293" t="s">
        <v>2381</v>
      </c>
      <c r="WU293" t="s">
        <v>3642</v>
      </c>
      <c r="YX293" t="s">
        <v>2381</v>
      </c>
      <c r="YY293" t="s">
        <v>2381</v>
      </c>
      <c r="YZ293" t="s">
        <v>2381</v>
      </c>
      <c r="ZB293" t="s">
        <v>2381</v>
      </c>
      <c r="ZC293" t="s">
        <v>2381</v>
      </c>
      <c r="AAC293" t="s">
        <v>3642</v>
      </c>
      <c r="ACR293" t="s">
        <v>2381</v>
      </c>
      <c r="ACS293" t="s">
        <v>2381</v>
      </c>
      <c r="ACT293" t="s">
        <v>2381</v>
      </c>
      <c r="ACV293" t="s">
        <v>2381</v>
      </c>
      <c r="ACW293" t="s">
        <v>2381</v>
      </c>
      <c r="AFO293" t="s">
        <v>2381</v>
      </c>
      <c r="AFP293" t="s">
        <v>2381</v>
      </c>
      <c r="AFQ293" t="s">
        <v>2381</v>
      </c>
      <c r="AFT293" t="s">
        <v>2381</v>
      </c>
      <c r="AFU293" t="s">
        <v>2381</v>
      </c>
      <c r="AIF293" t="s">
        <v>2381</v>
      </c>
      <c r="AIG293" t="s">
        <v>2381</v>
      </c>
      <c r="AIH293" t="s">
        <v>2381</v>
      </c>
      <c r="AIK293" t="s">
        <v>2381</v>
      </c>
      <c r="AIL293" t="s">
        <v>2381</v>
      </c>
      <c r="AJL293" t="s">
        <v>3642</v>
      </c>
      <c r="ALV293" t="s">
        <v>2381</v>
      </c>
      <c r="ALW293" t="s">
        <v>2381</v>
      </c>
      <c r="ALX293" t="s">
        <v>2381</v>
      </c>
      <c r="ALZ293" t="s">
        <v>2381</v>
      </c>
      <c r="AMA293" t="s">
        <v>2381</v>
      </c>
      <c r="AOS293" t="s">
        <v>2381</v>
      </c>
      <c r="AOT293" t="s">
        <v>2381</v>
      </c>
      <c r="AOU293" t="s">
        <v>2381</v>
      </c>
      <c r="AOW293" t="s">
        <v>2381</v>
      </c>
      <c r="AOX293" t="s">
        <v>2381</v>
      </c>
      <c r="ARX293" t="s">
        <v>2381</v>
      </c>
      <c r="ARY293" t="s">
        <v>2381</v>
      </c>
      <c r="ARZ293" t="s">
        <v>2381</v>
      </c>
      <c r="ASC293" t="s">
        <v>2381</v>
      </c>
      <c r="ASD293" t="s">
        <v>2381</v>
      </c>
      <c r="ATA293" t="s">
        <v>3642</v>
      </c>
      <c r="AVA293" t="s">
        <v>2381</v>
      </c>
      <c r="AVB293" t="s">
        <v>2381</v>
      </c>
      <c r="AVC293" t="s">
        <v>2381</v>
      </c>
      <c r="AVF293" t="s">
        <v>2381</v>
      </c>
      <c r="AVG293" t="s">
        <v>2381</v>
      </c>
      <c r="AXT293" t="s">
        <v>2381</v>
      </c>
      <c r="AXU293" t="s">
        <v>2381</v>
      </c>
      <c r="AXV293" t="s">
        <v>2381</v>
      </c>
      <c r="AXX293" t="s">
        <v>2381</v>
      </c>
      <c r="AXY293" t="s">
        <v>2381</v>
      </c>
      <c r="AYP293" t="s">
        <v>3642</v>
      </c>
      <c r="BAL293" t="s">
        <v>2381</v>
      </c>
      <c r="BAM293" t="s">
        <v>2381</v>
      </c>
      <c r="BAN293" t="s">
        <v>2381</v>
      </c>
      <c r="BAP293" t="s">
        <v>2381</v>
      </c>
      <c r="BAQ293" t="s">
        <v>2381</v>
      </c>
      <c r="BBN293" t="s">
        <v>3642</v>
      </c>
      <c r="BDP293" t="s">
        <v>2381</v>
      </c>
      <c r="BDQ293" t="s">
        <v>2381</v>
      </c>
      <c r="BDR293" t="s">
        <v>2381</v>
      </c>
      <c r="BDT293" t="s">
        <v>2381</v>
      </c>
      <c r="BDU293" t="s">
        <v>2381</v>
      </c>
      <c r="BEU293" t="s">
        <v>3642</v>
      </c>
      <c r="BHH293" t="s">
        <v>2381</v>
      </c>
      <c r="BHI293" t="s">
        <v>2381</v>
      </c>
      <c r="BHJ293" t="s">
        <v>2381</v>
      </c>
      <c r="BHM293" t="s">
        <v>2381</v>
      </c>
      <c r="BHN293" t="s">
        <v>2381</v>
      </c>
      <c r="BKJ293" t="s">
        <v>2381</v>
      </c>
      <c r="BKK293" t="s">
        <v>2381</v>
      </c>
      <c r="BKL293" t="s">
        <v>2381</v>
      </c>
      <c r="BKO293" t="s">
        <v>2381</v>
      </c>
      <c r="BKP293" t="s">
        <v>2381</v>
      </c>
      <c r="BLP293" t="s">
        <v>3642</v>
      </c>
    </row>
    <row r="294" spans="4:1015 1085:1680" x14ac:dyDescent="0.25">
      <c r="D294" t="s">
        <v>2382</v>
      </c>
      <c r="E294" t="s">
        <v>2382</v>
      </c>
      <c r="F294" t="s">
        <v>2382</v>
      </c>
      <c r="I294" t="s">
        <v>2382</v>
      </c>
      <c r="J294" t="s">
        <v>2382</v>
      </c>
      <c r="AJ294" t="s">
        <v>3643</v>
      </c>
      <c r="CT294" t="s">
        <v>2382</v>
      </c>
      <c r="CU294" t="s">
        <v>2382</v>
      </c>
      <c r="CV294" t="s">
        <v>2382</v>
      </c>
      <c r="CY294" t="s">
        <v>2382</v>
      </c>
      <c r="CZ294" t="s">
        <v>2382</v>
      </c>
      <c r="DW294" t="s">
        <v>3643</v>
      </c>
      <c r="FW294" t="s">
        <v>2382</v>
      </c>
      <c r="FX294" t="s">
        <v>2382</v>
      </c>
      <c r="FY294" t="s">
        <v>2382</v>
      </c>
      <c r="GA294" t="s">
        <v>2382</v>
      </c>
      <c r="GB294" t="s">
        <v>2382</v>
      </c>
      <c r="GZ294" t="s">
        <v>3703</v>
      </c>
      <c r="IZ294" t="s">
        <v>2382</v>
      </c>
      <c r="JA294" t="s">
        <v>2382</v>
      </c>
      <c r="JB294" t="s">
        <v>2382</v>
      </c>
      <c r="JD294" t="s">
        <v>2382</v>
      </c>
      <c r="JE294" t="s">
        <v>2382</v>
      </c>
      <c r="JZ294" t="s">
        <v>3643</v>
      </c>
      <c r="LT294" t="s">
        <v>2382</v>
      </c>
      <c r="LU294" t="s">
        <v>2382</v>
      </c>
      <c r="LV294" t="s">
        <v>2382</v>
      </c>
      <c r="LX294" t="s">
        <v>2382</v>
      </c>
      <c r="LY294" t="s">
        <v>2382</v>
      </c>
      <c r="MW294" t="s">
        <v>3643</v>
      </c>
      <c r="OU294" t="s">
        <v>2382</v>
      </c>
      <c r="OV294" t="s">
        <v>2382</v>
      </c>
      <c r="OW294" t="s">
        <v>2382</v>
      </c>
      <c r="OY294" t="s">
        <v>2382</v>
      </c>
      <c r="OZ294" t="s">
        <v>2382</v>
      </c>
      <c r="SB294" t="s">
        <v>2382</v>
      </c>
      <c r="SC294" t="s">
        <v>2382</v>
      </c>
      <c r="SD294" t="s">
        <v>2382</v>
      </c>
      <c r="SG294" t="s">
        <v>2382</v>
      </c>
      <c r="SH294" t="s">
        <v>2382</v>
      </c>
      <c r="TH294" t="s">
        <v>3643</v>
      </c>
      <c r="VR294" t="s">
        <v>2382</v>
      </c>
      <c r="VS294" t="s">
        <v>2382</v>
      </c>
      <c r="VT294" t="s">
        <v>2382</v>
      </c>
      <c r="VV294" t="s">
        <v>2382</v>
      </c>
      <c r="VW294" t="s">
        <v>2382</v>
      </c>
      <c r="WU294" t="s">
        <v>3643</v>
      </c>
      <c r="YX294" t="s">
        <v>2382</v>
      </c>
      <c r="YY294" t="s">
        <v>2382</v>
      </c>
      <c r="YZ294" t="s">
        <v>2382</v>
      </c>
      <c r="ZB294" t="s">
        <v>2382</v>
      </c>
      <c r="ZC294" t="s">
        <v>2382</v>
      </c>
      <c r="AAC294" t="s">
        <v>3643</v>
      </c>
      <c r="ACR294" t="s">
        <v>2382</v>
      </c>
      <c r="ACS294" t="s">
        <v>2382</v>
      </c>
      <c r="ACT294" t="s">
        <v>2382</v>
      </c>
      <c r="ACV294" t="s">
        <v>2382</v>
      </c>
      <c r="ACW294" t="s">
        <v>2382</v>
      </c>
      <c r="AFO294" t="s">
        <v>2382</v>
      </c>
      <c r="AFP294" t="s">
        <v>2382</v>
      </c>
      <c r="AFQ294" t="s">
        <v>2382</v>
      </c>
      <c r="AFT294" t="s">
        <v>2382</v>
      </c>
      <c r="AFU294" t="s">
        <v>2382</v>
      </c>
      <c r="AIF294" t="s">
        <v>2382</v>
      </c>
      <c r="AIG294" t="s">
        <v>2382</v>
      </c>
      <c r="AIH294" t="s">
        <v>2382</v>
      </c>
      <c r="AIK294" t="s">
        <v>2382</v>
      </c>
      <c r="AIL294" t="s">
        <v>2382</v>
      </c>
      <c r="AJL294" t="s">
        <v>3643</v>
      </c>
      <c r="ALV294" t="s">
        <v>2382</v>
      </c>
      <c r="ALW294" t="s">
        <v>2382</v>
      </c>
      <c r="ALX294" t="s">
        <v>2382</v>
      </c>
      <c r="ALZ294" t="s">
        <v>2382</v>
      </c>
      <c r="AMA294" t="s">
        <v>2382</v>
      </c>
      <c r="AOS294" t="s">
        <v>2382</v>
      </c>
      <c r="AOT294" t="s">
        <v>2382</v>
      </c>
      <c r="AOU294" t="s">
        <v>2382</v>
      </c>
      <c r="AOW294" t="s">
        <v>2382</v>
      </c>
      <c r="AOX294" t="s">
        <v>2382</v>
      </c>
      <c r="ARX294" t="s">
        <v>2382</v>
      </c>
      <c r="ARY294" t="s">
        <v>2382</v>
      </c>
      <c r="ARZ294" t="s">
        <v>2382</v>
      </c>
      <c r="ASC294" t="s">
        <v>2382</v>
      </c>
      <c r="ASD294" t="s">
        <v>2382</v>
      </c>
      <c r="ATA294" t="s">
        <v>3643</v>
      </c>
      <c r="AVA294" t="s">
        <v>2382</v>
      </c>
      <c r="AVB294" t="s">
        <v>2382</v>
      </c>
      <c r="AVC294" t="s">
        <v>2382</v>
      </c>
      <c r="AVF294" t="s">
        <v>2382</v>
      </c>
      <c r="AVG294" t="s">
        <v>2382</v>
      </c>
      <c r="AXT294" t="s">
        <v>2382</v>
      </c>
      <c r="AXU294" t="s">
        <v>2382</v>
      </c>
      <c r="AXV294" t="s">
        <v>2382</v>
      </c>
      <c r="AXX294" t="s">
        <v>2382</v>
      </c>
      <c r="AXY294" t="s">
        <v>2382</v>
      </c>
      <c r="AYP294" t="s">
        <v>3643</v>
      </c>
      <c r="BAL294" t="s">
        <v>2382</v>
      </c>
      <c r="BAM294" t="s">
        <v>2382</v>
      </c>
      <c r="BAN294" t="s">
        <v>2382</v>
      </c>
      <c r="BAP294" t="s">
        <v>2382</v>
      </c>
      <c r="BAQ294" t="s">
        <v>2382</v>
      </c>
      <c r="BBN294" t="s">
        <v>3643</v>
      </c>
      <c r="BDP294" t="s">
        <v>2382</v>
      </c>
      <c r="BDQ294" t="s">
        <v>2382</v>
      </c>
      <c r="BDR294" t="s">
        <v>2382</v>
      </c>
      <c r="BDT294" t="s">
        <v>2382</v>
      </c>
      <c r="BDU294" t="s">
        <v>2382</v>
      </c>
      <c r="BEU294" t="s">
        <v>3643</v>
      </c>
      <c r="BHH294" t="s">
        <v>2382</v>
      </c>
      <c r="BHI294" t="s">
        <v>2382</v>
      </c>
      <c r="BHJ294" t="s">
        <v>2382</v>
      </c>
      <c r="BHM294" t="s">
        <v>2382</v>
      </c>
      <c r="BHN294" t="s">
        <v>2382</v>
      </c>
      <c r="BKJ294" t="s">
        <v>2382</v>
      </c>
      <c r="BKK294" t="s">
        <v>2382</v>
      </c>
      <c r="BKL294" t="s">
        <v>2382</v>
      </c>
      <c r="BKO294" t="s">
        <v>2382</v>
      </c>
      <c r="BKP294" t="s">
        <v>2382</v>
      </c>
      <c r="BLP294" t="s">
        <v>3643</v>
      </c>
    </row>
    <row r="295" spans="4:1015 1085:1680" x14ac:dyDescent="0.25">
      <c r="D295" t="s">
        <v>2383</v>
      </c>
      <c r="E295" t="s">
        <v>2383</v>
      </c>
      <c r="F295" t="s">
        <v>2383</v>
      </c>
      <c r="I295" t="s">
        <v>2383</v>
      </c>
      <c r="J295" t="s">
        <v>2383</v>
      </c>
      <c r="AJ295" t="s">
        <v>3644</v>
      </c>
      <c r="CT295" t="s">
        <v>2383</v>
      </c>
      <c r="CU295" t="s">
        <v>2383</v>
      </c>
      <c r="CV295" t="s">
        <v>2383</v>
      </c>
      <c r="CY295" t="s">
        <v>2383</v>
      </c>
      <c r="CZ295" t="s">
        <v>2383</v>
      </c>
      <c r="DW295" t="s">
        <v>3644</v>
      </c>
      <c r="FW295" t="s">
        <v>2383</v>
      </c>
      <c r="FX295" t="s">
        <v>2383</v>
      </c>
      <c r="FY295" t="s">
        <v>2383</v>
      </c>
      <c r="GA295" t="s">
        <v>2383</v>
      </c>
      <c r="GB295" t="s">
        <v>2383</v>
      </c>
      <c r="GZ295" t="s">
        <v>3535</v>
      </c>
      <c r="IZ295" t="s">
        <v>2383</v>
      </c>
      <c r="JA295" t="s">
        <v>2383</v>
      </c>
      <c r="JB295" t="s">
        <v>2383</v>
      </c>
      <c r="JD295" t="s">
        <v>2383</v>
      </c>
      <c r="JE295" t="s">
        <v>2383</v>
      </c>
      <c r="JZ295" t="s">
        <v>3644</v>
      </c>
      <c r="LT295" t="s">
        <v>2383</v>
      </c>
      <c r="LU295" t="s">
        <v>2383</v>
      </c>
      <c r="LV295" t="s">
        <v>2383</v>
      </c>
      <c r="LX295" t="s">
        <v>2383</v>
      </c>
      <c r="LY295" t="s">
        <v>2383</v>
      </c>
      <c r="MW295" t="s">
        <v>3644</v>
      </c>
      <c r="OU295" t="s">
        <v>2383</v>
      </c>
      <c r="OV295" t="s">
        <v>2383</v>
      </c>
      <c r="OW295" t="s">
        <v>2383</v>
      </c>
      <c r="OY295" t="s">
        <v>2383</v>
      </c>
      <c r="OZ295" t="s">
        <v>2383</v>
      </c>
      <c r="SB295" t="s">
        <v>2383</v>
      </c>
      <c r="SC295" t="s">
        <v>2383</v>
      </c>
      <c r="SD295" t="s">
        <v>2383</v>
      </c>
      <c r="SG295" t="s">
        <v>2383</v>
      </c>
      <c r="SH295" t="s">
        <v>2383</v>
      </c>
      <c r="TH295" t="s">
        <v>3644</v>
      </c>
      <c r="VR295" t="s">
        <v>2383</v>
      </c>
      <c r="VS295" t="s">
        <v>2383</v>
      </c>
      <c r="VT295" t="s">
        <v>2383</v>
      </c>
      <c r="VV295" t="s">
        <v>2383</v>
      </c>
      <c r="VW295" t="s">
        <v>2383</v>
      </c>
      <c r="WU295" t="s">
        <v>3644</v>
      </c>
      <c r="YX295" t="s">
        <v>2383</v>
      </c>
      <c r="YY295" t="s">
        <v>2383</v>
      </c>
      <c r="YZ295" t="s">
        <v>2383</v>
      </c>
      <c r="ZB295" t="s">
        <v>2383</v>
      </c>
      <c r="ZC295" t="s">
        <v>2383</v>
      </c>
      <c r="AAC295" t="s">
        <v>3644</v>
      </c>
      <c r="ACR295" t="s">
        <v>2383</v>
      </c>
      <c r="ACS295" t="s">
        <v>2383</v>
      </c>
      <c r="ACT295" t="s">
        <v>2383</v>
      </c>
      <c r="ACV295" t="s">
        <v>2383</v>
      </c>
      <c r="ACW295" t="s">
        <v>2383</v>
      </c>
      <c r="AFO295" t="s">
        <v>2383</v>
      </c>
      <c r="AFP295" t="s">
        <v>2383</v>
      </c>
      <c r="AFQ295" t="s">
        <v>2383</v>
      </c>
      <c r="AFT295" t="s">
        <v>2383</v>
      </c>
      <c r="AFU295" t="s">
        <v>2383</v>
      </c>
      <c r="AIF295" t="s">
        <v>2383</v>
      </c>
      <c r="AIG295" t="s">
        <v>2383</v>
      </c>
      <c r="AIH295" t="s">
        <v>2383</v>
      </c>
      <c r="AIK295" t="s">
        <v>2383</v>
      </c>
      <c r="AIL295" t="s">
        <v>2383</v>
      </c>
      <c r="AJL295" t="s">
        <v>3644</v>
      </c>
      <c r="ALV295" t="s">
        <v>2383</v>
      </c>
      <c r="ALW295" t="s">
        <v>2383</v>
      </c>
      <c r="ALX295" t="s">
        <v>2383</v>
      </c>
      <c r="ALZ295" t="s">
        <v>2383</v>
      </c>
      <c r="AMA295" t="s">
        <v>2383</v>
      </c>
      <c r="AOS295" t="s">
        <v>2383</v>
      </c>
      <c r="AOT295" t="s">
        <v>2383</v>
      </c>
      <c r="AOU295" t="s">
        <v>2383</v>
      </c>
      <c r="AOW295" t="s">
        <v>2383</v>
      </c>
      <c r="AOX295" t="s">
        <v>2383</v>
      </c>
      <c r="ARX295" t="s">
        <v>2383</v>
      </c>
      <c r="ARY295" t="s">
        <v>2383</v>
      </c>
      <c r="ARZ295" t="s">
        <v>2383</v>
      </c>
      <c r="ASC295" t="s">
        <v>2383</v>
      </c>
      <c r="ASD295" t="s">
        <v>2383</v>
      </c>
      <c r="ATA295" t="s">
        <v>3644</v>
      </c>
      <c r="AVA295" t="s">
        <v>2383</v>
      </c>
      <c r="AVB295" t="s">
        <v>2383</v>
      </c>
      <c r="AVC295" t="s">
        <v>2383</v>
      </c>
      <c r="AVF295" t="s">
        <v>2383</v>
      </c>
      <c r="AVG295" t="s">
        <v>2383</v>
      </c>
      <c r="AXT295" t="s">
        <v>2383</v>
      </c>
      <c r="AXU295" t="s">
        <v>2383</v>
      </c>
      <c r="AXV295" t="s">
        <v>2383</v>
      </c>
      <c r="AXX295" t="s">
        <v>2383</v>
      </c>
      <c r="AXY295" t="s">
        <v>2383</v>
      </c>
      <c r="AYP295" t="s">
        <v>3644</v>
      </c>
      <c r="BAL295" t="s">
        <v>2383</v>
      </c>
      <c r="BAM295" t="s">
        <v>2383</v>
      </c>
      <c r="BAN295" t="s">
        <v>2383</v>
      </c>
      <c r="BAP295" t="s">
        <v>2383</v>
      </c>
      <c r="BAQ295" t="s">
        <v>2383</v>
      </c>
      <c r="BBN295" t="s">
        <v>3644</v>
      </c>
      <c r="BDP295" t="s">
        <v>2383</v>
      </c>
      <c r="BDQ295" t="s">
        <v>2383</v>
      </c>
      <c r="BDR295" t="s">
        <v>2383</v>
      </c>
      <c r="BDT295" t="s">
        <v>2383</v>
      </c>
      <c r="BDU295" t="s">
        <v>2383</v>
      </c>
      <c r="BEU295" t="s">
        <v>3644</v>
      </c>
      <c r="BHH295" t="s">
        <v>2383</v>
      </c>
      <c r="BHI295" t="s">
        <v>2383</v>
      </c>
      <c r="BHJ295" t="s">
        <v>2383</v>
      </c>
      <c r="BHM295" t="s">
        <v>2383</v>
      </c>
      <c r="BHN295" t="s">
        <v>2383</v>
      </c>
      <c r="BKJ295" t="s">
        <v>2383</v>
      </c>
      <c r="BKK295" t="s">
        <v>2383</v>
      </c>
      <c r="BKL295" t="s">
        <v>2383</v>
      </c>
      <c r="BKO295" t="s">
        <v>2383</v>
      </c>
      <c r="BKP295" t="s">
        <v>2383</v>
      </c>
      <c r="BLP295" t="s">
        <v>3644</v>
      </c>
    </row>
    <row r="296" spans="4:1015 1085:1680" x14ac:dyDescent="0.25">
      <c r="D296" t="s">
        <v>2384</v>
      </c>
      <c r="E296" t="s">
        <v>2384</v>
      </c>
      <c r="F296" t="s">
        <v>2384</v>
      </c>
      <c r="I296" t="s">
        <v>2384</v>
      </c>
      <c r="J296" t="s">
        <v>2384</v>
      </c>
      <c r="AJ296" t="s">
        <v>3645</v>
      </c>
      <c r="CT296" t="s">
        <v>2384</v>
      </c>
      <c r="CU296" t="s">
        <v>2384</v>
      </c>
      <c r="CV296" t="s">
        <v>2384</v>
      </c>
      <c r="CY296" t="s">
        <v>2384</v>
      </c>
      <c r="CZ296" t="s">
        <v>2384</v>
      </c>
      <c r="DW296" t="s">
        <v>3645</v>
      </c>
      <c r="FW296" t="s">
        <v>2384</v>
      </c>
      <c r="FX296" t="s">
        <v>2384</v>
      </c>
      <c r="FY296" t="s">
        <v>2384</v>
      </c>
      <c r="GA296" t="s">
        <v>2384</v>
      </c>
      <c r="GB296" t="s">
        <v>2384</v>
      </c>
      <c r="GZ296" t="s">
        <v>3393</v>
      </c>
      <c r="IZ296" t="s">
        <v>2384</v>
      </c>
      <c r="JA296" t="s">
        <v>2384</v>
      </c>
      <c r="JB296" t="s">
        <v>2384</v>
      </c>
      <c r="JD296" t="s">
        <v>2384</v>
      </c>
      <c r="JE296" t="s">
        <v>2384</v>
      </c>
      <c r="JZ296" t="s">
        <v>3645</v>
      </c>
      <c r="LT296" t="s">
        <v>2384</v>
      </c>
      <c r="LU296" t="s">
        <v>2384</v>
      </c>
      <c r="LV296" t="s">
        <v>2384</v>
      </c>
      <c r="LX296" t="s">
        <v>2384</v>
      </c>
      <c r="LY296" t="s">
        <v>2384</v>
      </c>
      <c r="MW296" t="s">
        <v>3645</v>
      </c>
      <c r="OU296" t="s">
        <v>2384</v>
      </c>
      <c r="OV296" t="s">
        <v>2384</v>
      </c>
      <c r="OW296" t="s">
        <v>2384</v>
      </c>
      <c r="OY296" t="s">
        <v>2384</v>
      </c>
      <c r="OZ296" t="s">
        <v>2384</v>
      </c>
      <c r="SB296" t="s">
        <v>2384</v>
      </c>
      <c r="SC296" t="s">
        <v>2384</v>
      </c>
      <c r="SD296" t="s">
        <v>2384</v>
      </c>
      <c r="SG296" t="s">
        <v>2384</v>
      </c>
      <c r="SH296" t="s">
        <v>2384</v>
      </c>
      <c r="TH296" t="s">
        <v>3645</v>
      </c>
      <c r="VR296" t="s">
        <v>2384</v>
      </c>
      <c r="VS296" t="s">
        <v>2384</v>
      </c>
      <c r="VT296" t="s">
        <v>2384</v>
      </c>
      <c r="VV296" t="s">
        <v>2384</v>
      </c>
      <c r="VW296" t="s">
        <v>2384</v>
      </c>
      <c r="WU296" t="s">
        <v>3645</v>
      </c>
      <c r="YX296" t="s">
        <v>2384</v>
      </c>
      <c r="YY296" t="s">
        <v>2384</v>
      </c>
      <c r="YZ296" t="s">
        <v>2384</v>
      </c>
      <c r="ZB296" t="s">
        <v>2384</v>
      </c>
      <c r="ZC296" t="s">
        <v>2384</v>
      </c>
      <c r="AAC296" t="s">
        <v>3645</v>
      </c>
      <c r="ACR296" t="s">
        <v>2384</v>
      </c>
      <c r="ACS296" t="s">
        <v>2384</v>
      </c>
      <c r="ACT296" t="s">
        <v>2384</v>
      </c>
      <c r="ACV296" t="s">
        <v>2384</v>
      </c>
      <c r="ACW296" t="s">
        <v>2384</v>
      </c>
      <c r="AFO296" t="s">
        <v>2384</v>
      </c>
      <c r="AFP296" t="s">
        <v>2384</v>
      </c>
      <c r="AFQ296" t="s">
        <v>2384</v>
      </c>
      <c r="AFT296" t="s">
        <v>2384</v>
      </c>
      <c r="AFU296" t="s">
        <v>2384</v>
      </c>
      <c r="AIF296" t="s">
        <v>2384</v>
      </c>
      <c r="AIG296" t="s">
        <v>2384</v>
      </c>
      <c r="AIH296" t="s">
        <v>2384</v>
      </c>
      <c r="AIK296" t="s">
        <v>2384</v>
      </c>
      <c r="AIL296" t="s">
        <v>2384</v>
      </c>
      <c r="AJL296" t="s">
        <v>3645</v>
      </c>
      <c r="ALV296" t="s">
        <v>2384</v>
      </c>
      <c r="ALW296" t="s">
        <v>2384</v>
      </c>
      <c r="ALX296" t="s">
        <v>2384</v>
      </c>
      <c r="ALZ296" t="s">
        <v>2384</v>
      </c>
      <c r="AMA296" t="s">
        <v>2384</v>
      </c>
      <c r="AOS296" t="s">
        <v>2384</v>
      </c>
      <c r="AOT296" t="s">
        <v>2384</v>
      </c>
      <c r="AOU296" t="s">
        <v>2384</v>
      </c>
      <c r="AOW296" t="s">
        <v>2384</v>
      </c>
      <c r="AOX296" t="s">
        <v>2384</v>
      </c>
      <c r="ARX296" t="s">
        <v>2384</v>
      </c>
      <c r="ARY296" t="s">
        <v>2384</v>
      </c>
      <c r="ARZ296" t="s">
        <v>2384</v>
      </c>
      <c r="ASC296" t="s">
        <v>2384</v>
      </c>
      <c r="ASD296" t="s">
        <v>2384</v>
      </c>
      <c r="ATA296" t="s">
        <v>3645</v>
      </c>
      <c r="AVA296" t="s">
        <v>2384</v>
      </c>
      <c r="AVB296" t="s">
        <v>2384</v>
      </c>
      <c r="AVC296" t="s">
        <v>2384</v>
      </c>
      <c r="AVF296" t="s">
        <v>2384</v>
      </c>
      <c r="AVG296" t="s">
        <v>2384</v>
      </c>
      <c r="AXT296" t="s">
        <v>2384</v>
      </c>
      <c r="AXU296" t="s">
        <v>2384</v>
      </c>
      <c r="AXV296" t="s">
        <v>2384</v>
      </c>
      <c r="AXX296" t="s">
        <v>2384</v>
      </c>
      <c r="AXY296" t="s">
        <v>2384</v>
      </c>
      <c r="AYP296" t="s">
        <v>3645</v>
      </c>
      <c r="BAL296" t="s">
        <v>2384</v>
      </c>
      <c r="BAM296" t="s">
        <v>2384</v>
      </c>
      <c r="BAN296" t="s">
        <v>2384</v>
      </c>
      <c r="BAP296" t="s">
        <v>2384</v>
      </c>
      <c r="BAQ296" t="s">
        <v>2384</v>
      </c>
      <c r="BBN296" t="s">
        <v>3645</v>
      </c>
      <c r="BDP296" t="s">
        <v>2384</v>
      </c>
      <c r="BDQ296" t="s">
        <v>2384</v>
      </c>
      <c r="BDR296" t="s">
        <v>2384</v>
      </c>
      <c r="BDT296" t="s">
        <v>2384</v>
      </c>
      <c r="BDU296" t="s">
        <v>2384</v>
      </c>
      <c r="BEU296" t="s">
        <v>3645</v>
      </c>
      <c r="BHH296" t="s">
        <v>2384</v>
      </c>
      <c r="BHI296" t="s">
        <v>2384</v>
      </c>
      <c r="BHJ296" t="s">
        <v>2384</v>
      </c>
      <c r="BHM296" t="s">
        <v>2384</v>
      </c>
      <c r="BHN296" t="s">
        <v>2384</v>
      </c>
      <c r="BKJ296" t="s">
        <v>2384</v>
      </c>
      <c r="BKK296" t="s">
        <v>2384</v>
      </c>
      <c r="BKL296" t="s">
        <v>2384</v>
      </c>
      <c r="BKO296" t="s">
        <v>2384</v>
      </c>
      <c r="BKP296" t="s">
        <v>2384</v>
      </c>
      <c r="BLP296" t="s">
        <v>3645</v>
      </c>
    </row>
    <row r="297" spans="4:1015 1085:1680" x14ac:dyDescent="0.25">
      <c r="D297" t="s">
        <v>2385</v>
      </c>
      <c r="E297" t="s">
        <v>2385</v>
      </c>
      <c r="F297" t="s">
        <v>2385</v>
      </c>
      <c r="I297" t="s">
        <v>2385</v>
      </c>
      <c r="J297" t="s">
        <v>2385</v>
      </c>
      <c r="AJ297" t="s">
        <v>3646</v>
      </c>
      <c r="CT297" t="s">
        <v>2385</v>
      </c>
      <c r="CU297" t="s">
        <v>2385</v>
      </c>
      <c r="CV297" t="s">
        <v>2385</v>
      </c>
      <c r="CY297" t="s">
        <v>2385</v>
      </c>
      <c r="CZ297" t="s">
        <v>2385</v>
      </c>
      <c r="DW297" t="s">
        <v>3646</v>
      </c>
      <c r="FW297" t="s">
        <v>2385</v>
      </c>
      <c r="FX297" t="s">
        <v>2385</v>
      </c>
      <c r="FY297" t="s">
        <v>2385</v>
      </c>
      <c r="GA297" t="s">
        <v>2385</v>
      </c>
      <c r="GB297" t="s">
        <v>2385</v>
      </c>
      <c r="GZ297" t="s">
        <v>3773</v>
      </c>
      <c r="IZ297" t="s">
        <v>2385</v>
      </c>
      <c r="JA297" t="s">
        <v>2385</v>
      </c>
      <c r="JB297" t="s">
        <v>2385</v>
      </c>
      <c r="JD297" t="s">
        <v>2385</v>
      </c>
      <c r="JE297" t="s">
        <v>2385</v>
      </c>
      <c r="JZ297" t="s">
        <v>3646</v>
      </c>
      <c r="LT297" t="s">
        <v>2385</v>
      </c>
      <c r="LU297" t="s">
        <v>2385</v>
      </c>
      <c r="LV297" t="s">
        <v>2385</v>
      </c>
      <c r="LX297" t="s">
        <v>2385</v>
      </c>
      <c r="LY297" t="s">
        <v>2385</v>
      </c>
      <c r="MW297" t="s">
        <v>3646</v>
      </c>
      <c r="OU297" t="s">
        <v>2385</v>
      </c>
      <c r="OV297" t="s">
        <v>2385</v>
      </c>
      <c r="OW297" t="s">
        <v>2385</v>
      </c>
      <c r="OY297" t="s">
        <v>2385</v>
      </c>
      <c r="OZ297" t="s">
        <v>2385</v>
      </c>
      <c r="SB297" t="s">
        <v>2385</v>
      </c>
      <c r="SC297" t="s">
        <v>2385</v>
      </c>
      <c r="SD297" t="s">
        <v>2385</v>
      </c>
      <c r="SG297" t="s">
        <v>2385</v>
      </c>
      <c r="SH297" t="s">
        <v>2385</v>
      </c>
      <c r="TH297" t="s">
        <v>3646</v>
      </c>
      <c r="VR297" t="s">
        <v>2385</v>
      </c>
      <c r="VS297" t="s">
        <v>2385</v>
      </c>
      <c r="VT297" t="s">
        <v>2385</v>
      </c>
      <c r="VV297" t="s">
        <v>2385</v>
      </c>
      <c r="VW297" t="s">
        <v>2385</v>
      </c>
      <c r="WU297" t="s">
        <v>3646</v>
      </c>
      <c r="YX297" t="s">
        <v>2385</v>
      </c>
      <c r="YY297" t="s">
        <v>2385</v>
      </c>
      <c r="YZ297" t="s">
        <v>2385</v>
      </c>
      <c r="ZB297" t="s">
        <v>2385</v>
      </c>
      <c r="ZC297" t="s">
        <v>2385</v>
      </c>
      <c r="AAC297" t="s">
        <v>3646</v>
      </c>
      <c r="ACR297" t="s">
        <v>2385</v>
      </c>
      <c r="ACS297" t="s">
        <v>2385</v>
      </c>
      <c r="ACT297" t="s">
        <v>2385</v>
      </c>
      <c r="ACV297" t="s">
        <v>2385</v>
      </c>
      <c r="ACW297" t="s">
        <v>2385</v>
      </c>
      <c r="AFO297" t="s">
        <v>2385</v>
      </c>
      <c r="AFP297" t="s">
        <v>2385</v>
      </c>
      <c r="AFQ297" t="s">
        <v>2385</v>
      </c>
      <c r="AFT297" t="s">
        <v>2385</v>
      </c>
      <c r="AFU297" t="s">
        <v>2385</v>
      </c>
      <c r="AIF297" t="s">
        <v>2385</v>
      </c>
      <c r="AIG297" t="s">
        <v>2385</v>
      </c>
      <c r="AIH297" t="s">
        <v>2385</v>
      </c>
      <c r="AIK297" t="s">
        <v>2385</v>
      </c>
      <c r="AIL297" t="s">
        <v>2385</v>
      </c>
      <c r="AJL297" t="s">
        <v>3646</v>
      </c>
      <c r="ALV297" t="s">
        <v>2385</v>
      </c>
      <c r="ALW297" t="s">
        <v>2385</v>
      </c>
      <c r="ALX297" t="s">
        <v>2385</v>
      </c>
      <c r="ALZ297" t="s">
        <v>2385</v>
      </c>
      <c r="AMA297" t="s">
        <v>2385</v>
      </c>
      <c r="AOS297" t="s">
        <v>2385</v>
      </c>
      <c r="AOT297" t="s">
        <v>2385</v>
      </c>
      <c r="AOU297" t="s">
        <v>2385</v>
      </c>
      <c r="AOW297" t="s">
        <v>2385</v>
      </c>
      <c r="AOX297" t="s">
        <v>2385</v>
      </c>
      <c r="ARX297" t="s">
        <v>2385</v>
      </c>
      <c r="ARY297" t="s">
        <v>2385</v>
      </c>
      <c r="ARZ297" t="s">
        <v>2385</v>
      </c>
      <c r="ASC297" t="s">
        <v>2385</v>
      </c>
      <c r="ASD297" t="s">
        <v>2385</v>
      </c>
      <c r="ATA297" t="s">
        <v>3646</v>
      </c>
      <c r="AVA297" t="s">
        <v>2385</v>
      </c>
      <c r="AVB297" t="s">
        <v>2385</v>
      </c>
      <c r="AVC297" t="s">
        <v>2385</v>
      </c>
      <c r="AVF297" t="s">
        <v>2385</v>
      </c>
      <c r="AVG297" t="s">
        <v>2385</v>
      </c>
      <c r="AXT297" t="s">
        <v>2385</v>
      </c>
      <c r="AXU297" t="s">
        <v>2385</v>
      </c>
      <c r="AXV297" t="s">
        <v>2385</v>
      </c>
      <c r="AXX297" t="s">
        <v>2385</v>
      </c>
      <c r="AXY297" t="s">
        <v>2385</v>
      </c>
      <c r="AYP297" t="s">
        <v>3646</v>
      </c>
      <c r="BAL297" t="s">
        <v>2385</v>
      </c>
      <c r="BAM297" t="s">
        <v>2385</v>
      </c>
      <c r="BAN297" t="s">
        <v>2385</v>
      </c>
      <c r="BAP297" t="s">
        <v>2385</v>
      </c>
      <c r="BAQ297" t="s">
        <v>2385</v>
      </c>
      <c r="BBN297" t="s">
        <v>3646</v>
      </c>
      <c r="BDP297" t="s">
        <v>2385</v>
      </c>
      <c r="BDQ297" t="s">
        <v>2385</v>
      </c>
      <c r="BDR297" t="s">
        <v>2385</v>
      </c>
      <c r="BDT297" t="s">
        <v>2385</v>
      </c>
      <c r="BDU297" t="s">
        <v>2385</v>
      </c>
      <c r="BEU297" t="s">
        <v>3646</v>
      </c>
      <c r="BHH297" t="s">
        <v>2385</v>
      </c>
      <c r="BHI297" t="s">
        <v>2385</v>
      </c>
      <c r="BHJ297" t="s">
        <v>2385</v>
      </c>
      <c r="BHM297" t="s">
        <v>2385</v>
      </c>
      <c r="BHN297" t="s">
        <v>2385</v>
      </c>
      <c r="BKJ297" t="s">
        <v>2385</v>
      </c>
      <c r="BKK297" t="s">
        <v>2385</v>
      </c>
      <c r="BKL297" t="s">
        <v>2385</v>
      </c>
      <c r="BKO297" t="s">
        <v>2385</v>
      </c>
      <c r="BKP297" t="s">
        <v>2385</v>
      </c>
      <c r="BLP297" t="s">
        <v>3646</v>
      </c>
    </row>
    <row r="298" spans="4:1015 1085:1680" x14ac:dyDescent="0.25">
      <c r="D298" t="s">
        <v>2386</v>
      </c>
      <c r="E298" t="s">
        <v>2386</v>
      </c>
      <c r="F298" t="s">
        <v>2386</v>
      </c>
      <c r="I298" t="s">
        <v>2386</v>
      </c>
      <c r="J298" t="s">
        <v>2386</v>
      </c>
      <c r="AJ298" t="s">
        <v>3647</v>
      </c>
      <c r="CT298" t="s">
        <v>2386</v>
      </c>
      <c r="CU298" t="s">
        <v>2386</v>
      </c>
      <c r="CV298" t="s">
        <v>2386</v>
      </c>
      <c r="CY298" t="s">
        <v>2386</v>
      </c>
      <c r="CZ298" t="s">
        <v>2386</v>
      </c>
      <c r="DW298" t="s">
        <v>3647</v>
      </c>
      <c r="FW298" t="s">
        <v>2386</v>
      </c>
      <c r="FX298" t="s">
        <v>2386</v>
      </c>
      <c r="FY298" t="s">
        <v>2386</v>
      </c>
      <c r="GA298" t="s">
        <v>2386</v>
      </c>
      <c r="GB298" t="s">
        <v>2386</v>
      </c>
      <c r="GZ298" t="s">
        <v>3529</v>
      </c>
      <c r="IZ298" t="s">
        <v>2386</v>
      </c>
      <c r="JA298" t="s">
        <v>2386</v>
      </c>
      <c r="JB298" t="s">
        <v>2386</v>
      </c>
      <c r="JD298" t="s">
        <v>2386</v>
      </c>
      <c r="JE298" t="s">
        <v>2386</v>
      </c>
      <c r="JZ298" t="s">
        <v>3647</v>
      </c>
      <c r="LT298" t="s">
        <v>2386</v>
      </c>
      <c r="LU298" t="s">
        <v>2386</v>
      </c>
      <c r="LV298" t="s">
        <v>2386</v>
      </c>
      <c r="LX298" t="s">
        <v>2386</v>
      </c>
      <c r="LY298" t="s">
        <v>2386</v>
      </c>
      <c r="MW298" t="s">
        <v>3647</v>
      </c>
      <c r="OU298" t="s">
        <v>2386</v>
      </c>
      <c r="OV298" t="s">
        <v>2386</v>
      </c>
      <c r="OW298" t="s">
        <v>2386</v>
      </c>
      <c r="OY298" t="s">
        <v>2386</v>
      </c>
      <c r="OZ298" t="s">
        <v>2386</v>
      </c>
      <c r="SB298" t="s">
        <v>2386</v>
      </c>
      <c r="SC298" t="s">
        <v>2386</v>
      </c>
      <c r="SD298" t="s">
        <v>2386</v>
      </c>
      <c r="SG298" t="s">
        <v>2386</v>
      </c>
      <c r="SH298" t="s">
        <v>2386</v>
      </c>
      <c r="TH298" t="s">
        <v>3647</v>
      </c>
      <c r="VR298" t="s">
        <v>2386</v>
      </c>
      <c r="VS298" t="s">
        <v>2386</v>
      </c>
      <c r="VT298" t="s">
        <v>2386</v>
      </c>
      <c r="VV298" t="s">
        <v>2386</v>
      </c>
      <c r="VW298" t="s">
        <v>2386</v>
      </c>
      <c r="WU298" t="s">
        <v>3647</v>
      </c>
      <c r="YX298" t="s">
        <v>2386</v>
      </c>
      <c r="YY298" t="s">
        <v>2386</v>
      </c>
      <c r="YZ298" t="s">
        <v>2386</v>
      </c>
      <c r="ZB298" t="s">
        <v>2386</v>
      </c>
      <c r="ZC298" t="s">
        <v>2386</v>
      </c>
      <c r="AAC298" t="s">
        <v>3647</v>
      </c>
      <c r="ACR298" t="s">
        <v>2386</v>
      </c>
      <c r="ACS298" t="s">
        <v>2386</v>
      </c>
      <c r="ACT298" t="s">
        <v>2386</v>
      </c>
      <c r="ACV298" t="s">
        <v>2386</v>
      </c>
      <c r="ACW298" t="s">
        <v>2386</v>
      </c>
      <c r="AFO298" t="s">
        <v>2386</v>
      </c>
      <c r="AFP298" t="s">
        <v>2386</v>
      </c>
      <c r="AFQ298" t="s">
        <v>2386</v>
      </c>
      <c r="AFT298" t="s">
        <v>2386</v>
      </c>
      <c r="AFU298" t="s">
        <v>2386</v>
      </c>
      <c r="AIF298" t="s">
        <v>2386</v>
      </c>
      <c r="AIG298" t="s">
        <v>2386</v>
      </c>
      <c r="AIH298" t="s">
        <v>2386</v>
      </c>
      <c r="AIK298" t="s">
        <v>2386</v>
      </c>
      <c r="AIL298" t="s">
        <v>2386</v>
      </c>
      <c r="AJL298" t="s">
        <v>3647</v>
      </c>
      <c r="ALV298" t="s">
        <v>2386</v>
      </c>
      <c r="ALW298" t="s">
        <v>2386</v>
      </c>
      <c r="ALX298" t="s">
        <v>2386</v>
      </c>
      <c r="ALZ298" t="s">
        <v>2386</v>
      </c>
      <c r="AMA298" t="s">
        <v>2386</v>
      </c>
      <c r="AOS298" t="s">
        <v>2386</v>
      </c>
      <c r="AOT298" t="s">
        <v>2386</v>
      </c>
      <c r="AOU298" t="s">
        <v>2386</v>
      </c>
      <c r="AOW298" t="s">
        <v>2386</v>
      </c>
      <c r="AOX298" t="s">
        <v>2386</v>
      </c>
      <c r="ARX298" t="s">
        <v>2386</v>
      </c>
      <c r="ARY298" t="s">
        <v>2386</v>
      </c>
      <c r="ARZ298" t="s">
        <v>2386</v>
      </c>
      <c r="ASC298" t="s">
        <v>2386</v>
      </c>
      <c r="ASD298" t="s">
        <v>2386</v>
      </c>
      <c r="ATA298" t="s">
        <v>3647</v>
      </c>
      <c r="AVA298" t="s">
        <v>2386</v>
      </c>
      <c r="AVB298" t="s">
        <v>2386</v>
      </c>
      <c r="AVC298" t="s">
        <v>2386</v>
      </c>
      <c r="AVF298" t="s">
        <v>2386</v>
      </c>
      <c r="AVG298" t="s">
        <v>2386</v>
      </c>
      <c r="AXT298" t="s">
        <v>2386</v>
      </c>
      <c r="AXU298" t="s">
        <v>2386</v>
      </c>
      <c r="AXV298" t="s">
        <v>2386</v>
      </c>
      <c r="AXX298" t="s">
        <v>2386</v>
      </c>
      <c r="AXY298" t="s">
        <v>2386</v>
      </c>
      <c r="AYP298" t="s">
        <v>3647</v>
      </c>
      <c r="BAL298" t="s">
        <v>2386</v>
      </c>
      <c r="BAM298" t="s">
        <v>2386</v>
      </c>
      <c r="BAN298" t="s">
        <v>2386</v>
      </c>
      <c r="BAP298" t="s">
        <v>2386</v>
      </c>
      <c r="BAQ298" t="s">
        <v>2386</v>
      </c>
      <c r="BBN298" t="s">
        <v>3647</v>
      </c>
      <c r="BDP298" t="s">
        <v>2386</v>
      </c>
      <c r="BDQ298" t="s">
        <v>2386</v>
      </c>
      <c r="BDR298" t="s">
        <v>2386</v>
      </c>
      <c r="BDT298" t="s">
        <v>2386</v>
      </c>
      <c r="BDU298" t="s">
        <v>2386</v>
      </c>
      <c r="BEU298" t="s">
        <v>3647</v>
      </c>
      <c r="BHH298" t="s">
        <v>2386</v>
      </c>
      <c r="BHI298" t="s">
        <v>2386</v>
      </c>
      <c r="BHJ298" t="s">
        <v>2386</v>
      </c>
      <c r="BHM298" t="s">
        <v>2386</v>
      </c>
      <c r="BHN298" t="s">
        <v>2386</v>
      </c>
      <c r="BKJ298" t="s">
        <v>2386</v>
      </c>
      <c r="BKK298" t="s">
        <v>2386</v>
      </c>
      <c r="BKL298" t="s">
        <v>2386</v>
      </c>
      <c r="BKO298" t="s">
        <v>2386</v>
      </c>
      <c r="BKP298" t="s">
        <v>2386</v>
      </c>
      <c r="BLP298" t="s">
        <v>3647</v>
      </c>
    </row>
    <row r="299" spans="4:1015 1085:1680" x14ac:dyDescent="0.25">
      <c r="D299" t="s">
        <v>2387</v>
      </c>
      <c r="E299" t="s">
        <v>2387</v>
      </c>
      <c r="F299" t="s">
        <v>2387</v>
      </c>
      <c r="I299" t="s">
        <v>2387</v>
      </c>
      <c r="J299" t="s">
        <v>2387</v>
      </c>
      <c r="AJ299" t="s">
        <v>3648</v>
      </c>
      <c r="CT299" t="s">
        <v>2387</v>
      </c>
      <c r="CU299" t="s">
        <v>2387</v>
      </c>
      <c r="CV299" t="s">
        <v>2387</v>
      </c>
      <c r="CY299" t="s">
        <v>2387</v>
      </c>
      <c r="CZ299" t="s">
        <v>2387</v>
      </c>
      <c r="DW299" t="s">
        <v>3648</v>
      </c>
      <c r="FW299" t="s">
        <v>2387</v>
      </c>
      <c r="FX299" t="s">
        <v>2387</v>
      </c>
      <c r="FY299" t="s">
        <v>2387</v>
      </c>
      <c r="GA299" t="s">
        <v>2387</v>
      </c>
      <c r="GB299" t="s">
        <v>2387</v>
      </c>
      <c r="GZ299" t="s">
        <v>3491</v>
      </c>
      <c r="IZ299" t="s">
        <v>2387</v>
      </c>
      <c r="JA299" t="s">
        <v>2387</v>
      </c>
      <c r="JB299" t="s">
        <v>2387</v>
      </c>
      <c r="JD299" t="s">
        <v>2387</v>
      </c>
      <c r="JE299" t="s">
        <v>2387</v>
      </c>
      <c r="JZ299" t="s">
        <v>3648</v>
      </c>
      <c r="LT299" t="s">
        <v>2387</v>
      </c>
      <c r="LU299" t="s">
        <v>2387</v>
      </c>
      <c r="LV299" t="s">
        <v>2387</v>
      </c>
      <c r="LX299" t="s">
        <v>2387</v>
      </c>
      <c r="LY299" t="s">
        <v>2387</v>
      </c>
      <c r="MW299" t="s">
        <v>3648</v>
      </c>
      <c r="OU299" t="s">
        <v>2387</v>
      </c>
      <c r="OV299" t="s">
        <v>2387</v>
      </c>
      <c r="OW299" t="s">
        <v>2387</v>
      </c>
      <c r="OY299" t="s">
        <v>2387</v>
      </c>
      <c r="OZ299" t="s">
        <v>2387</v>
      </c>
      <c r="SB299" t="s">
        <v>2387</v>
      </c>
      <c r="SC299" t="s">
        <v>2387</v>
      </c>
      <c r="SD299" t="s">
        <v>2387</v>
      </c>
      <c r="SG299" t="s">
        <v>2387</v>
      </c>
      <c r="SH299" t="s">
        <v>2387</v>
      </c>
      <c r="TH299" t="s">
        <v>3648</v>
      </c>
      <c r="VR299" t="s">
        <v>2387</v>
      </c>
      <c r="VS299" t="s">
        <v>2387</v>
      </c>
      <c r="VT299" t="s">
        <v>2387</v>
      </c>
      <c r="VV299" t="s">
        <v>2387</v>
      </c>
      <c r="VW299" t="s">
        <v>2387</v>
      </c>
      <c r="WU299" t="s">
        <v>3648</v>
      </c>
      <c r="YX299" t="s">
        <v>2387</v>
      </c>
      <c r="YY299" t="s">
        <v>2387</v>
      </c>
      <c r="YZ299" t="s">
        <v>2387</v>
      </c>
      <c r="ZB299" t="s">
        <v>2387</v>
      </c>
      <c r="ZC299" t="s">
        <v>2387</v>
      </c>
      <c r="AAC299" t="s">
        <v>3648</v>
      </c>
      <c r="ACR299" t="s">
        <v>2387</v>
      </c>
      <c r="ACS299" t="s">
        <v>2387</v>
      </c>
      <c r="ACT299" t="s">
        <v>2387</v>
      </c>
      <c r="ACV299" t="s">
        <v>2387</v>
      </c>
      <c r="ACW299" t="s">
        <v>2387</v>
      </c>
      <c r="AFO299" t="s">
        <v>2387</v>
      </c>
      <c r="AFP299" t="s">
        <v>2387</v>
      </c>
      <c r="AFQ299" t="s">
        <v>2387</v>
      </c>
      <c r="AFT299" t="s">
        <v>2387</v>
      </c>
      <c r="AFU299" t="s">
        <v>2387</v>
      </c>
      <c r="AIF299" t="s">
        <v>2387</v>
      </c>
      <c r="AIG299" t="s">
        <v>2387</v>
      </c>
      <c r="AIH299" t="s">
        <v>2387</v>
      </c>
      <c r="AIK299" t="s">
        <v>2387</v>
      </c>
      <c r="AIL299" t="s">
        <v>2387</v>
      </c>
      <c r="AJL299" t="s">
        <v>3648</v>
      </c>
      <c r="ALV299" t="s">
        <v>2387</v>
      </c>
      <c r="ALW299" t="s">
        <v>2387</v>
      </c>
      <c r="ALX299" t="s">
        <v>2387</v>
      </c>
      <c r="ALZ299" t="s">
        <v>2387</v>
      </c>
      <c r="AMA299" t="s">
        <v>2387</v>
      </c>
      <c r="AOS299" t="s">
        <v>2387</v>
      </c>
      <c r="AOT299" t="s">
        <v>2387</v>
      </c>
      <c r="AOU299" t="s">
        <v>2387</v>
      </c>
      <c r="AOW299" t="s">
        <v>2387</v>
      </c>
      <c r="AOX299" t="s">
        <v>2387</v>
      </c>
      <c r="ARX299" t="s">
        <v>2387</v>
      </c>
      <c r="ARY299" t="s">
        <v>2387</v>
      </c>
      <c r="ARZ299" t="s">
        <v>2387</v>
      </c>
      <c r="ASC299" t="s">
        <v>2387</v>
      </c>
      <c r="ASD299" t="s">
        <v>2387</v>
      </c>
      <c r="ATA299" t="s">
        <v>3648</v>
      </c>
      <c r="AVA299" t="s">
        <v>2387</v>
      </c>
      <c r="AVB299" t="s">
        <v>2387</v>
      </c>
      <c r="AVC299" t="s">
        <v>2387</v>
      </c>
      <c r="AVF299" t="s">
        <v>2387</v>
      </c>
      <c r="AVG299" t="s">
        <v>2387</v>
      </c>
      <c r="AXT299" t="s">
        <v>2387</v>
      </c>
      <c r="AXU299" t="s">
        <v>2387</v>
      </c>
      <c r="AXV299" t="s">
        <v>2387</v>
      </c>
      <c r="AXX299" t="s">
        <v>2387</v>
      </c>
      <c r="AXY299" t="s">
        <v>2387</v>
      </c>
      <c r="AYP299" t="s">
        <v>3648</v>
      </c>
      <c r="BAL299" t="s">
        <v>2387</v>
      </c>
      <c r="BAM299" t="s">
        <v>2387</v>
      </c>
      <c r="BAN299" t="s">
        <v>2387</v>
      </c>
      <c r="BAP299" t="s">
        <v>2387</v>
      </c>
      <c r="BAQ299" t="s">
        <v>2387</v>
      </c>
      <c r="BBN299" t="s">
        <v>3648</v>
      </c>
      <c r="BDP299" t="s">
        <v>2387</v>
      </c>
      <c r="BDQ299" t="s">
        <v>2387</v>
      </c>
      <c r="BDR299" t="s">
        <v>2387</v>
      </c>
      <c r="BDT299" t="s">
        <v>2387</v>
      </c>
      <c r="BDU299" t="s">
        <v>2387</v>
      </c>
      <c r="BEU299" t="s">
        <v>3648</v>
      </c>
      <c r="BHH299" t="s">
        <v>2387</v>
      </c>
      <c r="BHI299" t="s">
        <v>2387</v>
      </c>
      <c r="BHJ299" t="s">
        <v>2387</v>
      </c>
      <c r="BHM299" t="s">
        <v>2387</v>
      </c>
      <c r="BHN299" t="s">
        <v>2387</v>
      </c>
      <c r="BKJ299" t="s">
        <v>2387</v>
      </c>
      <c r="BKK299" t="s">
        <v>2387</v>
      </c>
      <c r="BKL299" t="s">
        <v>2387</v>
      </c>
      <c r="BKO299" t="s">
        <v>2387</v>
      </c>
      <c r="BKP299" t="s">
        <v>2387</v>
      </c>
      <c r="BLP299" t="s">
        <v>3648</v>
      </c>
    </row>
    <row r="300" spans="4:1015 1085:1680" x14ac:dyDescent="0.25">
      <c r="D300" t="s">
        <v>2388</v>
      </c>
      <c r="E300" t="s">
        <v>2388</v>
      </c>
      <c r="F300" t="s">
        <v>2388</v>
      </c>
      <c r="I300" t="s">
        <v>2388</v>
      </c>
      <c r="J300" t="s">
        <v>2388</v>
      </c>
      <c r="AJ300" t="s">
        <v>3649</v>
      </c>
      <c r="CT300" t="s">
        <v>2388</v>
      </c>
      <c r="CU300" t="s">
        <v>2388</v>
      </c>
      <c r="CV300" t="s">
        <v>2388</v>
      </c>
      <c r="CY300" t="s">
        <v>2388</v>
      </c>
      <c r="CZ300" t="s">
        <v>2388</v>
      </c>
      <c r="DW300" t="s">
        <v>3649</v>
      </c>
      <c r="FW300" t="s">
        <v>2388</v>
      </c>
      <c r="FX300" t="s">
        <v>2388</v>
      </c>
      <c r="FY300" t="s">
        <v>2388</v>
      </c>
      <c r="GA300" t="s">
        <v>2388</v>
      </c>
      <c r="GB300" t="s">
        <v>2388</v>
      </c>
      <c r="GZ300" t="s">
        <v>3577</v>
      </c>
      <c r="IZ300" t="s">
        <v>2388</v>
      </c>
      <c r="JA300" t="s">
        <v>2388</v>
      </c>
      <c r="JB300" t="s">
        <v>2388</v>
      </c>
      <c r="JD300" t="s">
        <v>2388</v>
      </c>
      <c r="JE300" t="s">
        <v>2388</v>
      </c>
      <c r="JZ300" t="s">
        <v>3649</v>
      </c>
      <c r="LT300" t="s">
        <v>2388</v>
      </c>
      <c r="LU300" t="s">
        <v>2388</v>
      </c>
      <c r="LV300" t="s">
        <v>2388</v>
      </c>
      <c r="LX300" t="s">
        <v>2388</v>
      </c>
      <c r="LY300" t="s">
        <v>2388</v>
      </c>
      <c r="MW300" t="s">
        <v>3649</v>
      </c>
      <c r="OU300" t="s">
        <v>2388</v>
      </c>
      <c r="OV300" t="s">
        <v>2388</v>
      </c>
      <c r="OW300" t="s">
        <v>2388</v>
      </c>
      <c r="OY300" t="s">
        <v>2388</v>
      </c>
      <c r="OZ300" t="s">
        <v>2388</v>
      </c>
      <c r="SB300" t="s">
        <v>2388</v>
      </c>
      <c r="SC300" t="s">
        <v>2388</v>
      </c>
      <c r="SD300" t="s">
        <v>2388</v>
      </c>
      <c r="SG300" t="s">
        <v>2388</v>
      </c>
      <c r="SH300" t="s">
        <v>2388</v>
      </c>
      <c r="TH300" t="s">
        <v>3649</v>
      </c>
      <c r="VR300" t="s">
        <v>2388</v>
      </c>
      <c r="VS300" t="s">
        <v>2388</v>
      </c>
      <c r="VT300" t="s">
        <v>2388</v>
      </c>
      <c r="VV300" t="s">
        <v>2388</v>
      </c>
      <c r="VW300" t="s">
        <v>2388</v>
      </c>
      <c r="WU300" t="s">
        <v>3649</v>
      </c>
      <c r="YX300" t="s">
        <v>2388</v>
      </c>
      <c r="YY300" t="s">
        <v>2388</v>
      </c>
      <c r="YZ300" t="s">
        <v>2388</v>
      </c>
      <c r="ZB300" t="s">
        <v>2388</v>
      </c>
      <c r="ZC300" t="s">
        <v>2388</v>
      </c>
      <c r="AAC300" t="s">
        <v>3649</v>
      </c>
      <c r="ACR300" t="s">
        <v>2388</v>
      </c>
      <c r="ACS300" t="s">
        <v>2388</v>
      </c>
      <c r="ACT300" t="s">
        <v>2388</v>
      </c>
      <c r="ACV300" t="s">
        <v>2388</v>
      </c>
      <c r="ACW300" t="s">
        <v>2388</v>
      </c>
      <c r="AFO300" t="s">
        <v>2388</v>
      </c>
      <c r="AFP300" t="s">
        <v>2388</v>
      </c>
      <c r="AFQ300" t="s">
        <v>2388</v>
      </c>
      <c r="AFT300" t="s">
        <v>2388</v>
      </c>
      <c r="AFU300" t="s">
        <v>2388</v>
      </c>
      <c r="AIF300" t="s">
        <v>2388</v>
      </c>
      <c r="AIG300" t="s">
        <v>2388</v>
      </c>
      <c r="AIH300" t="s">
        <v>2388</v>
      </c>
      <c r="AIK300" t="s">
        <v>2388</v>
      </c>
      <c r="AIL300" t="s">
        <v>2388</v>
      </c>
      <c r="AJL300" t="s">
        <v>3649</v>
      </c>
      <c r="ALV300" t="s">
        <v>2388</v>
      </c>
      <c r="ALW300" t="s">
        <v>2388</v>
      </c>
      <c r="ALX300" t="s">
        <v>2388</v>
      </c>
      <c r="ALZ300" t="s">
        <v>2388</v>
      </c>
      <c r="AMA300" t="s">
        <v>2388</v>
      </c>
      <c r="AOS300" t="s">
        <v>2388</v>
      </c>
      <c r="AOT300" t="s">
        <v>2388</v>
      </c>
      <c r="AOU300" t="s">
        <v>2388</v>
      </c>
      <c r="AOW300" t="s">
        <v>2388</v>
      </c>
      <c r="AOX300" t="s">
        <v>2388</v>
      </c>
      <c r="ARX300" t="s">
        <v>2388</v>
      </c>
      <c r="ARY300" t="s">
        <v>2388</v>
      </c>
      <c r="ARZ300" t="s">
        <v>2388</v>
      </c>
      <c r="ASC300" t="s">
        <v>2388</v>
      </c>
      <c r="ASD300" t="s">
        <v>2388</v>
      </c>
      <c r="ATA300" t="s">
        <v>3649</v>
      </c>
      <c r="AVA300" t="s">
        <v>2388</v>
      </c>
      <c r="AVB300" t="s">
        <v>2388</v>
      </c>
      <c r="AVC300" t="s">
        <v>2388</v>
      </c>
      <c r="AVF300" t="s">
        <v>2388</v>
      </c>
      <c r="AVG300" t="s">
        <v>2388</v>
      </c>
      <c r="AXT300" t="s">
        <v>2388</v>
      </c>
      <c r="AXU300" t="s">
        <v>2388</v>
      </c>
      <c r="AXV300" t="s">
        <v>2388</v>
      </c>
      <c r="AXX300" t="s">
        <v>2388</v>
      </c>
      <c r="AXY300" t="s">
        <v>2388</v>
      </c>
      <c r="AYP300" t="s">
        <v>3649</v>
      </c>
      <c r="BAL300" t="s">
        <v>2388</v>
      </c>
      <c r="BAM300" t="s">
        <v>2388</v>
      </c>
      <c r="BAN300" t="s">
        <v>2388</v>
      </c>
      <c r="BAP300" t="s">
        <v>2388</v>
      </c>
      <c r="BAQ300" t="s">
        <v>2388</v>
      </c>
      <c r="BBN300" t="s">
        <v>3649</v>
      </c>
      <c r="BDP300" t="s">
        <v>2388</v>
      </c>
      <c r="BDQ300" t="s">
        <v>2388</v>
      </c>
      <c r="BDR300" t="s">
        <v>2388</v>
      </c>
      <c r="BDT300" t="s">
        <v>2388</v>
      </c>
      <c r="BDU300" t="s">
        <v>2388</v>
      </c>
      <c r="BEU300" t="s">
        <v>3649</v>
      </c>
      <c r="BHH300" t="s">
        <v>2388</v>
      </c>
      <c r="BHI300" t="s">
        <v>2388</v>
      </c>
      <c r="BHJ300" t="s">
        <v>2388</v>
      </c>
      <c r="BHM300" t="s">
        <v>2388</v>
      </c>
      <c r="BHN300" t="s">
        <v>2388</v>
      </c>
      <c r="BKJ300" t="s">
        <v>2388</v>
      </c>
      <c r="BKK300" t="s">
        <v>2388</v>
      </c>
      <c r="BKL300" t="s">
        <v>2388</v>
      </c>
      <c r="BKO300" t="s">
        <v>2388</v>
      </c>
      <c r="BKP300" t="s">
        <v>2388</v>
      </c>
      <c r="BLP300" t="s">
        <v>3649</v>
      </c>
    </row>
    <row r="301" spans="4:1015 1085:1680" x14ac:dyDescent="0.25">
      <c r="D301" t="s">
        <v>2389</v>
      </c>
      <c r="E301" t="s">
        <v>2389</v>
      </c>
      <c r="F301" t="s">
        <v>2389</v>
      </c>
      <c r="I301" t="s">
        <v>2389</v>
      </c>
      <c r="J301" t="s">
        <v>2389</v>
      </c>
      <c r="AJ301" t="s">
        <v>3650</v>
      </c>
      <c r="CT301" t="s">
        <v>2389</v>
      </c>
      <c r="CU301" t="s">
        <v>2389</v>
      </c>
      <c r="CV301" t="s">
        <v>2389</v>
      </c>
      <c r="CY301" t="s">
        <v>2389</v>
      </c>
      <c r="CZ301" t="s">
        <v>2389</v>
      </c>
      <c r="DW301" t="s">
        <v>3650</v>
      </c>
      <c r="FW301" t="s">
        <v>2389</v>
      </c>
      <c r="FX301" t="s">
        <v>2389</v>
      </c>
      <c r="FY301" t="s">
        <v>2389</v>
      </c>
      <c r="GA301" t="s">
        <v>2389</v>
      </c>
      <c r="GB301" t="s">
        <v>2389</v>
      </c>
      <c r="GZ301" t="s">
        <v>3581</v>
      </c>
      <c r="IZ301" t="s">
        <v>2389</v>
      </c>
      <c r="JA301" t="s">
        <v>2389</v>
      </c>
      <c r="JB301" t="s">
        <v>2389</v>
      </c>
      <c r="JD301" t="s">
        <v>2389</v>
      </c>
      <c r="JE301" t="s">
        <v>2389</v>
      </c>
      <c r="JZ301" t="s">
        <v>3650</v>
      </c>
      <c r="LT301" t="s">
        <v>2389</v>
      </c>
      <c r="LU301" t="s">
        <v>2389</v>
      </c>
      <c r="LV301" t="s">
        <v>2389</v>
      </c>
      <c r="LX301" t="s">
        <v>2389</v>
      </c>
      <c r="LY301" t="s">
        <v>2389</v>
      </c>
      <c r="MW301" t="s">
        <v>3650</v>
      </c>
      <c r="OU301" t="s">
        <v>2389</v>
      </c>
      <c r="OV301" t="s">
        <v>2389</v>
      </c>
      <c r="OW301" t="s">
        <v>2389</v>
      </c>
      <c r="OY301" t="s">
        <v>2389</v>
      </c>
      <c r="OZ301" t="s">
        <v>2389</v>
      </c>
      <c r="SB301" t="s">
        <v>2389</v>
      </c>
      <c r="SC301" t="s">
        <v>2389</v>
      </c>
      <c r="SD301" t="s">
        <v>2389</v>
      </c>
      <c r="SG301" t="s">
        <v>2389</v>
      </c>
      <c r="SH301" t="s">
        <v>2389</v>
      </c>
      <c r="TH301" t="s">
        <v>3650</v>
      </c>
      <c r="VR301" t="s">
        <v>2389</v>
      </c>
      <c r="VS301" t="s">
        <v>2389</v>
      </c>
      <c r="VT301" t="s">
        <v>2389</v>
      </c>
      <c r="VV301" t="s">
        <v>2389</v>
      </c>
      <c r="VW301" t="s">
        <v>2389</v>
      </c>
      <c r="WU301" t="s">
        <v>3650</v>
      </c>
      <c r="YX301" t="s">
        <v>2389</v>
      </c>
      <c r="YY301" t="s">
        <v>2389</v>
      </c>
      <c r="YZ301" t="s">
        <v>2389</v>
      </c>
      <c r="ZB301" t="s">
        <v>2389</v>
      </c>
      <c r="ZC301" t="s">
        <v>2389</v>
      </c>
      <c r="AAC301" t="s">
        <v>3650</v>
      </c>
      <c r="ACR301" t="s">
        <v>2389</v>
      </c>
      <c r="ACS301" t="s">
        <v>2389</v>
      </c>
      <c r="ACT301" t="s">
        <v>2389</v>
      </c>
      <c r="ACV301" t="s">
        <v>2389</v>
      </c>
      <c r="ACW301" t="s">
        <v>2389</v>
      </c>
      <c r="AFO301" t="s">
        <v>2389</v>
      </c>
      <c r="AFP301" t="s">
        <v>2389</v>
      </c>
      <c r="AFQ301" t="s">
        <v>2389</v>
      </c>
      <c r="AFT301" t="s">
        <v>2389</v>
      </c>
      <c r="AFU301" t="s">
        <v>2389</v>
      </c>
      <c r="AIF301" t="s">
        <v>2389</v>
      </c>
      <c r="AIG301" t="s">
        <v>2389</v>
      </c>
      <c r="AIH301" t="s">
        <v>2389</v>
      </c>
      <c r="AIK301" t="s">
        <v>2389</v>
      </c>
      <c r="AIL301" t="s">
        <v>2389</v>
      </c>
      <c r="AJL301" t="s">
        <v>3650</v>
      </c>
      <c r="ALV301" t="s">
        <v>2389</v>
      </c>
      <c r="ALW301" t="s">
        <v>2389</v>
      </c>
      <c r="ALX301" t="s">
        <v>2389</v>
      </c>
      <c r="ALZ301" t="s">
        <v>2389</v>
      </c>
      <c r="AMA301" t="s">
        <v>2389</v>
      </c>
      <c r="AOS301" t="s">
        <v>2389</v>
      </c>
      <c r="AOT301" t="s">
        <v>2389</v>
      </c>
      <c r="AOU301" t="s">
        <v>2389</v>
      </c>
      <c r="AOW301" t="s">
        <v>2389</v>
      </c>
      <c r="AOX301" t="s">
        <v>2389</v>
      </c>
      <c r="ARX301" t="s">
        <v>2389</v>
      </c>
      <c r="ARY301" t="s">
        <v>2389</v>
      </c>
      <c r="ARZ301" t="s">
        <v>2389</v>
      </c>
      <c r="ASC301" t="s">
        <v>2389</v>
      </c>
      <c r="ASD301" t="s">
        <v>2389</v>
      </c>
      <c r="ATA301" t="s">
        <v>3650</v>
      </c>
      <c r="AVA301" t="s">
        <v>2389</v>
      </c>
      <c r="AVB301" t="s">
        <v>2389</v>
      </c>
      <c r="AVC301" t="s">
        <v>2389</v>
      </c>
      <c r="AVF301" t="s">
        <v>2389</v>
      </c>
      <c r="AVG301" t="s">
        <v>2389</v>
      </c>
      <c r="AXT301" t="s">
        <v>2389</v>
      </c>
      <c r="AXU301" t="s">
        <v>2389</v>
      </c>
      <c r="AXV301" t="s">
        <v>2389</v>
      </c>
      <c r="AXX301" t="s">
        <v>2389</v>
      </c>
      <c r="AXY301" t="s">
        <v>2389</v>
      </c>
      <c r="AYP301" t="s">
        <v>3650</v>
      </c>
      <c r="BAL301" t="s">
        <v>2389</v>
      </c>
      <c r="BAM301" t="s">
        <v>2389</v>
      </c>
      <c r="BAN301" t="s">
        <v>2389</v>
      </c>
      <c r="BAP301" t="s">
        <v>2389</v>
      </c>
      <c r="BAQ301" t="s">
        <v>2389</v>
      </c>
      <c r="BBN301" t="s">
        <v>3650</v>
      </c>
      <c r="BDP301" t="s">
        <v>2389</v>
      </c>
      <c r="BDQ301" t="s">
        <v>2389</v>
      </c>
      <c r="BDR301" t="s">
        <v>2389</v>
      </c>
      <c r="BDT301" t="s">
        <v>2389</v>
      </c>
      <c r="BDU301" t="s">
        <v>2389</v>
      </c>
      <c r="BEU301" t="s">
        <v>3650</v>
      </c>
      <c r="BHH301" t="s">
        <v>2389</v>
      </c>
      <c r="BHI301" t="s">
        <v>2389</v>
      </c>
      <c r="BHJ301" t="s">
        <v>2389</v>
      </c>
      <c r="BHM301" t="s">
        <v>2389</v>
      </c>
      <c r="BHN301" t="s">
        <v>2389</v>
      </c>
      <c r="BKJ301" t="s">
        <v>2389</v>
      </c>
      <c r="BKK301" t="s">
        <v>2389</v>
      </c>
      <c r="BKL301" t="s">
        <v>2389</v>
      </c>
      <c r="BKO301" t="s">
        <v>2389</v>
      </c>
      <c r="BKP301" t="s">
        <v>2389</v>
      </c>
      <c r="BLP301" t="s">
        <v>3650</v>
      </c>
    </row>
    <row r="302" spans="4:1015 1085:1680" x14ac:dyDescent="0.25">
      <c r="D302" t="s">
        <v>2390</v>
      </c>
      <c r="E302" t="s">
        <v>2390</v>
      </c>
      <c r="F302" t="s">
        <v>2390</v>
      </c>
      <c r="I302" t="s">
        <v>2390</v>
      </c>
      <c r="J302" t="s">
        <v>2390</v>
      </c>
      <c r="AJ302" t="s">
        <v>3651</v>
      </c>
      <c r="CT302" t="s">
        <v>2390</v>
      </c>
      <c r="CU302" t="s">
        <v>2390</v>
      </c>
      <c r="CV302" t="s">
        <v>2390</v>
      </c>
      <c r="CY302" t="s">
        <v>2390</v>
      </c>
      <c r="CZ302" t="s">
        <v>2390</v>
      </c>
      <c r="DW302" t="s">
        <v>3651</v>
      </c>
      <c r="FW302" t="s">
        <v>2390</v>
      </c>
      <c r="FX302" t="s">
        <v>2390</v>
      </c>
      <c r="FY302" t="s">
        <v>2390</v>
      </c>
      <c r="GA302" t="s">
        <v>2390</v>
      </c>
      <c r="GB302" t="s">
        <v>2390</v>
      </c>
      <c r="GZ302" t="s">
        <v>3624</v>
      </c>
      <c r="IZ302" t="s">
        <v>2390</v>
      </c>
      <c r="JA302" t="s">
        <v>2390</v>
      </c>
      <c r="JB302" t="s">
        <v>2390</v>
      </c>
      <c r="JD302" t="s">
        <v>2390</v>
      </c>
      <c r="JE302" t="s">
        <v>2390</v>
      </c>
      <c r="JZ302" t="s">
        <v>3651</v>
      </c>
      <c r="LT302" t="s">
        <v>2390</v>
      </c>
      <c r="LU302" t="s">
        <v>2390</v>
      </c>
      <c r="LV302" t="s">
        <v>2390</v>
      </c>
      <c r="LX302" t="s">
        <v>2390</v>
      </c>
      <c r="LY302" t="s">
        <v>2390</v>
      </c>
      <c r="MW302" t="s">
        <v>3651</v>
      </c>
      <c r="OU302" t="s">
        <v>2390</v>
      </c>
      <c r="OV302" t="s">
        <v>2390</v>
      </c>
      <c r="OW302" t="s">
        <v>2390</v>
      </c>
      <c r="OY302" t="s">
        <v>2390</v>
      </c>
      <c r="OZ302" t="s">
        <v>2390</v>
      </c>
      <c r="SB302" t="s">
        <v>2390</v>
      </c>
      <c r="SC302" t="s">
        <v>2390</v>
      </c>
      <c r="SD302" t="s">
        <v>2390</v>
      </c>
      <c r="SG302" t="s">
        <v>2390</v>
      </c>
      <c r="SH302" t="s">
        <v>2390</v>
      </c>
      <c r="TH302" t="s">
        <v>3651</v>
      </c>
      <c r="VR302" t="s">
        <v>2390</v>
      </c>
      <c r="VS302" t="s">
        <v>2390</v>
      </c>
      <c r="VT302" t="s">
        <v>2390</v>
      </c>
      <c r="VV302" t="s">
        <v>2390</v>
      </c>
      <c r="VW302" t="s">
        <v>2390</v>
      </c>
      <c r="WU302" t="s">
        <v>3651</v>
      </c>
      <c r="YX302" t="s">
        <v>2390</v>
      </c>
      <c r="YY302" t="s">
        <v>2390</v>
      </c>
      <c r="YZ302" t="s">
        <v>2390</v>
      </c>
      <c r="ZB302" t="s">
        <v>2390</v>
      </c>
      <c r="ZC302" t="s">
        <v>2390</v>
      </c>
      <c r="AAC302" t="s">
        <v>3651</v>
      </c>
      <c r="ACR302" t="s">
        <v>2390</v>
      </c>
      <c r="ACS302" t="s">
        <v>2390</v>
      </c>
      <c r="ACT302" t="s">
        <v>2390</v>
      </c>
      <c r="ACV302" t="s">
        <v>2390</v>
      </c>
      <c r="ACW302" t="s">
        <v>2390</v>
      </c>
      <c r="AFO302" t="s">
        <v>2390</v>
      </c>
      <c r="AFP302" t="s">
        <v>2390</v>
      </c>
      <c r="AFQ302" t="s">
        <v>2390</v>
      </c>
      <c r="AFT302" t="s">
        <v>2390</v>
      </c>
      <c r="AFU302" t="s">
        <v>2390</v>
      </c>
      <c r="AIF302" t="s">
        <v>2390</v>
      </c>
      <c r="AIG302" t="s">
        <v>2390</v>
      </c>
      <c r="AIH302" t="s">
        <v>2390</v>
      </c>
      <c r="AIK302" t="s">
        <v>2390</v>
      </c>
      <c r="AIL302" t="s">
        <v>2390</v>
      </c>
      <c r="AJL302" t="s">
        <v>3651</v>
      </c>
      <c r="ALV302" t="s">
        <v>2390</v>
      </c>
      <c r="ALW302" t="s">
        <v>2390</v>
      </c>
      <c r="ALX302" t="s">
        <v>2390</v>
      </c>
      <c r="ALZ302" t="s">
        <v>2390</v>
      </c>
      <c r="AMA302" t="s">
        <v>2390</v>
      </c>
      <c r="AOS302" t="s">
        <v>2390</v>
      </c>
      <c r="AOT302" t="s">
        <v>2390</v>
      </c>
      <c r="AOU302" t="s">
        <v>2390</v>
      </c>
      <c r="AOW302" t="s">
        <v>2390</v>
      </c>
      <c r="AOX302" t="s">
        <v>2390</v>
      </c>
      <c r="ARX302" t="s">
        <v>2390</v>
      </c>
      <c r="ARY302" t="s">
        <v>2390</v>
      </c>
      <c r="ARZ302" t="s">
        <v>2390</v>
      </c>
      <c r="ASC302" t="s">
        <v>2390</v>
      </c>
      <c r="ASD302" t="s">
        <v>2390</v>
      </c>
      <c r="ATA302" t="s">
        <v>3651</v>
      </c>
      <c r="AVA302" t="s">
        <v>2390</v>
      </c>
      <c r="AVB302" t="s">
        <v>2390</v>
      </c>
      <c r="AVC302" t="s">
        <v>2390</v>
      </c>
      <c r="AVF302" t="s">
        <v>2390</v>
      </c>
      <c r="AVG302" t="s">
        <v>2390</v>
      </c>
      <c r="AXT302" t="s">
        <v>2390</v>
      </c>
      <c r="AXU302" t="s">
        <v>2390</v>
      </c>
      <c r="AXV302" t="s">
        <v>2390</v>
      </c>
      <c r="AXX302" t="s">
        <v>2390</v>
      </c>
      <c r="AXY302" t="s">
        <v>2390</v>
      </c>
      <c r="AYP302" t="s">
        <v>3651</v>
      </c>
      <c r="BAL302" t="s">
        <v>2390</v>
      </c>
      <c r="BAM302" t="s">
        <v>2390</v>
      </c>
      <c r="BAN302" t="s">
        <v>2390</v>
      </c>
      <c r="BAP302" t="s">
        <v>2390</v>
      </c>
      <c r="BAQ302" t="s">
        <v>2390</v>
      </c>
      <c r="BBN302" t="s">
        <v>3651</v>
      </c>
      <c r="BDP302" t="s">
        <v>2390</v>
      </c>
      <c r="BDQ302" t="s">
        <v>2390</v>
      </c>
      <c r="BDR302" t="s">
        <v>2390</v>
      </c>
      <c r="BDT302" t="s">
        <v>2390</v>
      </c>
      <c r="BDU302" t="s">
        <v>2390</v>
      </c>
      <c r="BEU302" t="s">
        <v>3651</v>
      </c>
      <c r="BHH302" t="s">
        <v>2390</v>
      </c>
      <c r="BHI302" t="s">
        <v>2390</v>
      </c>
      <c r="BHJ302" t="s">
        <v>2390</v>
      </c>
      <c r="BHM302" t="s">
        <v>2390</v>
      </c>
      <c r="BHN302" t="s">
        <v>2390</v>
      </c>
      <c r="BKJ302" t="s">
        <v>2390</v>
      </c>
      <c r="BKK302" t="s">
        <v>2390</v>
      </c>
      <c r="BKL302" t="s">
        <v>2390</v>
      </c>
      <c r="BKO302" t="s">
        <v>2390</v>
      </c>
      <c r="BKP302" t="s">
        <v>2390</v>
      </c>
      <c r="BLP302" t="s">
        <v>3651</v>
      </c>
    </row>
    <row r="303" spans="4:1015 1085:1680" x14ac:dyDescent="0.25">
      <c r="D303" t="s">
        <v>2391</v>
      </c>
      <c r="E303" t="s">
        <v>2391</v>
      </c>
      <c r="F303" t="s">
        <v>2391</v>
      </c>
      <c r="I303" t="s">
        <v>2391</v>
      </c>
      <c r="J303" t="s">
        <v>2391</v>
      </c>
      <c r="AJ303" t="s">
        <v>3652</v>
      </c>
      <c r="CT303" t="s">
        <v>2391</v>
      </c>
      <c r="CU303" t="s">
        <v>2391</v>
      </c>
      <c r="CV303" t="s">
        <v>2391</v>
      </c>
      <c r="CY303" t="s">
        <v>2391</v>
      </c>
      <c r="CZ303" t="s">
        <v>2391</v>
      </c>
      <c r="DW303" t="s">
        <v>3652</v>
      </c>
      <c r="FW303" t="s">
        <v>2391</v>
      </c>
      <c r="FX303" t="s">
        <v>2391</v>
      </c>
      <c r="FY303" t="s">
        <v>2391</v>
      </c>
      <c r="GA303" t="s">
        <v>2391</v>
      </c>
      <c r="GB303" t="s">
        <v>2391</v>
      </c>
      <c r="GZ303" t="s">
        <v>3387</v>
      </c>
      <c r="IZ303" t="s">
        <v>2391</v>
      </c>
      <c r="JA303" t="s">
        <v>2391</v>
      </c>
      <c r="JB303" t="s">
        <v>2391</v>
      </c>
      <c r="JD303" t="s">
        <v>2391</v>
      </c>
      <c r="JE303" t="s">
        <v>2391</v>
      </c>
      <c r="JZ303" t="s">
        <v>3652</v>
      </c>
      <c r="LT303" t="s">
        <v>2391</v>
      </c>
      <c r="LU303" t="s">
        <v>2391</v>
      </c>
      <c r="LV303" t="s">
        <v>2391</v>
      </c>
      <c r="LX303" t="s">
        <v>2391</v>
      </c>
      <c r="LY303" t="s">
        <v>2391</v>
      </c>
      <c r="MW303" t="s">
        <v>3652</v>
      </c>
      <c r="OU303" t="s">
        <v>2391</v>
      </c>
      <c r="OV303" t="s">
        <v>2391</v>
      </c>
      <c r="OW303" t="s">
        <v>2391</v>
      </c>
      <c r="OY303" t="s">
        <v>2391</v>
      </c>
      <c r="OZ303" t="s">
        <v>2391</v>
      </c>
      <c r="SB303" t="s">
        <v>2391</v>
      </c>
      <c r="SC303" t="s">
        <v>2391</v>
      </c>
      <c r="SD303" t="s">
        <v>2391</v>
      </c>
      <c r="SG303" t="s">
        <v>2391</v>
      </c>
      <c r="SH303" t="s">
        <v>2391</v>
      </c>
      <c r="TH303" t="s">
        <v>3652</v>
      </c>
      <c r="VR303" t="s">
        <v>2391</v>
      </c>
      <c r="VS303" t="s">
        <v>2391</v>
      </c>
      <c r="VT303" t="s">
        <v>2391</v>
      </c>
      <c r="VV303" t="s">
        <v>2391</v>
      </c>
      <c r="VW303" t="s">
        <v>2391</v>
      </c>
      <c r="WU303" t="s">
        <v>3652</v>
      </c>
      <c r="YX303" t="s">
        <v>2391</v>
      </c>
      <c r="YY303" t="s">
        <v>2391</v>
      </c>
      <c r="YZ303" t="s">
        <v>2391</v>
      </c>
      <c r="ZB303" t="s">
        <v>2391</v>
      </c>
      <c r="ZC303" t="s">
        <v>2391</v>
      </c>
      <c r="AAC303" t="s">
        <v>3652</v>
      </c>
      <c r="ACR303" t="s">
        <v>2391</v>
      </c>
      <c r="ACS303" t="s">
        <v>2391</v>
      </c>
      <c r="ACT303" t="s">
        <v>2391</v>
      </c>
      <c r="ACV303" t="s">
        <v>2391</v>
      </c>
      <c r="ACW303" t="s">
        <v>2391</v>
      </c>
      <c r="AFO303" t="s">
        <v>2391</v>
      </c>
      <c r="AFP303" t="s">
        <v>2391</v>
      </c>
      <c r="AFQ303" t="s">
        <v>2391</v>
      </c>
      <c r="AFT303" t="s">
        <v>2391</v>
      </c>
      <c r="AFU303" t="s">
        <v>2391</v>
      </c>
      <c r="AIF303" t="s">
        <v>2391</v>
      </c>
      <c r="AIG303" t="s">
        <v>2391</v>
      </c>
      <c r="AIH303" t="s">
        <v>2391</v>
      </c>
      <c r="AIK303" t="s">
        <v>2391</v>
      </c>
      <c r="AIL303" t="s">
        <v>2391</v>
      </c>
      <c r="AJL303" t="s">
        <v>3652</v>
      </c>
      <c r="ALV303" t="s">
        <v>2391</v>
      </c>
      <c r="ALW303" t="s">
        <v>2391</v>
      </c>
      <c r="ALX303" t="s">
        <v>2391</v>
      </c>
      <c r="ALZ303" t="s">
        <v>2391</v>
      </c>
      <c r="AMA303" t="s">
        <v>2391</v>
      </c>
      <c r="AOS303" t="s">
        <v>2391</v>
      </c>
      <c r="AOT303" t="s">
        <v>2391</v>
      </c>
      <c r="AOU303" t="s">
        <v>2391</v>
      </c>
      <c r="AOW303" t="s">
        <v>2391</v>
      </c>
      <c r="AOX303" t="s">
        <v>2391</v>
      </c>
      <c r="ARX303" t="s">
        <v>2391</v>
      </c>
      <c r="ARY303" t="s">
        <v>2391</v>
      </c>
      <c r="ARZ303" t="s">
        <v>2391</v>
      </c>
      <c r="ASC303" t="s">
        <v>2391</v>
      </c>
      <c r="ASD303" t="s">
        <v>2391</v>
      </c>
      <c r="ATA303" t="s">
        <v>3652</v>
      </c>
      <c r="AVA303" t="s">
        <v>2391</v>
      </c>
      <c r="AVB303" t="s">
        <v>2391</v>
      </c>
      <c r="AVC303" t="s">
        <v>2391</v>
      </c>
      <c r="AVF303" t="s">
        <v>2391</v>
      </c>
      <c r="AVG303" t="s">
        <v>2391</v>
      </c>
      <c r="AXT303" t="s">
        <v>2391</v>
      </c>
      <c r="AXU303" t="s">
        <v>2391</v>
      </c>
      <c r="AXV303" t="s">
        <v>2391</v>
      </c>
      <c r="AXX303" t="s">
        <v>2391</v>
      </c>
      <c r="AXY303" t="s">
        <v>2391</v>
      </c>
      <c r="AYP303" t="s">
        <v>3652</v>
      </c>
      <c r="BAL303" t="s">
        <v>2391</v>
      </c>
      <c r="BAM303" t="s">
        <v>2391</v>
      </c>
      <c r="BAN303" t="s">
        <v>2391</v>
      </c>
      <c r="BAP303" t="s">
        <v>2391</v>
      </c>
      <c r="BAQ303" t="s">
        <v>2391</v>
      </c>
      <c r="BBN303" t="s">
        <v>3652</v>
      </c>
      <c r="BDP303" t="s">
        <v>2391</v>
      </c>
      <c r="BDQ303" t="s">
        <v>2391</v>
      </c>
      <c r="BDR303" t="s">
        <v>2391</v>
      </c>
      <c r="BDT303" t="s">
        <v>2391</v>
      </c>
      <c r="BDU303" t="s">
        <v>2391</v>
      </c>
      <c r="BEU303" t="s">
        <v>3652</v>
      </c>
      <c r="BHH303" t="s">
        <v>2391</v>
      </c>
      <c r="BHI303" t="s">
        <v>2391</v>
      </c>
      <c r="BHJ303" t="s">
        <v>2391</v>
      </c>
      <c r="BHM303" t="s">
        <v>2391</v>
      </c>
      <c r="BHN303" t="s">
        <v>2391</v>
      </c>
      <c r="BKJ303" t="s">
        <v>2391</v>
      </c>
      <c r="BKK303" t="s">
        <v>2391</v>
      </c>
      <c r="BKL303" t="s">
        <v>2391</v>
      </c>
      <c r="BKO303" t="s">
        <v>2391</v>
      </c>
      <c r="BKP303" t="s">
        <v>2391</v>
      </c>
      <c r="BLP303" t="s">
        <v>3652</v>
      </c>
    </row>
    <row r="304" spans="4:1015 1085:1680" x14ac:dyDescent="0.25">
      <c r="D304" t="s">
        <v>2392</v>
      </c>
      <c r="E304" t="s">
        <v>2392</v>
      </c>
      <c r="F304" t="s">
        <v>2392</v>
      </c>
      <c r="I304" t="s">
        <v>2392</v>
      </c>
      <c r="J304" t="s">
        <v>2392</v>
      </c>
      <c r="AJ304" t="s">
        <v>3653</v>
      </c>
      <c r="CT304" t="s">
        <v>2392</v>
      </c>
      <c r="CU304" t="s">
        <v>2392</v>
      </c>
      <c r="CV304" t="s">
        <v>2392</v>
      </c>
      <c r="CY304" t="s">
        <v>2392</v>
      </c>
      <c r="CZ304" t="s">
        <v>2392</v>
      </c>
      <c r="DW304" t="s">
        <v>3653</v>
      </c>
      <c r="FW304" t="s">
        <v>2392</v>
      </c>
      <c r="FX304" t="s">
        <v>2392</v>
      </c>
      <c r="FY304" t="s">
        <v>2392</v>
      </c>
      <c r="GA304" t="s">
        <v>2392</v>
      </c>
      <c r="GB304" t="s">
        <v>2392</v>
      </c>
      <c r="GZ304" t="s">
        <v>3469</v>
      </c>
      <c r="IZ304" t="s">
        <v>2392</v>
      </c>
      <c r="JA304" t="s">
        <v>2392</v>
      </c>
      <c r="JB304" t="s">
        <v>2392</v>
      </c>
      <c r="JD304" t="s">
        <v>2392</v>
      </c>
      <c r="JE304" t="s">
        <v>2392</v>
      </c>
      <c r="JZ304" t="s">
        <v>3653</v>
      </c>
      <c r="LT304" t="s">
        <v>2392</v>
      </c>
      <c r="LU304" t="s">
        <v>2392</v>
      </c>
      <c r="LV304" t="s">
        <v>2392</v>
      </c>
      <c r="LX304" t="s">
        <v>2392</v>
      </c>
      <c r="LY304" t="s">
        <v>2392</v>
      </c>
      <c r="MW304" t="s">
        <v>3653</v>
      </c>
      <c r="OU304" t="s">
        <v>2392</v>
      </c>
      <c r="OV304" t="s">
        <v>2392</v>
      </c>
      <c r="OW304" t="s">
        <v>2392</v>
      </c>
      <c r="OY304" t="s">
        <v>2392</v>
      </c>
      <c r="OZ304" t="s">
        <v>2392</v>
      </c>
      <c r="SB304" t="s">
        <v>2392</v>
      </c>
      <c r="SC304" t="s">
        <v>2392</v>
      </c>
      <c r="SD304" t="s">
        <v>2392</v>
      </c>
      <c r="SG304" t="s">
        <v>2392</v>
      </c>
      <c r="SH304" t="s">
        <v>2392</v>
      </c>
      <c r="TH304" t="s">
        <v>3653</v>
      </c>
      <c r="VR304" t="s">
        <v>2392</v>
      </c>
      <c r="VS304" t="s">
        <v>2392</v>
      </c>
      <c r="VT304" t="s">
        <v>2392</v>
      </c>
      <c r="VV304" t="s">
        <v>2392</v>
      </c>
      <c r="VW304" t="s">
        <v>2392</v>
      </c>
      <c r="WU304" t="s">
        <v>3653</v>
      </c>
      <c r="YX304" t="s">
        <v>2392</v>
      </c>
      <c r="YY304" t="s">
        <v>2392</v>
      </c>
      <c r="YZ304" t="s">
        <v>2392</v>
      </c>
      <c r="ZB304" t="s">
        <v>2392</v>
      </c>
      <c r="ZC304" t="s">
        <v>2392</v>
      </c>
      <c r="AAC304" t="s">
        <v>3653</v>
      </c>
      <c r="ACR304" t="s">
        <v>2392</v>
      </c>
      <c r="ACS304" t="s">
        <v>2392</v>
      </c>
      <c r="ACT304" t="s">
        <v>2392</v>
      </c>
      <c r="ACV304" t="s">
        <v>2392</v>
      </c>
      <c r="ACW304" t="s">
        <v>2392</v>
      </c>
      <c r="AFO304" t="s">
        <v>2392</v>
      </c>
      <c r="AFP304" t="s">
        <v>2392</v>
      </c>
      <c r="AFQ304" t="s">
        <v>2392</v>
      </c>
      <c r="AFT304" t="s">
        <v>2392</v>
      </c>
      <c r="AFU304" t="s">
        <v>2392</v>
      </c>
      <c r="AIF304" t="s">
        <v>2392</v>
      </c>
      <c r="AIG304" t="s">
        <v>2392</v>
      </c>
      <c r="AIH304" t="s">
        <v>2392</v>
      </c>
      <c r="AIK304" t="s">
        <v>2392</v>
      </c>
      <c r="AIL304" t="s">
        <v>2392</v>
      </c>
      <c r="AJL304" t="s">
        <v>3653</v>
      </c>
      <c r="ALV304" t="s">
        <v>2392</v>
      </c>
      <c r="ALW304" t="s">
        <v>2392</v>
      </c>
      <c r="ALX304" t="s">
        <v>2392</v>
      </c>
      <c r="ALZ304" t="s">
        <v>2392</v>
      </c>
      <c r="AMA304" t="s">
        <v>2392</v>
      </c>
      <c r="AOS304" t="s">
        <v>2392</v>
      </c>
      <c r="AOT304" t="s">
        <v>2392</v>
      </c>
      <c r="AOU304" t="s">
        <v>2392</v>
      </c>
      <c r="AOW304" t="s">
        <v>2392</v>
      </c>
      <c r="AOX304" t="s">
        <v>2392</v>
      </c>
      <c r="ARX304" t="s">
        <v>2392</v>
      </c>
      <c r="ARY304" t="s">
        <v>2392</v>
      </c>
      <c r="ARZ304" t="s">
        <v>2392</v>
      </c>
      <c r="ASC304" t="s">
        <v>2392</v>
      </c>
      <c r="ASD304" t="s">
        <v>2392</v>
      </c>
      <c r="ATA304" t="s">
        <v>3653</v>
      </c>
      <c r="AVA304" t="s">
        <v>2392</v>
      </c>
      <c r="AVB304" t="s">
        <v>2392</v>
      </c>
      <c r="AVC304" t="s">
        <v>2392</v>
      </c>
      <c r="AVF304" t="s">
        <v>2392</v>
      </c>
      <c r="AVG304" t="s">
        <v>2392</v>
      </c>
      <c r="AXT304" t="s">
        <v>2392</v>
      </c>
      <c r="AXU304" t="s">
        <v>2392</v>
      </c>
      <c r="AXV304" t="s">
        <v>2392</v>
      </c>
      <c r="AXX304" t="s">
        <v>2392</v>
      </c>
      <c r="AXY304" t="s">
        <v>2392</v>
      </c>
      <c r="AYP304" t="s">
        <v>3653</v>
      </c>
      <c r="BAL304" t="s">
        <v>2392</v>
      </c>
      <c r="BAM304" t="s">
        <v>2392</v>
      </c>
      <c r="BAN304" t="s">
        <v>2392</v>
      </c>
      <c r="BAP304" t="s">
        <v>2392</v>
      </c>
      <c r="BAQ304" t="s">
        <v>2392</v>
      </c>
      <c r="BBN304" t="s">
        <v>3653</v>
      </c>
      <c r="BDP304" t="s">
        <v>2392</v>
      </c>
      <c r="BDQ304" t="s">
        <v>2392</v>
      </c>
      <c r="BDR304" t="s">
        <v>2392</v>
      </c>
      <c r="BDT304" t="s">
        <v>2392</v>
      </c>
      <c r="BDU304" t="s">
        <v>2392</v>
      </c>
      <c r="BEU304" t="s">
        <v>3653</v>
      </c>
      <c r="BHH304" t="s">
        <v>2392</v>
      </c>
      <c r="BHI304" t="s">
        <v>2392</v>
      </c>
      <c r="BHJ304" t="s">
        <v>2392</v>
      </c>
      <c r="BHM304" t="s">
        <v>2392</v>
      </c>
      <c r="BHN304" t="s">
        <v>2392</v>
      </c>
      <c r="BKJ304" t="s">
        <v>2392</v>
      </c>
      <c r="BKK304" t="s">
        <v>2392</v>
      </c>
      <c r="BKL304" t="s">
        <v>2392</v>
      </c>
      <c r="BKO304" t="s">
        <v>2392</v>
      </c>
      <c r="BKP304" t="s">
        <v>2392</v>
      </c>
      <c r="BLP304" t="s">
        <v>3653</v>
      </c>
    </row>
    <row r="305" spans="4:1015 1085:1680" x14ac:dyDescent="0.25">
      <c r="D305" t="s">
        <v>2393</v>
      </c>
      <c r="E305" t="s">
        <v>2393</v>
      </c>
      <c r="F305" t="s">
        <v>2393</v>
      </c>
      <c r="I305" t="s">
        <v>2393</v>
      </c>
      <c r="J305" t="s">
        <v>2393</v>
      </c>
      <c r="AJ305" t="s">
        <v>3654</v>
      </c>
      <c r="CT305" t="s">
        <v>2393</v>
      </c>
      <c r="CU305" t="s">
        <v>2393</v>
      </c>
      <c r="CV305" t="s">
        <v>2393</v>
      </c>
      <c r="CY305" t="s">
        <v>2393</v>
      </c>
      <c r="CZ305" t="s">
        <v>2393</v>
      </c>
      <c r="DW305" t="s">
        <v>3654</v>
      </c>
      <c r="FW305" t="s">
        <v>2393</v>
      </c>
      <c r="FX305" t="s">
        <v>2393</v>
      </c>
      <c r="FY305" t="s">
        <v>2393</v>
      </c>
      <c r="GA305" t="s">
        <v>2393</v>
      </c>
      <c r="GB305" t="s">
        <v>2393</v>
      </c>
      <c r="GZ305" t="s">
        <v>3475</v>
      </c>
      <c r="IZ305" t="s">
        <v>2393</v>
      </c>
      <c r="JA305" t="s">
        <v>2393</v>
      </c>
      <c r="JB305" t="s">
        <v>2393</v>
      </c>
      <c r="JD305" t="s">
        <v>2393</v>
      </c>
      <c r="JE305" t="s">
        <v>2393</v>
      </c>
      <c r="JZ305" t="s">
        <v>3654</v>
      </c>
      <c r="LT305" t="s">
        <v>2393</v>
      </c>
      <c r="LU305" t="s">
        <v>2393</v>
      </c>
      <c r="LV305" t="s">
        <v>2393</v>
      </c>
      <c r="LX305" t="s">
        <v>2393</v>
      </c>
      <c r="LY305" t="s">
        <v>2393</v>
      </c>
      <c r="MW305" t="s">
        <v>3654</v>
      </c>
      <c r="OU305" t="s">
        <v>2393</v>
      </c>
      <c r="OV305" t="s">
        <v>2393</v>
      </c>
      <c r="OW305" t="s">
        <v>2393</v>
      </c>
      <c r="OY305" t="s">
        <v>2393</v>
      </c>
      <c r="OZ305" t="s">
        <v>2393</v>
      </c>
      <c r="SB305" t="s">
        <v>2393</v>
      </c>
      <c r="SC305" t="s">
        <v>2393</v>
      </c>
      <c r="SD305" t="s">
        <v>2393</v>
      </c>
      <c r="SG305" t="s">
        <v>2393</v>
      </c>
      <c r="SH305" t="s">
        <v>2393</v>
      </c>
      <c r="TH305" t="s">
        <v>3654</v>
      </c>
      <c r="VR305" t="s">
        <v>2393</v>
      </c>
      <c r="VS305" t="s">
        <v>2393</v>
      </c>
      <c r="VT305" t="s">
        <v>2393</v>
      </c>
      <c r="VV305" t="s">
        <v>2393</v>
      </c>
      <c r="VW305" t="s">
        <v>2393</v>
      </c>
      <c r="WU305" t="s">
        <v>3654</v>
      </c>
      <c r="YX305" t="s">
        <v>2393</v>
      </c>
      <c r="YY305" t="s">
        <v>2393</v>
      </c>
      <c r="YZ305" t="s">
        <v>2393</v>
      </c>
      <c r="ZB305" t="s">
        <v>2393</v>
      </c>
      <c r="ZC305" t="s">
        <v>2393</v>
      </c>
      <c r="AAC305" t="s">
        <v>3654</v>
      </c>
      <c r="ACR305" t="s">
        <v>2393</v>
      </c>
      <c r="ACS305" t="s">
        <v>2393</v>
      </c>
      <c r="ACT305" t="s">
        <v>2393</v>
      </c>
      <c r="ACV305" t="s">
        <v>2393</v>
      </c>
      <c r="ACW305" t="s">
        <v>2393</v>
      </c>
      <c r="AFO305" t="s">
        <v>2393</v>
      </c>
      <c r="AFP305" t="s">
        <v>2393</v>
      </c>
      <c r="AFQ305" t="s">
        <v>2393</v>
      </c>
      <c r="AFT305" t="s">
        <v>2393</v>
      </c>
      <c r="AFU305" t="s">
        <v>2393</v>
      </c>
      <c r="AIF305" t="s">
        <v>2393</v>
      </c>
      <c r="AIG305" t="s">
        <v>2393</v>
      </c>
      <c r="AIH305" t="s">
        <v>2393</v>
      </c>
      <c r="AIK305" t="s">
        <v>2393</v>
      </c>
      <c r="AIL305" t="s">
        <v>2393</v>
      </c>
      <c r="AJL305" t="s">
        <v>3654</v>
      </c>
      <c r="ALV305" t="s">
        <v>2393</v>
      </c>
      <c r="ALW305" t="s">
        <v>2393</v>
      </c>
      <c r="ALX305" t="s">
        <v>2393</v>
      </c>
      <c r="ALZ305" t="s">
        <v>2393</v>
      </c>
      <c r="AMA305" t="s">
        <v>2393</v>
      </c>
      <c r="AOS305" t="s">
        <v>2393</v>
      </c>
      <c r="AOT305" t="s">
        <v>2393</v>
      </c>
      <c r="AOU305" t="s">
        <v>2393</v>
      </c>
      <c r="AOW305" t="s">
        <v>2393</v>
      </c>
      <c r="AOX305" t="s">
        <v>2393</v>
      </c>
      <c r="ARX305" t="s">
        <v>2393</v>
      </c>
      <c r="ARY305" t="s">
        <v>2393</v>
      </c>
      <c r="ARZ305" t="s">
        <v>2393</v>
      </c>
      <c r="ASC305" t="s">
        <v>2393</v>
      </c>
      <c r="ASD305" t="s">
        <v>2393</v>
      </c>
      <c r="ATA305" t="s">
        <v>3654</v>
      </c>
      <c r="AVA305" t="s">
        <v>2393</v>
      </c>
      <c r="AVB305" t="s">
        <v>2393</v>
      </c>
      <c r="AVC305" t="s">
        <v>2393</v>
      </c>
      <c r="AVF305" t="s">
        <v>2393</v>
      </c>
      <c r="AVG305" t="s">
        <v>2393</v>
      </c>
      <c r="AXT305" t="s">
        <v>2393</v>
      </c>
      <c r="AXU305" t="s">
        <v>2393</v>
      </c>
      <c r="AXV305" t="s">
        <v>2393</v>
      </c>
      <c r="AXX305" t="s">
        <v>2393</v>
      </c>
      <c r="AXY305" t="s">
        <v>2393</v>
      </c>
      <c r="AYP305" t="s">
        <v>3654</v>
      </c>
      <c r="BAL305" t="s">
        <v>2393</v>
      </c>
      <c r="BAM305" t="s">
        <v>2393</v>
      </c>
      <c r="BAN305" t="s">
        <v>2393</v>
      </c>
      <c r="BAP305" t="s">
        <v>2393</v>
      </c>
      <c r="BAQ305" t="s">
        <v>2393</v>
      </c>
      <c r="BBN305" t="s">
        <v>3654</v>
      </c>
      <c r="BDP305" t="s">
        <v>2393</v>
      </c>
      <c r="BDQ305" t="s">
        <v>2393</v>
      </c>
      <c r="BDR305" t="s">
        <v>2393</v>
      </c>
      <c r="BDT305" t="s">
        <v>2393</v>
      </c>
      <c r="BDU305" t="s">
        <v>2393</v>
      </c>
      <c r="BEU305" t="s">
        <v>3654</v>
      </c>
      <c r="BHH305" t="s">
        <v>2393</v>
      </c>
      <c r="BHI305" t="s">
        <v>2393</v>
      </c>
      <c r="BHJ305" t="s">
        <v>2393</v>
      </c>
      <c r="BHM305" t="s">
        <v>2393</v>
      </c>
      <c r="BHN305" t="s">
        <v>2393</v>
      </c>
      <c r="BKJ305" t="s">
        <v>2393</v>
      </c>
      <c r="BKK305" t="s">
        <v>2393</v>
      </c>
      <c r="BKL305" t="s">
        <v>2393</v>
      </c>
      <c r="BKO305" t="s">
        <v>2393</v>
      </c>
      <c r="BKP305" t="s">
        <v>2393</v>
      </c>
      <c r="BLP305" t="s">
        <v>3654</v>
      </c>
    </row>
    <row r="306" spans="4:1015 1085:1680" x14ac:dyDescent="0.25">
      <c r="D306" t="s">
        <v>2394</v>
      </c>
      <c r="E306" t="s">
        <v>2394</v>
      </c>
      <c r="F306" t="s">
        <v>2394</v>
      </c>
      <c r="I306" t="s">
        <v>2394</v>
      </c>
      <c r="J306" t="s">
        <v>2394</v>
      </c>
      <c r="AJ306" t="s">
        <v>3655</v>
      </c>
      <c r="CT306" t="s">
        <v>2394</v>
      </c>
      <c r="CU306" t="s">
        <v>2394</v>
      </c>
      <c r="CV306" t="s">
        <v>2394</v>
      </c>
      <c r="CY306" t="s">
        <v>2394</v>
      </c>
      <c r="CZ306" t="s">
        <v>2394</v>
      </c>
      <c r="DW306" t="s">
        <v>3655</v>
      </c>
      <c r="FW306" t="s">
        <v>2394</v>
      </c>
      <c r="FX306" t="s">
        <v>2394</v>
      </c>
      <c r="FY306" t="s">
        <v>2394</v>
      </c>
      <c r="GA306" t="s">
        <v>2394</v>
      </c>
      <c r="GB306" t="s">
        <v>2394</v>
      </c>
      <c r="GZ306" t="s">
        <v>3673</v>
      </c>
      <c r="IZ306" t="s">
        <v>2394</v>
      </c>
      <c r="JA306" t="s">
        <v>2394</v>
      </c>
      <c r="JB306" t="s">
        <v>2394</v>
      </c>
      <c r="JD306" t="s">
        <v>2394</v>
      </c>
      <c r="JE306" t="s">
        <v>2394</v>
      </c>
      <c r="JZ306" t="s">
        <v>3655</v>
      </c>
      <c r="LT306" t="s">
        <v>2394</v>
      </c>
      <c r="LU306" t="s">
        <v>2394</v>
      </c>
      <c r="LV306" t="s">
        <v>2394</v>
      </c>
      <c r="LX306" t="s">
        <v>2394</v>
      </c>
      <c r="LY306" t="s">
        <v>2394</v>
      </c>
      <c r="MW306" t="s">
        <v>3655</v>
      </c>
      <c r="OU306" t="s">
        <v>2394</v>
      </c>
      <c r="OV306" t="s">
        <v>2394</v>
      </c>
      <c r="OW306" t="s">
        <v>2394</v>
      </c>
      <c r="OY306" t="s">
        <v>2394</v>
      </c>
      <c r="OZ306" t="s">
        <v>2394</v>
      </c>
      <c r="SB306" t="s">
        <v>2394</v>
      </c>
      <c r="SC306" t="s">
        <v>2394</v>
      </c>
      <c r="SD306" t="s">
        <v>2394</v>
      </c>
      <c r="SG306" t="s">
        <v>2394</v>
      </c>
      <c r="SH306" t="s">
        <v>2394</v>
      </c>
      <c r="TH306" t="s">
        <v>3655</v>
      </c>
      <c r="VR306" t="s">
        <v>2394</v>
      </c>
      <c r="VS306" t="s">
        <v>2394</v>
      </c>
      <c r="VT306" t="s">
        <v>2394</v>
      </c>
      <c r="VV306" t="s">
        <v>2394</v>
      </c>
      <c r="VW306" t="s">
        <v>2394</v>
      </c>
      <c r="WU306" t="s">
        <v>3655</v>
      </c>
      <c r="YX306" t="s">
        <v>2394</v>
      </c>
      <c r="YY306" t="s">
        <v>2394</v>
      </c>
      <c r="YZ306" t="s">
        <v>2394</v>
      </c>
      <c r="ZB306" t="s">
        <v>2394</v>
      </c>
      <c r="ZC306" t="s">
        <v>2394</v>
      </c>
      <c r="AAC306" t="s">
        <v>3655</v>
      </c>
      <c r="ACR306" t="s">
        <v>2394</v>
      </c>
      <c r="ACS306" t="s">
        <v>2394</v>
      </c>
      <c r="ACT306" t="s">
        <v>2394</v>
      </c>
      <c r="ACV306" t="s">
        <v>2394</v>
      </c>
      <c r="ACW306" t="s">
        <v>2394</v>
      </c>
      <c r="AFO306" t="s">
        <v>2394</v>
      </c>
      <c r="AFP306" t="s">
        <v>2394</v>
      </c>
      <c r="AFQ306" t="s">
        <v>2394</v>
      </c>
      <c r="AFT306" t="s">
        <v>2394</v>
      </c>
      <c r="AFU306" t="s">
        <v>2394</v>
      </c>
      <c r="AIF306" t="s">
        <v>2394</v>
      </c>
      <c r="AIG306" t="s">
        <v>2394</v>
      </c>
      <c r="AIH306" t="s">
        <v>2394</v>
      </c>
      <c r="AIK306" t="s">
        <v>2394</v>
      </c>
      <c r="AIL306" t="s">
        <v>2394</v>
      </c>
      <c r="AJL306" t="s">
        <v>3655</v>
      </c>
      <c r="ALV306" t="s">
        <v>2394</v>
      </c>
      <c r="ALW306" t="s">
        <v>2394</v>
      </c>
      <c r="ALX306" t="s">
        <v>2394</v>
      </c>
      <c r="ALZ306" t="s">
        <v>2394</v>
      </c>
      <c r="AMA306" t="s">
        <v>2394</v>
      </c>
      <c r="AOS306" t="s">
        <v>2394</v>
      </c>
      <c r="AOT306" t="s">
        <v>2394</v>
      </c>
      <c r="AOU306" t="s">
        <v>2394</v>
      </c>
      <c r="AOW306" t="s">
        <v>2394</v>
      </c>
      <c r="AOX306" t="s">
        <v>2394</v>
      </c>
      <c r="ARX306" t="s">
        <v>2394</v>
      </c>
      <c r="ARY306" t="s">
        <v>2394</v>
      </c>
      <c r="ARZ306" t="s">
        <v>2394</v>
      </c>
      <c r="ASC306" t="s">
        <v>2394</v>
      </c>
      <c r="ASD306" t="s">
        <v>2394</v>
      </c>
      <c r="ATA306" t="s">
        <v>3655</v>
      </c>
      <c r="AVA306" t="s">
        <v>2394</v>
      </c>
      <c r="AVB306" t="s">
        <v>2394</v>
      </c>
      <c r="AVC306" t="s">
        <v>2394</v>
      </c>
      <c r="AVF306" t="s">
        <v>2394</v>
      </c>
      <c r="AVG306" t="s">
        <v>2394</v>
      </c>
      <c r="AXT306" t="s">
        <v>2394</v>
      </c>
      <c r="AXU306" t="s">
        <v>2394</v>
      </c>
      <c r="AXV306" t="s">
        <v>2394</v>
      </c>
      <c r="AXX306" t="s">
        <v>2394</v>
      </c>
      <c r="AXY306" t="s">
        <v>2394</v>
      </c>
      <c r="AYP306" t="s">
        <v>3655</v>
      </c>
      <c r="BAL306" t="s">
        <v>2394</v>
      </c>
      <c r="BAM306" t="s">
        <v>2394</v>
      </c>
      <c r="BAN306" t="s">
        <v>2394</v>
      </c>
      <c r="BAP306" t="s">
        <v>2394</v>
      </c>
      <c r="BAQ306" t="s">
        <v>2394</v>
      </c>
      <c r="BBN306" t="s">
        <v>3655</v>
      </c>
      <c r="BDP306" t="s">
        <v>2394</v>
      </c>
      <c r="BDQ306" t="s">
        <v>2394</v>
      </c>
      <c r="BDR306" t="s">
        <v>2394</v>
      </c>
      <c r="BDT306" t="s">
        <v>2394</v>
      </c>
      <c r="BDU306" t="s">
        <v>2394</v>
      </c>
      <c r="BEU306" t="s">
        <v>3655</v>
      </c>
      <c r="BHH306" t="s">
        <v>2394</v>
      </c>
      <c r="BHI306" t="s">
        <v>2394</v>
      </c>
      <c r="BHJ306" t="s">
        <v>2394</v>
      </c>
      <c r="BHM306" t="s">
        <v>2394</v>
      </c>
      <c r="BHN306" t="s">
        <v>2394</v>
      </c>
      <c r="BKJ306" t="s">
        <v>2394</v>
      </c>
      <c r="BKK306" t="s">
        <v>2394</v>
      </c>
      <c r="BKL306" t="s">
        <v>2394</v>
      </c>
      <c r="BKO306" t="s">
        <v>2394</v>
      </c>
      <c r="BKP306" t="s">
        <v>2394</v>
      </c>
      <c r="BLP306" t="s">
        <v>3655</v>
      </c>
    </row>
    <row r="307" spans="4:1015 1085:1680" x14ac:dyDescent="0.25">
      <c r="D307" t="s">
        <v>2395</v>
      </c>
      <c r="E307" t="s">
        <v>2395</v>
      </c>
      <c r="F307" t="s">
        <v>2395</v>
      </c>
      <c r="I307" t="s">
        <v>2395</v>
      </c>
      <c r="J307" t="s">
        <v>2395</v>
      </c>
      <c r="AJ307" t="s">
        <v>3656</v>
      </c>
      <c r="CT307" t="s">
        <v>2395</v>
      </c>
      <c r="CU307" t="s">
        <v>2395</v>
      </c>
      <c r="CV307" t="s">
        <v>2395</v>
      </c>
      <c r="CY307" t="s">
        <v>2395</v>
      </c>
      <c r="CZ307" t="s">
        <v>2395</v>
      </c>
      <c r="DW307" t="s">
        <v>3656</v>
      </c>
      <c r="FW307" t="s">
        <v>2395</v>
      </c>
      <c r="FX307" t="s">
        <v>2395</v>
      </c>
      <c r="FY307" t="s">
        <v>2395</v>
      </c>
      <c r="GA307" t="s">
        <v>2395</v>
      </c>
      <c r="GB307" t="s">
        <v>2395</v>
      </c>
      <c r="GZ307" t="s">
        <v>3431</v>
      </c>
      <c r="IZ307" t="s">
        <v>2395</v>
      </c>
      <c r="JA307" t="s">
        <v>2395</v>
      </c>
      <c r="JB307" t="s">
        <v>2395</v>
      </c>
      <c r="JD307" t="s">
        <v>2395</v>
      </c>
      <c r="JE307" t="s">
        <v>2395</v>
      </c>
      <c r="JZ307" t="s">
        <v>3656</v>
      </c>
      <c r="LT307" t="s">
        <v>2395</v>
      </c>
      <c r="LU307" t="s">
        <v>2395</v>
      </c>
      <c r="LV307" t="s">
        <v>2395</v>
      </c>
      <c r="LX307" t="s">
        <v>2395</v>
      </c>
      <c r="LY307" t="s">
        <v>2395</v>
      </c>
      <c r="MW307" t="s">
        <v>3656</v>
      </c>
      <c r="OU307" t="s">
        <v>2395</v>
      </c>
      <c r="OV307" t="s">
        <v>2395</v>
      </c>
      <c r="OW307" t="s">
        <v>2395</v>
      </c>
      <c r="OY307" t="s">
        <v>2395</v>
      </c>
      <c r="OZ307" t="s">
        <v>2395</v>
      </c>
      <c r="SB307" t="s">
        <v>2395</v>
      </c>
      <c r="SC307" t="s">
        <v>2395</v>
      </c>
      <c r="SD307" t="s">
        <v>2395</v>
      </c>
      <c r="SG307" t="s">
        <v>2395</v>
      </c>
      <c r="SH307" t="s">
        <v>2395</v>
      </c>
      <c r="TH307" t="s">
        <v>3656</v>
      </c>
      <c r="VR307" t="s">
        <v>2395</v>
      </c>
      <c r="VS307" t="s">
        <v>2395</v>
      </c>
      <c r="VT307" t="s">
        <v>2395</v>
      </c>
      <c r="VV307" t="s">
        <v>2395</v>
      </c>
      <c r="VW307" t="s">
        <v>2395</v>
      </c>
      <c r="WU307" t="s">
        <v>3656</v>
      </c>
      <c r="YX307" t="s">
        <v>2395</v>
      </c>
      <c r="YY307" t="s">
        <v>2395</v>
      </c>
      <c r="YZ307" t="s">
        <v>2395</v>
      </c>
      <c r="ZB307" t="s">
        <v>2395</v>
      </c>
      <c r="ZC307" t="s">
        <v>2395</v>
      </c>
      <c r="AAC307" t="s">
        <v>3656</v>
      </c>
      <c r="ACR307" t="s">
        <v>2395</v>
      </c>
      <c r="ACS307" t="s">
        <v>2395</v>
      </c>
      <c r="ACT307" t="s">
        <v>2395</v>
      </c>
      <c r="ACV307" t="s">
        <v>2395</v>
      </c>
      <c r="ACW307" t="s">
        <v>2395</v>
      </c>
      <c r="AFO307" t="s">
        <v>2395</v>
      </c>
      <c r="AFP307" t="s">
        <v>2395</v>
      </c>
      <c r="AFQ307" t="s">
        <v>2395</v>
      </c>
      <c r="AFT307" t="s">
        <v>2395</v>
      </c>
      <c r="AFU307" t="s">
        <v>2395</v>
      </c>
      <c r="AIF307" t="s">
        <v>2395</v>
      </c>
      <c r="AIG307" t="s">
        <v>2395</v>
      </c>
      <c r="AIH307" t="s">
        <v>2395</v>
      </c>
      <c r="AIK307" t="s">
        <v>2395</v>
      </c>
      <c r="AIL307" t="s">
        <v>2395</v>
      </c>
      <c r="AJL307" t="s">
        <v>3656</v>
      </c>
      <c r="ALV307" t="s">
        <v>2395</v>
      </c>
      <c r="ALW307" t="s">
        <v>2395</v>
      </c>
      <c r="ALX307" t="s">
        <v>2395</v>
      </c>
      <c r="ALZ307" t="s">
        <v>2395</v>
      </c>
      <c r="AMA307" t="s">
        <v>2395</v>
      </c>
      <c r="AOS307" t="s">
        <v>2395</v>
      </c>
      <c r="AOT307" t="s">
        <v>2395</v>
      </c>
      <c r="AOU307" t="s">
        <v>2395</v>
      </c>
      <c r="AOW307" t="s">
        <v>2395</v>
      </c>
      <c r="AOX307" t="s">
        <v>2395</v>
      </c>
      <c r="ARX307" t="s">
        <v>2395</v>
      </c>
      <c r="ARY307" t="s">
        <v>2395</v>
      </c>
      <c r="ARZ307" t="s">
        <v>2395</v>
      </c>
      <c r="ASC307" t="s">
        <v>2395</v>
      </c>
      <c r="ASD307" t="s">
        <v>2395</v>
      </c>
      <c r="ATA307" t="s">
        <v>3656</v>
      </c>
      <c r="AVA307" t="s">
        <v>2395</v>
      </c>
      <c r="AVB307" t="s">
        <v>2395</v>
      </c>
      <c r="AVC307" t="s">
        <v>2395</v>
      </c>
      <c r="AVF307" t="s">
        <v>2395</v>
      </c>
      <c r="AVG307" t="s">
        <v>2395</v>
      </c>
      <c r="AXT307" t="s">
        <v>2395</v>
      </c>
      <c r="AXU307" t="s">
        <v>2395</v>
      </c>
      <c r="AXV307" t="s">
        <v>2395</v>
      </c>
      <c r="AXX307" t="s">
        <v>2395</v>
      </c>
      <c r="AXY307" t="s">
        <v>2395</v>
      </c>
      <c r="AYP307" t="s">
        <v>3656</v>
      </c>
      <c r="BAL307" t="s">
        <v>2395</v>
      </c>
      <c r="BAM307" t="s">
        <v>2395</v>
      </c>
      <c r="BAN307" t="s">
        <v>2395</v>
      </c>
      <c r="BAP307" t="s">
        <v>2395</v>
      </c>
      <c r="BAQ307" t="s">
        <v>2395</v>
      </c>
      <c r="BBN307" t="s">
        <v>3656</v>
      </c>
      <c r="BDP307" t="s">
        <v>2395</v>
      </c>
      <c r="BDQ307" t="s">
        <v>2395</v>
      </c>
      <c r="BDR307" t="s">
        <v>2395</v>
      </c>
      <c r="BDT307" t="s">
        <v>2395</v>
      </c>
      <c r="BDU307" t="s">
        <v>2395</v>
      </c>
      <c r="BEU307" t="s">
        <v>3656</v>
      </c>
      <c r="BHH307" t="s">
        <v>2395</v>
      </c>
      <c r="BHI307" t="s">
        <v>2395</v>
      </c>
      <c r="BHJ307" t="s">
        <v>2395</v>
      </c>
      <c r="BHM307" t="s">
        <v>2395</v>
      </c>
      <c r="BHN307" t="s">
        <v>2395</v>
      </c>
      <c r="BKJ307" t="s">
        <v>2395</v>
      </c>
      <c r="BKK307" t="s">
        <v>2395</v>
      </c>
      <c r="BKL307" t="s">
        <v>2395</v>
      </c>
      <c r="BKO307" t="s">
        <v>2395</v>
      </c>
      <c r="BKP307" t="s">
        <v>2395</v>
      </c>
      <c r="BLP307" t="s">
        <v>3656</v>
      </c>
    </row>
    <row r="308" spans="4:1015 1085:1680" x14ac:dyDescent="0.25">
      <c r="D308" t="s">
        <v>2396</v>
      </c>
      <c r="E308" t="s">
        <v>2396</v>
      </c>
      <c r="F308" t="s">
        <v>2396</v>
      </c>
      <c r="I308" t="s">
        <v>2396</v>
      </c>
      <c r="J308" t="s">
        <v>2396</v>
      </c>
      <c r="AJ308" t="s">
        <v>3657</v>
      </c>
      <c r="CT308" t="s">
        <v>2396</v>
      </c>
      <c r="CU308" t="s">
        <v>2396</v>
      </c>
      <c r="CV308" t="s">
        <v>2396</v>
      </c>
      <c r="CY308" t="s">
        <v>2396</v>
      </c>
      <c r="CZ308" t="s">
        <v>2396</v>
      </c>
      <c r="DW308" t="s">
        <v>3657</v>
      </c>
      <c r="FW308" t="s">
        <v>2396</v>
      </c>
      <c r="FX308" t="s">
        <v>2396</v>
      </c>
      <c r="FY308" t="s">
        <v>2396</v>
      </c>
      <c r="GA308" t="s">
        <v>2396</v>
      </c>
      <c r="GB308" t="s">
        <v>2396</v>
      </c>
      <c r="GZ308" t="s">
        <v>3548</v>
      </c>
      <c r="IZ308" t="s">
        <v>2396</v>
      </c>
      <c r="JA308" t="s">
        <v>2396</v>
      </c>
      <c r="JB308" t="s">
        <v>2396</v>
      </c>
      <c r="JD308" t="s">
        <v>2396</v>
      </c>
      <c r="JE308" t="s">
        <v>2396</v>
      </c>
      <c r="JZ308" t="s">
        <v>3657</v>
      </c>
      <c r="LT308" t="s">
        <v>2396</v>
      </c>
      <c r="LU308" t="s">
        <v>2396</v>
      </c>
      <c r="LV308" t="s">
        <v>2396</v>
      </c>
      <c r="LX308" t="s">
        <v>2396</v>
      </c>
      <c r="LY308" t="s">
        <v>2396</v>
      </c>
      <c r="MW308" t="s">
        <v>3657</v>
      </c>
      <c r="OU308" t="s">
        <v>2396</v>
      </c>
      <c r="OV308" t="s">
        <v>2396</v>
      </c>
      <c r="OW308" t="s">
        <v>2396</v>
      </c>
      <c r="OY308" t="s">
        <v>2396</v>
      </c>
      <c r="OZ308" t="s">
        <v>2396</v>
      </c>
      <c r="SB308" t="s">
        <v>2396</v>
      </c>
      <c r="SC308" t="s">
        <v>2396</v>
      </c>
      <c r="SD308" t="s">
        <v>2396</v>
      </c>
      <c r="SG308" t="s">
        <v>2396</v>
      </c>
      <c r="SH308" t="s">
        <v>2396</v>
      </c>
      <c r="TH308" t="s">
        <v>3657</v>
      </c>
      <c r="VR308" t="s">
        <v>2396</v>
      </c>
      <c r="VS308" t="s">
        <v>2396</v>
      </c>
      <c r="VT308" t="s">
        <v>2396</v>
      </c>
      <c r="VV308" t="s">
        <v>2396</v>
      </c>
      <c r="VW308" t="s">
        <v>2396</v>
      </c>
      <c r="WU308" t="s">
        <v>3657</v>
      </c>
      <c r="YX308" t="s">
        <v>2396</v>
      </c>
      <c r="YY308" t="s">
        <v>2396</v>
      </c>
      <c r="YZ308" t="s">
        <v>2396</v>
      </c>
      <c r="ZB308" t="s">
        <v>2396</v>
      </c>
      <c r="ZC308" t="s">
        <v>2396</v>
      </c>
      <c r="AAC308" t="s">
        <v>3657</v>
      </c>
      <c r="ACR308" t="s">
        <v>2396</v>
      </c>
      <c r="ACS308" t="s">
        <v>2396</v>
      </c>
      <c r="ACT308" t="s">
        <v>2396</v>
      </c>
      <c r="ACV308" t="s">
        <v>2396</v>
      </c>
      <c r="ACW308" t="s">
        <v>2396</v>
      </c>
      <c r="AFO308" t="s">
        <v>2396</v>
      </c>
      <c r="AFP308" t="s">
        <v>2396</v>
      </c>
      <c r="AFQ308" t="s">
        <v>2396</v>
      </c>
      <c r="AFT308" t="s">
        <v>2396</v>
      </c>
      <c r="AFU308" t="s">
        <v>2396</v>
      </c>
      <c r="AIF308" t="s">
        <v>2396</v>
      </c>
      <c r="AIG308" t="s">
        <v>2396</v>
      </c>
      <c r="AIH308" t="s">
        <v>2396</v>
      </c>
      <c r="AIK308" t="s">
        <v>2396</v>
      </c>
      <c r="AIL308" t="s">
        <v>2396</v>
      </c>
      <c r="AJL308" t="s">
        <v>3657</v>
      </c>
      <c r="ALV308" t="s">
        <v>2396</v>
      </c>
      <c r="ALW308" t="s">
        <v>2396</v>
      </c>
      <c r="ALX308" t="s">
        <v>2396</v>
      </c>
      <c r="ALZ308" t="s">
        <v>2396</v>
      </c>
      <c r="AMA308" t="s">
        <v>2396</v>
      </c>
      <c r="AOS308" t="s">
        <v>2396</v>
      </c>
      <c r="AOT308" t="s">
        <v>2396</v>
      </c>
      <c r="AOU308" t="s">
        <v>2396</v>
      </c>
      <c r="AOW308" t="s">
        <v>2396</v>
      </c>
      <c r="AOX308" t="s">
        <v>2396</v>
      </c>
      <c r="ARX308" t="s">
        <v>2396</v>
      </c>
      <c r="ARY308" t="s">
        <v>2396</v>
      </c>
      <c r="ARZ308" t="s">
        <v>2396</v>
      </c>
      <c r="ASC308" t="s">
        <v>2396</v>
      </c>
      <c r="ASD308" t="s">
        <v>2396</v>
      </c>
      <c r="ATA308" t="s">
        <v>3657</v>
      </c>
      <c r="AVA308" t="s">
        <v>2396</v>
      </c>
      <c r="AVB308" t="s">
        <v>2396</v>
      </c>
      <c r="AVC308" t="s">
        <v>2396</v>
      </c>
      <c r="AVF308" t="s">
        <v>2396</v>
      </c>
      <c r="AVG308" t="s">
        <v>2396</v>
      </c>
      <c r="AXT308" t="s">
        <v>2396</v>
      </c>
      <c r="AXU308" t="s">
        <v>2396</v>
      </c>
      <c r="AXV308" t="s">
        <v>2396</v>
      </c>
      <c r="AXX308" t="s">
        <v>2396</v>
      </c>
      <c r="AXY308" t="s">
        <v>2396</v>
      </c>
      <c r="AYP308" t="s">
        <v>3657</v>
      </c>
      <c r="BAL308" t="s">
        <v>2396</v>
      </c>
      <c r="BAM308" t="s">
        <v>2396</v>
      </c>
      <c r="BAN308" t="s">
        <v>2396</v>
      </c>
      <c r="BAP308" t="s">
        <v>2396</v>
      </c>
      <c r="BAQ308" t="s">
        <v>2396</v>
      </c>
      <c r="BBN308" t="s">
        <v>3657</v>
      </c>
      <c r="BDP308" t="s">
        <v>2396</v>
      </c>
      <c r="BDQ308" t="s">
        <v>2396</v>
      </c>
      <c r="BDR308" t="s">
        <v>2396</v>
      </c>
      <c r="BDT308" t="s">
        <v>2396</v>
      </c>
      <c r="BDU308" t="s">
        <v>2396</v>
      </c>
      <c r="BEU308" t="s">
        <v>3657</v>
      </c>
      <c r="BHH308" t="s">
        <v>2396</v>
      </c>
      <c r="BHI308" t="s">
        <v>2396</v>
      </c>
      <c r="BHJ308" t="s">
        <v>2396</v>
      </c>
      <c r="BHM308" t="s">
        <v>2396</v>
      </c>
      <c r="BHN308" t="s">
        <v>2396</v>
      </c>
      <c r="BKJ308" t="s">
        <v>2396</v>
      </c>
      <c r="BKK308" t="s">
        <v>2396</v>
      </c>
      <c r="BKL308" t="s">
        <v>2396</v>
      </c>
      <c r="BKO308" t="s">
        <v>2396</v>
      </c>
      <c r="BKP308" t="s">
        <v>2396</v>
      </c>
      <c r="BLP308" t="s">
        <v>3657</v>
      </c>
    </row>
    <row r="309" spans="4:1015 1085:1680" x14ac:dyDescent="0.25">
      <c r="D309" t="s">
        <v>2397</v>
      </c>
      <c r="E309" t="s">
        <v>2397</v>
      </c>
      <c r="F309" t="s">
        <v>2397</v>
      </c>
      <c r="I309" t="s">
        <v>2397</v>
      </c>
      <c r="J309" t="s">
        <v>2397</v>
      </c>
      <c r="AJ309" t="s">
        <v>3658</v>
      </c>
      <c r="CT309" t="s">
        <v>2397</v>
      </c>
      <c r="CU309" t="s">
        <v>2397</v>
      </c>
      <c r="CV309" t="s">
        <v>2397</v>
      </c>
      <c r="CY309" t="s">
        <v>2397</v>
      </c>
      <c r="CZ309" t="s">
        <v>2397</v>
      </c>
      <c r="DW309" t="s">
        <v>3658</v>
      </c>
      <c r="FW309" t="s">
        <v>2397</v>
      </c>
      <c r="FX309" t="s">
        <v>2397</v>
      </c>
      <c r="FY309" t="s">
        <v>2397</v>
      </c>
      <c r="GA309" t="s">
        <v>2397</v>
      </c>
      <c r="GB309" t="s">
        <v>2397</v>
      </c>
      <c r="GZ309" t="s">
        <v>3666</v>
      </c>
      <c r="IZ309" t="s">
        <v>2397</v>
      </c>
      <c r="JA309" t="s">
        <v>2397</v>
      </c>
      <c r="JB309" t="s">
        <v>2397</v>
      </c>
      <c r="JD309" t="s">
        <v>2397</v>
      </c>
      <c r="JE309" t="s">
        <v>2397</v>
      </c>
      <c r="JZ309" t="s">
        <v>3658</v>
      </c>
      <c r="LT309" t="s">
        <v>2397</v>
      </c>
      <c r="LU309" t="s">
        <v>2397</v>
      </c>
      <c r="LV309" t="s">
        <v>2397</v>
      </c>
      <c r="LX309" t="s">
        <v>2397</v>
      </c>
      <c r="LY309" t="s">
        <v>2397</v>
      </c>
      <c r="MW309" t="s">
        <v>3658</v>
      </c>
      <c r="OU309" t="s">
        <v>2397</v>
      </c>
      <c r="OV309" t="s">
        <v>2397</v>
      </c>
      <c r="OW309" t="s">
        <v>2397</v>
      </c>
      <c r="OY309" t="s">
        <v>2397</v>
      </c>
      <c r="OZ309" t="s">
        <v>2397</v>
      </c>
      <c r="SB309" t="s">
        <v>2397</v>
      </c>
      <c r="SC309" t="s">
        <v>2397</v>
      </c>
      <c r="SD309" t="s">
        <v>2397</v>
      </c>
      <c r="SG309" t="s">
        <v>2397</v>
      </c>
      <c r="SH309" t="s">
        <v>2397</v>
      </c>
      <c r="TH309" t="s">
        <v>3658</v>
      </c>
      <c r="VR309" t="s">
        <v>2397</v>
      </c>
      <c r="VS309" t="s">
        <v>2397</v>
      </c>
      <c r="VT309" t="s">
        <v>2397</v>
      </c>
      <c r="VV309" t="s">
        <v>2397</v>
      </c>
      <c r="VW309" t="s">
        <v>2397</v>
      </c>
      <c r="WU309" t="s">
        <v>3658</v>
      </c>
      <c r="YX309" t="s">
        <v>2397</v>
      </c>
      <c r="YY309" t="s">
        <v>2397</v>
      </c>
      <c r="YZ309" t="s">
        <v>2397</v>
      </c>
      <c r="ZB309" t="s">
        <v>2397</v>
      </c>
      <c r="ZC309" t="s">
        <v>2397</v>
      </c>
      <c r="AAC309" t="s">
        <v>3658</v>
      </c>
      <c r="ACR309" t="s">
        <v>2397</v>
      </c>
      <c r="ACS309" t="s">
        <v>2397</v>
      </c>
      <c r="ACT309" t="s">
        <v>2397</v>
      </c>
      <c r="ACV309" t="s">
        <v>2397</v>
      </c>
      <c r="ACW309" t="s">
        <v>2397</v>
      </c>
      <c r="AFO309" t="s">
        <v>2397</v>
      </c>
      <c r="AFP309" t="s">
        <v>2397</v>
      </c>
      <c r="AFQ309" t="s">
        <v>2397</v>
      </c>
      <c r="AFT309" t="s">
        <v>2397</v>
      </c>
      <c r="AFU309" t="s">
        <v>2397</v>
      </c>
      <c r="AIF309" t="s">
        <v>2397</v>
      </c>
      <c r="AIG309" t="s">
        <v>2397</v>
      </c>
      <c r="AIH309" t="s">
        <v>2397</v>
      </c>
      <c r="AIK309" t="s">
        <v>2397</v>
      </c>
      <c r="AIL309" t="s">
        <v>2397</v>
      </c>
      <c r="AJL309" t="s">
        <v>3658</v>
      </c>
      <c r="ALV309" t="s">
        <v>2397</v>
      </c>
      <c r="ALW309" t="s">
        <v>2397</v>
      </c>
      <c r="ALX309" t="s">
        <v>2397</v>
      </c>
      <c r="ALZ309" t="s">
        <v>2397</v>
      </c>
      <c r="AMA309" t="s">
        <v>2397</v>
      </c>
      <c r="AOS309" t="s">
        <v>2397</v>
      </c>
      <c r="AOT309" t="s">
        <v>2397</v>
      </c>
      <c r="AOU309" t="s">
        <v>2397</v>
      </c>
      <c r="AOW309" t="s">
        <v>2397</v>
      </c>
      <c r="AOX309" t="s">
        <v>2397</v>
      </c>
      <c r="ARX309" t="s">
        <v>2397</v>
      </c>
      <c r="ARY309" t="s">
        <v>2397</v>
      </c>
      <c r="ARZ309" t="s">
        <v>2397</v>
      </c>
      <c r="ASC309" t="s">
        <v>2397</v>
      </c>
      <c r="ASD309" t="s">
        <v>2397</v>
      </c>
      <c r="ATA309" t="s">
        <v>3658</v>
      </c>
      <c r="AVA309" t="s">
        <v>2397</v>
      </c>
      <c r="AVB309" t="s">
        <v>2397</v>
      </c>
      <c r="AVC309" t="s">
        <v>2397</v>
      </c>
      <c r="AVF309" t="s">
        <v>2397</v>
      </c>
      <c r="AVG309" t="s">
        <v>2397</v>
      </c>
      <c r="AXT309" t="s">
        <v>2397</v>
      </c>
      <c r="AXU309" t="s">
        <v>2397</v>
      </c>
      <c r="AXV309" t="s">
        <v>2397</v>
      </c>
      <c r="AXX309" t="s">
        <v>2397</v>
      </c>
      <c r="AXY309" t="s">
        <v>2397</v>
      </c>
      <c r="AYP309" t="s">
        <v>3658</v>
      </c>
      <c r="BAL309" t="s">
        <v>2397</v>
      </c>
      <c r="BAM309" t="s">
        <v>2397</v>
      </c>
      <c r="BAN309" t="s">
        <v>2397</v>
      </c>
      <c r="BAP309" t="s">
        <v>2397</v>
      </c>
      <c r="BAQ309" t="s">
        <v>2397</v>
      </c>
      <c r="BBN309" t="s">
        <v>3658</v>
      </c>
      <c r="BDP309" t="s">
        <v>2397</v>
      </c>
      <c r="BDQ309" t="s">
        <v>2397</v>
      </c>
      <c r="BDR309" t="s">
        <v>2397</v>
      </c>
      <c r="BDT309" t="s">
        <v>2397</v>
      </c>
      <c r="BDU309" t="s">
        <v>2397</v>
      </c>
      <c r="BEU309" t="s">
        <v>3658</v>
      </c>
      <c r="BHH309" t="s">
        <v>2397</v>
      </c>
      <c r="BHI309" t="s">
        <v>2397</v>
      </c>
      <c r="BHJ309" t="s">
        <v>2397</v>
      </c>
      <c r="BHM309" t="s">
        <v>2397</v>
      </c>
      <c r="BHN309" t="s">
        <v>2397</v>
      </c>
      <c r="BKJ309" t="s">
        <v>2397</v>
      </c>
      <c r="BKK309" t="s">
        <v>2397</v>
      </c>
      <c r="BKL309" t="s">
        <v>2397</v>
      </c>
      <c r="BKO309" t="s">
        <v>2397</v>
      </c>
      <c r="BKP309" t="s">
        <v>2397</v>
      </c>
      <c r="BLP309" t="s">
        <v>3658</v>
      </c>
    </row>
    <row r="310" spans="4:1015 1085:1680" x14ac:dyDescent="0.25">
      <c r="D310" t="s">
        <v>2398</v>
      </c>
      <c r="E310" t="s">
        <v>2398</v>
      </c>
      <c r="F310" t="s">
        <v>2398</v>
      </c>
      <c r="I310" t="s">
        <v>2398</v>
      </c>
      <c r="J310" t="s">
        <v>2398</v>
      </c>
      <c r="AJ310" t="s">
        <v>3659</v>
      </c>
      <c r="CT310" t="s">
        <v>2398</v>
      </c>
      <c r="CU310" t="s">
        <v>2398</v>
      </c>
      <c r="CV310" t="s">
        <v>2398</v>
      </c>
      <c r="CY310" t="s">
        <v>2398</v>
      </c>
      <c r="CZ310" t="s">
        <v>2398</v>
      </c>
      <c r="DW310" t="s">
        <v>3659</v>
      </c>
      <c r="FW310" t="s">
        <v>2398</v>
      </c>
      <c r="FX310" t="s">
        <v>2398</v>
      </c>
      <c r="FY310" t="s">
        <v>2398</v>
      </c>
      <c r="GA310" t="s">
        <v>2398</v>
      </c>
      <c r="GB310" t="s">
        <v>2398</v>
      </c>
      <c r="GZ310" t="s">
        <v>3513</v>
      </c>
      <c r="IZ310" t="s">
        <v>2398</v>
      </c>
      <c r="JA310" t="s">
        <v>2398</v>
      </c>
      <c r="JB310" t="s">
        <v>2398</v>
      </c>
      <c r="JD310" t="s">
        <v>2398</v>
      </c>
      <c r="JE310" t="s">
        <v>2398</v>
      </c>
      <c r="JZ310" t="s">
        <v>3659</v>
      </c>
      <c r="LT310" t="s">
        <v>2398</v>
      </c>
      <c r="LU310" t="s">
        <v>2398</v>
      </c>
      <c r="LV310" t="s">
        <v>2398</v>
      </c>
      <c r="LX310" t="s">
        <v>2398</v>
      </c>
      <c r="LY310" t="s">
        <v>2398</v>
      </c>
      <c r="MW310" t="s">
        <v>3659</v>
      </c>
      <c r="OU310" t="s">
        <v>2398</v>
      </c>
      <c r="OV310" t="s">
        <v>2398</v>
      </c>
      <c r="OW310" t="s">
        <v>2398</v>
      </c>
      <c r="OY310" t="s">
        <v>2398</v>
      </c>
      <c r="OZ310" t="s">
        <v>2398</v>
      </c>
      <c r="SB310" t="s">
        <v>2398</v>
      </c>
      <c r="SC310" t="s">
        <v>2398</v>
      </c>
      <c r="SD310" t="s">
        <v>2398</v>
      </c>
      <c r="SG310" t="s">
        <v>2398</v>
      </c>
      <c r="SH310" t="s">
        <v>2398</v>
      </c>
      <c r="TH310" t="s">
        <v>3659</v>
      </c>
      <c r="VR310" t="s">
        <v>2398</v>
      </c>
      <c r="VS310" t="s">
        <v>2398</v>
      </c>
      <c r="VT310" t="s">
        <v>2398</v>
      </c>
      <c r="VV310" t="s">
        <v>2398</v>
      </c>
      <c r="VW310" t="s">
        <v>2398</v>
      </c>
      <c r="WU310" t="s">
        <v>3659</v>
      </c>
      <c r="YX310" t="s">
        <v>2398</v>
      </c>
      <c r="YY310" t="s">
        <v>2398</v>
      </c>
      <c r="YZ310" t="s">
        <v>2398</v>
      </c>
      <c r="ZB310" t="s">
        <v>2398</v>
      </c>
      <c r="ZC310" t="s">
        <v>2398</v>
      </c>
      <c r="AAC310" t="s">
        <v>3659</v>
      </c>
      <c r="ACR310" t="s">
        <v>2398</v>
      </c>
      <c r="ACS310" t="s">
        <v>2398</v>
      </c>
      <c r="ACT310" t="s">
        <v>2398</v>
      </c>
      <c r="ACV310" t="s">
        <v>2398</v>
      </c>
      <c r="ACW310" t="s">
        <v>2398</v>
      </c>
      <c r="AFO310" t="s">
        <v>2398</v>
      </c>
      <c r="AFP310" t="s">
        <v>2398</v>
      </c>
      <c r="AFQ310" t="s">
        <v>2398</v>
      </c>
      <c r="AFT310" t="s">
        <v>2398</v>
      </c>
      <c r="AFU310" t="s">
        <v>2398</v>
      </c>
      <c r="AIF310" t="s">
        <v>2398</v>
      </c>
      <c r="AIG310" t="s">
        <v>2398</v>
      </c>
      <c r="AIH310" t="s">
        <v>2398</v>
      </c>
      <c r="AIK310" t="s">
        <v>2398</v>
      </c>
      <c r="AIL310" t="s">
        <v>2398</v>
      </c>
      <c r="AJL310" t="s">
        <v>3659</v>
      </c>
      <c r="ALV310" t="s">
        <v>2398</v>
      </c>
      <c r="ALW310" t="s">
        <v>2398</v>
      </c>
      <c r="ALX310" t="s">
        <v>2398</v>
      </c>
      <c r="ALZ310" t="s">
        <v>2398</v>
      </c>
      <c r="AMA310" t="s">
        <v>2398</v>
      </c>
      <c r="AOS310" t="s">
        <v>2398</v>
      </c>
      <c r="AOT310" t="s">
        <v>2398</v>
      </c>
      <c r="AOU310" t="s">
        <v>2398</v>
      </c>
      <c r="AOW310" t="s">
        <v>2398</v>
      </c>
      <c r="AOX310" t="s">
        <v>2398</v>
      </c>
      <c r="ARX310" t="s">
        <v>2398</v>
      </c>
      <c r="ARY310" t="s">
        <v>2398</v>
      </c>
      <c r="ARZ310" t="s">
        <v>2398</v>
      </c>
      <c r="ASC310" t="s">
        <v>2398</v>
      </c>
      <c r="ASD310" t="s">
        <v>2398</v>
      </c>
      <c r="ATA310" t="s">
        <v>3659</v>
      </c>
      <c r="AVA310" t="s">
        <v>2398</v>
      </c>
      <c r="AVB310" t="s">
        <v>2398</v>
      </c>
      <c r="AVC310" t="s">
        <v>2398</v>
      </c>
      <c r="AVF310" t="s">
        <v>2398</v>
      </c>
      <c r="AVG310" t="s">
        <v>2398</v>
      </c>
      <c r="AXT310" t="s">
        <v>2398</v>
      </c>
      <c r="AXU310" t="s">
        <v>2398</v>
      </c>
      <c r="AXV310" t="s">
        <v>2398</v>
      </c>
      <c r="AXX310" t="s">
        <v>2398</v>
      </c>
      <c r="AXY310" t="s">
        <v>2398</v>
      </c>
      <c r="AYP310" t="s">
        <v>3659</v>
      </c>
      <c r="BAL310" t="s">
        <v>2398</v>
      </c>
      <c r="BAM310" t="s">
        <v>2398</v>
      </c>
      <c r="BAN310" t="s">
        <v>2398</v>
      </c>
      <c r="BAP310" t="s">
        <v>2398</v>
      </c>
      <c r="BAQ310" t="s">
        <v>2398</v>
      </c>
      <c r="BBN310" t="s">
        <v>3659</v>
      </c>
      <c r="BDP310" t="s">
        <v>2398</v>
      </c>
      <c r="BDQ310" t="s">
        <v>2398</v>
      </c>
      <c r="BDR310" t="s">
        <v>2398</v>
      </c>
      <c r="BDT310" t="s">
        <v>2398</v>
      </c>
      <c r="BDU310" t="s">
        <v>2398</v>
      </c>
      <c r="BEU310" t="s">
        <v>3659</v>
      </c>
      <c r="BHH310" t="s">
        <v>2398</v>
      </c>
      <c r="BHI310" t="s">
        <v>2398</v>
      </c>
      <c r="BHJ310" t="s">
        <v>2398</v>
      </c>
      <c r="BHM310" t="s">
        <v>2398</v>
      </c>
      <c r="BHN310" t="s">
        <v>2398</v>
      </c>
      <c r="BKJ310" t="s">
        <v>2398</v>
      </c>
      <c r="BKK310" t="s">
        <v>2398</v>
      </c>
      <c r="BKL310" t="s">
        <v>2398</v>
      </c>
      <c r="BKO310" t="s">
        <v>2398</v>
      </c>
      <c r="BKP310" t="s">
        <v>2398</v>
      </c>
      <c r="BLP310" t="s">
        <v>3659</v>
      </c>
    </row>
    <row r="311" spans="4:1015 1085:1680" x14ac:dyDescent="0.25">
      <c r="D311" t="s">
        <v>2399</v>
      </c>
      <c r="E311" t="s">
        <v>2399</v>
      </c>
      <c r="F311" t="s">
        <v>2399</v>
      </c>
      <c r="I311" t="s">
        <v>2399</v>
      </c>
      <c r="J311" t="s">
        <v>2399</v>
      </c>
      <c r="AJ311" t="s">
        <v>3660</v>
      </c>
      <c r="CT311" t="s">
        <v>2399</v>
      </c>
      <c r="CU311" t="s">
        <v>2399</v>
      </c>
      <c r="CV311" t="s">
        <v>2399</v>
      </c>
      <c r="CY311" t="s">
        <v>2399</v>
      </c>
      <c r="CZ311" t="s">
        <v>2399</v>
      </c>
      <c r="DW311" t="s">
        <v>3660</v>
      </c>
      <c r="FW311" t="s">
        <v>2399</v>
      </c>
      <c r="FX311" t="s">
        <v>2399</v>
      </c>
      <c r="FY311" t="s">
        <v>2399</v>
      </c>
      <c r="GA311" t="s">
        <v>2399</v>
      </c>
      <c r="GB311" t="s">
        <v>2399</v>
      </c>
      <c r="GZ311" t="s">
        <v>3665</v>
      </c>
      <c r="IZ311" t="s">
        <v>2399</v>
      </c>
      <c r="JA311" t="s">
        <v>2399</v>
      </c>
      <c r="JB311" t="s">
        <v>2399</v>
      </c>
      <c r="JD311" t="s">
        <v>2399</v>
      </c>
      <c r="JE311" t="s">
        <v>2399</v>
      </c>
      <c r="JZ311" t="s">
        <v>3660</v>
      </c>
      <c r="LT311" t="s">
        <v>2399</v>
      </c>
      <c r="LU311" t="s">
        <v>2399</v>
      </c>
      <c r="LV311" t="s">
        <v>2399</v>
      </c>
      <c r="LX311" t="s">
        <v>2399</v>
      </c>
      <c r="LY311" t="s">
        <v>2399</v>
      </c>
      <c r="MW311" t="s">
        <v>3660</v>
      </c>
      <c r="OU311" t="s">
        <v>2399</v>
      </c>
      <c r="OV311" t="s">
        <v>2399</v>
      </c>
      <c r="OW311" t="s">
        <v>2399</v>
      </c>
      <c r="OY311" t="s">
        <v>2399</v>
      </c>
      <c r="OZ311" t="s">
        <v>2399</v>
      </c>
      <c r="SB311" t="s">
        <v>2399</v>
      </c>
      <c r="SC311" t="s">
        <v>2399</v>
      </c>
      <c r="SD311" t="s">
        <v>2399</v>
      </c>
      <c r="SG311" t="s">
        <v>2399</v>
      </c>
      <c r="SH311" t="s">
        <v>2399</v>
      </c>
      <c r="TH311" t="s">
        <v>3660</v>
      </c>
      <c r="VR311" t="s">
        <v>2399</v>
      </c>
      <c r="VS311" t="s">
        <v>2399</v>
      </c>
      <c r="VT311" t="s">
        <v>2399</v>
      </c>
      <c r="VV311" t="s">
        <v>2399</v>
      </c>
      <c r="VW311" t="s">
        <v>2399</v>
      </c>
      <c r="WU311" t="s">
        <v>3660</v>
      </c>
      <c r="YX311" t="s">
        <v>2399</v>
      </c>
      <c r="YY311" t="s">
        <v>2399</v>
      </c>
      <c r="YZ311" t="s">
        <v>2399</v>
      </c>
      <c r="ZB311" t="s">
        <v>2399</v>
      </c>
      <c r="ZC311" t="s">
        <v>2399</v>
      </c>
      <c r="AAC311" t="s">
        <v>3660</v>
      </c>
      <c r="ACR311" t="s">
        <v>2399</v>
      </c>
      <c r="ACS311" t="s">
        <v>2399</v>
      </c>
      <c r="ACT311" t="s">
        <v>2399</v>
      </c>
      <c r="ACV311" t="s">
        <v>2399</v>
      </c>
      <c r="ACW311" t="s">
        <v>2399</v>
      </c>
      <c r="AFO311" t="s">
        <v>2399</v>
      </c>
      <c r="AFP311" t="s">
        <v>2399</v>
      </c>
      <c r="AFQ311" t="s">
        <v>2399</v>
      </c>
      <c r="AFT311" t="s">
        <v>2399</v>
      </c>
      <c r="AFU311" t="s">
        <v>2399</v>
      </c>
      <c r="AIF311" t="s">
        <v>2399</v>
      </c>
      <c r="AIG311" t="s">
        <v>2399</v>
      </c>
      <c r="AIH311" t="s">
        <v>2399</v>
      </c>
      <c r="AIK311" t="s">
        <v>2399</v>
      </c>
      <c r="AIL311" t="s">
        <v>2399</v>
      </c>
      <c r="AJL311" t="s">
        <v>3660</v>
      </c>
      <c r="ALV311" t="s">
        <v>2399</v>
      </c>
      <c r="ALW311" t="s">
        <v>2399</v>
      </c>
      <c r="ALX311" t="s">
        <v>2399</v>
      </c>
      <c r="ALZ311" t="s">
        <v>2399</v>
      </c>
      <c r="AMA311" t="s">
        <v>2399</v>
      </c>
      <c r="AOS311" t="s">
        <v>2399</v>
      </c>
      <c r="AOT311" t="s">
        <v>2399</v>
      </c>
      <c r="AOU311" t="s">
        <v>2399</v>
      </c>
      <c r="AOW311" t="s">
        <v>2399</v>
      </c>
      <c r="AOX311" t="s">
        <v>2399</v>
      </c>
      <c r="ARX311" t="s">
        <v>2399</v>
      </c>
      <c r="ARY311" t="s">
        <v>2399</v>
      </c>
      <c r="ARZ311" t="s">
        <v>2399</v>
      </c>
      <c r="ASC311" t="s">
        <v>2399</v>
      </c>
      <c r="ASD311" t="s">
        <v>2399</v>
      </c>
      <c r="ATA311" t="s">
        <v>3660</v>
      </c>
      <c r="AVA311" t="s">
        <v>2399</v>
      </c>
      <c r="AVB311" t="s">
        <v>2399</v>
      </c>
      <c r="AVC311" t="s">
        <v>2399</v>
      </c>
      <c r="AVF311" t="s">
        <v>2399</v>
      </c>
      <c r="AVG311" t="s">
        <v>2399</v>
      </c>
      <c r="AXT311" t="s">
        <v>2399</v>
      </c>
      <c r="AXU311" t="s">
        <v>2399</v>
      </c>
      <c r="AXV311" t="s">
        <v>2399</v>
      </c>
      <c r="AXX311" t="s">
        <v>2399</v>
      </c>
      <c r="AXY311" t="s">
        <v>2399</v>
      </c>
      <c r="AYP311" t="s">
        <v>3660</v>
      </c>
      <c r="BAL311" t="s">
        <v>2399</v>
      </c>
      <c r="BAM311" t="s">
        <v>2399</v>
      </c>
      <c r="BAN311" t="s">
        <v>2399</v>
      </c>
      <c r="BAP311" t="s">
        <v>2399</v>
      </c>
      <c r="BAQ311" t="s">
        <v>2399</v>
      </c>
      <c r="BBN311" t="s">
        <v>3660</v>
      </c>
      <c r="BDP311" t="s">
        <v>2399</v>
      </c>
      <c r="BDQ311" t="s">
        <v>2399</v>
      </c>
      <c r="BDR311" t="s">
        <v>2399</v>
      </c>
      <c r="BDT311" t="s">
        <v>2399</v>
      </c>
      <c r="BDU311" t="s">
        <v>2399</v>
      </c>
      <c r="BEU311" t="s">
        <v>3660</v>
      </c>
      <c r="BHH311" t="s">
        <v>2399</v>
      </c>
      <c r="BHI311" t="s">
        <v>2399</v>
      </c>
      <c r="BHJ311" t="s">
        <v>2399</v>
      </c>
      <c r="BHM311" t="s">
        <v>2399</v>
      </c>
      <c r="BHN311" t="s">
        <v>2399</v>
      </c>
      <c r="BKJ311" t="s">
        <v>2399</v>
      </c>
      <c r="BKK311" t="s">
        <v>2399</v>
      </c>
      <c r="BKL311" t="s">
        <v>2399</v>
      </c>
      <c r="BKO311" t="s">
        <v>2399</v>
      </c>
      <c r="BKP311" t="s">
        <v>2399</v>
      </c>
      <c r="BLP311" t="s">
        <v>3660</v>
      </c>
    </row>
    <row r="312" spans="4:1015 1085:1680" x14ac:dyDescent="0.25">
      <c r="D312" t="s">
        <v>2400</v>
      </c>
      <c r="E312" t="s">
        <v>2400</v>
      </c>
      <c r="F312" t="s">
        <v>2400</v>
      </c>
      <c r="I312" t="s">
        <v>2400</v>
      </c>
      <c r="J312" t="s">
        <v>2400</v>
      </c>
      <c r="AJ312" t="s">
        <v>3661</v>
      </c>
      <c r="CT312" t="s">
        <v>2400</v>
      </c>
      <c r="CU312" t="s">
        <v>2400</v>
      </c>
      <c r="CV312" t="s">
        <v>2400</v>
      </c>
      <c r="CY312" t="s">
        <v>2400</v>
      </c>
      <c r="CZ312" t="s">
        <v>2400</v>
      </c>
      <c r="DW312" t="s">
        <v>3661</v>
      </c>
      <c r="FW312" t="s">
        <v>2400</v>
      </c>
      <c r="FX312" t="s">
        <v>2400</v>
      </c>
      <c r="FY312" t="s">
        <v>2400</v>
      </c>
      <c r="GA312" t="s">
        <v>2400</v>
      </c>
      <c r="GB312" t="s">
        <v>2400</v>
      </c>
      <c r="GZ312" t="s">
        <v>3709</v>
      </c>
      <c r="IZ312" t="s">
        <v>2400</v>
      </c>
      <c r="JA312" t="s">
        <v>2400</v>
      </c>
      <c r="JB312" t="s">
        <v>2400</v>
      </c>
      <c r="JD312" t="s">
        <v>2400</v>
      </c>
      <c r="JE312" t="s">
        <v>2400</v>
      </c>
      <c r="JZ312" t="s">
        <v>3661</v>
      </c>
      <c r="LT312" t="s">
        <v>2400</v>
      </c>
      <c r="LU312" t="s">
        <v>2400</v>
      </c>
      <c r="LV312" t="s">
        <v>2400</v>
      </c>
      <c r="LX312" t="s">
        <v>2400</v>
      </c>
      <c r="LY312" t="s">
        <v>2400</v>
      </c>
      <c r="MW312" t="s">
        <v>3661</v>
      </c>
      <c r="OU312" t="s">
        <v>2400</v>
      </c>
      <c r="OV312" t="s">
        <v>2400</v>
      </c>
      <c r="OW312" t="s">
        <v>2400</v>
      </c>
      <c r="OY312" t="s">
        <v>2400</v>
      </c>
      <c r="OZ312" t="s">
        <v>2400</v>
      </c>
      <c r="SB312" t="s">
        <v>2400</v>
      </c>
      <c r="SC312" t="s">
        <v>2400</v>
      </c>
      <c r="SD312" t="s">
        <v>2400</v>
      </c>
      <c r="SG312" t="s">
        <v>2400</v>
      </c>
      <c r="SH312" t="s">
        <v>2400</v>
      </c>
      <c r="TH312" t="s">
        <v>3661</v>
      </c>
      <c r="VR312" t="s">
        <v>2400</v>
      </c>
      <c r="VS312" t="s">
        <v>2400</v>
      </c>
      <c r="VT312" t="s">
        <v>2400</v>
      </c>
      <c r="VV312" t="s">
        <v>2400</v>
      </c>
      <c r="VW312" t="s">
        <v>2400</v>
      </c>
      <c r="WU312" t="s">
        <v>3661</v>
      </c>
      <c r="YX312" t="s">
        <v>2400</v>
      </c>
      <c r="YY312" t="s">
        <v>2400</v>
      </c>
      <c r="YZ312" t="s">
        <v>2400</v>
      </c>
      <c r="ZB312" t="s">
        <v>2400</v>
      </c>
      <c r="ZC312" t="s">
        <v>2400</v>
      </c>
      <c r="AAC312" t="s">
        <v>3661</v>
      </c>
      <c r="ACR312" t="s">
        <v>2400</v>
      </c>
      <c r="ACS312" t="s">
        <v>2400</v>
      </c>
      <c r="ACT312" t="s">
        <v>2400</v>
      </c>
      <c r="ACV312" t="s">
        <v>2400</v>
      </c>
      <c r="ACW312" t="s">
        <v>2400</v>
      </c>
      <c r="AFO312" t="s">
        <v>2400</v>
      </c>
      <c r="AFP312" t="s">
        <v>2400</v>
      </c>
      <c r="AFQ312" t="s">
        <v>2400</v>
      </c>
      <c r="AFT312" t="s">
        <v>2400</v>
      </c>
      <c r="AFU312" t="s">
        <v>2400</v>
      </c>
      <c r="AIF312" t="s">
        <v>2400</v>
      </c>
      <c r="AIG312" t="s">
        <v>2400</v>
      </c>
      <c r="AIH312" t="s">
        <v>2400</v>
      </c>
      <c r="AIK312" t="s">
        <v>2400</v>
      </c>
      <c r="AIL312" t="s">
        <v>2400</v>
      </c>
      <c r="AJL312" t="s">
        <v>3661</v>
      </c>
      <c r="ALV312" t="s">
        <v>2400</v>
      </c>
      <c r="ALW312" t="s">
        <v>2400</v>
      </c>
      <c r="ALX312" t="s">
        <v>2400</v>
      </c>
      <c r="ALZ312" t="s">
        <v>2400</v>
      </c>
      <c r="AMA312" t="s">
        <v>2400</v>
      </c>
      <c r="AOS312" t="s">
        <v>2400</v>
      </c>
      <c r="AOT312" t="s">
        <v>2400</v>
      </c>
      <c r="AOU312" t="s">
        <v>2400</v>
      </c>
      <c r="AOW312" t="s">
        <v>2400</v>
      </c>
      <c r="AOX312" t="s">
        <v>2400</v>
      </c>
      <c r="ARX312" t="s">
        <v>2400</v>
      </c>
      <c r="ARY312" t="s">
        <v>2400</v>
      </c>
      <c r="ARZ312" t="s">
        <v>2400</v>
      </c>
      <c r="ASC312" t="s">
        <v>2400</v>
      </c>
      <c r="ASD312" t="s">
        <v>2400</v>
      </c>
      <c r="ATA312" t="s">
        <v>3661</v>
      </c>
      <c r="AVA312" t="s">
        <v>2400</v>
      </c>
      <c r="AVB312" t="s">
        <v>2400</v>
      </c>
      <c r="AVC312" t="s">
        <v>2400</v>
      </c>
      <c r="AVF312" t="s">
        <v>2400</v>
      </c>
      <c r="AVG312" t="s">
        <v>2400</v>
      </c>
      <c r="AXT312" t="s">
        <v>2400</v>
      </c>
      <c r="AXU312" t="s">
        <v>2400</v>
      </c>
      <c r="AXV312" t="s">
        <v>2400</v>
      </c>
      <c r="AXX312" t="s">
        <v>2400</v>
      </c>
      <c r="AXY312" t="s">
        <v>2400</v>
      </c>
      <c r="AYP312" t="s">
        <v>3661</v>
      </c>
      <c r="BAL312" t="s">
        <v>2400</v>
      </c>
      <c r="BAM312" t="s">
        <v>2400</v>
      </c>
      <c r="BAN312" t="s">
        <v>2400</v>
      </c>
      <c r="BAP312" t="s">
        <v>2400</v>
      </c>
      <c r="BAQ312" t="s">
        <v>2400</v>
      </c>
      <c r="BBN312" t="s">
        <v>3661</v>
      </c>
      <c r="BDP312" t="s">
        <v>2400</v>
      </c>
      <c r="BDQ312" t="s">
        <v>2400</v>
      </c>
      <c r="BDR312" t="s">
        <v>2400</v>
      </c>
      <c r="BDT312" t="s">
        <v>2400</v>
      </c>
      <c r="BDU312" t="s">
        <v>2400</v>
      </c>
      <c r="BEU312" t="s">
        <v>3661</v>
      </c>
      <c r="BHH312" t="s">
        <v>2400</v>
      </c>
      <c r="BHI312" t="s">
        <v>2400</v>
      </c>
      <c r="BHJ312" t="s">
        <v>2400</v>
      </c>
      <c r="BHM312" t="s">
        <v>2400</v>
      </c>
      <c r="BHN312" t="s">
        <v>2400</v>
      </c>
      <c r="BKJ312" t="s">
        <v>2400</v>
      </c>
      <c r="BKK312" t="s">
        <v>2400</v>
      </c>
      <c r="BKL312" t="s">
        <v>2400</v>
      </c>
      <c r="BKO312" t="s">
        <v>2400</v>
      </c>
      <c r="BKP312" t="s">
        <v>2400</v>
      </c>
      <c r="BLP312" t="s">
        <v>3661</v>
      </c>
    </row>
    <row r="313" spans="4:1015 1085:1680" x14ac:dyDescent="0.25">
      <c r="D313" t="s">
        <v>2401</v>
      </c>
      <c r="E313" t="s">
        <v>2401</v>
      </c>
      <c r="F313" t="s">
        <v>2401</v>
      </c>
      <c r="I313" t="s">
        <v>2401</v>
      </c>
      <c r="J313" t="s">
        <v>2401</v>
      </c>
      <c r="AJ313" t="s">
        <v>3662</v>
      </c>
      <c r="CT313" t="s">
        <v>2401</v>
      </c>
      <c r="CU313" t="s">
        <v>2401</v>
      </c>
      <c r="CV313" t="s">
        <v>2401</v>
      </c>
      <c r="CY313" t="s">
        <v>2401</v>
      </c>
      <c r="CZ313" t="s">
        <v>2401</v>
      </c>
      <c r="DW313" t="s">
        <v>3662</v>
      </c>
      <c r="FW313" t="s">
        <v>2401</v>
      </c>
      <c r="FX313" t="s">
        <v>2401</v>
      </c>
      <c r="FY313" t="s">
        <v>2401</v>
      </c>
      <c r="GA313" t="s">
        <v>2401</v>
      </c>
      <c r="GB313" t="s">
        <v>2401</v>
      </c>
      <c r="GZ313" t="s">
        <v>3372</v>
      </c>
      <c r="IZ313" t="s">
        <v>2401</v>
      </c>
      <c r="JA313" t="s">
        <v>2401</v>
      </c>
      <c r="JB313" t="s">
        <v>2401</v>
      </c>
      <c r="JD313" t="s">
        <v>2401</v>
      </c>
      <c r="JE313" t="s">
        <v>2401</v>
      </c>
      <c r="JZ313" t="s">
        <v>3662</v>
      </c>
      <c r="LT313" t="s">
        <v>2401</v>
      </c>
      <c r="LU313" t="s">
        <v>2401</v>
      </c>
      <c r="LV313" t="s">
        <v>2401</v>
      </c>
      <c r="LX313" t="s">
        <v>2401</v>
      </c>
      <c r="LY313" t="s">
        <v>2401</v>
      </c>
      <c r="MW313" t="s">
        <v>3662</v>
      </c>
      <c r="OU313" t="s">
        <v>2401</v>
      </c>
      <c r="OV313" t="s">
        <v>2401</v>
      </c>
      <c r="OW313" t="s">
        <v>2401</v>
      </c>
      <c r="OY313" t="s">
        <v>2401</v>
      </c>
      <c r="OZ313" t="s">
        <v>2401</v>
      </c>
      <c r="SB313" t="s">
        <v>2401</v>
      </c>
      <c r="SC313" t="s">
        <v>2401</v>
      </c>
      <c r="SD313" t="s">
        <v>2401</v>
      </c>
      <c r="SG313" t="s">
        <v>2401</v>
      </c>
      <c r="SH313" t="s">
        <v>2401</v>
      </c>
      <c r="TH313" t="s">
        <v>3662</v>
      </c>
      <c r="VR313" t="s">
        <v>2401</v>
      </c>
      <c r="VS313" t="s">
        <v>2401</v>
      </c>
      <c r="VT313" t="s">
        <v>2401</v>
      </c>
      <c r="VV313" t="s">
        <v>2401</v>
      </c>
      <c r="VW313" t="s">
        <v>2401</v>
      </c>
      <c r="WU313" t="s">
        <v>3662</v>
      </c>
      <c r="YX313" t="s">
        <v>2401</v>
      </c>
      <c r="YY313" t="s">
        <v>2401</v>
      </c>
      <c r="YZ313" t="s">
        <v>2401</v>
      </c>
      <c r="ZB313" t="s">
        <v>2401</v>
      </c>
      <c r="ZC313" t="s">
        <v>2401</v>
      </c>
      <c r="AAC313" t="s">
        <v>3662</v>
      </c>
      <c r="ACR313" t="s">
        <v>2401</v>
      </c>
      <c r="ACS313" t="s">
        <v>2401</v>
      </c>
      <c r="ACT313" t="s">
        <v>2401</v>
      </c>
      <c r="ACV313" t="s">
        <v>2401</v>
      </c>
      <c r="ACW313" t="s">
        <v>2401</v>
      </c>
      <c r="AFO313" t="s">
        <v>2401</v>
      </c>
      <c r="AFP313" t="s">
        <v>2401</v>
      </c>
      <c r="AFQ313" t="s">
        <v>2401</v>
      </c>
      <c r="AFT313" t="s">
        <v>2401</v>
      </c>
      <c r="AFU313" t="s">
        <v>2401</v>
      </c>
      <c r="AIF313" t="s">
        <v>2401</v>
      </c>
      <c r="AIG313" t="s">
        <v>2401</v>
      </c>
      <c r="AIH313" t="s">
        <v>2401</v>
      </c>
      <c r="AIK313" t="s">
        <v>2401</v>
      </c>
      <c r="AIL313" t="s">
        <v>2401</v>
      </c>
      <c r="AJL313" t="s">
        <v>3662</v>
      </c>
      <c r="ALV313" t="s">
        <v>2401</v>
      </c>
      <c r="ALW313" t="s">
        <v>2401</v>
      </c>
      <c r="ALX313" t="s">
        <v>2401</v>
      </c>
      <c r="ALZ313" t="s">
        <v>2401</v>
      </c>
      <c r="AMA313" t="s">
        <v>2401</v>
      </c>
      <c r="AOS313" t="s">
        <v>2401</v>
      </c>
      <c r="AOT313" t="s">
        <v>2401</v>
      </c>
      <c r="AOU313" t="s">
        <v>2401</v>
      </c>
      <c r="AOW313" t="s">
        <v>2401</v>
      </c>
      <c r="AOX313" t="s">
        <v>2401</v>
      </c>
      <c r="ARX313" t="s">
        <v>2401</v>
      </c>
      <c r="ARY313" t="s">
        <v>2401</v>
      </c>
      <c r="ARZ313" t="s">
        <v>2401</v>
      </c>
      <c r="ASC313" t="s">
        <v>2401</v>
      </c>
      <c r="ASD313" t="s">
        <v>2401</v>
      </c>
      <c r="ATA313" t="s">
        <v>3662</v>
      </c>
      <c r="AVA313" t="s">
        <v>2401</v>
      </c>
      <c r="AVB313" t="s">
        <v>2401</v>
      </c>
      <c r="AVC313" t="s">
        <v>2401</v>
      </c>
      <c r="AVF313" t="s">
        <v>2401</v>
      </c>
      <c r="AVG313" t="s">
        <v>2401</v>
      </c>
      <c r="AXT313" t="s">
        <v>2401</v>
      </c>
      <c r="AXU313" t="s">
        <v>2401</v>
      </c>
      <c r="AXV313" t="s">
        <v>2401</v>
      </c>
      <c r="AXX313" t="s">
        <v>2401</v>
      </c>
      <c r="AXY313" t="s">
        <v>2401</v>
      </c>
      <c r="AYP313" t="s">
        <v>3662</v>
      </c>
      <c r="BAL313" t="s">
        <v>2401</v>
      </c>
      <c r="BAM313" t="s">
        <v>2401</v>
      </c>
      <c r="BAN313" t="s">
        <v>2401</v>
      </c>
      <c r="BAP313" t="s">
        <v>2401</v>
      </c>
      <c r="BAQ313" t="s">
        <v>2401</v>
      </c>
      <c r="BBN313" t="s">
        <v>3662</v>
      </c>
      <c r="BDP313" t="s">
        <v>2401</v>
      </c>
      <c r="BDQ313" t="s">
        <v>2401</v>
      </c>
      <c r="BDR313" t="s">
        <v>2401</v>
      </c>
      <c r="BDT313" t="s">
        <v>2401</v>
      </c>
      <c r="BDU313" t="s">
        <v>2401</v>
      </c>
      <c r="BEU313" t="s">
        <v>3662</v>
      </c>
      <c r="BHH313" t="s">
        <v>2401</v>
      </c>
      <c r="BHI313" t="s">
        <v>2401</v>
      </c>
      <c r="BHJ313" t="s">
        <v>2401</v>
      </c>
      <c r="BHM313" t="s">
        <v>2401</v>
      </c>
      <c r="BHN313" t="s">
        <v>2401</v>
      </c>
      <c r="BKJ313" t="s">
        <v>2401</v>
      </c>
      <c r="BKK313" t="s">
        <v>2401</v>
      </c>
      <c r="BKL313" t="s">
        <v>2401</v>
      </c>
      <c r="BKO313" t="s">
        <v>2401</v>
      </c>
      <c r="BKP313" t="s">
        <v>2401</v>
      </c>
      <c r="BLP313" t="s">
        <v>3662</v>
      </c>
    </row>
    <row r="314" spans="4:1015 1085:1680" x14ac:dyDescent="0.25">
      <c r="D314" t="s">
        <v>2402</v>
      </c>
      <c r="E314" t="s">
        <v>2402</v>
      </c>
      <c r="F314" t="s">
        <v>2402</v>
      </c>
      <c r="I314" t="s">
        <v>2402</v>
      </c>
      <c r="J314" t="s">
        <v>2402</v>
      </c>
      <c r="AJ314" t="s">
        <v>3663</v>
      </c>
      <c r="CT314" t="s">
        <v>2402</v>
      </c>
      <c r="CU314" t="s">
        <v>2402</v>
      </c>
      <c r="CV314" t="s">
        <v>2402</v>
      </c>
      <c r="CY314" t="s">
        <v>2402</v>
      </c>
      <c r="CZ314" t="s">
        <v>2402</v>
      </c>
      <c r="DW314" t="s">
        <v>3663</v>
      </c>
      <c r="FW314" t="s">
        <v>2402</v>
      </c>
      <c r="FX314" t="s">
        <v>2402</v>
      </c>
      <c r="FY314" t="s">
        <v>2402</v>
      </c>
      <c r="GA314" t="s">
        <v>2402</v>
      </c>
      <c r="GB314" t="s">
        <v>2402</v>
      </c>
      <c r="GZ314" t="s">
        <v>3463</v>
      </c>
      <c r="IZ314" t="s">
        <v>2402</v>
      </c>
      <c r="JA314" t="s">
        <v>2402</v>
      </c>
      <c r="JB314" t="s">
        <v>2402</v>
      </c>
      <c r="JD314" t="s">
        <v>2402</v>
      </c>
      <c r="JE314" t="s">
        <v>2402</v>
      </c>
      <c r="JZ314" t="s">
        <v>3663</v>
      </c>
      <c r="LT314" t="s">
        <v>2402</v>
      </c>
      <c r="LU314" t="s">
        <v>2402</v>
      </c>
      <c r="LV314" t="s">
        <v>2402</v>
      </c>
      <c r="LX314" t="s">
        <v>2402</v>
      </c>
      <c r="LY314" t="s">
        <v>2402</v>
      </c>
      <c r="MW314" t="s">
        <v>3663</v>
      </c>
      <c r="OU314" t="s">
        <v>2402</v>
      </c>
      <c r="OV314" t="s">
        <v>2402</v>
      </c>
      <c r="OW314" t="s">
        <v>2402</v>
      </c>
      <c r="OY314" t="s">
        <v>2402</v>
      </c>
      <c r="OZ314" t="s">
        <v>2402</v>
      </c>
      <c r="SB314" t="s">
        <v>2402</v>
      </c>
      <c r="SC314" t="s">
        <v>2402</v>
      </c>
      <c r="SD314" t="s">
        <v>2402</v>
      </c>
      <c r="SG314" t="s">
        <v>2402</v>
      </c>
      <c r="SH314" t="s">
        <v>2402</v>
      </c>
      <c r="TH314" t="s">
        <v>3663</v>
      </c>
      <c r="VR314" t="s">
        <v>2402</v>
      </c>
      <c r="VS314" t="s">
        <v>2402</v>
      </c>
      <c r="VT314" t="s">
        <v>2402</v>
      </c>
      <c r="VV314" t="s">
        <v>2402</v>
      </c>
      <c r="VW314" t="s">
        <v>2402</v>
      </c>
      <c r="WU314" t="s">
        <v>3663</v>
      </c>
      <c r="YX314" t="s">
        <v>2402</v>
      </c>
      <c r="YY314" t="s">
        <v>2402</v>
      </c>
      <c r="YZ314" t="s">
        <v>2402</v>
      </c>
      <c r="ZB314" t="s">
        <v>2402</v>
      </c>
      <c r="ZC314" t="s">
        <v>2402</v>
      </c>
      <c r="AAC314" t="s">
        <v>3663</v>
      </c>
      <c r="ACR314" t="s">
        <v>2402</v>
      </c>
      <c r="ACS314" t="s">
        <v>2402</v>
      </c>
      <c r="ACT314" t="s">
        <v>2402</v>
      </c>
      <c r="ACV314" t="s">
        <v>2402</v>
      </c>
      <c r="ACW314" t="s">
        <v>2402</v>
      </c>
      <c r="AFO314" t="s">
        <v>2402</v>
      </c>
      <c r="AFP314" t="s">
        <v>2402</v>
      </c>
      <c r="AFQ314" t="s">
        <v>2402</v>
      </c>
      <c r="AFT314" t="s">
        <v>2402</v>
      </c>
      <c r="AFU314" t="s">
        <v>2402</v>
      </c>
      <c r="AIF314" t="s">
        <v>2402</v>
      </c>
      <c r="AIG314" t="s">
        <v>2402</v>
      </c>
      <c r="AIH314" t="s">
        <v>2402</v>
      </c>
      <c r="AIK314" t="s">
        <v>2402</v>
      </c>
      <c r="AIL314" t="s">
        <v>2402</v>
      </c>
      <c r="AJL314" t="s">
        <v>3663</v>
      </c>
      <c r="ALV314" t="s">
        <v>2402</v>
      </c>
      <c r="ALW314" t="s">
        <v>2402</v>
      </c>
      <c r="ALX314" t="s">
        <v>2402</v>
      </c>
      <c r="ALZ314" t="s">
        <v>2402</v>
      </c>
      <c r="AMA314" t="s">
        <v>2402</v>
      </c>
      <c r="AOS314" t="s">
        <v>2402</v>
      </c>
      <c r="AOT314" t="s">
        <v>2402</v>
      </c>
      <c r="AOU314" t="s">
        <v>2402</v>
      </c>
      <c r="AOW314" t="s">
        <v>2402</v>
      </c>
      <c r="AOX314" t="s">
        <v>2402</v>
      </c>
      <c r="ARX314" t="s">
        <v>2402</v>
      </c>
      <c r="ARY314" t="s">
        <v>2402</v>
      </c>
      <c r="ARZ314" t="s">
        <v>2402</v>
      </c>
      <c r="ASC314" t="s">
        <v>2402</v>
      </c>
      <c r="ASD314" t="s">
        <v>2402</v>
      </c>
      <c r="ATA314" t="s">
        <v>3663</v>
      </c>
      <c r="AVA314" t="s">
        <v>2402</v>
      </c>
      <c r="AVB314" t="s">
        <v>2402</v>
      </c>
      <c r="AVC314" t="s">
        <v>2402</v>
      </c>
      <c r="AVF314" t="s">
        <v>2402</v>
      </c>
      <c r="AVG314" t="s">
        <v>2402</v>
      </c>
      <c r="AXT314" t="s">
        <v>2402</v>
      </c>
      <c r="AXU314" t="s">
        <v>2402</v>
      </c>
      <c r="AXV314" t="s">
        <v>2402</v>
      </c>
      <c r="AXX314" t="s">
        <v>2402</v>
      </c>
      <c r="AXY314" t="s">
        <v>2402</v>
      </c>
      <c r="AYP314" t="s">
        <v>3663</v>
      </c>
      <c r="BAL314" t="s">
        <v>2402</v>
      </c>
      <c r="BAM314" t="s">
        <v>2402</v>
      </c>
      <c r="BAN314" t="s">
        <v>2402</v>
      </c>
      <c r="BAP314" t="s">
        <v>2402</v>
      </c>
      <c r="BAQ314" t="s">
        <v>2402</v>
      </c>
      <c r="BBN314" t="s">
        <v>3663</v>
      </c>
      <c r="BDP314" t="s">
        <v>2402</v>
      </c>
      <c r="BDQ314" t="s">
        <v>2402</v>
      </c>
      <c r="BDR314" t="s">
        <v>2402</v>
      </c>
      <c r="BDT314" t="s">
        <v>2402</v>
      </c>
      <c r="BDU314" t="s">
        <v>2402</v>
      </c>
      <c r="BEU314" t="s">
        <v>3663</v>
      </c>
      <c r="BHH314" t="s">
        <v>2402</v>
      </c>
      <c r="BHI314" t="s">
        <v>2402</v>
      </c>
      <c r="BHJ314" t="s">
        <v>2402</v>
      </c>
      <c r="BHM314" t="s">
        <v>2402</v>
      </c>
      <c r="BHN314" t="s">
        <v>2402</v>
      </c>
      <c r="BKJ314" t="s">
        <v>2402</v>
      </c>
      <c r="BKK314" t="s">
        <v>2402</v>
      </c>
      <c r="BKL314" t="s">
        <v>2402</v>
      </c>
      <c r="BKO314" t="s">
        <v>2402</v>
      </c>
      <c r="BKP314" t="s">
        <v>2402</v>
      </c>
      <c r="BLP314" t="s">
        <v>3663</v>
      </c>
    </row>
    <row r="315" spans="4:1015 1085:1680" x14ac:dyDescent="0.25">
      <c r="D315" t="s">
        <v>2403</v>
      </c>
      <c r="E315" t="s">
        <v>2403</v>
      </c>
      <c r="F315" t="s">
        <v>2403</v>
      </c>
      <c r="I315" t="s">
        <v>2403</v>
      </c>
      <c r="J315" t="s">
        <v>2403</v>
      </c>
      <c r="AJ315" t="s">
        <v>3664</v>
      </c>
      <c r="CT315" t="s">
        <v>2403</v>
      </c>
      <c r="CU315" t="s">
        <v>2403</v>
      </c>
      <c r="CV315" t="s">
        <v>2403</v>
      </c>
      <c r="CY315" t="s">
        <v>2403</v>
      </c>
      <c r="CZ315" t="s">
        <v>2403</v>
      </c>
      <c r="DW315" t="s">
        <v>3664</v>
      </c>
      <c r="FW315" t="s">
        <v>2403</v>
      </c>
      <c r="FX315" t="s">
        <v>2403</v>
      </c>
      <c r="FY315" t="s">
        <v>2403</v>
      </c>
      <c r="GA315" t="s">
        <v>2403</v>
      </c>
      <c r="GB315" t="s">
        <v>2403</v>
      </c>
      <c r="GZ315" t="s">
        <v>3634</v>
      </c>
      <c r="IZ315" t="s">
        <v>2403</v>
      </c>
      <c r="JA315" t="s">
        <v>2403</v>
      </c>
      <c r="JB315" t="s">
        <v>2403</v>
      </c>
      <c r="JD315" t="s">
        <v>2403</v>
      </c>
      <c r="JE315" t="s">
        <v>2403</v>
      </c>
      <c r="JZ315" t="s">
        <v>3664</v>
      </c>
      <c r="LT315" t="s">
        <v>2403</v>
      </c>
      <c r="LU315" t="s">
        <v>2403</v>
      </c>
      <c r="LV315" t="s">
        <v>2403</v>
      </c>
      <c r="LX315" t="s">
        <v>2403</v>
      </c>
      <c r="LY315" t="s">
        <v>2403</v>
      </c>
      <c r="MW315" t="s">
        <v>3664</v>
      </c>
      <c r="OU315" t="s">
        <v>2403</v>
      </c>
      <c r="OV315" t="s">
        <v>2403</v>
      </c>
      <c r="OW315" t="s">
        <v>2403</v>
      </c>
      <c r="OY315" t="s">
        <v>2403</v>
      </c>
      <c r="OZ315" t="s">
        <v>2403</v>
      </c>
      <c r="SB315" t="s">
        <v>2403</v>
      </c>
      <c r="SC315" t="s">
        <v>2403</v>
      </c>
      <c r="SD315" t="s">
        <v>2403</v>
      </c>
      <c r="SG315" t="s">
        <v>2403</v>
      </c>
      <c r="SH315" t="s">
        <v>2403</v>
      </c>
      <c r="TH315" t="s">
        <v>3664</v>
      </c>
      <c r="VR315" t="s">
        <v>2403</v>
      </c>
      <c r="VS315" t="s">
        <v>2403</v>
      </c>
      <c r="VT315" t="s">
        <v>2403</v>
      </c>
      <c r="VV315" t="s">
        <v>2403</v>
      </c>
      <c r="VW315" t="s">
        <v>2403</v>
      </c>
      <c r="WU315" t="s">
        <v>3664</v>
      </c>
      <c r="YX315" t="s">
        <v>2403</v>
      </c>
      <c r="YY315" t="s">
        <v>2403</v>
      </c>
      <c r="YZ315" t="s">
        <v>2403</v>
      </c>
      <c r="ZB315" t="s">
        <v>2403</v>
      </c>
      <c r="ZC315" t="s">
        <v>2403</v>
      </c>
      <c r="AAC315" t="s">
        <v>3664</v>
      </c>
      <c r="ACR315" t="s">
        <v>2403</v>
      </c>
      <c r="ACS315" t="s">
        <v>2403</v>
      </c>
      <c r="ACT315" t="s">
        <v>2403</v>
      </c>
      <c r="ACV315" t="s">
        <v>2403</v>
      </c>
      <c r="ACW315" t="s">
        <v>2403</v>
      </c>
      <c r="AFO315" t="s">
        <v>2403</v>
      </c>
      <c r="AFP315" t="s">
        <v>2403</v>
      </c>
      <c r="AFQ315" t="s">
        <v>2403</v>
      </c>
      <c r="AFT315" t="s">
        <v>2403</v>
      </c>
      <c r="AFU315" t="s">
        <v>2403</v>
      </c>
      <c r="AIF315" t="s">
        <v>2403</v>
      </c>
      <c r="AIG315" t="s">
        <v>2403</v>
      </c>
      <c r="AIH315" t="s">
        <v>2403</v>
      </c>
      <c r="AIK315" t="s">
        <v>2403</v>
      </c>
      <c r="AIL315" t="s">
        <v>2403</v>
      </c>
      <c r="AJL315" t="s">
        <v>3664</v>
      </c>
      <c r="ALV315" t="s">
        <v>2403</v>
      </c>
      <c r="ALW315" t="s">
        <v>2403</v>
      </c>
      <c r="ALX315" t="s">
        <v>2403</v>
      </c>
      <c r="ALZ315" t="s">
        <v>2403</v>
      </c>
      <c r="AMA315" t="s">
        <v>2403</v>
      </c>
      <c r="AOS315" t="s">
        <v>2403</v>
      </c>
      <c r="AOT315" t="s">
        <v>2403</v>
      </c>
      <c r="AOU315" t="s">
        <v>2403</v>
      </c>
      <c r="AOW315" t="s">
        <v>2403</v>
      </c>
      <c r="AOX315" t="s">
        <v>2403</v>
      </c>
      <c r="ARX315" t="s">
        <v>2403</v>
      </c>
      <c r="ARY315" t="s">
        <v>2403</v>
      </c>
      <c r="ARZ315" t="s">
        <v>2403</v>
      </c>
      <c r="ASC315" t="s">
        <v>2403</v>
      </c>
      <c r="ASD315" t="s">
        <v>2403</v>
      </c>
      <c r="ATA315" t="s">
        <v>3664</v>
      </c>
      <c r="AVA315" t="s">
        <v>2403</v>
      </c>
      <c r="AVB315" t="s">
        <v>2403</v>
      </c>
      <c r="AVC315" t="s">
        <v>2403</v>
      </c>
      <c r="AVF315" t="s">
        <v>2403</v>
      </c>
      <c r="AVG315" t="s">
        <v>2403</v>
      </c>
      <c r="AXT315" t="s">
        <v>2403</v>
      </c>
      <c r="AXU315" t="s">
        <v>2403</v>
      </c>
      <c r="AXV315" t="s">
        <v>2403</v>
      </c>
      <c r="AXX315" t="s">
        <v>2403</v>
      </c>
      <c r="AXY315" t="s">
        <v>2403</v>
      </c>
      <c r="AYP315" t="s">
        <v>3664</v>
      </c>
      <c r="BAL315" t="s">
        <v>2403</v>
      </c>
      <c r="BAM315" t="s">
        <v>2403</v>
      </c>
      <c r="BAN315" t="s">
        <v>2403</v>
      </c>
      <c r="BAP315" t="s">
        <v>2403</v>
      </c>
      <c r="BAQ315" t="s">
        <v>2403</v>
      </c>
      <c r="BBN315" t="s">
        <v>3664</v>
      </c>
      <c r="BDP315" t="s">
        <v>2403</v>
      </c>
      <c r="BDQ315" t="s">
        <v>2403</v>
      </c>
      <c r="BDR315" t="s">
        <v>2403</v>
      </c>
      <c r="BDT315" t="s">
        <v>2403</v>
      </c>
      <c r="BDU315" t="s">
        <v>2403</v>
      </c>
      <c r="BEU315" t="s">
        <v>3664</v>
      </c>
      <c r="BHH315" t="s">
        <v>2403</v>
      </c>
      <c r="BHI315" t="s">
        <v>2403</v>
      </c>
      <c r="BHJ315" t="s">
        <v>2403</v>
      </c>
      <c r="BHM315" t="s">
        <v>2403</v>
      </c>
      <c r="BHN315" t="s">
        <v>2403</v>
      </c>
      <c r="BKJ315" t="s">
        <v>2403</v>
      </c>
      <c r="BKK315" t="s">
        <v>2403</v>
      </c>
      <c r="BKL315" t="s">
        <v>2403</v>
      </c>
      <c r="BKO315" t="s">
        <v>2403</v>
      </c>
      <c r="BKP315" t="s">
        <v>2403</v>
      </c>
      <c r="BLP315" t="s">
        <v>3664</v>
      </c>
    </row>
    <row r="316" spans="4:1015 1085:1680" x14ac:dyDescent="0.25">
      <c r="D316" t="s">
        <v>2404</v>
      </c>
      <c r="E316" t="s">
        <v>2404</v>
      </c>
      <c r="F316" t="s">
        <v>2404</v>
      </c>
      <c r="I316" t="s">
        <v>2404</v>
      </c>
      <c r="J316" t="s">
        <v>2404</v>
      </c>
      <c r="AJ316" t="s">
        <v>3665</v>
      </c>
      <c r="CT316" t="s">
        <v>2404</v>
      </c>
      <c r="CU316" t="s">
        <v>2404</v>
      </c>
      <c r="CV316" t="s">
        <v>2404</v>
      </c>
      <c r="CY316" t="s">
        <v>2404</v>
      </c>
      <c r="CZ316" t="s">
        <v>2404</v>
      </c>
      <c r="DW316" t="s">
        <v>3665</v>
      </c>
      <c r="FW316" t="s">
        <v>2404</v>
      </c>
      <c r="FX316" t="s">
        <v>2404</v>
      </c>
      <c r="FY316" t="s">
        <v>2404</v>
      </c>
      <c r="GA316" t="s">
        <v>2404</v>
      </c>
      <c r="GB316" t="s">
        <v>2404</v>
      </c>
      <c r="GZ316" t="s">
        <v>3777</v>
      </c>
      <c r="IZ316" t="s">
        <v>2404</v>
      </c>
      <c r="JA316" t="s">
        <v>2404</v>
      </c>
      <c r="JB316" t="s">
        <v>2404</v>
      </c>
      <c r="JD316" t="s">
        <v>2404</v>
      </c>
      <c r="JE316" t="s">
        <v>2404</v>
      </c>
      <c r="JZ316" t="s">
        <v>3665</v>
      </c>
      <c r="LT316" t="s">
        <v>2404</v>
      </c>
      <c r="LU316" t="s">
        <v>2404</v>
      </c>
      <c r="LV316" t="s">
        <v>2404</v>
      </c>
      <c r="LX316" t="s">
        <v>2404</v>
      </c>
      <c r="LY316" t="s">
        <v>2404</v>
      </c>
      <c r="MW316" t="s">
        <v>3665</v>
      </c>
      <c r="OU316" t="s">
        <v>2404</v>
      </c>
      <c r="OV316" t="s">
        <v>2404</v>
      </c>
      <c r="OW316" t="s">
        <v>2404</v>
      </c>
      <c r="OY316" t="s">
        <v>2404</v>
      </c>
      <c r="OZ316" t="s">
        <v>2404</v>
      </c>
      <c r="SB316" t="s">
        <v>2404</v>
      </c>
      <c r="SC316" t="s">
        <v>2404</v>
      </c>
      <c r="SD316" t="s">
        <v>2404</v>
      </c>
      <c r="SG316" t="s">
        <v>2404</v>
      </c>
      <c r="SH316" t="s">
        <v>2404</v>
      </c>
      <c r="TH316" t="s">
        <v>3665</v>
      </c>
      <c r="VR316" t="s">
        <v>2404</v>
      </c>
      <c r="VS316" t="s">
        <v>2404</v>
      </c>
      <c r="VT316" t="s">
        <v>2404</v>
      </c>
      <c r="VV316" t="s">
        <v>2404</v>
      </c>
      <c r="VW316" t="s">
        <v>2404</v>
      </c>
      <c r="WU316" t="s">
        <v>3665</v>
      </c>
      <c r="YX316" t="s">
        <v>2404</v>
      </c>
      <c r="YY316" t="s">
        <v>2404</v>
      </c>
      <c r="YZ316" t="s">
        <v>2404</v>
      </c>
      <c r="ZB316" t="s">
        <v>2404</v>
      </c>
      <c r="ZC316" t="s">
        <v>2404</v>
      </c>
      <c r="AAC316" t="s">
        <v>3665</v>
      </c>
      <c r="ACR316" t="s">
        <v>2404</v>
      </c>
      <c r="ACS316" t="s">
        <v>2404</v>
      </c>
      <c r="ACT316" t="s">
        <v>2404</v>
      </c>
      <c r="ACV316" t="s">
        <v>2404</v>
      </c>
      <c r="ACW316" t="s">
        <v>2404</v>
      </c>
      <c r="AFO316" t="s">
        <v>2404</v>
      </c>
      <c r="AFP316" t="s">
        <v>2404</v>
      </c>
      <c r="AFQ316" t="s">
        <v>2404</v>
      </c>
      <c r="AFT316" t="s">
        <v>2404</v>
      </c>
      <c r="AFU316" t="s">
        <v>2404</v>
      </c>
      <c r="AIF316" t="s">
        <v>2404</v>
      </c>
      <c r="AIG316" t="s">
        <v>2404</v>
      </c>
      <c r="AIH316" t="s">
        <v>2404</v>
      </c>
      <c r="AIK316" t="s">
        <v>2404</v>
      </c>
      <c r="AIL316" t="s">
        <v>2404</v>
      </c>
      <c r="AJL316" t="s">
        <v>3665</v>
      </c>
      <c r="ALV316" t="s">
        <v>2404</v>
      </c>
      <c r="ALW316" t="s">
        <v>2404</v>
      </c>
      <c r="ALX316" t="s">
        <v>2404</v>
      </c>
      <c r="ALZ316" t="s">
        <v>2404</v>
      </c>
      <c r="AMA316" t="s">
        <v>2404</v>
      </c>
      <c r="AOS316" t="s">
        <v>2404</v>
      </c>
      <c r="AOT316" t="s">
        <v>2404</v>
      </c>
      <c r="AOU316" t="s">
        <v>2404</v>
      </c>
      <c r="AOW316" t="s">
        <v>2404</v>
      </c>
      <c r="AOX316" t="s">
        <v>2404</v>
      </c>
      <c r="ARX316" t="s">
        <v>2404</v>
      </c>
      <c r="ARY316" t="s">
        <v>2404</v>
      </c>
      <c r="ARZ316" t="s">
        <v>2404</v>
      </c>
      <c r="ASC316" t="s">
        <v>2404</v>
      </c>
      <c r="ASD316" t="s">
        <v>2404</v>
      </c>
      <c r="ATA316" t="s">
        <v>3665</v>
      </c>
      <c r="AVA316" t="s">
        <v>2404</v>
      </c>
      <c r="AVB316" t="s">
        <v>2404</v>
      </c>
      <c r="AVC316" t="s">
        <v>2404</v>
      </c>
      <c r="AVF316" t="s">
        <v>2404</v>
      </c>
      <c r="AVG316" t="s">
        <v>2404</v>
      </c>
      <c r="AXT316" t="s">
        <v>2404</v>
      </c>
      <c r="AXU316" t="s">
        <v>2404</v>
      </c>
      <c r="AXV316" t="s">
        <v>2404</v>
      </c>
      <c r="AXX316" t="s">
        <v>2404</v>
      </c>
      <c r="AXY316" t="s">
        <v>2404</v>
      </c>
      <c r="AYP316" t="s">
        <v>3665</v>
      </c>
      <c r="BAL316" t="s">
        <v>2404</v>
      </c>
      <c r="BAM316" t="s">
        <v>2404</v>
      </c>
      <c r="BAN316" t="s">
        <v>2404</v>
      </c>
      <c r="BAP316" t="s">
        <v>2404</v>
      </c>
      <c r="BAQ316" t="s">
        <v>2404</v>
      </c>
      <c r="BBN316" t="s">
        <v>3665</v>
      </c>
      <c r="BDP316" t="s">
        <v>2404</v>
      </c>
      <c r="BDQ316" t="s">
        <v>2404</v>
      </c>
      <c r="BDR316" t="s">
        <v>2404</v>
      </c>
      <c r="BDT316" t="s">
        <v>2404</v>
      </c>
      <c r="BDU316" t="s">
        <v>2404</v>
      </c>
      <c r="BEU316" t="s">
        <v>3665</v>
      </c>
      <c r="BHH316" t="s">
        <v>2404</v>
      </c>
      <c r="BHI316" t="s">
        <v>2404</v>
      </c>
      <c r="BHJ316" t="s">
        <v>2404</v>
      </c>
      <c r="BHM316" t="s">
        <v>2404</v>
      </c>
      <c r="BHN316" t="s">
        <v>2404</v>
      </c>
      <c r="BKJ316" t="s">
        <v>2404</v>
      </c>
      <c r="BKK316" t="s">
        <v>2404</v>
      </c>
      <c r="BKL316" t="s">
        <v>2404</v>
      </c>
      <c r="BKO316" t="s">
        <v>2404</v>
      </c>
      <c r="BKP316" t="s">
        <v>2404</v>
      </c>
      <c r="BLP316" t="s">
        <v>3665</v>
      </c>
    </row>
    <row r="317" spans="4:1015 1085:1680" x14ac:dyDescent="0.25">
      <c r="D317" t="s">
        <v>2405</v>
      </c>
      <c r="E317" t="s">
        <v>2405</v>
      </c>
      <c r="F317" t="s">
        <v>2405</v>
      </c>
      <c r="I317" t="s">
        <v>2405</v>
      </c>
      <c r="J317" t="s">
        <v>2405</v>
      </c>
      <c r="AJ317" t="s">
        <v>3666</v>
      </c>
      <c r="CT317" t="s">
        <v>2405</v>
      </c>
      <c r="CU317" t="s">
        <v>2405</v>
      </c>
      <c r="CV317" t="s">
        <v>2405</v>
      </c>
      <c r="CY317" t="s">
        <v>2405</v>
      </c>
      <c r="CZ317" t="s">
        <v>2405</v>
      </c>
      <c r="DW317" t="s">
        <v>3666</v>
      </c>
      <c r="FW317" t="s">
        <v>2405</v>
      </c>
      <c r="FX317" t="s">
        <v>2405</v>
      </c>
      <c r="FY317" t="s">
        <v>2405</v>
      </c>
      <c r="GA317" t="s">
        <v>2405</v>
      </c>
      <c r="GB317" t="s">
        <v>2405</v>
      </c>
      <c r="GZ317" t="s">
        <v>3396</v>
      </c>
      <c r="IZ317" t="s">
        <v>2405</v>
      </c>
      <c r="JA317" t="s">
        <v>2405</v>
      </c>
      <c r="JB317" t="s">
        <v>2405</v>
      </c>
      <c r="JD317" t="s">
        <v>2405</v>
      </c>
      <c r="JE317" t="s">
        <v>2405</v>
      </c>
      <c r="JZ317" t="s">
        <v>3666</v>
      </c>
      <c r="LT317" t="s">
        <v>2405</v>
      </c>
      <c r="LU317" t="s">
        <v>2405</v>
      </c>
      <c r="LV317" t="s">
        <v>2405</v>
      </c>
      <c r="LX317" t="s">
        <v>2405</v>
      </c>
      <c r="LY317" t="s">
        <v>2405</v>
      </c>
      <c r="MW317" t="s">
        <v>3666</v>
      </c>
      <c r="OU317" t="s">
        <v>2405</v>
      </c>
      <c r="OV317" t="s">
        <v>2405</v>
      </c>
      <c r="OW317" t="s">
        <v>2405</v>
      </c>
      <c r="OY317" t="s">
        <v>2405</v>
      </c>
      <c r="OZ317" t="s">
        <v>2405</v>
      </c>
      <c r="SB317" t="s">
        <v>2405</v>
      </c>
      <c r="SC317" t="s">
        <v>2405</v>
      </c>
      <c r="SD317" t="s">
        <v>2405</v>
      </c>
      <c r="SG317" t="s">
        <v>2405</v>
      </c>
      <c r="SH317" t="s">
        <v>2405</v>
      </c>
      <c r="TH317" t="s">
        <v>3666</v>
      </c>
      <c r="VR317" t="s">
        <v>2405</v>
      </c>
      <c r="VS317" t="s">
        <v>2405</v>
      </c>
      <c r="VT317" t="s">
        <v>2405</v>
      </c>
      <c r="VV317" t="s">
        <v>2405</v>
      </c>
      <c r="VW317" t="s">
        <v>2405</v>
      </c>
      <c r="WU317" t="s">
        <v>3666</v>
      </c>
      <c r="YX317" t="s">
        <v>2405</v>
      </c>
      <c r="YY317" t="s">
        <v>2405</v>
      </c>
      <c r="YZ317" t="s">
        <v>2405</v>
      </c>
      <c r="ZB317" t="s">
        <v>2405</v>
      </c>
      <c r="ZC317" t="s">
        <v>2405</v>
      </c>
      <c r="AAC317" t="s">
        <v>3666</v>
      </c>
      <c r="ACR317" t="s">
        <v>2405</v>
      </c>
      <c r="ACS317" t="s">
        <v>2405</v>
      </c>
      <c r="ACT317" t="s">
        <v>2405</v>
      </c>
      <c r="ACV317" t="s">
        <v>2405</v>
      </c>
      <c r="ACW317" t="s">
        <v>2405</v>
      </c>
      <c r="AFO317" t="s">
        <v>2405</v>
      </c>
      <c r="AFP317" t="s">
        <v>2405</v>
      </c>
      <c r="AFQ317" t="s">
        <v>2405</v>
      </c>
      <c r="AFT317" t="s">
        <v>2405</v>
      </c>
      <c r="AFU317" t="s">
        <v>2405</v>
      </c>
      <c r="AIF317" t="s">
        <v>2405</v>
      </c>
      <c r="AIG317" t="s">
        <v>2405</v>
      </c>
      <c r="AIH317" t="s">
        <v>2405</v>
      </c>
      <c r="AIK317" t="s">
        <v>2405</v>
      </c>
      <c r="AIL317" t="s">
        <v>2405</v>
      </c>
      <c r="AJL317" t="s">
        <v>3666</v>
      </c>
      <c r="ALV317" t="s">
        <v>2405</v>
      </c>
      <c r="ALW317" t="s">
        <v>2405</v>
      </c>
      <c r="ALX317" t="s">
        <v>2405</v>
      </c>
      <c r="ALZ317" t="s">
        <v>2405</v>
      </c>
      <c r="AMA317" t="s">
        <v>2405</v>
      </c>
      <c r="AOS317" t="s">
        <v>2405</v>
      </c>
      <c r="AOT317" t="s">
        <v>2405</v>
      </c>
      <c r="AOU317" t="s">
        <v>2405</v>
      </c>
      <c r="AOW317" t="s">
        <v>2405</v>
      </c>
      <c r="AOX317" t="s">
        <v>2405</v>
      </c>
      <c r="ARX317" t="s">
        <v>2405</v>
      </c>
      <c r="ARY317" t="s">
        <v>2405</v>
      </c>
      <c r="ARZ317" t="s">
        <v>2405</v>
      </c>
      <c r="ASC317" t="s">
        <v>2405</v>
      </c>
      <c r="ASD317" t="s">
        <v>2405</v>
      </c>
      <c r="ATA317" t="s">
        <v>3666</v>
      </c>
      <c r="AVA317" t="s">
        <v>2405</v>
      </c>
      <c r="AVB317" t="s">
        <v>2405</v>
      </c>
      <c r="AVC317" t="s">
        <v>2405</v>
      </c>
      <c r="AVF317" t="s">
        <v>2405</v>
      </c>
      <c r="AVG317" t="s">
        <v>2405</v>
      </c>
      <c r="AXT317" t="s">
        <v>2405</v>
      </c>
      <c r="AXU317" t="s">
        <v>2405</v>
      </c>
      <c r="AXV317" t="s">
        <v>2405</v>
      </c>
      <c r="AXX317" t="s">
        <v>2405</v>
      </c>
      <c r="AXY317" t="s">
        <v>2405</v>
      </c>
      <c r="AYP317" t="s">
        <v>3666</v>
      </c>
      <c r="BAL317" t="s">
        <v>2405</v>
      </c>
      <c r="BAM317" t="s">
        <v>2405</v>
      </c>
      <c r="BAN317" t="s">
        <v>2405</v>
      </c>
      <c r="BAP317" t="s">
        <v>2405</v>
      </c>
      <c r="BAQ317" t="s">
        <v>2405</v>
      </c>
      <c r="BBN317" t="s">
        <v>3666</v>
      </c>
      <c r="BDP317" t="s">
        <v>2405</v>
      </c>
      <c r="BDQ317" t="s">
        <v>2405</v>
      </c>
      <c r="BDR317" t="s">
        <v>2405</v>
      </c>
      <c r="BDT317" t="s">
        <v>2405</v>
      </c>
      <c r="BDU317" t="s">
        <v>2405</v>
      </c>
      <c r="BEU317" t="s">
        <v>3666</v>
      </c>
      <c r="BHH317" t="s">
        <v>2405</v>
      </c>
      <c r="BHI317" t="s">
        <v>2405</v>
      </c>
      <c r="BHJ317" t="s">
        <v>2405</v>
      </c>
      <c r="BHM317" t="s">
        <v>2405</v>
      </c>
      <c r="BHN317" t="s">
        <v>2405</v>
      </c>
      <c r="BKJ317" t="s">
        <v>2405</v>
      </c>
      <c r="BKK317" t="s">
        <v>2405</v>
      </c>
      <c r="BKL317" t="s">
        <v>2405</v>
      </c>
      <c r="BKO317" t="s">
        <v>2405</v>
      </c>
      <c r="BKP317" t="s">
        <v>2405</v>
      </c>
      <c r="BLP317" t="s">
        <v>3666</v>
      </c>
    </row>
    <row r="318" spans="4:1015 1085:1680" x14ac:dyDescent="0.25">
      <c r="D318" t="s">
        <v>2406</v>
      </c>
      <c r="E318" t="s">
        <v>2406</v>
      </c>
      <c r="F318" t="s">
        <v>2406</v>
      </c>
      <c r="I318" t="s">
        <v>2406</v>
      </c>
      <c r="J318" t="s">
        <v>2406</v>
      </c>
      <c r="AJ318" t="s">
        <v>3667</v>
      </c>
      <c r="CT318" t="s">
        <v>2406</v>
      </c>
      <c r="CU318" t="s">
        <v>2406</v>
      </c>
      <c r="CV318" t="s">
        <v>2406</v>
      </c>
      <c r="CY318" t="s">
        <v>2406</v>
      </c>
      <c r="CZ318" t="s">
        <v>2406</v>
      </c>
      <c r="DW318" t="s">
        <v>3667</v>
      </c>
      <c r="FW318" t="s">
        <v>2406</v>
      </c>
      <c r="FX318" t="s">
        <v>2406</v>
      </c>
      <c r="FY318" t="s">
        <v>2406</v>
      </c>
      <c r="GA318" t="s">
        <v>2406</v>
      </c>
      <c r="GB318" t="s">
        <v>2406</v>
      </c>
      <c r="GZ318" t="s">
        <v>3643</v>
      </c>
      <c r="IZ318" t="s">
        <v>2406</v>
      </c>
      <c r="JA318" t="s">
        <v>2406</v>
      </c>
      <c r="JB318" t="s">
        <v>2406</v>
      </c>
      <c r="JD318" t="s">
        <v>2406</v>
      </c>
      <c r="JE318" t="s">
        <v>2406</v>
      </c>
      <c r="JZ318" t="s">
        <v>3667</v>
      </c>
      <c r="LT318" t="s">
        <v>2406</v>
      </c>
      <c r="LU318" t="s">
        <v>2406</v>
      </c>
      <c r="LV318" t="s">
        <v>2406</v>
      </c>
      <c r="LX318" t="s">
        <v>2406</v>
      </c>
      <c r="LY318" t="s">
        <v>2406</v>
      </c>
      <c r="MW318" t="s">
        <v>3667</v>
      </c>
      <c r="OU318" t="s">
        <v>2406</v>
      </c>
      <c r="OV318" t="s">
        <v>2406</v>
      </c>
      <c r="OW318" t="s">
        <v>2406</v>
      </c>
      <c r="OY318" t="s">
        <v>2406</v>
      </c>
      <c r="OZ318" t="s">
        <v>2406</v>
      </c>
      <c r="SB318" t="s">
        <v>2406</v>
      </c>
      <c r="SC318" t="s">
        <v>2406</v>
      </c>
      <c r="SD318" t="s">
        <v>2406</v>
      </c>
      <c r="SG318" t="s">
        <v>2406</v>
      </c>
      <c r="SH318" t="s">
        <v>2406</v>
      </c>
      <c r="TH318" t="s">
        <v>3667</v>
      </c>
      <c r="VR318" t="s">
        <v>2406</v>
      </c>
      <c r="VS318" t="s">
        <v>2406</v>
      </c>
      <c r="VT318" t="s">
        <v>2406</v>
      </c>
      <c r="VV318" t="s">
        <v>2406</v>
      </c>
      <c r="VW318" t="s">
        <v>2406</v>
      </c>
      <c r="WU318" t="s">
        <v>3667</v>
      </c>
      <c r="YX318" t="s">
        <v>2406</v>
      </c>
      <c r="YY318" t="s">
        <v>2406</v>
      </c>
      <c r="YZ318" t="s">
        <v>2406</v>
      </c>
      <c r="ZB318" t="s">
        <v>2406</v>
      </c>
      <c r="ZC318" t="s">
        <v>2406</v>
      </c>
      <c r="AAC318" t="s">
        <v>3667</v>
      </c>
      <c r="ACR318" t="s">
        <v>2406</v>
      </c>
      <c r="ACS318" t="s">
        <v>2406</v>
      </c>
      <c r="ACT318" t="s">
        <v>2406</v>
      </c>
      <c r="ACV318" t="s">
        <v>2406</v>
      </c>
      <c r="ACW318" t="s">
        <v>2406</v>
      </c>
      <c r="AFO318" t="s">
        <v>2406</v>
      </c>
      <c r="AFP318" t="s">
        <v>2406</v>
      </c>
      <c r="AFQ318" t="s">
        <v>2406</v>
      </c>
      <c r="AFT318" t="s">
        <v>2406</v>
      </c>
      <c r="AFU318" t="s">
        <v>2406</v>
      </c>
      <c r="AIF318" t="s">
        <v>2406</v>
      </c>
      <c r="AIG318" t="s">
        <v>2406</v>
      </c>
      <c r="AIH318" t="s">
        <v>2406</v>
      </c>
      <c r="AIK318" t="s">
        <v>2406</v>
      </c>
      <c r="AIL318" t="s">
        <v>2406</v>
      </c>
      <c r="AJL318" t="s">
        <v>3667</v>
      </c>
      <c r="ALV318" t="s">
        <v>2406</v>
      </c>
      <c r="ALW318" t="s">
        <v>2406</v>
      </c>
      <c r="ALX318" t="s">
        <v>2406</v>
      </c>
      <c r="ALZ318" t="s">
        <v>2406</v>
      </c>
      <c r="AMA318" t="s">
        <v>2406</v>
      </c>
      <c r="AOS318" t="s">
        <v>2406</v>
      </c>
      <c r="AOT318" t="s">
        <v>2406</v>
      </c>
      <c r="AOU318" t="s">
        <v>2406</v>
      </c>
      <c r="AOW318" t="s">
        <v>2406</v>
      </c>
      <c r="AOX318" t="s">
        <v>2406</v>
      </c>
      <c r="ARX318" t="s">
        <v>2406</v>
      </c>
      <c r="ARY318" t="s">
        <v>2406</v>
      </c>
      <c r="ARZ318" t="s">
        <v>2406</v>
      </c>
      <c r="ASC318" t="s">
        <v>2406</v>
      </c>
      <c r="ASD318" t="s">
        <v>2406</v>
      </c>
      <c r="ATA318" t="s">
        <v>3667</v>
      </c>
      <c r="AVA318" t="s">
        <v>2406</v>
      </c>
      <c r="AVB318" t="s">
        <v>2406</v>
      </c>
      <c r="AVC318" t="s">
        <v>2406</v>
      </c>
      <c r="AVF318" t="s">
        <v>2406</v>
      </c>
      <c r="AVG318" t="s">
        <v>2406</v>
      </c>
      <c r="AXT318" t="s">
        <v>2406</v>
      </c>
      <c r="AXU318" t="s">
        <v>2406</v>
      </c>
      <c r="AXV318" t="s">
        <v>2406</v>
      </c>
      <c r="AXX318" t="s">
        <v>2406</v>
      </c>
      <c r="AXY318" t="s">
        <v>2406</v>
      </c>
      <c r="AYP318" t="s">
        <v>3667</v>
      </c>
      <c r="BAL318" t="s">
        <v>2406</v>
      </c>
      <c r="BAM318" t="s">
        <v>2406</v>
      </c>
      <c r="BAN318" t="s">
        <v>2406</v>
      </c>
      <c r="BAP318" t="s">
        <v>2406</v>
      </c>
      <c r="BAQ318" t="s">
        <v>2406</v>
      </c>
      <c r="BBN318" t="s">
        <v>3667</v>
      </c>
      <c r="BDP318" t="s">
        <v>2406</v>
      </c>
      <c r="BDQ318" t="s">
        <v>2406</v>
      </c>
      <c r="BDR318" t="s">
        <v>2406</v>
      </c>
      <c r="BDT318" t="s">
        <v>2406</v>
      </c>
      <c r="BDU318" t="s">
        <v>2406</v>
      </c>
      <c r="BEU318" t="s">
        <v>3667</v>
      </c>
      <c r="BHH318" t="s">
        <v>2406</v>
      </c>
      <c r="BHI318" t="s">
        <v>2406</v>
      </c>
      <c r="BHJ318" t="s">
        <v>2406</v>
      </c>
      <c r="BHM318" t="s">
        <v>2406</v>
      </c>
      <c r="BHN318" t="s">
        <v>2406</v>
      </c>
      <c r="BKJ318" t="s">
        <v>2406</v>
      </c>
      <c r="BKK318" t="s">
        <v>2406</v>
      </c>
      <c r="BKL318" t="s">
        <v>2406</v>
      </c>
      <c r="BKO318" t="s">
        <v>2406</v>
      </c>
      <c r="BKP318" t="s">
        <v>2406</v>
      </c>
      <c r="BLP318" t="s">
        <v>3667</v>
      </c>
    </row>
    <row r="319" spans="4:1015 1085:1680" x14ac:dyDescent="0.25">
      <c r="D319" t="s">
        <v>2407</v>
      </c>
      <c r="E319" t="s">
        <v>2407</v>
      </c>
      <c r="F319" t="s">
        <v>2407</v>
      </c>
      <c r="I319" t="s">
        <v>2407</v>
      </c>
      <c r="J319" t="s">
        <v>2407</v>
      </c>
      <c r="AJ319" t="s">
        <v>3668</v>
      </c>
      <c r="CT319" t="s">
        <v>2407</v>
      </c>
      <c r="CU319" t="s">
        <v>2407</v>
      </c>
      <c r="CV319" t="s">
        <v>2407</v>
      </c>
      <c r="CY319" t="s">
        <v>2407</v>
      </c>
      <c r="CZ319" t="s">
        <v>2407</v>
      </c>
      <c r="DW319" t="s">
        <v>3668</v>
      </c>
      <c r="FW319" t="s">
        <v>2407</v>
      </c>
      <c r="FX319" t="s">
        <v>2407</v>
      </c>
      <c r="FY319" t="s">
        <v>2407</v>
      </c>
      <c r="GA319" t="s">
        <v>2407</v>
      </c>
      <c r="GB319" t="s">
        <v>2407</v>
      </c>
      <c r="GZ319" t="s">
        <v>3392</v>
      </c>
      <c r="IZ319" t="s">
        <v>2407</v>
      </c>
      <c r="JA319" t="s">
        <v>2407</v>
      </c>
      <c r="JB319" t="s">
        <v>2407</v>
      </c>
      <c r="JD319" t="s">
        <v>2407</v>
      </c>
      <c r="JE319" t="s">
        <v>2407</v>
      </c>
      <c r="JZ319" t="s">
        <v>3668</v>
      </c>
      <c r="LT319" t="s">
        <v>2407</v>
      </c>
      <c r="LU319" t="s">
        <v>2407</v>
      </c>
      <c r="LV319" t="s">
        <v>2407</v>
      </c>
      <c r="LX319" t="s">
        <v>2407</v>
      </c>
      <c r="LY319" t="s">
        <v>2407</v>
      </c>
      <c r="MW319" t="s">
        <v>3668</v>
      </c>
      <c r="OU319" t="s">
        <v>2407</v>
      </c>
      <c r="OV319" t="s">
        <v>2407</v>
      </c>
      <c r="OW319" t="s">
        <v>2407</v>
      </c>
      <c r="OY319" t="s">
        <v>2407</v>
      </c>
      <c r="OZ319" t="s">
        <v>2407</v>
      </c>
      <c r="SB319" t="s">
        <v>2407</v>
      </c>
      <c r="SC319" t="s">
        <v>2407</v>
      </c>
      <c r="SD319" t="s">
        <v>2407</v>
      </c>
      <c r="SG319" t="s">
        <v>2407</v>
      </c>
      <c r="SH319" t="s">
        <v>2407</v>
      </c>
      <c r="TH319" t="s">
        <v>3668</v>
      </c>
      <c r="VR319" t="s">
        <v>2407</v>
      </c>
      <c r="VS319" t="s">
        <v>2407</v>
      </c>
      <c r="VT319" t="s">
        <v>2407</v>
      </c>
      <c r="VV319" t="s">
        <v>2407</v>
      </c>
      <c r="VW319" t="s">
        <v>2407</v>
      </c>
      <c r="WU319" t="s">
        <v>3668</v>
      </c>
      <c r="YX319" t="s">
        <v>2407</v>
      </c>
      <c r="YY319" t="s">
        <v>2407</v>
      </c>
      <c r="YZ319" t="s">
        <v>2407</v>
      </c>
      <c r="ZB319" t="s">
        <v>2407</v>
      </c>
      <c r="ZC319" t="s">
        <v>2407</v>
      </c>
      <c r="AAC319" t="s">
        <v>3668</v>
      </c>
      <c r="ACR319" t="s">
        <v>2407</v>
      </c>
      <c r="ACS319" t="s">
        <v>2407</v>
      </c>
      <c r="ACT319" t="s">
        <v>2407</v>
      </c>
      <c r="ACV319" t="s">
        <v>2407</v>
      </c>
      <c r="ACW319" t="s">
        <v>2407</v>
      </c>
      <c r="AFO319" t="s">
        <v>2407</v>
      </c>
      <c r="AFP319" t="s">
        <v>2407</v>
      </c>
      <c r="AFQ319" t="s">
        <v>2407</v>
      </c>
      <c r="AFT319" t="s">
        <v>2407</v>
      </c>
      <c r="AFU319" t="s">
        <v>2407</v>
      </c>
      <c r="AIF319" t="s">
        <v>2407</v>
      </c>
      <c r="AIG319" t="s">
        <v>2407</v>
      </c>
      <c r="AIH319" t="s">
        <v>2407</v>
      </c>
      <c r="AIK319" t="s">
        <v>2407</v>
      </c>
      <c r="AIL319" t="s">
        <v>2407</v>
      </c>
      <c r="AJL319" t="s">
        <v>3668</v>
      </c>
      <c r="ALV319" t="s">
        <v>2407</v>
      </c>
      <c r="ALW319" t="s">
        <v>2407</v>
      </c>
      <c r="ALX319" t="s">
        <v>2407</v>
      </c>
      <c r="ALZ319" t="s">
        <v>2407</v>
      </c>
      <c r="AMA319" t="s">
        <v>2407</v>
      </c>
      <c r="AOS319" t="s">
        <v>2407</v>
      </c>
      <c r="AOT319" t="s">
        <v>2407</v>
      </c>
      <c r="AOU319" t="s">
        <v>2407</v>
      </c>
      <c r="AOW319" t="s">
        <v>2407</v>
      </c>
      <c r="AOX319" t="s">
        <v>2407</v>
      </c>
      <c r="ARX319" t="s">
        <v>2407</v>
      </c>
      <c r="ARY319" t="s">
        <v>2407</v>
      </c>
      <c r="ARZ319" t="s">
        <v>2407</v>
      </c>
      <c r="ASC319" t="s">
        <v>2407</v>
      </c>
      <c r="ASD319" t="s">
        <v>2407</v>
      </c>
      <c r="ATA319" t="s">
        <v>3668</v>
      </c>
      <c r="AVA319" t="s">
        <v>2407</v>
      </c>
      <c r="AVB319" t="s">
        <v>2407</v>
      </c>
      <c r="AVC319" t="s">
        <v>2407</v>
      </c>
      <c r="AVF319" t="s">
        <v>2407</v>
      </c>
      <c r="AVG319" t="s">
        <v>2407</v>
      </c>
      <c r="AXT319" t="s">
        <v>2407</v>
      </c>
      <c r="AXU319" t="s">
        <v>2407</v>
      </c>
      <c r="AXV319" t="s">
        <v>2407</v>
      </c>
      <c r="AXX319" t="s">
        <v>2407</v>
      </c>
      <c r="AXY319" t="s">
        <v>2407</v>
      </c>
      <c r="AYP319" t="s">
        <v>3668</v>
      </c>
      <c r="BAL319" t="s">
        <v>2407</v>
      </c>
      <c r="BAM319" t="s">
        <v>2407</v>
      </c>
      <c r="BAN319" t="s">
        <v>2407</v>
      </c>
      <c r="BAP319" t="s">
        <v>2407</v>
      </c>
      <c r="BAQ319" t="s">
        <v>2407</v>
      </c>
      <c r="BBN319" t="s">
        <v>3668</v>
      </c>
      <c r="BDP319" t="s">
        <v>2407</v>
      </c>
      <c r="BDQ319" t="s">
        <v>2407</v>
      </c>
      <c r="BDR319" t="s">
        <v>2407</v>
      </c>
      <c r="BDT319" t="s">
        <v>2407</v>
      </c>
      <c r="BDU319" t="s">
        <v>2407</v>
      </c>
      <c r="BEU319" t="s">
        <v>3668</v>
      </c>
      <c r="BHH319" t="s">
        <v>2407</v>
      </c>
      <c r="BHI319" t="s">
        <v>2407</v>
      </c>
      <c r="BHJ319" t="s">
        <v>2407</v>
      </c>
      <c r="BHM319" t="s">
        <v>2407</v>
      </c>
      <c r="BHN319" t="s">
        <v>2407</v>
      </c>
      <c r="BKJ319" t="s">
        <v>2407</v>
      </c>
      <c r="BKK319" t="s">
        <v>2407</v>
      </c>
      <c r="BKL319" t="s">
        <v>2407</v>
      </c>
      <c r="BKO319" t="s">
        <v>2407</v>
      </c>
      <c r="BKP319" t="s">
        <v>2407</v>
      </c>
      <c r="BLP319" t="s">
        <v>3668</v>
      </c>
    </row>
    <row r="320" spans="4:1015 1085:1680" x14ac:dyDescent="0.25">
      <c r="D320" t="s">
        <v>2408</v>
      </c>
      <c r="E320" t="s">
        <v>2408</v>
      </c>
      <c r="F320" t="s">
        <v>2408</v>
      </c>
      <c r="I320" t="s">
        <v>2408</v>
      </c>
      <c r="J320" t="s">
        <v>2408</v>
      </c>
      <c r="AJ320" t="s">
        <v>3669</v>
      </c>
      <c r="CT320" t="s">
        <v>2408</v>
      </c>
      <c r="CU320" t="s">
        <v>2408</v>
      </c>
      <c r="CV320" t="s">
        <v>2408</v>
      </c>
      <c r="CY320" t="s">
        <v>2408</v>
      </c>
      <c r="CZ320" t="s">
        <v>2408</v>
      </c>
      <c r="DW320" t="s">
        <v>3669</v>
      </c>
      <c r="FW320" t="s">
        <v>2408</v>
      </c>
      <c r="FX320" t="s">
        <v>2408</v>
      </c>
      <c r="FY320" t="s">
        <v>2408</v>
      </c>
      <c r="GA320" t="s">
        <v>2408</v>
      </c>
      <c r="GB320" t="s">
        <v>2408</v>
      </c>
      <c r="GZ320" t="s">
        <v>3689</v>
      </c>
      <c r="IZ320" t="s">
        <v>2408</v>
      </c>
      <c r="JA320" t="s">
        <v>2408</v>
      </c>
      <c r="JB320" t="s">
        <v>2408</v>
      </c>
      <c r="JD320" t="s">
        <v>2408</v>
      </c>
      <c r="JE320" t="s">
        <v>2408</v>
      </c>
      <c r="JZ320" t="s">
        <v>3669</v>
      </c>
      <c r="LT320" t="s">
        <v>2408</v>
      </c>
      <c r="LU320" t="s">
        <v>2408</v>
      </c>
      <c r="LV320" t="s">
        <v>2408</v>
      </c>
      <c r="LX320" t="s">
        <v>2408</v>
      </c>
      <c r="LY320" t="s">
        <v>2408</v>
      </c>
      <c r="MW320" t="s">
        <v>3669</v>
      </c>
      <c r="OU320" t="s">
        <v>2408</v>
      </c>
      <c r="OV320" t="s">
        <v>2408</v>
      </c>
      <c r="OW320" t="s">
        <v>2408</v>
      </c>
      <c r="OY320" t="s">
        <v>2408</v>
      </c>
      <c r="OZ320" t="s">
        <v>2408</v>
      </c>
      <c r="SB320" t="s">
        <v>2408</v>
      </c>
      <c r="SC320" t="s">
        <v>2408</v>
      </c>
      <c r="SD320" t="s">
        <v>2408</v>
      </c>
      <c r="SG320" t="s">
        <v>2408</v>
      </c>
      <c r="SH320" t="s">
        <v>2408</v>
      </c>
      <c r="TH320" t="s">
        <v>3669</v>
      </c>
      <c r="VR320" t="s">
        <v>2408</v>
      </c>
      <c r="VS320" t="s">
        <v>2408</v>
      </c>
      <c r="VT320" t="s">
        <v>2408</v>
      </c>
      <c r="VV320" t="s">
        <v>2408</v>
      </c>
      <c r="VW320" t="s">
        <v>2408</v>
      </c>
      <c r="WU320" t="s">
        <v>3669</v>
      </c>
      <c r="YX320" t="s">
        <v>2408</v>
      </c>
      <c r="YY320" t="s">
        <v>2408</v>
      </c>
      <c r="YZ320" t="s">
        <v>2408</v>
      </c>
      <c r="ZB320" t="s">
        <v>2408</v>
      </c>
      <c r="ZC320" t="s">
        <v>2408</v>
      </c>
      <c r="AAC320" t="s">
        <v>3669</v>
      </c>
      <c r="ACR320" t="s">
        <v>2408</v>
      </c>
      <c r="ACS320" t="s">
        <v>2408</v>
      </c>
      <c r="ACT320" t="s">
        <v>2408</v>
      </c>
      <c r="ACV320" t="s">
        <v>2408</v>
      </c>
      <c r="ACW320" t="s">
        <v>2408</v>
      </c>
      <c r="AFO320" t="s">
        <v>2408</v>
      </c>
      <c r="AFP320" t="s">
        <v>2408</v>
      </c>
      <c r="AFQ320" t="s">
        <v>2408</v>
      </c>
      <c r="AFT320" t="s">
        <v>2408</v>
      </c>
      <c r="AFU320" t="s">
        <v>2408</v>
      </c>
      <c r="AIF320" t="s">
        <v>2408</v>
      </c>
      <c r="AIG320" t="s">
        <v>2408</v>
      </c>
      <c r="AIH320" t="s">
        <v>2408</v>
      </c>
      <c r="AIK320" t="s">
        <v>2408</v>
      </c>
      <c r="AIL320" t="s">
        <v>2408</v>
      </c>
      <c r="AJL320" t="s">
        <v>3669</v>
      </c>
      <c r="ALV320" t="s">
        <v>2408</v>
      </c>
      <c r="ALW320" t="s">
        <v>2408</v>
      </c>
      <c r="ALX320" t="s">
        <v>2408</v>
      </c>
      <c r="ALZ320" t="s">
        <v>2408</v>
      </c>
      <c r="AMA320" t="s">
        <v>2408</v>
      </c>
      <c r="AOS320" t="s">
        <v>2408</v>
      </c>
      <c r="AOT320" t="s">
        <v>2408</v>
      </c>
      <c r="AOU320" t="s">
        <v>2408</v>
      </c>
      <c r="AOW320" t="s">
        <v>2408</v>
      </c>
      <c r="AOX320" t="s">
        <v>2408</v>
      </c>
      <c r="ARX320" t="s">
        <v>2408</v>
      </c>
      <c r="ARY320" t="s">
        <v>2408</v>
      </c>
      <c r="ARZ320" t="s">
        <v>2408</v>
      </c>
      <c r="ASC320" t="s">
        <v>2408</v>
      </c>
      <c r="ASD320" t="s">
        <v>2408</v>
      </c>
      <c r="ATA320" t="s">
        <v>3669</v>
      </c>
      <c r="AVA320" t="s">
        <v>2408</v>
      </c>
      <c r="AVB320" t="s">
        <v>2408</v>
      </c>
      <c r="AVC320" t="s">
        <v>2408</v>
      </c>
      <c r="AVF320" t="s">
        <v>2408</v>
      </c>
      <c r="AVG320" t="s">
        <v>2408</v>
      </c>
      <c r="AXT320" t="s">
        <v>2408</v>
      </c>
      <c r="AXU320" t="s">
        <v>2408</v>
      </c>
      <c r="AXV320" t="s">
        <v>2408</v>
      </c>
      <c r="AXX320" t="s">
        <v>2408</v>
      </c>
      <c r="AXY320" t="s">
        <v>2408</v>
      </c>
      <c r="AYP320" t="s">
        <v>3669</v>
      </c>
      <c r="BAL320" t="s">
        <v>2408</v>
      </c>
      <c r="BAM320" t="s">
        <v>2408</v>
      </c>
      <c r="BAN320" t="s">
        <v>2408</v>
      </c>
      <c r="BAP320" t="s">
        <v>2408</v>
      </c>
      <c r="BAQ320" t="s">
        <v>2408</v>
      </c>
      <c r="BBN320" t="s">
        <v>3669</v>
      </c>
      <c r="BDP320" t="s">
        <v>2408</v>
      </c>
      <c r="BDQ320" t="s">
        <v>2408</v>
      </c>
      <c r="BDR320" t="s">
        <v>2408</v>
      </c>
      <c r="BDT320" t="s">
        <v>2408</v>
      </c>
      <c r="BDU320" t="s">
        <v>2408</v>
      </c>
      <c r="BEU320" t="s">
        <v>3669</v>
      </c>
      <c r="BHH320" t="s">
        <v>2408</v>
      </c>
      <c r="BHI320" t="s">
        <v>2408</v>
      </c>
      <c r="BHJ320" t="s">
        <v>2408</v>
      </c>
      <c r="BHM320" t="s">
        <v>2408</v>
      </c>
      <c r="BHN320" t="s">
        <v>2408</v>
      </c>
      <c r="BKJ320" t="s">
        <v>2408</v>
      </c>
      <c r="BKK320" t="s">
        <v>2408</v>
      </c>
      <c r="BKL320" t="s">
        <v>2408</v>
      </c>
      <c r="BKO320" t="s">
        <v>2408</v>
      </c>
      <c r="BKP320" t="s">
        <v>2408</v>
      </c>
      <c r="BLP320" t="s">
        <v>3669</v>
      </c>
    </row>
    <row r="321" spans="4:1015 1085:1680" x14ac:dyDescent="0.25">
      <c r="D321" t="s">
        <v>2409</v>
      </c>
      <c r="E321" t="s">
        <v>2409</v>
      </c>
      <c r="F321" t="s">
        <v>2409</v>
      </c>
      <c r="I321" t="s">
        <v>2409</v>
      </c>
      <c r="J321" t="s">
        <v>2409</v>
      </c>
      <c r="AJ321" t="s">
        <v>3670</v>
      </c>
      <c r="CT321" t="s">
        <v>2409</v>
      </c>
      <c r="CU321" t="s">
        <v>2409</v>
      </c>
      <c r="CV321" t="s">
        <v>2409</v>
      </c>
      <c r="CY321" t="s">
        <v>2409</v>
      </c>
      <c r="CZ321" t="s">
        <v>2409</v>
      </c>
      <c r="DW321" t="s">
        <v>3670</v>
      </c>
      <c r="FW321" t="s">
        <v>2409</v>
      </c>
      <c r="FX321" t="s">
        <v>2409</v>
      </c>
      <c r="FY321" t="s">
        <v>2409</v>
      </c>
      <c r="GA321" t="s">
        <v>2409</v>
      </c>
      <c r="GB321" t="s">
        <v>2409</v>
      </c>
      <c r="GZ321" t="s">
        <v>3479</v>
      </c>
      <c r="IZ321" t="s">
        <v>2409</v>
      </c>
      <c r="JA321" t="s">
        <v>2409</v>
      </c>
      <c r="JB321" t="s">
        <v>2409</v>
      </c>
      <c r="JD321" t="s">
        <v>2409</v>
      </c>
      <c r="JE321" t="s">
        <v>2409</v>
      </c>
      <c r="JZ321" t="s">
        <v>3670</v>
      </c>
      <c r="LT321" t="s">
        <v>2409</v>
      </c>
      <c r="LU321" t="s">
        <v>2409</v>
      </c>
      <c r="LV321" t="s">
        <v>2409</v>
      </c>
      <c r="LX321" t="s">
        <v>2409</v>
      </c>
      <c r="LY321" t="s">
        <v>2409</v>
      </c>
      <c r="MW321" t="s">
        <v>3670</v>
      </c>
      <c r="OU321" t="s">
        <v>2409</v>
      </c>
      <c r="OV321" t="s">
        <v>2409</v>
      </c>
      <c r="OW321" t="s">
        <v>2409</v>
      </c>
      <c r="OY321" t="s">
        <v>2409</v>
      </c>
      <c r="OZ321" t="s">
        <v>2409</v>
      </c>
      <c r="SB321" t="s">
        <v>2409</v>
      </c>
      <c r="SC321" t="s">
        <v>2409</v>
      </c>
      <c r="SD321" t="s">
        <v>2409</v>
      </c>
      <c r="SG321" t="s">
        <v>2409</v>
      </c>
      <c r="SH321" t="s">
        <v>2409</v>
      </c>
      <c r="TH321" t="s">
        <v>3670</v>
      </c>
      <c r="VR321" t="s">
        <v>2409</v>
      </c>
      <c r="VS321" t="s">
        <v>2409</v>
      </c>
      <c r="VT321" t="s">
        <v>2409</v>
      </c>
      <c r="VV321" t="s">
        <v>2409</v>
      </c>
      <c r="VW321" t="s">
        <v>2409</v>
      </c>
      <c r="WU321" t="s">
        <v>3670</v>
      </c>
      <c r="YX321" t="s">
        <v>2409</v>
      </c>
      <c r="YY321" t="s">
        <v>2409</v>
      </c>
      <c r="YZ321" t="s">
        <v>2409</v>
      </c>
      <c r="ZB321" t="s">
        <v>2409</v>
      </c>
      <c r="ZC321" t="s">
        <v>2409</v>
      </c>
      <c r="AAC321" t="s">
        <v>3670</v>
      </c>
      <c r="ACR321" t="s">
        <v>2409</v>
      </c>
      <c r="ACS321" t="s">
        <v>2409</v>
      </c>
      <c r="ACT321" t="s">
        <v>2409</v>
      </c>
      <c r="ACV321" t="s">
        <v>2409</v>
      </c>
      <c r="ACW321" t="s">
        <v>2409</v>
      </c>
      <c r="AFO321" t="s">
        <v>2409</v>
      </c>
      <c r="AFP321" t="s">
        <v>2409</v>
      </c>
      <c r="AFQ321" t="s">
        <v>2409</v>
      </c>
      <c r="AFT321" t="s">
        <v>2409</v>
      </c>
      <c r="AFU321" t="s">
        <v>2409</v>
      </c>
      <c r="AIF321" t="s">
        <v>2409</v>
      </c>
      <c r="AIG321" t="s">
        <v>2409</v>
      </c>
      <c r="AIH321" t="s">
        <v>2409</v>
      </c>
      <c r="AIK321" t="s">
        <v>2409</v>
      </c>
      <c r="AIL321" t="s">
        <v>2409</v>
      </c>
      <c r="AJL321" t="s">
        <v>3670</v>
      </c>
      <c r="ALV321" t="s">
        <v>2409</v>
      </c>
      <c r="ALW321" t="s">
        <v>2409</v>
      </c>
      <c r="ALX321" t="s">
        <v>2409</v>
      </c>
      <c r="ALZ321" t="s">
        <v>2409</v>
      </c>
      <c r="AMA321" t="s">
        <v>2409</v>
      </c>
      <c r="AOS321" t="s">
        <v>2409</v>
      </c>
      <c r="AOT321" t="s">
        <v>2409</v>
      </c>
      <c r="AOU321" t="s">
        <v>2409</v>
      </c>
      <c r="AOW321" t="s">
        <v>2409</v>
      </c>
      <c r="AOX321" t="s">
        <v>2409</v>
      </c>
      <c r="ARX321" t="s">
        <v>2409</v>
      </c>
      <c r="ARY321" t="s">
        <v>2409</v>
      </c>
      <c r="ARZ321" t="s">
        <v>2409</v>
      </c>
      <c r="ASC321" t="s">
        <v>2409</v>
      </c>
      <c r="ASD321" t="s">
        <v>2409</v>
      </c>
      <c r="ATA321" t="s">
        <v>3670</v>
      </c>
      <c r="AVA321" t="s">
        <v>2409</v>
      </c>
      <c r="AVB321" t="s">
        <v>2409</v>
      </c>
      <c r="AVC321" t="s">
        <v>2409</v>
      </c>
      <c r="AVF321" t="s">
        <v>2409</v>
      </c>
      <c r="AVG321" t="s">
        <v>2409</v>
      </c>
      <c r="AXT321" t="s">
        <v>2409</v>
      </c>
      <c r="AXU321" t="s">
        <v>2409</v>
      </c>
      <c r="AXV321" t="s">
        <v>2409</v>
      </c>
      <c r="AXX321" t="s">
        <v>2409</v>
      </c>
      <c r="AXY321" t="s">
        <v>2409</v>
      </c>
      <c r="AYP321" t="s">
        <v>3670</v>
      </c>
      <c r="BAL321" t="s">
        <v>2409</v>
      </c>
      <c r="BAM321" t="s">
        <v>2409</v>
      </c>
      <c r="BAN321" t="s">
        <v>2409</v>
      </c>
      <c r="BAP321" t="s">
        <v>2409</v>
      </c>
      <c r="BAQ321" t="s">
        <v>2409</v>
      </c>
      <c r="BBN321" t="s">
        <v>3670</v>
      </c>
      <c r="BDP321" t="s">
        <v>2409</v>
      </c>
      <c r="BDQ321" t="s">
        <v>2409</v>
      </c>
      <c r="BDR321" t="s">
        <v>2409</v>
      </c>
      <c r="BDT321" t="s">
        <v>2409</v>
      </c>
      <c r="BDU321" t="s">
        <v>2409</v>
      </c>
      <c r="BEU321" t="s">
        <v>3670</v>
      </c>
      <c r="BHH321" t="s">
        <v>2409</v>
      </c>
      <c r="BHI321" t="s">
        <v>2409</v>
      </c>
      <c r="BHJ321" t="s">
        <v>2409</v>
      </c>
      <c r="BHM321" t="s">
        <v>2409</v>
      </c>
      <c r="BHN321" t="s">
        <v>2409</v>
      </c>
      <c r="BKJ321" t="s">
        <v>2409</v>
      </c>
      <c r="BKK321" t="s">
        <v>2409</v>
      </c>
      <c r="BKL321" t="s">
        <v>2409</v>
      </c>
      <c r="BKO321" t="s">
        <v>2409</v>
      </c>
      <c r="BKP321" t="s">
        <v>2409</v>
      </c>
      <c r="BLP321" t="s">
        <v>3670</v>
      </c>
    </row>
    <row r="322" spans="4:1015 1085:1680" x14ac:dyDescent="0.25">
      <c r="D322" t="s">
        <v>2410</v>
      </c>
      <c r="E322" t="s">
        <v>2410</v>
      </c>
      <c r="F322" t="s">
        <v>2410</v>
      </c>
      <c r="I322" t="s">
        <v>2410</v>
      </c>
      <c r="J322" t="s">
        <v>2410</v>
      </c>
      <c r="AJ322" t="s">
        <v>3671</v>
      </c>
      <c r="CT322" t="s">
        <v>2410</v>
      </c>
      <c r="CU322" t="s">
        <v>2410</v>
      </c>
      <c r="CV322" t="s">
        <v>2410</v>
      </c>
      <c r="CY322" t="s">
        <v>2410</v>
      </c>
      <c r="CZ322" t="s">
        <v>2410</v>
      </c>
      <c r="DW322" t="s">
        <v>3671</v>
      </c>
      <c r="FW322" t="s">
        <v>2410</v>
      </c>
      <c r="FX322" t="s">
        <v>2410</v>
      </c>
      <c r="FY322" t="s">
        <v>2410</v>
      </c>
      <c r="GA322" t="s">
        <v>2410</v>
      </c>
      <c r="GB322" t="s">
        <v>2410</v>
      </c>
      <c r="GZ322" t="s">
        <v>3704</v>
      </c>
      <c r="IZ322" t="s">
        <v>2410</v>
      </c>
      <c r="JA322" t="s">
        <v>2410</v>
      </c>
      <c r="JB322" t="s">
        <v>2410</v>
      </c>
      <c r="JD322" t="s">
        <v>2410</v>
      </c>
      <c r="JE322" t="s">
        <v>2410</v>
      </c>
      <c r="JZ322" t="s">
        <v>3671</v>
      </c>
      <c r="LT322" t="s">
        <v>2410</v>
      </c>
      <c r="LU322" t="s">
        <v>2410</v>
      </c>
      <c r="LV322" t="s">
        <v>2410</v>
      </c>
      <c r="LX322" t="s">
        <v>2410</v>
      </c>
      <c r="LY322" t="s">
        <v>2410</v>
      </c>
      <c r="MW322" t="s">
        <v>3671</v>
      </c>
      <c r="OU322" t="s">
        <v>2410</v>
      </c>
      <c r="OV322" t="s">
        <v>2410</v>
      </c>
      <c r="OW322" t="s">
        <v>2410</v>
      </c>
      <c r="OY322" t="s">
        <v>2410</v>
      </c>
      <c r="OZ322" t="s">
        <v>2410</v>
      </c>
      <c r="SB322" t="s">
        <v>2410</v>
      </c>
      <c r="SC322" t="s">
        <v>2410</v>
      </c>
      <c r="SD322" t="s">
        <v>2410</v>
      </c>
      <c r="SG322" t="s">
        <v>2410</v>
      </c>
      <c r="SH322" t="s">
        <v>2410</v>
      </c>
      <c r="TH322" t="s">
        <v>3671</v>
      </c>
      <c r="VR322" t="s">
        <v>2410</v>
      </c>
      <c r="VS322" t="s">
        <v>2410</v>
      </c>
      <c r="VT322" t="s">
        <v>2410</v>
      </c>
      <c r="VV322" t="s">
        <v>2410</v>
      </c>
      <c r="VW322" t="s">
        <v>2410</v>
      </c>
      <c r="WU322" t="s">
        <v>3671</v>
      </c>
      <c r="YX322" t="s">
        <v>2410</v>
      </c>
      <c r="YY322" t="s">
        <v>2410</v>
      </c>
      <c r="YZ322" t="s">
        <v>2410</v>
      </c>
      <c r="ZB322" t="s">
        <v>2410</v>
      </c>
      <c r="ZC322" t="s">
        <v>2410</v>
      </c>
      <c r="AAC322" t="s">
        <v>3671</v>
      </c>
      <c r="ACR322" t="s">
        <v>2410</v>
      </c>
      <c r="ACS322" t="s">
        <v>2410</v>
      </c>
      <c r="ACT322" t="s">
        <v>2410</v>
      </c>
      <c r="ACV322" t="s">
        <v>2410</v>
      </c>
      <c r="ACW322" t="s">
        <v>2410</v>
      </c>
      <c r="AFO322" t="s">
        <v>2410</v>
      </c>
      <c r="AFP322" t="s">
        <v>2410</v>
      </c>
      <c r="AFQ322" t="s">
        <v>2410</v>
      </c>
      <c r="AFT322" t="s">
        <v>2410</v>
      </c>
      <c r="AFU322" t="s">
        <v>2410</v>
      </c>
      <c r="AIF322" t="s">
        <v>2410</v>
      </c>
      <c r="AIG322" t="s">
        <v>2410</v>
      </c>
      <c r="AIH322" t="s">
        <v>2410</v>
      </c>
      <c r="AIK322" t="s">
        <v>2410</v>
      </c>
      <c r="AIL322" t="s">
        <v>2410</v>
      </c>
      <c r="AJL322" t="s">
        <v>3671</v>
      </c>
      <c r="ALV322" t="s">
        <v>2410</v>
      </c>
      <c r="ALW322" t="s">
        <v>2410</v>
      </c>
      <c r="ALX322" t="s">
        <v>2410</v>
      </c>
      <c r="ALZ322" t="s">
        <v>2410</v>
      </c>
      <c r="AMA322" t="s">
        <v>2410</v>
      </c>
      <c r="AOS322" t="s">
        <v>2410</v>
      </c>
      <c r="AOT322" t="s">
        <v>2410</v>
      </c>
      <c r="AOU322" t="s">
        <v>2410</v>
      </c>
      <c r="AOW322" t="s">
        <v>2410</v>
      </c>
      <c r="AOX322" t="s">
        <v>2410</v>
      </c>
      <c r="ARX322" t="s">
        <v>2410</v>
      </c>
      <c r="ARY322" t="s">
        <v>2410</v>
      </c>
      <c r="ARZ322" t="s">
        <v>2410</v>
      </c>
      <c r="ASC322" t="s">
        <v>2410</v>
      </c>
      <c r="ASD322" t="s">
        <v>2410</v>
      </c>
      <c r="ATA322" t="s">
        <v>3671</v>
      </c>
      <c r="AVA322" t="s">
        <v>2410</v>
      </c>
      <c r="AVB322" t="s">
        <v>2410</v>
      </c>
      <c r="AVC322" t="s">
        <v>2410</v>
      </c>
      <c r="AVF322" t="s">
        <v>2410</v>
      </c>
      <c r="AVG322" t="s">
        <v>2410</v>
      </c>
      <c r="AXT322" t="s">
        <v>2410</v>
      </c>
      <c r="AXU322" t="s">
        <v>2410</v>
      </c>
      <c r="AXV322" t="s">
        <v>2410</v>
      </c>
      <c r="AXX322" t="s">
        <v>2410</v>
      </c>
      <c r="AXY322" t="s">
        <v>2410</v>
      </c>
      <c r="AYP322" t="s">
        <v>3671</v>
      </c>
      <c r="BAL322" t="s">
        <v>2410</v>
      </c>
      <c r="BAM322" t="s">
        <v>2410</v>
      </c>
      <c r="BAN322" t="s">
        <v>2410</v>
      </c>
      <c r="BAP322" t="s">
        <v>2410</v>
      </c>
      <c r="BAQ322" t="s">
        <v>2410</v>
      </c>
      <c r="BBN322" t="s">
        <v>3671</v>
      </c>
      <c r="BDP322" t="s">
        <v>2410</v>
      </c>
      <c r="BDQ322" t="s">
        <v>2410</v>
      </c>
      <c r="BDR322" t="s">
        <v>2410</v>
      </c>
      <c r="BDT322" t="s">
        <v>2410</v>
      </c>
      <c r="BDU322" t="s">
        <v>2410</v>
      </c>
      <c r="BEU322" t="s">
        <v>3671</v>
      </c>
      <c r="BHH322" t="s">
        <v>2410</v>
      </c>
      <c r="BHI322" t="s">
        <v>2410</v>
      </c>
      <c r="BHJ322" t="s">
        <v>2410</v>
      </c>
      <c r="BHM322" t="s">
        <v>2410</v>
      </c>
      <c r="BHN322" t="s">
        <v>2410</v>
      </c>
      <c r="BKJ322" t="s">
        <v>2410</v>
      </c>
      <c r="BKK322" t="s">
        <v>2410</v>
      </c>
      <c r="BKL322" t="s">
        <v>2410</v>
      </c>
      <c r="BKO322" t="s">
        <v>2410</v>
      </c>
      <c r="BKP322" t="s">
        <v>2410</v>
      </c>
      <c r="BLP322" t="s">
        <v>3671</v>
      </c>
    </row>
    <row r="323" spans="4:1015 1085:1680" x14ac:dyDescent="0.25">
      <c r="D323" t="s">
        <v>2411</v>
      </c>
      <c r="E323" t="s">
        <v>2411</v>
      </c>
      <c r="F323" t="s">
        <v>2411</v>
      </c>
      <c r="I323" t="s">
        <v>2411</v>
      </c>
      <c r="J323" t="s">
        <v>2411</v>
      </c>
      <c r="AJ323" t="s">
        <v>3672</v>
      </c>
      <c r="CT323" t="s">
        <v>2411</v>
      </c>
      <c r="CU323" t="s">
        <v>2411</v>
      </c>
      <c r="CV323" t="s">
        <v>2411</v>
      </c>
      <c r="CY323" t="s">
        <v>2411</v>
      </c>
      <c r="CZ323" t="s">
        <v>2411</v>
      </c>
      <c r="DW323" t="s">
        <v>3672</v>
      </c>
      <c r="FW323" t="s">
        <v>2411</v>
      </c>
      <c r="FX323" t="s">
        <v>2411</v>
      </c>
      <c r="FY323" t="s">
        <v>2411</v>
      </c>
      <c r="GA323" t="s">
        <v>2411</v>
      </c>
      <c r="GB323" t="s">
        <v>2411</v>
      </c>
      <c r="GZ323" t="s">
        <v>3359</v>
      </c>
      <c r="IZ323" t="s">
        <v>2411</v>
      </c>
      <c r="JA323" t="s">
        <v>2411</v>
      </c>
      <c r="JB323" t="s">
        <v>2411</v>
      </c>
      <c r="JD323" t="s">
        <v>2411</v>
      </c>
      <c r="JE323" t="s">
        <v>2411</v>
      </c>
      <c r="JZ323" t="s">
        <v>3672</v>
      </c>
      <c r="LT323" t="s">
        <v>2411</v>
      </c>
      <c r="LU323" t="s">
        <v>2411</v>
      </c>
      <c r="LV323" t="s">
        <v>2411</v>
      </c>
      <c r="LX323" t="s">
        <v>2411</v>
      </c>
      <c r="LY323" t="s">
        <v>2411</v>
      </c>
      <c r="MW323" t="s">
        <v>3672</v>
      </c>
      <c r="OU323" t="s">
        <v>2411</v>
      </c>
      <c r="OV323" t="s">
        <v>2411</v>
      </c>
      <c r="OW323" t="s">
        <v>2411</v>
      </c>
      <c r="OY323" t="s">
        <v>2411</v>
      </c>
      <c r="OZ323" t="s">
        <v>2411</v>
      </c>
      <c r="SB323" t="s">
        <v>2411</v>
      </c>
      <c r="SC323" t="s">
        <v>2411</v>
      </c>
      <c r="SD323" t="s">
        <v>2411</v>
      </c>
      <c r="SG323" t="s">
        <v>2411</v>
      </c>
      <c r="SH323" t="s">
        <v>2411</v>
      </c>
      <c r="TH323" t="s">
        <v>3672</v>
      </c>
      <c r="VR323" t="s">
        <v>2411</v>
      </c>
      <c r="VS323" t="s">
        <v>2411</v>
      </c>
      <c r="VT323" t="s">
        <v>2411</v>
      </c>
      <c r="VV323" t="s">
        <v>2411</v>
      </c>
      <c r="VW323" t="s">
        <v>2411</v>
      </c>
      <c r="WU323" t="s">
        <v>3672</v>
      </c>
      <c r="YX323" t="s">
        <v>2411</v>
      </c>
      <c r="YY323" t="s">
        <v>2411</v>
      </c>
      <c r="YZ323" t="s">
        <v>2411</v>
      </c>
      <c r="ZB323" t="s">
        <v>2411</v>
      </c>
      <c r="ZC323" t="s">
        <v>2411</v>
      </c>
      <c r="AAC323" t="s">
        <v>3672</v>
      </c>
      <c r="ACR323" t="s">
        <v>2411</v>
      </c>
      <c r="ACS323" t="s">
        <v>2411</v>
      </c>
      <c r="ACT323" t="s">
        <v>2411</v>
      </c>
      <c r="ACV323" t="s">
        <v>2411</v>
      </c>
      <c r="ACW323" t="s">
        <v>2411</v>
      </c>
      <c r="AFO323" t="s">
        <v>2411</v>
      </c>
      <c r="AFP323" t="s">
        <v>2411</v>
      </c>
      <c r="AFQ323" t="s">
        <v>2411</v>
      </c>
      <c r="AFT323" t="s">
        <v>2411</v>
      </c>
      <c r="AFU323" t="s">
        <v>2411</v>
      </c>
      <c r="AIF323" t="s">
        <v>2411</v>
      </c>
      <c r="AIG323" t="s">
        <v>2411</v>
      </c>
      <c r="AIH323" t="s">
        <v>2411</v>
      </c>
      <c r="AIK323" t="s">
        <v>2411</v>
      </c>
      <c r="AIL323" t="s">
        <v>2411</v>
      </c>
      <c r="AJL323" t="s">
        <v>3672</v>
      </c>
      <c r="ALV323" t="s">
        <v>2411</v>
      </c>
      <c r="ALW323" t="s">
        <v>2411</v>
      </c>
      <c r="ALX323" t="s">
        <v>2411</v>
      </c>
      <c r="ALZ323" t="s">
        <v>2411</v>
      </c>
      <c r="AMA323" t="s">
        <v>2411</v>
      </c>
      <c r="AOS323" t="s">
        <v>2411</v>
      </c>
      <c r="AOT323" t="s">
        <v>2411</v>
      </c>
      <c r="AOU323" t="s">
        <v>2411</v>
      </c>
      <c r="AOW323" t="s">
        <v>2411</v>
      </c>
      <c r="AOX323" t="s">
        <v>2411</v>
      </c>
      <c r="ARX323" t="s">
        <v>2411</v>
      </c>
      <c r="ARY323" t="s">
        <v>2411</v>
      </c>
      <c r="ARZ323" t="s">
        <v>2411</v>
      </c>
      <c r="ASC323" t="s">
        <v>2411</v>
      </c>
      <c r="ASD323" t="s">
        <v>2411</v>
      </c>
      <c r="ATA323" t="s">
        <v>3672</v>
      </c>
      <c r="AVA323" t="s">
        <v>2411</v>
      </c>
      <c r="AVB323" t="s">
        <v>2411</v>
      </c>
      <c r="AVC323" t="s">
        <v>2411</v>
      </c>
      <c r="AVF323" t="s">
        <v>2411</v>
      </c>
      <c r="AVG323" t="s">
        <v>2411</v>
      </c>
      <c r="AXT323" t="s">
        <v>2411</v>
      </c>
      <c r="AXU323" t="s">
        <v>2411</v>
      </c>
      <c r="AXV323" t="s">
        <v>2411</v>
      </c>
      <c r="AXX323" t="s">
        <v>2411</v>
      </c>
      <c r="AXY323" t="s">
        <v>2411</v>
      </c>
      <c r="AYP323" t="s">
        <v>3672</v>
      </c>
      <c r="BAL323" t="s">
        <v>2411</v>
      </c>
      <c r="BAM323" t="s">
        <v>2411</v>
      </c>
      <c r="BAN323" t="s">
        <v>2411</v>
      </c>
      <c r="BAP323" t="s">
        <v>2411</v>
      </c>
      <c r="BAQ323" t="s">
        <v>2411</v>
      </c>
      <c r="BBN323" t="s">
        <v>3672</v>
      </c>
      <c r="BDP323" t="s">
        <v>2411</v>
      </c>
      <c r="BDQ323" t="s">
        <v>2411</v>
      </c>
      <c r="BDR323" t="s">
        <v>2411</v>
      </c>
      <c r="BDT323" t="s">
        <v>2411</v>
      </c>
      <c r="BDU323" t="s">
        <v>2411</v>
      </c>
      <c r="BEU323" t="s">
        <v>3672</v>
      </c>
      <c r="BHH323" t="s">
        <v>2411</v>
      </c>
      <c r="BHI323" t="s">
        <v>2411</v>
      </c>
      <c r="BHJ323" t="s">
        <v>2411</v>
      </c>
      <c r="BHM323" t="s">
        <v>2411</v>
      </c>
      <c r="BHN323" t="s">
        <v>2411</v>
      </c>
      <c r="BKJ323" t="s">
        <v>2411</v>
      </c>
      <c r="BKK323" t="s">
        <v>2411</v>
      </c>
      <c r="BKL323" t="s">
        <v>2411</v>
      </c>
      <c r="BKO323" t="s">
        <v>2411</v>
      </c>
      <c r="BKP323" t="s">
        <v>2411</v>
      </c>
      <c r="BLP323" t="s">
        <v>3672</v>
      </c>
    </row>
    <row r="324" spans="4:1015 1085:1680" x14ac:dyDescent="0.25">
      <c r="D324" t="s">
        <v>2412</v>
      </c>
      <c r="E324" t="s">
        <v>2412</v>
      </c>
      <c r="F324" t="s">
        <v>2412</v>
      </c>
      <c r="I324" t="s">
        <v>2412</v>
      </c>
      <c r="J324" t="s">
        <v>2412</v>
      </c>
      <c r="AJ324" t="s">
        <v>3673</v>
      </c>
      <c r="CT324" t="s">
        <v>2412</v>
      </c>
      <c r="CU324" t="s">
        <v>2412</v>
      </c>
      <c r="CV324" t="s">
        <v>2412</v>
      </c>
      <c r="CY324" t="s">
        <v>2412</v>
      </c>
      <c r="CZ324" t="s">
        <v>2412</v>
      </c>
      <c r="DW324" t="s">
        <v>3673</v>
      </c>
      <c r="FW324" t="s">
        <v>2412</v>
      </c>
      <c r="FX324" t="s">
        <v>2412</v>
      </c>
      <c r="FY324" t="s">
        <v>2412</v>
      </c>
      <c r="GA324" t="s">
        <v>2412</v>
      </c>
      <c r="GB324" t="s">
        <v>2412</v>
      </c>
      <c r="GZ324" t="s">
        <v>3440</v>
      </c>
      <c r="IZ324" t="s">
        <v>2412</v>
      </c>
      <c r="JA324" t="s">
        <v>2412</v>
      </c>
      <c r="JB324" t="s">
        <v>2412</v>
      </c>
      <c r="JD324" t="s">
        <v>2412</v>
      </c>
      <c r="JE324" t="s">
        <v>2412</v>
      </c>
      <c r="JZ324" t="s">
        <v>3673</v>
      </c>
      <c r="LT324" t="s">
        <v>2412</v>
      </c>
      <c r="LU324" t="s">
        <v>2412</v>
      </c>
      <c r="LV324" t="s">
        <v>2412</v>
      </c>
      <c r="LX324" t="s">
        <v>2412</v>
      </c>
      <c r="LY324" t="s">
        <v>2412</v>
      </c>
      <c r="MW324" t="s">
        <v>3673</v>
      </c>
      <c r="OU324" t="s">
        <v>2412</v>
      </c>
      <c r="OV324" t="s">
        <v>2412</v>
      </c>
      <c r="OW324" t="s">
        <v>2412</v>
      </c>
      <c r="OY324" t="s">
        <v>2412</v>
      </c>
      <c r="OZ324" t="s">
        <v>2412</v>
      </c>
      <c r="SB324" t="s">
        <v>2412</v>
      </c>
      <c r="SC324" t="s">
        <v>2412</v>
      </c>
      <c r="SD324" t="s">
        <v>2412</v>
      </c>
      <c r="SG324" t="s">
        <v>2412</v>
      </c>
      <c r="SH324" t="s">
        <v>2412</v>
      </c>
      <c r="TH324" t="s">
        <v>3673</v>
      </c>
      <c r="VR324" t="s">
        <v>2412</v>
      </c>
      <c r="VS324" t="s">
        <v>2412</v>
      </c>
      <c r="VT324" t="s">
        <v>2412</v>
      </c>
      <c r="VV324" t="s">
        <v>2412</v>
      </c>
      <c r="VW324" t="s">
        <v>2412</v>
      </c>
      <c r="WU324" t="s">
        <v>3673</v>
      </c>
      <c r="YX324" t="s">
        <v>2412</v>
      </c>
      <c r="YY324" t="s">
        <v>2412</v>
      </c>
      <c r="YZ324" t="s">
        <v>2412</v>
      </c>
      <c r="ZB324" t="s">
        <v>2412</v>
      </c>
      <c r="ZC324" t="s">
        <v>2412</v>
      </c>
      <c r="AAC324" t="s">
        <v>3673</v>
      </c>
      <c r="ACR324" t="s">
        <v>2412</v>
      </c>
      <c r="ACS324" t="s">
        <v>2412</v>
      </c>
      <c r="ACT324" t="s">
        <v>2412</v>
      </c>
      <c r="ACV324" t="s">
        <v>2412</v>
      </c>
      <c r="ACW324" t="s">
        <v>2412</v>
      </c>
      <c r="AFO324" t="s">
        <v>2412</v>
      </c>
      <c r="AFP324" t="s">
        <v>2412</v>
      </c>
      <c r="AFQ324" t="s">
        <v>2412</v>
      </c>
      <c r="AFT324" t="s">
        <v>2412</v>
      </c>
      <c r="AFU324" t="s">
        <v>2412</v>
      </c>
      <c r="AIF324" t="s">
        <v>2412</v>
      </c>
      <c r="AIG324" t="s">
        <v>2412</v>
      </c>
      <c r="AIH324" t="s">
        <v>2412</v>
      </c>
      <c r="AIK324" t="s">
        <v>2412</v>
      </c>
      <c r="AIL324" t="s">
        <v>2412</v>
      </c>
      <c r="AJL324" t="s">
        <v>3673</v>
      </c>
      <c r="ALV324" t="s">
        <v>2412</v>
      </c>
      <c r="ALW324" t="s">
        <v>2412</v>
      </c>
      <c r="ALX324" t="s">
        <v>2412</v>
      </c>
      <c r="ALZ324" t="s">
        <v>2412</v>
      </c>
      <c r="AMA324" t="s">
        <v>2412</v>
      </c>
      <c r="AOS324" t="s">
        <v>2412</v>
      </c>
      <c r="AOT324" t="s">
        <v>2412</v>
      </c>
      <c r="AOU324" t="s">
        <v>2412</v>
      </c>
      <c r="AOW324" t="s">
        <v>2412</v>
      </c>
      <c r="AOX324" t="s">
        <v>2412</v>
      </c>
      <c r="ARX324" t="s">
        <v>2412</v>
      </c>
      <c r="ARY324" t="s">
        <v>2412</v>
      </c>
      <c r="ARZ324" t="s">
        <v>2412</v>
      </c>
      <c r="ASC324" t="s">
        <v>2412</v>
      </c>
      <c r="ASD324" t="s">
        <v>2412</v>
      </c>
      <c r="ATA324" t="s">
        <v>3673</v>
      </c>
      <c r="AVA324" t="s">
        <v>2412</v>
      </c>
      <c r="AVB324" t="s">
        <v>2412</v>
      </c>
      <c r="AVC324" t="s">
        <v>2412</v>
      </c>
      <c r="AVF324" t="s">
        <v>2412</v>
      </c>
      <c r="AVG324" t="s">
        <v>2412</v>
      </c>
      <c r="AXT324" t="s">
        <v>2412</v>
      </c>
      <c r="AXU324" t="s">
        <v>2412</v>
      </c>
      <c r="AXV324" t="s">
        <v>2412</v>
      </c>
      <c r="AXX324" t="s">
        <v>2412</v>
      </c>
      <c r="AXY324" t="s">
        <v>2412</v>
      </c>
      <c r="AYP324" t="s">
        <v>3673</v>
      </c>
      <c r="BAL324" t="s">
        <v>2412</v>
      </c>
      <c r="BAM324" t="s">
        <v>2412</v>
      </c>
      <c r="BAN324" t="s">
        <v>2412</v>
      </c>
      <c r="BAP324" t="s">
        <v>2412</v>
      </c>
      <c r="BAQ324" t="s">
        <v>2412</v>
      </c>
      <c r="BBN324" t="s">
        <v>3673</v>
      </c>
      <c r="BDP324" t="s">
        <v>2412</v>
      </c>
      <c r="BDQ324" t="s">
        <v>2412</v>
      </c>
      <c r="BDR324" t="s">
        <v>2412</v>
      </c>
      <c r="BDT324" t="s">
        <v>2412</v>
      </c>
      <c r="BDU324" t="s">
        <v>2412</v>
      </c>
      <c r="BEU324" t="s">
        <v>3673</v>
      </c>
      <c r="BHH324" t="s">
        <v>2412</v>
      </c>
      <c r="BHI324" t="s">
        <v>2412</v>
      </c>
      <c r="BHJ324" t="s">
        <v>2412</v>
      </c>
      <c r="BHM324" t="s">
        <v>2412</v>
      </c>
      <c r="BHN324" t="s">
        <v>2412</v>
      </c>
      <c r="BKJ324" t="s">
        <v>2412</v>
      </c>
      <c r="BKK324" t="s">
        <v>2412</v>
      </c>
      <c r="BKL324" t="s">
        <v>2412</v>
      </c>
      <c r="BKO324" t="s">
        <v>2412</v>
      </c>
      <c r="BKP324" t="s">
        <v>2412</v>
      </c>
      <c r="BLP324" t="s">
        <v>3673</v>
      </c>
    </row>
    <row r="325" spans="4:1015 1085:1680" x14ac:dyDescent="0.25">
      <c r="D325" t="s">
        <v>2413</v>
      </c>
      <c r="E325" t="s">
        <v>2413</v>
      </c>
      <c r="F325" t="s">
        <v>2413</v>
      </c>
      <c r="I325" t="s">
        <v>2413</v>
      </c>
      <c r="J325" t="s">
        <v>2413</v>
      </c>
      <c r="AJ325" t="s">
        <v>3674</v>
      </c>
      <c r="CT325" t="s">
        <v>2413</v>
      </c>
      <c r="CU325" t="s">
        <v>2413</v>
      </c>
      <c r="CV325" t="s">
        <v>2413</v>
      </c>
      <c r="CY325" t="s">
        <v>2413</v>
      </c>
      <c r="CZ325" t="s">
        <v>2413</v>
      </c>
      <c r="DW325" t="s">
        <v>3674</v>
      </c>
      <c r="FW325" t="s">
        <v>2413</v>
      </c>
      <c r="FX325" t="s">
        <v>2413</v>
      </c>
      <c r="FY325" t="s">
        <v>2413</v>
      </c>
      <c r="GA325" t="s">
        <v>2413</v>
      </c>
      <c r="GB325" t="s">
        <v>2413</v>
      </c>
      <c r="GZ325" t="s">
        <v>3427</v>
      </c>
      <c r="IZ325" t="s">
        <v>2413</v>
      </c>
      <c r="JA325" t="s">
        <v>2413</v>
      </c>
      <c r="JB325" t="s">
        <v>2413</v>
      </c>
      <c r="JD325" t="s">
        <v>2413</v>
      </c>
      <c r="JE325" t="s">
        <v>2413</v>
      </c>
      <c r="JZ325" t="s">
        <v>3674</v>
      </c>
      <c r="LT325" t="s">
        <v>2413</v>
      </c>
      <c r="LU325" t="s">
        <v>2413</v>
      </c>
      <c r="LV325" t="s">
        <v>2413</v>
      </c>
      <c r="LX325" t="s">
        <v>2413</v>
      </c>
      <c r="LY325" t="s">
        <v>2413</v>
      </c>
      <c r="MW325" t="s">
        <v>3674</v>
      </c>
      <c r="OU325" t="s">
        <v>2413</v>
      </c>
      <c r="OV325" t="s">
        <v>2413</v>
      </c>
      <c r="OW325" t="s">
        <v>2413</v>
      </c>
      <c r="OY325" t="s">
        <v>2413</v>
      </c>
      <c r="OZ325" t="s">
        <v>2413</v>
      </c>
      <c r="SB325" t="s">
        <v>2413</v>
      </c>
      <c r="SC325" t="s">
        <v>2413</v>
      </c>
      <c r="SD325" t="s">
        <v>2413</v>
      </c>
      <c r="SG325" t="s">
        <v>2413</v>
      </c>
      <c r="SH325" t="s">
        <v>2413</v>
      </c>
      <c r="TH325" t="s">
        <v>3674</v>
      </c>
      <c r="VR325" t="s">
        <v>2413</v>
      </c>
      <c r="VS325" t="s">
        <v>2413</v>
      </c>
      <c r="VT325" t="s">
        <v>2413</v>
      </c>
      <c r="VV325" t="s">
        <v>2413</v>
      </c>
      <c r="VW325" t="s">
        <v>2413</v>
      </c>
      <c r="WU325" t="s">
        <v>3674</v>
      </c>
      <c r="YX325" t="s">
        <v>2413</v>
      </c>
      <c r="YY325" t="s">
        <v>2413</v>
      </c>
      <c r="YZ325" t="s">
        <v>2413</v>
      </c>
      <c r="ZB325" t="s">
        <v>2413</v>
      </c>
      <c r="ZC325" t="s">
        <v>2413</v>
      </c>
      <c r="AAC325" t="s">
        <v>3674</v>
      </c>
      <c r="ACR325" t="s">
        <v>2413</v>
      </c>
      <c r="ACS325" t="s">
        <v>2413</v>
      </c>
      <c r="ACT325" t="s">
        <v>2413</v>
      </c>
      <c r="ACV325" t="s">
        <v>2413</v>
      </c>
      <c r="ACW325" t="s">
        <v>2413</v>
      </c>
      <c r="AFO325" t="s">
        <v>2413</v>
      </c>
      <c r="AFP325" t="s">
        <v>2413</v>
      </c>
      <c r="AFQ325" t="s">
        <v>2413</v>
      </c>
      <c r="AFT325" t="s">
        <v>2413</v>
      </c>
      <c r="AFU325" t="s">
        <v>2413</v>
      </c>
      <c r="AIF325" t="s">
        <v>2413</v>
      </c>
      <c r="AIG325" t="s">
        <v>2413</v>
      </c>
      <c r="AIH325" t="s">
        <v>2413</v>
      </c>
      <c r="AIK325" t="s">
        <v>2413</v>
      </c>
      <c r="AIL325" t="s">
        <v>2413</v>
      </c>
      <c r="AJL325" t="s">
        <v>3674</v>
      </c>
      <c r="ALV325" t="s">
        <v>2413</v>
      </c>
      <c r="ALW325" t="s">
        <v>2413</v>
      </c>
      <c r="ALX325" t="s">
        <v>2413</v>
      </c>
      <c r="ALZ325" t="s">
        <v>2413</v>
      </c>
      <c r="AMA325" t="s">
        <v>2413</v>
      </c>
      <c r="AOS325" t="s">
        <v>2413</v>
      </c>
      <c r="AOT325" t="s">
        <v>2413</v>
      </c>
      <c r="AOU325" t="s">
        <v>2413</v>
      </c>
      <c r="AOW325" t="s">
        <v>2413</v>
      </c>
      <c r="AOX325" t="s">
        <v>2413</v>
      </c>
      <c r="ARX325" t="s">
        <v>2413</v>
      </c>
      <c r="ARY325" t="s">
        <v>2413</v>
      </c>
      <c r="ARZ325" t="s">
        <v>2413</v>
      </c>
      <c r="ASC325" t="s">
        <v>2413</v>
      </c>
      <c r="ASD325" t="s">
        <v>2413</v>
      </c>
      <c r="ATA325" t="s">
        <v>3674</v>
      </c>
      <c r="AVA325" t="s">
        <v>2413</v>
      </c>
      <c r="AVB325" t="s">
        <v>2413</v>
      </c>
      <c r="AVC325" t="s">
        <v>2413</v>
      </c>
      <c r="AVF325" t="s">
        <v>2413</v>
      </c>
      <c r="AVG325" t="s">
        <v>2413</v>
      </c>
      <c r="AXT325" t="s">
        <v>2413</v>
      </c>
      <c r="AXU325" t="s">
        <v>2413</v>
      </c>
      <c r="AXV325" t="s">
        <v>2413</v>
      </c>
      <c r="AXX325" t="s">
        <v>2413</v>
      </c>
      <c r="AXY325" t="s">
        <v>2413</v>
      </c>
      <c r="AYP325" t="s">
        <v>3674</v>
      </c>
      <c r="BAL325" t="s">
        <v>2413</v>
      </c>
      <c r="BAM325" t="s">
        <v>2413</v>
      </c>
      <c r="BAN325" t="s">
        <v>2413</v>
      </c>
      <c r="BAP325" t="s">
        <v>2413</v>
      </c>
      <c r="BAQ325" t="s">
        <v>2413</v>
      </c>
      <c r="BBN325" t="s">
        <v>3674</v>
      </c>
      <c r="BDP325" t="s">
        <v>2413</v>
      </c>
      <c r="BDQ325" t="s">
        <v>2413</v>
      </c>
      <c r="BDR325" t="s">
        <v>2413</v>
      </c>
      <c r="BDT325" t="s">
        <v>2413</v>
      </c>
      <c r="BDU325" t="s">
        <v>2413</v>
      </c>
      <c r="BEU325" t="s">
        <v>3674</v>
      </c>
      <c r="BHH325" t="s">
        <v>2413</v>
      </c>
      <c r="BHI325" t="s">
        <v>2413</v>
      </c>
      <c r="BHJ325" t="s">
        <v>2413</v>
      </c>
      <c r="BHM325" t="s">
        <v>2413</v>
      </c>
      <c r="BHN325" t="s">
        <v>2413</v>
      </c>
      <c r="BKJ325" t="s">
        <v>2413</v>
      </c>
      <c r="BKK325" t="s">
        <v>2413</v>
      </c>
      <c r="BKL325" t="s">
        <v>2413</v>
      </c>
      <c r="BKO325" t="s">
        <v>2413</v>
      </c>
      <c r="BKP325" t="s">
        <v>2413</v>
      </c>
      <c r="BLP325" t="s">
        <v>3674</v>
      </c>
    </row>
    <row r="326" spans="4:1015 1085:1680" x14ac:dyDescent="0.25">
      <c r="D326" t="s">
        <v>2414</v>
      </c>
      <c r="E326" t="s">
        <v>2414</v>
      </c>
      <c r="F326" t="s">
        <v>2414</v>
      </c>
      <c r="I326" t="s">
        <v>2414</v>
      </c>
      <c r="J326" t="s">
        <v>2414</v>
      </c>
      <c r="AJ326" t="s">
        <v>3675</v>
      </c>
      <c r="CT326" t="s">
        <v>2414</v>
      </c>
      <c r="CU326" t="s">
        <v>2414</v>
      </c>
      <c r="CV326" t="s">
        <v>2414</v>
      </c>
      <c r="CY326" t="s">
        <v>2414</v>
      </c>
      <c r="CZ326" t="s">
        <v>2414</v>
      </c>
      <c r="DW326" t="s">
        <v>3675</v>
      </c>
      <c r="FW326" t="s">
        <v>2414</v>
      </c>
      <c r="FX326" t="s">
        <v>2414</v>
      </c>
      <c r="FY326" t="s">
        <v>2414</v>
      </c>
      <c r="GA326" t="s">
        <v>2414</v>
      </c>
      <c r="GB326" t="s">
        <v>2414</v>
      </c>
      <c r="GZ326" t="s">
        <v>3537</v>
      </c>
      <c r="IZ326" t="s">
        <v>2414</v>
      </c>
      <c r="JA326" t="s">
        <v>2414</v>
      </c>
      <c r="JB326" t="s">
        <v>2414</v>
      </c>
      <c r="JD326" t="s">
        <v>2414</v>
      </c>
      <c r="JE326" t="s">
        <v>2414</v>
      </c>
      <c r="JZ326" t="s">
        <v>3675</v>
      </c>
      <c r="LT326" t="s">
        <v>2414</v>
      </c>
      <c r="LU326" t="s">
        <v>2414</v>
      </c>
      <c r="LV326" t="s">
        <v>2414</v>
      </c>
      <c r="LX326" t="s">
        <v>2414</v>
      </c>
      <c r="LY326" t="s">
        <v>2414</v>
      </c>
      <c r="MW326" t="s">
        <v>3675</v>
      </c>
      <c r="OU326" t="s">
        <v>2414</v>
      </c>
      <c r="OV326" t="s">
        <v>2414</v>
      </c>
      <c r="OW326" t="s">
        <v>2414</v>
      </c>
      <c r="OY326" t="s">
        <v>2414</v>
      </c>
      <c r="OZ326" t="s">
        <v>2414</v>
      </c>
      <c r="SB326" t="s">
        <v>2414</v>
      </c>
      <c r="SC326" t="s">
        <v>2414</v>
      </c>
      <c r="SD326" t="s">
        <v>2414</v>
      </c>
      <c r="SG326" t="s">
        <v>2414</v>
      </c>
      <c r="SH326" t="s">
        <v>2414</v>
      </c>
      <c r="TH326" t="s">
        <v>3675</v>
      </c>
      <c r="VR326" t="s">
        <v>2414</v>
      </c>
      <c r="VS326" t="s">
        <v>2414</v>
      </c>
      <c r="VT326" t="s">
        <v>2414</v>
      </c>
      <c r="VV326" t="s">
        <v>2414</v>
      </c>
      <c r="VW326" t="s">
        <v>2414</v>
      </c>
      <c r="WU326" t="s">
        <v>3675</v>
      </c>
      <c r="YX326" t="s">
        <v>2414</v>
      </c>
      <c r="YY326" t="s">
        <v>2414</v>
      </c>
      <c r="YZ326" t="s">
        <v>2414</v>
      </c>
      <c r="ZB326" t="s">
        <v>2414</v>
      </c>
      <c r="ZC326" t="s">
        <v>2414</v>
      </c>
      <c r="AAC326" t="s">
        <v>3675</v>
      </c>
      <c r="ACR326" t="s">
        <v>2414</v>
      </c>
      <c r="ACS326" t="s">
        <v>2414</v>
      </c>
      <c r="ACT326" t="s">
        <v>2414</v>
      </c>
      <c r="ACV326" t="s">
        <v>2414</v>
      </c>
      <c r="ACW326" t="s">
        <v>2414</v>
      </c>
      <c r="AFO326" t="s">
        <v>2414</v>
      </c>
      <c r="AFP326" t="s">
        <v>2414</v>
      </c>
      <c r="AFQ326" t="s">
        <v>2414</v>
      </c>
      <c r="AFT326" t="s">
        <v>2414</v>
      </c>
      <c r="AFU326" t="s">
        <v>2414</v>
      </c>
      <c r="AIF326" t="s">
        <v>2414</v>
      </c>
      <c r="AIG326" t="s">
        <v>2414</v>
      </c>
      <c r="AIH326" t="s">
        <v>2414</v>
      </c>
      <c r="AIK326" t="s">
        <v>2414</v>
      </c>
      <c r="AIL326" t="s">
        <v>2414</v>
      </c>
      <c r="AJL326" t="s">
        <v>3675</v>
      </c>
      <c r="ALV326" t="s">
        <v>2414</v>
      </c>
      <c r="ALW326" t="s">
        <v>2414</v>
      </c>
      <c r="ALX326" t="s">
        <v>2414</v>
      </c>
      <c r="ALZ326" t="s">
        <v>2414</v>
      </c>
      <c r="AMA326" t="s">
        <v>2414</v>
      </c>
      <c r="AOS326" t="s">
        <v>2414</v>
      </c>
      <c r="AOT326" t="s">
        <v>2414</v>
      </c>
      <c r="AOU326" t="s">
        <v>2414</v>
      </c>
      <c r="AOW326" t="s">
        <v>2414</v>
      </c>
      <c r="AOX326" t="s">
        <v>2414</v>
      </c>
      <c r="ARX326" t="s">
        <v>2414</v>
      </c>
      <c r="ARY326" t="s">
        <v>2414</v>
      </c>
      <c r="ARZ326" t="s">
        <v>2414</v>
      </c>
      <c r="ASC326" t="s">
        <v>2414</v>
      </c>
      <c r="ASD326" t="s">
        <v>2414</v>
      </c>
      <c r="ATA326" t="s">
        <v>3675</v>
      </c>
      <c r="AVA326" t="s">
        <v>2414</v>
      </c>
      <c r="AVB326" t="s">
        <v>2414</v>
      </c>
      <c r="AVC326" t="s">
        <v>2414</v>
      </c>
      <c r="AVF326" t="s">
        <v>2414</v>
      </c>
      <c r="AVG326" t="s">
        <v>2414</v>
      </c>
      <c r="AXT326" t="s">
        <v>2414</v>
      </c>
      <c r="AXU326" t="s">
        <v>2414</v>
      </c>
      <c r="AXV326" t="s">
        <v>2414</v>
      </c>
      <c r="AXX326" t="s">
        <v>2414</v>
      </c>
      <c r="AXY326" t="s">
        <v>2414</v>
      </c>
      <c r="AYP326" t="s">
        <v>3675</v>
      </c>
      <c r="BAL326" t="s">
        <v>2414</v>
      </c>
      <c r="BAM326" t="s">
        <v>2414</v>
      </c>
      <c r="BAN326" t="s">
        <v>2414</v>
      </c>
      <c r="BAP326" t="s">
        <v>2414</v>
      </c>
      <c r="BAQ326" t="s">
        <v>2414</v>
      </c>
      <c r="BBN326" t="s">
        <v>3675</v>
      </c>
      <c r="BDP326" t="s">
        <v>2414</v>
      </c>
      <c r="BDQ326" t="s">
        <v>2414</v>
      </c>
      <c r="BDR326" t="s">
        <v>2414</v>
      </c>
      <c r="BDT326" t="s">
        <v>2414</v>
      </c>
      <c r="BDU326" t="s">
        <v>2414</v>
      </c>
      <c r="BEU326" t="s">
        <v>3675</v>
      </c>
      <c r="BHH326" t="s">
        <v>2414</v>
      </c>
      <c r="BHI326" t="s">
        <v>2414</v>
      </c>
      <c r="BHJ326" t="s">
        <v>2414</v>
      </c>
      <c r="BHM326" t="s">
        <v>2414</v>
      </c>
      <c r="BHN326" t="s">
        <v>2414</v>
      </c>
      <c r="BKJ326" t="s">
        <v>2414</v>
      </c>
      <c r="BKK326" t="s">
        <v>2414</v>
      </c>
      <c r="BKL326" t="s">
        <v>2414</v>
      </c>
      <c r="BKO326" t="s">
        <v>2414</v>
      </c>
      <c r="BKP326" t="s">
        <v>2414</v>
      </c>
      <c r="BLP326" t="s">
        <v>3675</v>
      </c>
    </row>
    <row r="327" spans="4:1015 1085:1680" x14ac:dyDescent="0.25">
      <c r="D327" t="s">
        <v>2415</v>
      </c>
      <c r="E327" t="s">
        <v>2415</v>
      </c>
      <c r="F327" t="s">
        <v>2415</v>
      </c>
      <c r="I327" t="s">
        <v>2415</v>
      </c>
      <c r="J327" t="s">
        <v>2415</v>
      </c>
      <c r="AJ327" t="s">
        <v>3676</v>
      </c>
      <c r="CT327" t="s">
        <v>2415</v>
      </c>
      <c r="CU327" t="s">
        <v>2415</v>
      </c>
      <c r="CV327" t="s">
        <v>2415</v>
      </c>
      <c r="CY327" t="s">
        <v>2415</v>
      </c>
      <c r="CZ327" t="s">
        <v>2415</v>
      </c>
      <c r="DW327" t="s">
        <v>3676</v>
      </c>
      <c r="FW327" t="s">
        <v>2415</v>
      </c>
      <c r="FX327" t="s">
        <v>2415</v>
      </c>
      <c r="FY327" t="s">
        <v>2415</v>
      </c>
      <c r="GA327" t="s">
        <v>2415</v>
      </c>
      <c r="GB327" t="s">
        <v>2415</v>
      </c>
      <c r="GZ327" t="s">
        <v>3786</v>
      </c>
      <c r="IZ327" t="s">
        <v>2415</v>
      </c>
      <c r="JA327" t="s">
        <v>2415</v>
      </c>
      <c r="JB327" t="s">
        <v>2415</v>
      </c>
      <c r="JD327" t="s">
        <v>2415</v>
      </c>
      <c r="JE327" t="s">
        <v>2415</v>
      </c>
      <c r="JZ327" t="s">
        <v>3676</v>
      </c>
      <c r="LT327" t="s">
        <v>2415</v>
      </c>
      <c r="LU327" t="s">
        <v>2415</v>
      </c>
      <c r="LV327" t="s">
        <v>2415</v>
      </c>
      <c r="LX327" t="s">
        <v>2415</v>
      </c>
      <c r="LY327" t="s">
        <v>2415</v>
      </c>
      <c r="MW327" t="s">
        <v>3676</v>
      </c>
      <c r="OU327" t="s">
        <v>2415</v>
      </c>
      <c r="OV327" t="s">
        <v>2415</v>
      </c>
      <c r="OW327" t="s">
        <v>2415</v>
      </c>
      <c r="OY327" t="s">
        <v>2415</v>
      </c>
      <c r="OZ327" t="s">
        <v>2415</v>
      </c>
      <c r="SB327" t="s">
        <v>2415</v>
      </c>
      <c r="SC327" t="s">
        <v>2415</v>
      </c>
      <c r="SD327" t="s">
        <v>2415</v>
      </c>
      <c r="SG327" t="s">
        <v>2415</v>
      </c>
      <c r="SH327" t="s">
        <v>2415</v>
      </c>
      <c r="TH327" t="s">
        <v>3676</v>
      </c>
      <c r="VR327" t="s">
        <v>2415</v>
      </c>
      <c r="VS327" t="s">
        <v>2415</v>
      </c>
      <c r="VT327" t="s">
        <v>2415</v>
      </c>
      <c r="VV327" t="s">
        <v>2415</v>
      </c>
      <c r="VW327" t="s">
        <v>2415</v>
      </c>
      <c r="WU327" t="s">
        <v>3676</v>
      </c>
      <c r="YX327" t="s">
        <v>2415</v>
      </c>
      <c r="YY327" t="s">
        <v>2415</v>
      </c>
      <c r="YZ327" t="s">
        <v>2415</v>
      </c>
      <c r="ZB327" t="s">
        <v>2415</v>
      </c>
      <c r="ZC327" t="s">
        <v>2415</v>
      </c>
      <c r="AAC327" t="s">
        <v>3676</v>
      </c>
      <c r="ACR327" t="s">
        <v>2415</v>
      </c>
      <c r="ACS327" t="s">
        <v>2415</v>
      </c>
      <c r="ACT327" t="s">
        <v>2415</v>
      </c>
      <c r="ACV327" t="s">
        <v>2415</v>
      </c>
      <c r="ACW327" t="s">
        <v>2415</v>
      </c>
      <c r="AFO327" t="s">
        <v>2415</v>
      </c>
      <c r="AFP327" t="s">
        <v>2415</v>
      </c>
      <c r="AFQ327" t="s">
        <v>2415</v>
      </c>
      <c r="AFT327" t="s">
        <v>2415</v>
      </c>
      <c r="AFU327" t="s">
        <v>2415</v>
      </c>
      <c r="AIF327" t="s">
        <v>2415</v>
      </c>
      <c r="AIG327" t="s">
        <v>2415</v>
      </c>
      <c r="AIH327" t="s">
        <v>2415</v>
      </c>
      <c r="AIK327" t="s">
        <v>2415</v>
      </c>
      <c r="AIL327" t="s">
        <v>2415</v>
      </c>
      <c r="AJL327" t="s">
        <v>3676</v>
      </c>
      <c r="ALV327" t="s">
        <v>2415</v>
      </c>
      <c r="ALW327" t="s">
        <v>2415</v>
      </c>
      <c r="ALX327" t="s">
        <v>2415</v>
      </c>
      <c r="ALZ327" t="s">
        <v>2415</v>
      </c>
      <c r="AMA327" t="s">
        <v>2415</v>
      </c>
      <c r="AOS327" t="s">
        <v>2415</v>
      </c>
      <c r="AOT327" t="s">
        <v>2415</v>
      </c>
      <c r="AOU327" t="s">
        <v>2415</v>
      </c>
      <c r="AOW327" t="s">
        <v>2415</v>
      </c>
      <c r="AOX327" t="s">
        <v>2415</v>
      </c>
      <c r="ARX327" t="s">
        <v>2415</v>
      </c>
      <c r="ARY327" t="s">
        <v>2415</v>
      </c>
      <c r="ARZ327" t="s">
        <v>2415</v>
      </c>
      <c r="ASC327" t="s">
        <v>2415</v>
      </c>
      <c r="ASD327" t="s">
        <v>2415</v>
      </c>
      <c r="ATA327" t="s">
        <v>3676</v>
      </c>
      <c r="AVA327" t="s">
        <v>2415</v>
      </c>
      <c r="AVB327" t="s">
        <v>2415</v>
      </c>
      <c r="AVC327" t="s">
        <v>2415</v>
      </c>
      <c r="AVF327" t="s">
        <v>2415</v>
      </c>
      <c r="AVG327" t="s">
        <v>2415</v>
      </c>
      <c r="AXT327" t="s">
        <v>2415</v>
      </c>
      <c r="AXU327" t="s">
        <v>2415</v>
      </c>
      <c r="AXV327" t="s">
        <v>2415</v>
      </c>
      <c r="AXX327" t="s">
        <v>2415</v>
      </c>
      <c r="AXY327" t="s">
        <v>2415</v>
      </c>
      <c r="AYP327" t="s">
        <v>3676</v>
      </c>
      <c r="BAL327" t="s">
        <v>2415</v>
      </c>
      <c r="BAM327" t="s">
        <v>2415</v>
      </c>
      <c r="BAN327" t="s">
        <v>2415</v>
      </c>
      <c r="BAP327" t="s">
        <v>2415</v>
      </c>
      <c r="BAQ327" t="s">
        <v>2415</v>
      </c>
      <c r="BBN327" t="s">
        <v>3676</v>
      </c>
      <c r="BDP327" t="s">
        <v>2415</v>
      </c>
      <c r="BDQ327" t="s">
        <v>2415</v>
      </c>
      <c r="BDR327" t="s">
        <v>2415</v>
      </c>
      <c r="BDT327" t="s">
        <v>2415</v>
      </c>
      <c r="BDU327" t="s">
        <v>2415</v>
      </c>
      <c r="BEU327" t="s">
        <v>3676</v>
      </c>
      <c r="BHH327" t="s">
        <v>2415</v>
      </c>
      <c r="BHI327" t="s">
        <v>2415</v>
      </c>
      <c r="BHJ327" t="s">
        <v>2415</v>
      </c>
      <c r="BHM327" t="s">
        <v>2415</v>
      </c>
      <c r="BHN327" t="s">
        <v>2415</v>
      </c>
      <c r="BKJ327" t="s">
        <v>2415</v>
      </c>
      <c r="BKK327" t="s">
        <v>2415</v>
      </c>
      <c r="BKL327" t="s">
        <v>2415</v>
      </c>
      <c r="BKO327" t="s">
        <v>2415</v>
      </c>
      <c r="BKP327" t="s">
        <v>2415</v>
      </c>
      <c r="BLP327" t="s">
        <v>3676</v>
      </c>
    </row>
    <row r="328" spans="4:1015 1085:1680" x14ac:dyDescent="0.25">
      <c r="D328" t="s">
        <v>2416</v>
      </c>
      <c r="E328" t="s">
        <v>2416</v>
      </c>
      <c r="F328" t="s">
        <v>2416</v>
      </c>
      <c r="I328" t="s">
        <v>2416</v>
      </c>
      <c r="J328" t="s">
        <v>2416</v>
      </c>
      <c r="AJ328" t="s">
        <v>3677</v>
      </c>
      <c r="CT328" t="s">
        <v>2416</v>
      </c>
      <c r="CU328" t="s">
        <v>2416</v>
      </c>
      <c r="CV328" t="s">
        <v>2416</v>
      </c>
      <c r="CY328" t="s">
        <v>2416</v>
      </c>
      <c r="CZ328" t="s">
        <v>2416</v>
      </c>
      <c r="DW328" t="s">
        <v>3677</v>
      </c>
      <c r="FW328" t="s">
        <v>2416</v>
      </c>
      <c r="FX328" t="s">
        <v>2416</v>
      </c>
      <c r="FY328" t="s">
        <v>2416</v>
      </c>
      <c r="GA328" t="s">
        <v>2416</v>
      </c>
      <c r="GB328" t="s">
        <v>2416</v>
      </c>
      <c r="GZ328" t="s">
        <v>3385</v>
      </c>
      <c r="IZ328" t="s">
        <v>2416</v>
      </c>
      <c r="JA328" t="s">
        <v>2416</v>
      </c>
      <c r="JB328" t="s">
        <v>2416</v>
      </c>
      <c r="JD328" t="s">
        <v>2416</v>
      </c>
      <c r="JE328" t="s">
        <v>2416</v>
      </c>
      <c r="JZ328" t="s">
        <v>3677</v>
      </c>
      <c r="LT328" t="s">
        <v>2416</v>
      </c>
      <c r="LU328" t="s">
        <v>2416</v>
      </c>
      <c r="LV328" t="s">
        <v>2416</v>
      </c>
      <c r="LX328" t="s">
        <v>2416</v>
      </c>
      <c r="LY328" t="s">
        <v>2416</v>
      </c>
      <c r="MW328" t="s">
        <v>3677</v>
      </c>
      <c r="OU328" t="s">
        <v>2416</v>
      </c>
      <c r="OV328" t="s">
        <v>2416</v>
      </c>
      <c r="OW328" t="s">
        <v>2416</v>
      </c>
      <c r="OY328" t="s">
        <v>2416</v>
      </c>
      <c r="OZ328" t="s">
        <v>2416</v>
      </c>
      <c r="SB328" t="s">
        <v>2416</v>
      </c>
      <c r="SC328" t="s">
        <v>2416</v>
      </c>
      <c r="SD328" t="s">
        <v>2416</v>
      </c>
      <c r="SG328" t="s">
        <v>2416</v>
      </c>
      <c r="SH328" t="s">
        <v>2416</v>
      </c>
      <c r="TH328" t="s">
        <v>3677</v>
      </c>
      <c r="VR328" t="s">
        <v>2416</v>
      </c>
      <c r="VS328" t="s">
        <v>2416</v>
      </c>
      <c r="VT328" t="s">
        <v>2416</v>
      </c>
      <c r="VV328" t="s">
        <v>2416</v>
      </c>
      <c r="VW328" t="s">
        <v>2416</v>
      </c>
      <c r="WU328" t="s">
        <v>3677</v>
      </c>
      <c r="YX328" t="s">
        <v>2416</v>
      </c>
      <c r="YY328" t="s">
        <v>2416</v>
      </c>
      <c r="YZ328" t="s">
        <v>2416</v>
      </c>
      <c r="ZB328" t="s">
        <v>2416</v>
      </c>
      <c r="ZC328" t="s">
        <v>2416</v>
      </c>
      <c r="AAC328" t="s">
        <v>3677</v>
      </c>
      <c r="ACR328" t="s">
        <v>2416</v>
      </c>
      <c r="ACS328" t="s">
        <v>2416</v>
      </c>
      <c r="ACT328" t="s">
        <v>2416</v>
      </c>
      <c r="ACV328" t="s">
        <v>2416</v>
      </c>
      <c r="ACW328" t="s">
        <v>2416</v>
      </c>
      <c r="AFO328" t="s">
        <v>2416</v>
      </c>
      <c r="AFP328" t="s">
        <v>2416</v>
      </c>
      <c r="AFQ328" t="s">
        <v>2416</v>
      </c>
      <c r="AFT328" t="s">
        <v>2416</v>
      </c>
      <c r="AFU328" t="s">
        <v>2416</v>
      </c>
      <c r="AIF328" t="s">
        <v>2416</v>
      </c>
      <c r="AIG328" t="s">
        <v>2416</v>
      </c>
      <c r="AIH328" t="s">
        <v>2416</v>
      </c>
      <c r="AIK328" t="s">
        <v>2416</v>
      </c>
      <c r="AIL328" t="s">
        <v>2416</v>
      </c>
      <c r="AJL328" t="s">
        <v>3677</v>
      </c>
      <c r="ALV328" t="s">
        <v>2416</v>
      </c>
      <c r="ALW328" t="s">
        <v>2416</v>
      </c>
      <c r="ALX328" t="s">
        <v>2416</v>
      </c>
      <c r="ALZ328" t="s">
        <v>2416</v>
      </c>
      <c r="AMA328" t="s">
        <v>2416</v>
      </c>
      <c r="AOS328" t="s">
        <v>2416</v>
      </c>
      <c r="AOT328" t="s">
        <v>2416</v>
      </c>
      <c r="AOU328" t="s">
        <v>2416</v>
      </c>
      <c r="AOW328" t="s">
        <v>2416</v>
      </c>
      <c r="AOX328" t="s">
        <v>2416</v>
      </c>
      <c r="ARX328" t="s">
        <v>2416</v>
      </c>
      <c r="ARY328" t="s">
        <v>2416</v>
      </c>
      <c r="ARZ328" t="s">
        <v>2416</v>
      </c>
      <c r="ASC328" t="s">
        <v>2416</v>
      </c>
      <c r="ASD328" t="s">
        <v>2416</v>
      </c>
      <c r="ATA328" t="s">
        <v>3677</v>
      </c>
      <c r="AVA328" t="s">
        <v>2416</v>
      </c>
      <c r="AVB328" t="s">
        <v>2416</v>
      </c>
      <c r="AVC328" t="s">
        <v>2416</v>
      </c>
      <c r="AVF328" t="s">
        <v>2416</v>
      </c>
      <c r="AVG328" t="s">
        <v>2416</v>
      </c>
      <c r="AXT328" t="s">
        <v>2416</v>
      </c>
      <c r="AXU328" t="s">
        <v>2416</v>
      </c>
      <c r="AXV328" t="s">
        <v>2416</v>
      </c>
      <c r="AXX328" t="s">
        <v>2416</v>
      </c>
      <c r="AXY328" t="s">
        <v>2416</v>
      </c>
      <c r="AYP328" t="s">
        <v>3677</v>
      </c>
      <c r="BAL328" t="s">
        <v>2416</v>
      </c>
      <c r="BAM328" t="s">
        <v>2416</v>
      </c>
      <c r="BAN328" t="s">
        <v>2416</v>
      </c>
      <c r="BAP328" t="s">
        <v>2416</v>
      </c>
      <c r="BAQ328" t="s">
        <v>2416</v>
      </c>
      <c r="BBN328" t="s">
        <v>3677</v>
      </c>
      <c r="BDP328" t="s">
        <v>2416</v>
      </c>
      <c r="BDQ328" t="s">
        <v>2416</v>
      </c>
      <c r="BDR328" t="s">
        <v>2416</v>
      </c>
      <c r="BDT328" t="s">
        <v>2416</v>
      </c>
      <c r="BDU328" t="s">
        <v>2416</v>
      </c>
      <c r="BEU328" t="s">
        <v>3677</v>
      </c>
      <c r="BHH328" t="s">
        <v>2416</v>
      </c>
      <c r="BHI328" t="s">
        <v>2416</v>
      </c>
      <c r="BHJ328" t="s">
        <v>2416</v>
      </c>
      <c r="BHM328" t="s">
        <v>2416</v>
      </c>
      <c r="BHN328" t="s">
        <v>2416</v>
      </c>
      <c r="BKJ328" t="s">
        <v>2416</v>
      </c>
      <c r="BKK328" t="s">
        <v>2416</v>
      </c>
      <c r="BKL328" t="s">
        <v>2416</v>
      </c>
      <c r="BKO328" t="s">
        <v>2416</v>
      </c>
      <c r="BKP328" t="s">
        <v>2416</v>
      </c>
      <c r="BLP328" t="s">
        <v>3677</v>
      </c>
    </row>
    <row r="329" spans="4:1015 1085:1680" x14ac:dyDescent="0.25">
      <c r="D329" t="s">
        <v>2417</v>
      </c>
      <c r="E329" t="s">
        <v>2417</v>
      </c>
      <c r="F329" t="s">
        <v>2417</v>
      </c>
      <c r="I329" t="s">
        <v>2417</v>
      </c>
      <c r="J329" t="s">
        <v>2417</v>
      </c>
      <c r="AJ329" t="s">
        <v>3678</v>
      </c>
      <c r="CT329" t="s">
        <v>2417</v>
      </c>
      <c r="CU329" t="s">
        <v>2417</v>
      </c>
      <c r="CV329" t="s">
        <v>2417</v>
      </c>
      <c r="CY329" t="s">
        <v>2417</v>
      </c>
      <c r="CZ329" t="s">
        <v>2417</v>
      </c>
      <c r="DW329" t="s">
        <v>3678</v>
      </c>
      <c r="FW329" t="s">
        <v>2417</v>
      </c>
      <c r="FX329" t="s">
        <v>2417</v>
      </c>
      <c r="FY329" t="s">
        <v>2417</v>
      </c>
      <c r="GA329" t="s">
        <v>2417</v>
      </c>
      <c r="GB329" t="s">
        <v>2417</v>
      </c>
      <c r="GZ329" t="s">
        <v>3733</v>
      </c>
      <c r="IZ329" t="s">
        <v>2417</v>
      </c>
      <c r="JA329" t="s">
        <v>2417</v>
      </c>
      <c r="JB329" t="s">
        <v>2417</v>
      </c>
      <c r="JD329" t="s">
        <v>2417</v>
      </c>
      <c r="JE329" t="s">
        <v>2417</v>
      </c>
      <c r="JZ329" t="s">
        <v>3678</v>
      </c>
      <c r="LT329" t="s">
        <v>2417</v>
      </c>
      <c r="LU329" t="s">
        <v>2417</v>
      </c>
      <c r="LV329" t="s">
        <v>2417</v>
      </c>
      <c r="LX329" t="s">
        <v>2417</v>
      </c>
      <c r="LY329" t="s">
        <v>2417</v>
      </c>
      <c r="MW329" t="s">
        <v>3678</v>
      </c>
      <c r="OU329" t="s">
        <v>2417</v>
      </c>
      <c r="OV329" t="s">
        <v>2417</v>
      </c>
      <c r="OW329" t="s">
        <v>2417</v>
      </c>
      <c r="OY329" t="s">
        <v>2417</v>
      </c>
      <c r="OZ329" t="s">
        <v>2417</v>
      </c>
      <c r="SB329" t="s">
        <v>2417</v>
      </c>
      <c r="SC329" t="s">
        <v>2417</v>
      </c>
      <c r="SD329" t="s">
        <v>2417</v>
      </c>
      <c r="SG329" t="s">
        <v>2417</v>
      </c>
      <c r="SH329" t="s">
        <v>2417</v>
      </c>
      <c r="TH329" t="s">
        <v>3678</v>
      </c>
      <c r="VR329" t="s">
        <v>2417</v>
      </c>
      <c r="VS329" t="s">
        <v>2417</v>
      </c>
      <c r="VT329" t="s">
        <v>2417</v>
      </c>
      <c r="VV329" t="s">
        <v>2417</v>
      </c>
      <c r="VW329" t="s">
        <v>2417</v>
      </c>
      <c r="WU329" t="s">
        <v>3678</v>
      </c>
      <c r="YX329" t="s">
        <v>2417</v>
      </c>
      <c r="YY329" t="s">
        <v>2417</v>
      </c>
      <c r="YZ329" t="s">
        <v>2417</v>
      </c>
      <c r="ZB329" t="s">
        <v>2417</v>
      </c>
      <c r="ZC329" t="s">
        <v>2417</v>
      </c>
      <c r="AAC329" t="s">
        <v>3678</v>
      </c>
      <c r="ACR329" t="s">
        <v>2417</v>
      </c>
      <c r="ACS329" t="s">
        <v>2417</v>
      </c>
      <c r="ACT329" t="s">
        <v>2417</v>
      </c>
      <c r="ACV329" t="s">
        <v>2417</v>
      </c>
      <c r="ACW329" t="s">
        <v>2417</v>
      </c>
      <c r="AFO329" t="s">
        <v>2417</v>
      </c>
      <c r="AFP329" t="s">
        <v>2417</v>
      </c>
      <c r="AFQ329" t="s">
        <v>2417</v>
      </c>
      <c r="AFT329" t="s">
        <v>2417</v>
      </c>
      <c r="AFU329" t="s">
        <v>2417</v>
      </c>
      <c r="AIF329" t="s">
        <v>2417</v>
      </c>
      <c r="AIG329" t="s">
        <v>2417</v>
      </c>
      <c r="AIH329" t="s">
        <v>2417</v>
      </c>
      <c r="AIK329" t="s">
        <v>2417</v>
      </c>
      <c r="AIL329" t="s">
        <v>2417</v>
      </c>
      <c r="AJL329" t="s">
        <v>3678</v>
      </c>
      <c r="ALV329" t="s">
        <v>2417</v>
      </c>
      <c r="ALW329" t="s">
        <v>2417</v>
      </c>
      <c r="ALX329" t="s">
        <v>2417</v>
      </c>
      <c r="ALZ329" t="s">
        <v>2417</v>
      </c>
      <c r="AMA329" t="s">
        <v>2417</v>
      </c>
      <c r="AOS329" t="s">
        <v>2417</v>
      </c>
      <c r="AOT329" t="s">
        <v>2417</v>
      </c>
      <c r="AOU329" t="s">
        <v>2417</v>
      </c>
      <c r="AOW329" t="s">
        <v>2417</v>
      </c>
      <c r="AOX329" t="s">
        <v>2417</v>
      </c>
      <c r="ARX329" t="s">
        <v>2417</v>
      </c>
      <c r="ARY329" t="s">
        <v>2417</v>
      </c>
      <c r="ARZ329" t="s">
        <v>2417</v>
      </c>
      <c r="ASC329" t="s">
        <v>2417</v>
      </c>
      <c r="ASD329" t="s">
        <v>2417</v>
      </c>
      <c r="ATA329" t="s">
        <v>3678</v>
      </c>
      <c r="AVA329" t="s">
        <v>2417</v>
      </c>
      <c r="AVB329" t="s">
        <v>2417</v>
      </c>
      <c r="AVC329" t="s">
        <v>2417</v>
      </c>
      <c r="AVF329" t="s">
        <v>2417</v>
      </c>
      <c r="AVG329" t="s">
        <v>2417</v>
      </c>
      <c r="AXT329" t="s">
        <v>2417</v>
      </c>
      <c r="AXU329" t="s">
        <v>2417</v>
      </c>
      <c r="AXV329" t="s">
        <v>2417</v>
      </c>
      <c r="AXX329" t="s">
        <v>2417</v>
      </c>
      <c r="AXY329" t="s">
        <v>2417</v>
      </c>
      <c r="AYP329" t="s">
        <v>3678</v>
      </c>
      <c r="BAL329" t="s">
        <v>2417</v>
      </c>
      <c r="BAM329" t="s">
        <v>2417</v>
      </c>
      <c r="BAN329" t="s">
        <v>2417</v>
      </c>
      <c r="BAP329" t="s">
        <v>2417</v>
      </c>
      <c r="BAQ329" t="s">
        <v>2417</v>
      </c>
      <c r="BBN329" t="s">
        <v>3678</v>
      </c>
      <c r="BDP329" t="s">
        <v>2417</v>
      </c>
      <c r="BDQ329" t="s">
        <v>2417</v>
      </c>
      <c r="BDR329" t="s">
        <v>2417</v>
      </c>
      <c r="BDT329" t="s">
        <v>2417</v>
      </c>
      <c r="BDU329" t="s">
        <v>2417</v>
      </c>
      <c r="BEU329" t="s">
        <v>3678</v>
      </c>
      <c r="BHH329" t="s">
        <v>2417</v>
      </c>
      <c r="BHI329" t="s">
        <v>2417</v>
      </c>
      <c r="BHJ329" t="s">
        <v>2417</v>
      </c>
      <c r="BHM329" t="s">
        <v>2417</v>
      </c>
      <c r="BHN329" t="s">
        <v>2417</v>
      </c>
      <c r="BKJ329" t="s">
        <v>2417</v>
      </c>
      <c r="BKK329" t="s">
        <v>2417</v>
      </c>
      <c r="BKL329" t="s">
        <v>2417</v>
      </c>
      <c r="BKO329" t="s">
        <v>2417</v>
      </c>
      <c r="BKP329" t="s">
        <v>2417</v>
      </c>
      <c r="BLP329" t="s">
        <v>3678</v>
      </c>
    </row>
    <row r="330" spans="4:1015 1085:1680" x14ac:dyDescent="0.25">
      <c r="D330" t="s">
        <v>2418</v>
      </c>
      <c r="E330" t="s">
        <v>2418</v>
      </c>
      <c r="F330" t="s">
        <v>2418</v>
      </c>
      <c r="I330" t="s">
        <v>2418</v>
      </c>
      <c r="J330" t="s">
        <v>2418</v>
      </c>
      <c r="AJ330" t="s">
        <v>3679</v>
      </c>
      <c r="CT330" t="s">
        <v>2418</v>
      </c>
      <c r="CU330" t="s">
        <v>2418</v>
      </c>
      <c r="CV330" t="s">
        <v>2418</v>
      </c>
      <c r="CY330" t="s">
        <v>2418</v>
      </c>
      <c r="CZ330" t="s">
        <v>2418</v>
      </c>
      <c r="DW330" t="s">
        <v>3679</v>
      </c>
      <c r="FW330" t="s">
        <v>2418</v>
      </c>
      <c r="FX330" t="s">
        <v>2418</v>
      </c>
      <c r="FY330" t="s">
        <v>2418</v>
      </c>
      <c r="GA330" t="s">
        <v>2418</v>
      </c>
      <c r="GB330" t="s">
        <v>2418</v>
      </c>
      <c r="GZ330" t="s">
        <v>3542</v>
      </c>
      <c r="IZ330" t="s">
        <v>2418</v>
      </c>
      <c r="JA330" t="s">
        <v>2418</v>
      </c>
      <c r="JB330" t="s">
        <v>2418</v>
      </c>
      <c r="JD330" t="s">
        <v>2418</v>
      </c>
      <c r="JE330" t="s">
        <v>2418</v>
      </c>
      <c r="JZ330" t="s">
        <v>3679</v>
      </c>
      <c r="LT330" t="s">
        <v>2418</v>
      </c>
      <c r="LU330" t="s">
        <v>2418</v>
      </c>
      <c r="LV330" t="s">
        <v>2418</v>
      </c>
      <c r="LX330" t="s">
        <v>2418</v>
      </c>
      <c r="LY330" t="s">
        <v>2418</v>
      </c>
      <c r="MW330" t="s">
        <v>3679</v>
      </c>
      <c r="OU330" t="s">
        <v>2418</v>
      </c>
      <c r="OV330" t="s">
        <v>2418</v>
      </c>
      <c r="OW330" t="s">
        <v>2418</v>
      </c>
      <c r="OY330" t="s">
        <v>2418</v>
      </c>
      <c r="OZ330" t="s">
        <v>2418</v>
      </c>
      <c r="SB330" t="s">
        <v>2418</v>
      </c>
      <c r="SC330" t="s">
        <v>2418</v>
      </c>
      <c r="SD330" t="s">
        <v>2418</v>
      </c>
      <c r="SG330" t="s">
        <v>2418</v>
      </c>
      <c r="SH330" t="s">
        <v>2418</v>
      </c>
      <c r="TH330" t="s">
        <v>3679</v>
      </c>
      <c r="VR330" t="s">
        <v>2418</v>
      </c>
      <c r="VS330" t="s">
        <v>2418</v>
      </c>
      <c r="VT330" t="s">
        <v>2418</v>
      </c>
      <c r="VV330" t="s">
        <v>2418</v>
      </c>
      <c r="VW330" t="s">
        <v>2418</v>
      </c>
      <c r="WU330" t="s">
        <v>3679</v>
      </c>
      <c r="YX330" t="s">
        <v>2418</v>
      </c>
      <c r="YY330" t="s">
        <v>2418</v>
      </c>
      <c r="YZ330" t="s">
        <v>2418</v>
      </c>
      <c r="ZB330" t="s">
        <v>2418</v>
      </c>
      <c r="ZC330" t="s">
        <v>2418</v>
      </c>
      <c r="AAC330" t="s">
        <v>3679</v>
      </c>
      <c r="ACR330" t="s">
        <v>2418</v>
      </c>
      <c r="ACS330" t="s">
        <v>2418</v>
      </c>
      <c r="ACT330" t="s">
        <v>2418</v>
      </c>
      <c r="ACV330" t="s">
        <v>2418</v>
      </c>
      <c r="ACW330" t="s">
        <v>2418</v>
      </c>
      <c r="AFO330" t="s">
        <v>2418</v>
      </c>
      <c r="AFP330" t="s">
        <v>2418</v>
      </c>
      <c r="AFQ330" t="s">
        <v>2418</v>
      </c>
      <c r="AFT330" t="s">
        <v>2418</v>
      </c>
      <c r="AFU330" t="s">
        <v>2418</v>
      </c>
      <c r="AIF330" t="s">
        <v>2418</v>
      </c>
      <c r="AIG330" t="s">
        <v>2418</v>
      </c>
      <c r="AIH330" t="s">
        <v>2418</v>
      </c>
      <c r="AIK330" t="s">
        <v>2418</v>
      </c>
      <c r="AIL330" t="s">
        <v>2418</v>
      </c>
      <c r="AJL330" t="s">
        <v>3679</v>
      </c>
      <c r="ALV330" t="s">
        <v>2418</v>
      </c>
      <c r="ALW330" t="s">
        <v>2418</v>
      </c>
      <c r="ALX330" t="s">
        <v>2418</v>
      </c>
      <c r="ALZ330" t="s">
        <v>2418</v>
      </c>
      <c r="AMA330" t="s">
        <v>2418</v>
      </c>
      <c r="AOS330" t="s">
        <v>2418</v>
      </c>
      <c r="AOT330" t="s">
        <v>2418</v>
      </c>
      <c r="AOU330" t="s">
        <v>2418</v>
      </c>
      <c r="AOW330" t="s">
        <v>2418</v>
      </c>
      <c r="AOX330" t="s">
        <v>2418</v>
      </c>
      <c r="ARX330" t="s">
        <v>2418</v>
      </c>
      <c r="ARY330" t="s">
        <v>2418</v>
      </c>
      <c r="ARZ330" t="s">
        <v>2418</v>
      </c>
      <c r="ASC330" t="s">
        <v>2418</v>
      </c>
      <c r="ASD330" t="s">
        <v>2418</v>
      </c>
      <c r="ATA330" t="s">
        <v>3679</v>
      </c>
      <c r="AVA330" t="s">
        <v>2418</v>
      </c>
      <c r="AVB330" t="s">
        <v>2418</v>
      </c>
      <c r="AVC330" t="s">
        <v>2418</v>
      </c>
      <c r="AVF330" t="s">
        <v>2418</v>
      </c>
      <c r="AVG330" t="s">
        <v>2418</v>
      </c>
      <c r="AXT330" t="s">
        <v>2418</v>
      </c>
      <c r="AXU330" t="s">
        <v>2418</v>
      </c>
      <c r="AXV330" t="s">
        <v>2418</v>
      </c>
      <c r="AXX330" t="s">
        <v>2418</v>
      </c>
      <c r="AXY330" t="s">
        <v>2418</v>
      </c>
      <c r="AYP330" t="s">
        <v>3679</v>
      </c>
      <c r="BAL330" t="s">
        <v>2418</v>
      </c>
      <c r="BAM330" t="s">
        <v>2418</v>
      </c>
      <c r="BAN330" t="s">
        <v>2418</v>
      </c>
      <c r="BAP330" t="s">
        <v>2418</v>
      </c>
      <c r="BAQ330" t="s">
        <v>2418</v>
      </c>
      <c r="BBN330" t="s">
        <v>3679</v>
      </c>
      <c r="BDP330" t="s">
        <v>2418</v>
      </c>
      <c r="BDQ330" t="s">
        <v>2418</v>
      </c>
      <c r="BDR330" t="s">
        <v>2418</v>
      </c>
      <c r="BDT330" t="s">
        <v>2418</v>
      </c>
      <c r="BDU330" t="s">
        <v>2418</v>
      </c>
      <c r="BEU330" t="s">
        <v>3679</v>
      </c>
      <c r="BHH330" t="s">
        <v>2418</v>
      </c>
      <c r="BHI330" t="s">
        <v>2418</v>
      </c>
      <c r="BHJ330" t="s">
        <v>2418</v>
      </c>
      <c r="BHM330" t="s">
        <v>2418</v>
      </c>
      <c r="BHN330" t="s">
        <v>2418</v>
      </c>
      <c r="BKJ330" t="s">
        <v>2418</v>
      </c>
      <c r="BKK330" t="s">
        <v>2418</v>
      </c>
      <c r="BKL330" t="s">
        <v>2418</v>
      </c>
      <c r="BKO330" t="s">
        <v>2418</v>
      </c>
      <c r="BKP330" t="s">
        <v>2418</v>
      </c>
      <c r="BLP330" t="s">
        <v>3679</v>
      </c>
    </row>
    <row r="331" spans="4:1015 1085:1680" x14ac:dyDescent="0.25">
      <c r="D331" t="s">
        <v>2419</v>
      </c>
      <c r="E331" t="s">
        <v>2419</v>
      </c>
      <c r="F331" t="s">
        <v>2419</v>
      </c>
      <c r="I331" t="s">
        <v>2419</v>
      </c>
      <c r="J331" t="s">
        <v>2419</v>
      </c>
      <c r="AJ331" t="s">
        <v>3680</v>
      </c>
      <c r="CT331" t="s">
        <v>2419</v>
      </c>
      <c r="CU331" t="s">
        <v>2419</v>
      </c>
      <c r="CV331" t="s">
        <v>2419</v>
      </c>
      <c r="CY331" t="s">
        <v>2419</v>
      </c>
      <c r="CZ331" t="s">
        <v>2419</v>
      </c>
      <c r="DW331" t="s">
        <v>3680</v>
      </c>
      <c r="FW331" t="s">
        <v>2419</v>
      </c>
      <c r="FX331" t="s">
        <v>2419</v>
      </c>
      <c r="FY331" t="s">
        <v>2419</v>
      </c>
      <c r="GA331" t="s">
        <v>2419</v>
      </c>
      <c r="GB331" t="s">
        <v>2419</v>
      </c>
      <c r="GZ331" t="s">
        <v>3775</v>
      </c>
      <c r="IZ331" t="s">
        <v>2419</v>
      </c>
      <c r="JA331" t="s">
        <v>2419</v>
      </c>
      <c r="JB331" t="s">
        <v>2419</v>
      </c>
      <c r="JD331" t="s">
        <v>2419</v>
      </c>
      <c r="JE331" t="s">
        <v>2419</v>
      </c>
      <c r="JZ331" t="s">
        <v>3680</v>
      </c>
      <c r="LT331" t="s">
        <v>2419</v>
      </c>
      <c r="LU331" t="s">
        <v>2419</v>
      </c>
      <c r="LV331" t="s">
        <v>2419</v>
      </c>
      <c r="LX331" t="s">
        <v>2419</v>
      </c>
      <c r="LY331" t="s">
        <v>2419</v>
      </c>
      <c r="MW331" t="s">
        <v>3680</v>
      </c>
      <c r="OU331" t="s">
        <v>2419</v>
      </c>
      <c r="OV331" t="s">
        <v>2419</v>
      </c>
      <c r="OW331" t="s">
        <v>2419</v>
      </c>
      <c r="OY331" t="s">
        <v>2419</v>
      </c>
      <c r="OZ331" t="s">
        <v>2419</v>
      </c>
      <c r="SB331" t="s">
        <v>2419</v>
      </c>
      <c r="SC331" t="s">
        <v>2419</v>
      </c>
      <c r="SD331" t="s">
        <v>2419</v>
      </c>
      <c r="SG331" t="s">
        <v>2419</v>
      </c>
      <c r="SH331" t="s">
        <v>2419</v>
      </c>
      <c r="TH331" t="s">
        <v>3680</v>
      </c>
      <c r="VR331" t="s">
        <v>2419</v>
      </c>
      <c r="VS331" t="s">
        <v>2419</v>
      </c>
      <c r="VT331" t="s">
        <v>2419</v>
      </c>
      <c r="VV331" t="s">
        <v>2419</v>
      </c>
      <c r="VW331" t="s">
        <v>2419</v>
      </c>
      <c r="WU331" t="s">
        <v>3680</v>
      </c>
      <c r="YX331" t="s">
        <v>2419</v>
      </c>
      <c r="YY331" t="s">
        <v>2419</v>
      </c>
      <c r="YZ331" t="s">
        <v>2419</v>
      </c>
      <c r="ZB331" t="s">
        <v>2419</v>
      </c>
      <c r="ZC331" t="s">
        <v>2419</v>
      </c>
      <c r="AAC331" t="s">
        <v>3680</v>
      </c>
      <c r="ACR331" t="s">
        <v>2419</v>
      </c>
      <c r="ACS331" t="s">
        <v>2419</v>
      </c>
      <c r="ACT331" t="s">
        <v>2419</v>
      </c>
      <c r="ACV331" t="s">
        <v>2419</v>
      </c>
      <c r="ACW331" t="s">
        <v>2419</v>
      </c>
      <c r="AFO331" t="s">
        <v>2419</v>
      </c>
      <c r="AFP331" t="s">
        <v>2419</v>
      </c>
      <c r="AFQ331" t="s">
        <v>2419</v>
      </c>
      <c r="AFT331" t="s">
        <v>2419</v>
      </c>
      <c r="AFU331" t="s">
        <v>2419</v>
      </c>
      <c r="AIF331" t="s">
        <v>2419</v>
      </c>
      <c r="AIG331" t="s">
        <v>2419</v>
      </c>
      <c r="AIH331" t="s">
        <v>2419</v>
      </c>
      <c r="AIK331" t="s">
        <v>2419</v>
      </c>
      <c r="AIL331" t="s">
        <v>2419</v>
      </c>
      <c r="AJL331" t="s">
        <v>3680</v>
      </c>
      <c r="ALV331" t="s">
        <v>2419</v>
      </c>
      <c r="ALW331" t="s">
        <v>2419</v>
      </c>
      <c r="ALX331" t="s">
        <v>2419</v>
      </c>
      <c r="ALZ331" t="s">
        <v>2419</v>
      </c>
      <c r="AMA331" t="s">
        <v>2419</v>
      </c>
      <c r="AOS331" t="s">
        <v>2419</v>
      </c>
      <c r="AOT331" t="s">
        <v>2419</v>
      </c>
      <c r="AOU331" t="s">
        <v>2419</v>
      </c>
      <c r="AOW331" t="s">
        <v>2419</v>
      </c>
      <c r="AOX331" t="s">
        <v>2419</v>
      </c>
      <c r="ARX331" t="s">
        <v>2419</v>
      </c>
      <c r="ARY331" t="s">
        <v>2419</v>
      </c>
      <c r="ARZ331" t="s">
        <v>2419</v>
      </c>
      <c r="ASC331" t="s">
        <v>2419</v>
      </c>
      <c r="ASD331" t="s">
        <v>2419</v>
      </c>
      <c r="ATA331" t="s">
        <v>3680</v>
      </c>
      <c r="AVA331" t="s">
        <v>2419</v>
      </c>
      <c r="AVB331" t="s">
        <v>2419</v>
      </c>
      <c r="AVC331" t="s">
        <v>2419</v>
      </c>
      <c r="AVF331" t="s">
        <v>2419</v>
      </c>
      <c r="AVG331" t="s">
        <v>2419</v>
      </c>
      <c r="AXT331" t="s">
        <v>2419</v>
      </c>
      <c r="AXU331" t="s">
        <v>2419</v>
      </c>
      <c r="AXV331" t="s">
        <v>2419</v>
      </c>
      <c r="AXX331" t="s">
        <v>2419</v>
      </c>
      <c r="AXY331" t="s">
        <v>2419</v>
      </c>
      <c r="AYP331" t="s">
        <v>3680</v>
      </c>
      <c r="BAL331" t="s">
        <v>2419</v>
      </c>
      <c r="BAM331" t="s">
        <v>2419</v>
      </c>
      <c r="BAN331" t="s">
        <v>2419</v>
      </c>
      <c r="BAP331" t="s">
        <v>2419</v>
      </c>
      <c r="BAQ331" t="s">
        <v>2419</v>
      </c>
      <c r="BBN331" t="s">
        <v>3680</v>
      </c>
      <c r="BDP331" t="s">
        <v>2419</v>
      </c>
      <c r="BDQ331" t="s">
        <v>2419</v>
      </c>
      <c r="BDR331" t="s">
        <v>2419</v>
      </c>
      <c r="BDT331" t="s">
        <v>2419</v>
      </c>
      <c r="BDU331" t="s">
        <v>2419</v>
      </c>
      <c r="BEU331" t="s">
        <v>3680</v>
      </c>
      <c r="BHH331" t="s">
        <v>2419</v>
      </c>
      <c r="BHI331" t="s">
        <v>2419</v>
      </c>
      <c r="BHJ331" t="s">
        <v>2419</v>
      </c>
      <c r="BHM331" t="s">
        <v>2419</v>
      </c>
      <c r="BHN331" t="s">
        <v>2419</v>
      </c>
      <c r="BKJ331" t="s">
        <v>2419</v>
      </c>
      <c r="BKK331" t="s">
        <v>2419</v>
      </c>
      <c r="BKL331" t="s">
        <v>2419</v>
      </c>
      <c r="BKO331" t="s">
        <v>2419</v>
      </c>
      <c r="BKP331" t="s">
        <v>2419</v>
      </c>
      <c r="BLP331" t="s">
        <v>3680</v>
      </c>
    </row>
    <row r="332" spans="4:1015 1085:1680" x14ac:dyDescent="0.25">
      <c r="D332" t="s">
        <v>2420</v>
      </c>
      <c r="E332" t="s">
        <v>2420</v>
      </c>
      <c r="F332" t="s">
        <v>2420</v>
      </c>
      <c r="I332" t="s">
        <v>2420</v>
      </c>
      <c r="J332" t="s">
        <v>2420</v>
      </c>
      <c r="AJ332" t="s">
        <v>3681</v>
      </c>
      <c r="CT332" t="s">
        <v>2420</v>
      </c>
      <c r="CU332" t="s">
        <v>2420</v>
      </c>
      <c r="CV332" t="s">
        <v>2420</v>
      </c>
      <c r="CY332" t="s">
        <v>2420</v>
      </c>
      <c r="CZ332" t="s">
        <v>2420</v>
      </c>
      <c r="DW332" t="s">
        <v>3681</v>
      </c>
      <c r="FW332" t="s">
        <v>2420</v>
      </c>
      <c r="FX332" t="s">
        <v>2420</v>
      </c>
      <c r="FY332" t="s">
        <v>2420</v>
      </c>
      <c r="GA332" t="s">
        <v>2420</v>
      </c>
      <c r="GB332" t="s">
        <v>2420</v>
      </c>
      <c r="GZ332" t="s">
        <v>3580</v>
      </c>
      <c r="IZ332" t="s">
        <v>2420</v>
      </c>
      <c r="JA332" t="s">
        <v>2420</v>
      </c>
      <c r="JB332" t="s">
        <v>2420</v>
      </c>
      <c r="JD332" t="s">
        <v>2420</v>
      </c>
      <c r="JE332" t="s">
        <v>2420</v>
      </c>
      <c r="JZ332" t="s">
        <v>3681</v>
      </c>
      <c r="LT332" t="s">
        <v>2420</v>
      </c>
      <c r="LU332" t="s">
        <v>2420</v>
      </c>
      <c r="LV332" t="s">
        <v>2420</v>
      </c>
      <c r="LX332" t="s">
        <v>2420</v>
      </c>
      <c r="LY332" t="s">
        <v>2420</v>
      </c>
      <c r="MW332" t="s">
        <v>3681</v>
      </c>
      <c r="OU332" t="s">
        <v>2420</v>
      </c>
      <c r="OV332" t="s">
        <v>2420</v>
      </c>
      <c r="OW332" t="s">
        <v>2420</v>
      </c>
      <c r="OY332" t="s">
        <v>2420</v>
      </c>
      <c r="OZ332" t="s">
        <v>2420</v>
      </c>
      <c r="SB332" t="s">
        <v>2420</v>
      </c>
      <c r="SC332" t="s">
        <v>2420</v>
      </c>
      <c r="SD332" t="s">
        <v>2420</v>
      </c>
      <c r="SG332" t="s">
        <v>2420</v>
      </c>
      <c r="SH332" t="s">
        <v>2420</v>
      </c>
      <c r="TH332" t="s">
        <v>3681</v>
      </c>
      <c r="VR332" t="s">
        <v>2420</v>
      </c>
      <c r="VS332" t="s">
        <v>2420</v>
      </c>
      <c r="VT332" t="s">
        <v>2420</v>
      </c>
      <c r="VV332" t="s">
        <v>2420</v>
      </c>
      <c r="VW332" t="s">
        <v>2420</v>
      </c>
      <c r="WU332" t="s">
        <v>3681</v>
      </c>
      <c r="YX332" t="s">
        <v>2420</v>
      </c>
      <c r="YY332" t="s">
        <v>2420</v>
      </c>
      <c r="YZ332" t="s">
        <v>2420</v>
      </c>
      <c r="ZB332" t="s">
        <v>2420</v>
      </c>
      <c r="ZC332" t="s">
        <v>2420</v>
      </c>
      <c r="AAC332" t="s">
        <v>3681</v>
      </c>
      <c r="ACR332" t="s">
        <v>2420</v>
      </c>
      <c r="ACS332" t="s">
        <v>2420</v>
      </c>
      <c r="ACT332" t="s">
        <v>2420</v>
      </c>
      <c r="ACV332" t="s">
        <v>2420</v>
      </c>
      <c r="ACW332" t="s">
        <v>2420</v>
      </c>
      <c r="AFO332" t="s">
        <v>2420</v>
      </c>
      <c r="AFP332" t="s">
        <v>2420</v>
      </c>
      <c r="AFQ332" t="s">
        <v>2420</v>
      </c>
      <c r="AFT332" t="s">
        <v>2420</v>
      </c>
      <c r="AFU332" t="s">
        <v>2420</v>
      </c>
      <c r="AIF332" t="s">
        <v>2420</v>
      </c>
      <c r="AIG332" t="s">
        <v>2420</v>
      </c>
      <c r="AIH332" t="s">
        <v>2420</v>
      </c>
      <c r="AIK332" t="s">
        <v>2420</v>
      </c>
      <c r="AIL332" t="s">
        <v>2420</v>
      </c>
      <c r="AJL332" t="s">
        <v>3681</v>
      </c>
      <c r="ALV332" t="s">
        <v>2420</v>
      </c>
      <c r="ALW332" t="s">
        <v>2420</v>
      </c>
      <c r="ALX332" t="s">
        <v>2420</v>
      </c>
      <c r="ALZ332" t="s">
        <v>2420</v>
      </c>
      <c r="AMA332" t="s">
        <v>2420</v>
      </c>
      <c r="AOS332" t="s">
        <v>2420</v>
      </c>
      <c r="AOT332" t="s">
        <v>2420</v>
      </c>
      <c r="AOU332" t="s">
        <v>2420</v>
      </c>
      <c r="AOW332" t="s">
        <v>2420</v>
      </c>
      <c r="AOX332" t="s">
        <v>2420</v>
      </c>
      <c r="ARX332" t="s">
        <v>2420</v>
      </c>
      <c r="ARY332" t="s">
        <v>2420</v>
      </c>
      <c r="ARZ332" t="s">
        <v>2420</v>
      </c>
      <c r="ASC332" t="s">
        <v>2420</v>
      </c>
      <c r="ASD332" t="s">
        <v>2420</v>
      </c>
      <c r="ATA332" t="s">
        <v>3681</v>
      </c>
      <c r="AVA332" t="s">
        <v>2420</v>
      </c>
      <c r="AVB332" t="s">
        <v>2420</v>
      </c>
      <c r="AVC332" t="s">
        <v>2420</v>
      </c>
      <c r="AVF332" t="s">
        <v>2420</v>
      </c>
      <c r="AVG332" t="s">
        <v>2420</v>
      </c>
      <c r="AXT332" t="s">
        <v>2420</v>
      </c>
      <c r="AXU332" t="s">
        <v>2420</v>
      </c>
      <c r="AXV332" t="s">
        <v>2420</v>
      </c>
      <c r="AXX332" t="s">
        <v>2420</v>
      </c>
      <c r="AXY332" t="s">
        <v>2420</v>
      </c>
      <c r="AYP332" t="s">
        <v>3681</v>
      </c>
      <c r="BAL332" t="s">
        <v>2420</v>
      </c>
      <c r="BAM332" t="s">
        <v>2420</v>
      </c>
      <c r="BAN332" t="s">
        <v>2420</v>
      </c>
      <c r="BAP332" t="s">
        <v>2420</v>
      </c>
      <c r="BAQ332" t="s">
        <v>2420</v>
      </c>
      <c r="BBN332" t="s">
        <v>3681</v>
      </c>
      <c r="BDP332" t="s">
        <v>2420</v>
      </c>
      <c r="BDQ332" t="s">
        <v>2420</v>
      </c>
      <c r="BDR332" t="s">
        <v>2420</v>
      </c>
      <c r="BDT332" t="s">
        <v>2420</v>
      </c>
      <c r="BDU332" t="s">
        <v>2420</v>
      </c>
      <c r="BEU332" t="s">
        <v>3681</v>
      </c>
      <c r="BHH332" t="s">
        <v>2420</v>
      </c>
      <c r="BHI332" t="s">
        <v>2420</v>
      </c>
      <c r="BHJ332" t="s">
        <v>2420</v>
      </c>
      <c r="BHM332" t="s">
        <v>2420</v>
      </c>
      <c r="BHN332" t="s">
        <v>2420</v>
      </c>
      <c r="BKJ332" t="s">
        <v>2420</v>
      </c>
      <c r="BKK332" t="s">
        <v>2420</v>
      </c>
      <c r="BKL332" t="s">
        <v>2420</v>
      </c>
      <c r="BKO332" t="s">
        <v>2420</v>
      </c>
      <c r="BKP332" t="s">
        <v>2420</v>
      </c>
      <c r="BLP332" t="s">
        <v>3681</v>
      </c>
    </row>
    <row r="333" spans="4:1015 1085:1680" x14ac:dyDescent="0.25">
      <c r="D333" t="s">
        <v>2421</v>
      </c>
      <c r="E333" t="s">
        <v>2421</v>
      </c>
      <c r="F333" t="s">
        <v>2421</v>
      </c>
      <c r="I333" t="s">
        <v>2421</v>
      </c>
      <c r="J333" t="s">
        <v>2421</v>
      </c>
      <c r="AJ333" t="s">
        <v>3682</v>
      </c>
      <c r="CT333" t="s">
        <v>2421</v>
      </c>
      <c r="CU333" t="s">
        <v>2421</v>
      </c>
      <c r="CV333" t="s">
        <v>2421</v>
      </c>
      <c r="CY333" t="s">
        <v>2421</v>
      </c>
      <c r="CZ333" t="s">
        <v>2421</v>
      </c>
      <c r="DW333" t="s">
        <v>3682</v>
      </c>
      <c r="FW333" t="s">
        <v>2421</v>
      </c>
      <c r="FX333" t="s">
        <v>2421</v>
      </c>
      <c r="FY333" t="s">
        <v>2421</v>
      </c>
      <c r="GA333" t="s">
        <v>2421</v>
      </c>
      <c r="GB333" t="s">
        <v>2421</v>
      </c>
      <c r="GZ333" t="s">
        <v>3355</v>
      </c>
      <c r="IZ333" t="s">
        <v>2421</v>
      </c>
      <c r="JA333" t="s">
        <v>2421</v>
      </c>
      <c r="JB333" t="s">
        <v>2421</v>
      </c>
      <c r="JD333" t="s">
        <v>2421</v>
      </c>
      <c r="JE333" t="s">
        <v>2421</v>
      </c>
      <c r="JZ333" t="s">
        <v>3682</v>
      </c>
      <c r="LT333" t="s">
        <v>2421</v>
      </c>
      <c r="LU333" t="s">
        <v>2421</v>
      </c>
      <c r="LV333" t="s">
        <v>2421</v>
      </c>
      <c r="LX333" t="s">
        <v>2421</v>
      </c>
      <c r="LY333" t="s">
        <v>2421</v>
      </c>
      <c r="MW333" t="s">
        <v>3682</v>
      </c>
      <c r="OU333" t="s">
        <v>2421</v>
      </c>
      <c r="OV333" t="s">
        <v>2421</v>
      </c>
      <c r="OW333" t="s">
        <v>2421</v>
      </c>
      <c r="OY333" t="s">
        <v>2421</v>
      </c>
      <c r="OZ333" t="s">
        <v>2421</v>
      </c>
      <c r="SB333" t="s">
        <v>2421</v>
      </c>
      <c r="SC333" t="s">
        <v>2421</v>
      </c>
      <c r="SD333" t="s">
        <v>2421</v>
      </c>
      <c r="SG333" t="s">
        <v>2421</v>
      </c>
      <c r="SH333" t="s">
        <v>2421</v>
      </c>
      <c r="TH333" t="s">
        <v>3682</v>
      </c>
      <c r="VR333" t="s">
        <v>2421</v>
      </c>
      <c r="VS333" t="s">
        <v>2421</v>
      </c>
      <c r="VT333" t="s">
        <v>2421</v>
      </c>
      <c r="VV333" t="s">
        <v>2421</v>
      </c>
      <c r="VW333" t="s">
        <v>2421</v>
      </c>
      <c r="WU333" t="s">
        <v>3682</v>
      </c>
      <c r="YX333" t="s">
        <v>2421</v>
      </c>
      <c r="YY333" t="s">
        <v>2421</v>
      </c>
      <c r="YZ333" t="s">
        <v>2421</v>
      </c>
      <c r="ZB333" t="s">
        <v>2421</v>
      </c>
      <c r="ZC333" t="s">
        <v>2421</v>
      </c>
      <c r="AAC333" t="s">
        <v>3682</v>
      </c>
      <c r="ACR333" t="s">
        <v>2421</v>
      </c>
      <c r="ACS333" t="s">
        <v>2421</v>
      </c>
      <c r="ACT333" t="s">
        <v>2421</v>
      </c>
      <c r="ACV333" t="s">
        <v>2421</v>
      </c>
      <c r="ACW333" t="s">
        <v>2421</v>
      </c>
      <c r="AFO333" t="s">
        <v>2421</v>
      </c>
      <c r="AFP333" t="s">
        <v>2421</v>
      </c>
      <c r="AFQ333" t="s">
        <v>2421</v>
      </c>
      <c r="AFT333" t="s">
        <v>2421</v>
      </c>
      <c r="AFU333" t="s">
        <v>2421</v>
      </c>
      <c r="AIF333" t="s">
        <v>2421</v>
      </c>
      <c r="AIG333" t="s">
        <v>2421</v>
      </c>
      <c r="AIH333" t="s">
        <v>2421</v>
      </c>
      <c r="AIK333" t="s">
        <v>2421</v>
      </c>
      <c r="AIL333" t="s">
        <v>2421</v>
      </c>
      <c r="AJL333" t="s">
        <v>3682</v>
      </c>
      <c r="ALV333" t="s">
        <v>2421</v>
      </c>
      <c r="ALW333" t="s">
        <v>2421</v>
      </c>
      <c r="ALX333" t="s">
        <v>2421</v>
      </c>
      <c r="ALZ333" t="s">
        <v>2421</v>
      </c>
      <c r="AMA333" t="s">
        <v>2421</v>
      </c>
      <c r="AOS333" t="s">
        <v>2421</v>
      </c>
      <c r="AOT333" t="s">
        <v>2421</v>
      </c>
      <c r="AOU333" t="s">
        <v>2421</v>
      </c>
      <c r="AOW333" t="s">
        <v>2421</v>
      </c>
      <c r="AOX333" t="s">
        <v>2421</v>
      </c>
      <c r="ARX333" t="s">
        <v>2421</v>
      </c>
      <c r="ARY333" t="s">
        <v>2421</v>
      </c>
      <c r="ARZ333" t="s">
        <v>2421</v>
      </c>
      <c r="ASC333" t="s">
        <v>2421</v>
      </c>
      <c r="ASD333" t="s">
        <v>2421</v>
      </c>
      <c r="ATA333" t="s">
        <v>3682</v>
      </c>
      <c r="AVA333" t="s">
        <v>2421</v>
      </c>
      <c r="AVB333" t="s">
        <v>2421</v>
      </c>
      <c r="AVC333" t="s">
        <v>2421</v>
      </c>
      <c r="AVF333" t="s">
        <v>2421</v>
      </c>
      <c r="AVG333" t="s">
        <v>2421</v>
      </c>
      <c r="AXT333" t="s">
        <v>2421</v>
      </c>
      <c r="AXU333" t="s">
        <v>2421</v>
      </c>
      <c r="AXV333" t="s">
        <v>2421</v>
      </c>
      <c r="AXX333" t="s">
        <v>2421</v>
      </c>
      <c r="AXY333" t="s">
        <v>2421</v>
      </c>
      <c r="AYP333" t="s">
        <v>3682</v>
      </c>
      <c r="BAL333" t="s">
        <v>2421</v>
      </c>
      <c r="BAM333" t="s">
        <v>2421</v>
      </c>
      <c r="BAN333" t="s">
        <v>2421</v>
      </c>
      <c r="BAP333" t="s">
        <v>2421</v>
      </c>
      <c r="BAQ333" t="s">
        <v>2421</v>
      </c>
      <c r="BBN333" t="s">
        <v>3682</v>
      </c>
      <c r="BDP333" t="s">
        <v>2421</v>
      </c>
      <c r="BDQ333" t="s">
        <v>2421</v>
      </c>
      <c r="BDR333" t="s">
        <v>2421</v>
      </c>
      <c r="BDT333" t="s">
        <v>2421</v>
      </c>
      <c r="BDU333" t="s">
        <v>2421</v>
      </c>
      <c r="BEU333" t="s">
        <v>3682</v>
      </c>
      <c r="BHH333" t="s">
        <v>2421</v>
      </c>
      <c r="BHI333" t="s">
        <v>2421</v>
      </c>
      <c r="BHJ333" t="s">
        <v>2421</v>
      </c>
      <c r="BHM333" t="s">
        <v>2421</v>
      </c>
      <c r="BHN333" t="s">
        <v>2421</v>
      </c>
      <c r="BKJ333" t="s">
        <v>2421</v>
      </c>
      <c r="BKK333" t="s">
        <v>2421</v>
      </c>
      <c r="BKL333" t="s">
        <v>2421</v>
      </c>
      <c r="BKO333" t="s">
        <v>2421</v>
      </c>
      <c r="BKP333" t="s">
        <v>2421</v>
      </c>
      <c r="BLP333" t="s">
        <v>3682</v>
      </c>
    </row>
    <row r="334" spans="4:1015 1085:1680" x14ac:dyDescent="0.25">
      <c r="D334" t="s">
        <v>2422</v>
      </c>
      <c r="E334" t="s">
        <v>2422</v>
      </c>
      <c r="F334" t="s">
        <v>2422</v>
      </c>
      <c r="I334" t="s">
        <v>2422</v>
      </c>
      <c r="J334" t="s">
        <v>2422</v>
      </c>
      <c r="AJ334" t="s">
        <v>3683</v>
      </c>
      <c r="CT334" t="s">
        <v>2422</v>
      </c>
      <c r="CU334" t="s">
        <v>2422</v>
      </c>
      <c r="CV334" t="s">
        <v>2422</v>
      </c>
      <c r="CY334" t="s">
        <v>2422</v>
      </c>
      <c r="CZ334" t="s">
        <v>2422</v>
      </c>
      <c r="DW334" t="s">
        <v>3683</v>
      </c>
      <c r="FW334" t="s">
        <v>2422</v>
      </c>
      <c r="FX334" t="s">
        <v>2422</v>
      </c>
      <c r="FY334" t="s">
        <v>2422</v>
      </c>
      <c r="GA334" t="s">
        <v>2422</v>
      </c>
      <c r="GB334" t="s">
        <v>2422</v>
      </c>
      <c r="GZ334" t="s">
        <v>3739</v>
      </c>
      <c r="IZ334" t="s">
        <v>2422</v>
      </c>
      <c r="JA334" t="s">
        <v>2422</v>
      </c>
      <c r="JB334" t="s">
        <v>2422</v>
      </c>
      <c r="JD334" t="s">
        <v>2422</v>
      </c>
      <c r="JE334" t="s">
        <v>2422</v>
      </c>
      <c r="JZ334" t="s">
        <v>3683</v>
      </c>
      <c r="LT334" t="s">
        <v>2422</v>
      </c>
      <c r="LU334" t="s">
        <v>2422</v>
      </c>
      <c r="LV334" t="s">
        <v>2422</v>
      </c>
      <c r="LX334" t="s">
        <v>2422</v>
      </c>
      <c r="LY334" t="s">
        <v>2422</v>
      </c>
      <c r="MW334" t="s">
        <v>3683</v>
      </c>
      <c r="OU334" t="s">
        <v>2422</v>
      </c>
      <c r="OV334" t="s">
        <v>2422</v>
      </c>
      <c r="OW334" t="s">
        <v>2422</v>
      </c>
      <c r="OY334" t="s">
        <v>2422</v>
      </c>
      <c r="OZ334" t="s">
        <v>2422</v>
      </c>
      <c r="SB334" t="s">
        <v>2422</v>
      </c>
      <c r="SC334" t="s">
        <v>2422</v>
      </c>
      <c r="SD334" t="s">
        <v>2422</v>
      </c>
      <c r="SG334" t="s">
        <v>2422</v>
      </c>
      <c r="SH334" t="s">
        <v>2422</v>
      </c>
      <c r="TH334" t="s">
        <v>3683</v>
      </c>
      <c r="VR334" t="s">
        <v>2422</v>
      </c>
      <c r="VS334" t="s">
        <v>2422</v>
      </c>
      <c r="VT334" t="s">
        <v>2422</v>
      </c>
      <c r="VV334" t="s">
        <v>2422</v>
      </c>
      <c r="VW334" t="s">
        <v>2422</v>
      </c>
      <c r="WU334" t="s">
        <v>3683</v>
      </c>
      <c r="YX334" t="s">
        <v>2422</v>
      </c>
      <c r="YY334" t="s">
        <v>2422</v>
      </c>
      <c r="YZ334" t="s">
        <v>2422</v>
      </c>
      <c r="ZB334" t="s">
        <v>2422</v>
      </c>
      <c r="ZC334" t="s">
        <v>2422</v>
      </c>
      <c r="AAC334" t="s">
        <v>3683</v>
      </c>
      <c r="ACR334" t="s">
        <v>2422</v>
      </c>
      <c r="ACS334" t="s">
        <v>2422</v>
      </c>
      <c r="ACT334" t="s">
        <v>2422</v>
      </c>
      <c r="ACV334" t="s">
        <v>2422</v>
      </c>
      <c r="ACW334" t="s">
        <v>2422</v>
      </c>
      <c r="AFO334" t="s">
        <v>2422</v>
      </c>
      <c r="AFP334" t="s">
        <v>2422</v>
      </c>
      <c r="AFQ334" t="s">
        <v>2422</v>
      </c>
      <c r="AFT334" t="s">
        <v>2422</v>
      </c>
      <c r="AFU334" t="s">
        <v>2422</v>
      </c>
      <c r="AIF334" t="s">
        <v>2422</v>
      </c>
      <c r="AIG334" t="s">
        <v>2422</v>
      </c>
      <c r="AIH334" t="s">
        <v>2422</v>
      </c>
      <c r="AIK334" t="s">
        <v>2422</v>
      </c>
      <c r="AIL334" t="s">
        <v>2422</v>
      </c>
      <c r="AJL334" t="s">
        <v>3683</v>
      </c>
      <c r="ALV334" t="s">
        <v>2422</v>
      </c>
      <c r="ALW334" t="s">
        <v>2422</v>
      </c>
      <c r="ALX334" t="s">
        <v>2422</v>
      </c>
      <c r="ALZ334" t="s">
        <v>2422</v>
      </c>
      <c r="AMA334" t="s">
        <v>2422</v>
      </c>
      <c r="AOS334" t="s">
        <v>2422</v>
      </c>
      <c r="AOT334" t="s">
        <v>2422</v>
      </c>
      <c r="AOU334" t="s">
        <v>2422</v>
      </c>
      <c r="AOW334" t="s">
        <v>2422</v>
      </c>
      <c r="AOX334" t="s">
        <v>2422</v>
      </c>
      <c r="ARX334" t="s">
        <v>2422</v>
      </c>
      <c r="ARY334" t="s">
        <v>2422</v>
      </c>
      <c r="ARZ334" t="s">
        <v>2422</v>
      </c>
      <c r="ASC334" t="s">
        <v>2422</v>
      </c>
      <c r="ASD334" t="s">
        <v>2422</v>
      </c>
      <c r="ATA334" t="s">
        <v>3683</v>
      </c>
      <c r="AVA334" t="s">
        <v>2422</v>
      </c>
      <c r="AVB334" t="s">
        <v>2422</v>
      </c>
      <c r="AVC334" t="s">
        <v>2422</v>
      </c>
      <c r="AVF334" t="s">
        <v>2422</v>
      </c>
      <c r="AVG334" t="s">
        <v>2422</v>
      </c>
      <c r="AXT334" t="s">
        <v>2422</v>
      </c>
      <c r="AXU334" t="s">
        <v>2422</v>
      </c>
      <c r="AXV334" t="s">
        <v>2422</v>
      </c>
      <c r="AXX334" t="s">
        <v>2422</v>
      </c>
      <c r="AXY334" t="s">
        <v>2422</v>
      </c>
      <c r="AYP334" t="s">
        <v>3683</v>
      </c>
      <c r="BAL334" t="s">
        <v>2422</v>
      </c>
      <c r="BAM334" t="s">
        <v>2422</v>
      </c>
      <c r="BAN334" t="s">
        <v>2422</v>
      </c>
      <c r="BAP334" t="s">
        <v>2422</v>
      </c>
      <c r="BAQ334" t="s">
        <v>2422</v>
      </c>
      <c r="BBN334" t="s">
        <v>3683</v>
      </c>
      <c r="BDP334" t="s">
        <v>2422</v>
      </c>
      <c r="BDQ334" t="s">
        <v>2422</v>
      </c>
      <c r="BDR334" t="s">
        <v>2422</v>
      </c>
      <c r="BDT334" t="s">
        <v>2422</v>
      </c>
      <c r="BDU334" t="s">
        <v>2422</v>
      </c>
      <c r="BEU334" t="s">
        <v>3683</v>
      </c>
      <c r="BHH334" t="s">
        <v>2422</v>
      </c>
      <c r="BHI334" t="s">
        <v>2422</v>
      </c>
      <c r="BHJ334" t="s">
        <v>2422</v>
      </c>
      <c r="BHM334" t="s">
        <v>2422</v>
      </c>
      <c r="BHN334" t="s">
        <v>2422</v>
      </c>
      <c r="BKJ334" t="s">
        <v>2422</v>
      </c>
      <c r="BKK334" t="s">
        <v>2422</v>
      </c>
      <c r="BKL334" t="s">
        <v>2422</v>
      </c>
      <c r="BKO334" t="s">
        <v>2422</v>
      </c>
      <c r="BKP334" t="s">
        <v>2422</v>
      </c>
      <c r="BLP334" t="s">
        <v>3683</v>
      </c>
    </row>
    <row r="335" spans="4:1015 1085:1680" x14ac:dyDescent="0.25">
      <c r="D335" t="s">
        <v>2423</v>
      </c>
      <c r="E335" t="s">
        <v>2423</v>
      </c>
      <c r="F335" t="s">
        <v>2423</v>
      </c>
      <c r="I335" t="s">
        <v>2423</v>
      </c>
      <c r="J335" t="s">
        <v>2423</v>
      </c>
      <c r="AJ335" t="s">
        <v>3684</v>
      </c>
      <c r="CT335" t="s">
        <v>2423</v>
      </c>
      <c r="CU335" t="s">
        <v>2423</v>
      </c>
      <c r="CV335" t="s">
        <v>2423</v>
      </c>
      <c r="CY335" t="s">
        <v>2423</v>
      </c>
      <c r="CZ335" t="s">
        <v>2423</v>
      </c>
      <c r="DW335" t="s">
        <v>3684</v>
      </c>
      <c r="FW335" t="s">
        <v>2423</v>
      </c>
      <c r="FX335" t="s">
        <v>2423</v>
      </c>
      <c r="FY335" t="s">
        <v>2423</v>
      </c>
      <c r="GA335" t="s">
        <v>2423</v>
      </c>
      <c r="GB335" t="s">
        <v>2423</v>
      </c>
      <c r="GZ335" t="s">
        <v>3708</v>
      </c>
      <c r="IZ335" t="s">
        <v>2423</v>
      </c>
      <c r="JA335" t="s">
        <v>2423</v>
      </c>
      <c r="JB335" t="s">
        <v>2423</v>
      </c>
      <c r="JD335" t="s">
        <v>2423</v>
      </c>
      <c r="JE335" t="s">
        <v>2423</v>
      </c>
      <c r="JZ335" t="s">
        <v>3684</v>
      </c>
      <c r="LT335" t="s">
        <v>2423</v>
      </c>
      <c r="LU335" t="s">
        <v>2423</v>
      </c>
      <c r="LV335" t="s">
        <v>2423</v>
      </c>
      <c r="LX335" t="s">
        <v>2423</v>
      </c>
      <c r="LY335" t="s">
        <v>2423</v>
      </c>
      <c r="MW335" t="s">
        <v>3684</v>
      </c>
      <c r="OU335" t="s">
        <v>2423</v>
      </c>
      <c r="OV335" t="s">
        <v>2423</v>
      </c>
      <c r="OW335" t="s">
        <v>2423</v>
      </c>
      <c r="OY335" t="s">
        <v>2423</v>
      </c>
      <c r="OZ335" t="s">
        <v>2423</v>
      </c>
      <c r="SB335" t="s">
        <v>2423</v>
      </c>
      <c r="SC335" t="s">
        <v>2423</v>
      </c>
      <c r="SD335" t="s">
        <v>2423</v>
      </c>
      <c r="SG335" t="s">
        <v>2423</v>
      </c>
      <c r="SH335" t="s">
        <v>2423</v>
      </c>
      <c r="TH335" t="s">
        <v>3684</v>
      </c>
      <c r="VR335" t="s">
        <v>2423</v>
      </c>
      <c r="VS335" t="s">
        <v>2423</v>
      </c>
      <c r="VT335" t="s">
        <v>2423</v>
      </c>
      <c r="VV335" t="s">
        <v>2423</v>
      </c>
      <c r="VW335" t="s">
        <v>2423</v>
      </c>
      <c r="WU335" t="s">
        <v>3684</v>
      </c>
      <c r="YX335" t="s">
        <v>2423</v>
      </c>
      <c r="YY335" t="s">
        <v>2423</v>
      </c>
      <c r="YZ335" t="s">
        <v>2423</v>
      </c>
      <c r="ZB335" t="s">
        <v>2423</v>
      </c>
      <c r="ZC335" t="s">
        <v>2423</v>
      </c>
      <c r="AAC335" t="s">
        <v>3684</v>
      </c>
      <c r="ACR335" t="s">
        <v>2423</v>
      </c>
      <c r="ACS335" t="s">
        <v>2423</v>
      </c>
      <c r="ACT335" t="s">
        <v>2423</v>
      </c>
      <c r="ACV335" t="s">
        <v>2423</v>
      </c>
      <c r="ACW335" t="s">
        <v>2423</v>
      </c>
      <c r="AFO335" t="s">
        <v>2423</v>
      </c>
      <c r="AFP335" t="s">
        <v>2423</v>
      </c>
      <c r="AFQ335" t="s">
        <v>2423</v>
      </c>
      <c r="AFT335" t="s">
        <v>2423</v>
      </c>
      <c r="AFU335" t="s">
        <v>2423</v>
      </c>
      <c r="AIF335" t="s">
        <v>2423</v>
      </c>
      <c r="AIG335" t="s">
        <v>2423</v>
      </c>
      <c r="AIH335" t="s">
        <v>2423</v>
      </c>
      <c r="AIK335" t="s">
        <v>2423</v>
      </c>
      <c r="AIL335" t="s">
        <v>2423</v>
      </c>
      <c r="AJL335" t="s">
        <v>3684</v>
      </c>
      <c r="ALV335" t="s">
        <v>2423</v>
      </c>
      <c r="ALW335" t="s">
        <v>2423</v>
      </c>
      <c r="ALX335" t="s">
        <v>2423</v>
      </c>
      <c r="ALZ335" t="s">
        <v>2423</v>
      </c>
      <c r="AMA335" t="s">
        <v>2423</v>
      </c>
      <c r="AOS335" t="s">
        <v>2423</v>
      </c>
      <c r="AOT335" t="s">
        <v>2423</v>
      </c>
      <c r="AOU335" t="s">
        <v>2423</v>
      </c>
      <c r="AOW335" t="s">
        <v>2423</v>
      </c>
      <c r="AOX335" t="s">
        <v>2423</v>
      </c>
      <c r="ARX335" t="s">
        <v>2423</v>
      </c>
      <c r="ARY335" t="s">
        <v>2423</v>
      </c>
      <c r="ARZ335" t="s">
        <v>2423</v>
      </c>
      <c r="ASC335" t="s">
        <v>2423</v>
      </c>
      <c r="ASD335" t="s">
        <v>2423</v>
      </c>
      <c r="ATA335" t="s">
        <v>3684</v>
      </c>
      <c r="AVA335" t="s">
        <v>2423</v>
      </c>
      <c r="AVB335" t="s">
        <v>2423</v>
      </c>
      <c r="AVC335" t="s">
        <v>2423</v>
      </c>
      <c r="AVF335" t="s">
        <v>2423</v>
      </c>
      <c r="AVG335" t="s">
        <v>2423</v>
      </c>
      <c r="AXT335" t="s">
        <v>2423</v>
      </c>
      <c r="AXU335" t="s">
        <v>2423</v>
      </c>
      <c r="AXV335" t="s">
        <v>2423</v>
      </c>
      <c r="AXX335" t="s">
        <v>2423</v>
      </c>
      <c r="AXY335" t="s">
        <v>2423</v>
      </c>
      <c r="AYP335" t="s">
        <v>3684</v>
      </c>
      <c r="BAL335" t="s">
        <v>2423</v>
      </c>
      <c r="BAM335" t="s">
        <v>2423</v>
      </c>
      <c r="BAN335" t="s">
        <v>2423</v>
      </c>
      <c r="BAP335" t="s">
        <v>2423</v>
      </c>
      <c r="BAQ335" t="s">
        <v>2423</v>
      </c>
      <c r="BBN335" t="s">
        <v>3684</v>
      </c>
      <c r="BDP335" t="s">
        <v>2423</v>
      </c>
      <c r="BDQ335" t="s">
        <v>2423</v>
      </c>
      <c r="BDR335" t="s">
        <v>2423</v>
      </c>
      <c r="BDT335" t="s">
        <v>2423</v>
      </c>
      <c r="BDU335" t="s">
        <v>2423</v>
      </c>
      <c r="BEU335" t="s">
        <v>3684</v>
      </c>
      <c r="BHH335" t="s">
        <v>2423</v>
      </c>
      <c r="BHI335" t="s">
        <v>2423</v>
      </c>
      <c r="BHJ335" t="s">
        <v>2423</v>
      </c>
      <c r="BHM335" t="s">
        <v>2423</v>
      </c>
      <c r="BHN335" t="s">
        <v>2423</v>
      </c>
      <c r="BKJ335" t="s">
        <v>2423</v>
      </c>
      <c r="BKK335" t="s">
        <v>2423</v>
      </c>
      <c r="BKL335" t="s">
        <v>2423</v>
      </c>
      <c r="BKO335" t="s">
        <v>2423</v>
      </c>
      <c r="BKP335" t="s">
        <v>2423</v>
      </c>
      <c r="BLP335" t="s">
        <v>3684</v>
      </c>
    </row>
    <row r="336" spans="4:1015 1085:1680" x14ac:dyDescent="0.25">
      <c r="D336" t="s">
        <v>2424</v>
      </c>
      <c r="E336" t="s">
        <v>2424</v>
      </c>
      <c r="F336" t="s">
        <v>2424</v>
      </c>
      <c r="I336" t="s">
        <v>2424</v>
      </c>
      <c r="J336" t="s">
        <v>2424</v>
      </c>
      <c r="AJ336" t="s">
        <v>3685</v>
      </c>
      <c r="CT336" t="s">
        <v>2424</v>
      </c>
      <c r="CU336" t="s">
        <v>2424</v>
      </c>
      <c r="CV336" t="s">
        <v>2424</v>
      </c>
      <c r="CY336" t="s">
        <v>2424</v>
      </c>
      <c r="CZ336" t="s">
        <v>2424</v>
      </c>
      <c r="DW336" t="s">
        <v>3685</v>
      </c>
      <c r="FW336" t="s">
        <v>2424</v>
      </c>
      <c r="FX336" t="s">
        <v>2424</v>
      </c>
      <c r="FY336" t="s">
        <v>2424</v>
      </c>
      <c r="GA336" t="s">
        <v>2424</v>
      </c>
      <c r="GB336" t="s">
        <v>2424</v>
      </c>
      <c r="GZ336" t="s">
        <v>3772</v>
      </c>
      <c r="IZ336" t="s">
        <v>2424</v>
      </c>
      <c r="JA336" t="s">
        <v>2424</v>
      </c>
      <c r="JB336" t="s">
        <v>2424</v>
      </c>
      <c r="JD336" t="s">
        <v>2424</v>
      </c>
      <c r="JE336" t="s">
        <v>2424</v>
      </c>
      <c r="JZ336" t="s">
        <v>3685</v>
      </c>
      <c r="LT336" t="s">
        <v>2424</v>
      </c>
      <c r="LU336" t="s">
        <v>2424</v>
      </c>
      <c r="LV336" t="s">
        <v>2424</v>
      </c>
      <c r="LX336" t="s">
        <v>2424</v>
      </c>
      <c r="LY336" t="s">
        <v>2424</v>
      </c>
      <c r="MW336" t="s">
        <v>3685</v>
      </c>
      <c r="OU336" t="s">
        <v>2424</v>
      </c>
      <c r="OV336" t="s">
        <v>2424</v>
      </c>
      <c r="OW336" t="s">
        <v>2424</v>
      </c>
      <c r="OY336" t="s">
        <v>2424</v>
      </c>
      <c r="OZ336" t="s">
        <v>2424</v>
      </c>
      <c r="SB336" t="s">
        <v>2424</v>
      </c>
      <c r="SC336" t="s">
        <v>2424</v>
      </c>
      <c r="SD336" t="s">
        <v>2424</v>
      </c>
      <c r="SG336" t="s">
        <v>2424</v>
      </c>
      <c r="SH336" t="s">
        <v>2424</v>
      </c>
      <c r="TH336" t="s">
        <v>3685</v>
      </c>
      <c r="VR336" t="s">
        <v>2424</v>
      </c>
      <c r="VS336" t="s">
        <v>2424</v>
      </c>
      <c r="VT336" t="s">
        <v>2424</v>
      </c>
      <c r="VV336" t="s">
        <v>2424</v>
      </c>
      <c r="VW336" t="s">
        <v>2424</v>
      </c>
      <c r="WU336" t="s">
        <v>3685</v>
      </c>
      <c r="YX336" t="s">
        <v>2424</v>
      </c>
      <c r="YY336" t="s">
        <v>2424</v>
      </c>
      <c r="YZ336" t="s">
        <v>2424</v>
      </c>
      <c r="ZB336" t="s">
        <v>2424</v>
      </c>
      <c r="ZC336" t="s">
        <v>2424</v>
      </c>
      <c r="AAC336" t="s">
        <v>3685</v>
      </c>
      <c r="ACR336" t="s">
        <v>2424</v>
      </c>
      <c r="ACS336" t="s">
        <v>2424</v>
      </c>
      <c r="ACT336" t="s">
        <v>2424</v>
      </c>
      <c r="ACV336" t="s">
        <v>2424</v>
      </c>
      <c r="ACW336" t="s">
        <v>2424</v>
      </c>
      <c r="AFO336" t="s">
        <v>2424</v>
      </c>
      <c r="AFP336" t="s">
        <v>2424</v>
      </c>
      <c r="AFQ336" t="s">
        <v>2424</v>
      </c>
      <c r="AFT336" t="s">
        <v>2424</v>
      </c>
      <c r="AFU336" t="s">
        <v>2424</v>
      </c>
      <c r="AIF336" t="s">
        <v>2424</v>
      </c>
      <c r="AIG336" t="s">
        <v>2424</v>
      </c>
      <c r="AIH336" t="s">
        <v>2424</v>
      </c>
      <c r="AIK336" t="s">
        <v>2424</v>
      </c>
      <c r="AIL336" t="s">
        <v>2424</v>
      </c>
      <c r="AJL336" t="s">
        <v>3685</v>
      </c>
      <c r="ALV336" t="s">
        <v>2424</v>
      </c>
      <c r="ALW336" t="s">
        <v>2424</v>
      </c>
      <c r="ALX336" t="s">
        <v>2424</v>
      </c>
      <c r="ALZ336" t="s">
        <v>2424</v>
      </c>
      <c r="AMA336" t="s">
        <v>2424</v>
      </c>
      <c r="AOS336" t="s">
        <v>2424</v>
      </c>
      <c r="AOT336" t="s">
        <v>2424</v>
      </c>
      <c r="AOU336" t="s">
        <v>2424</v>
      </c>
      <c r="AOW336" t="s">
        <v>2424</v>
      </c>
      <c r="AOX336" t="s">
        <v>2424</v>
      </c>
      <c r="ARX336" t="s">
        <v>2424</v>
      </c>
      <c r="ARY336" t="s">
        <v>2424</v>
      </c>
      <c r="ARZ336" t="s">
        <v>2424</v>
      </c>
      <c r="ASC336" t="s">
        <v>2424</v>
      </c>
      <c r="ASD336" t="s">
        <v>2424</v>
      </c>
      <c r="ATA336" t="s">
        <v>3685</v>
      </c>
      <c r="AVA336" t="s">
        <v>2424</v>
      </c>
      <c r="AVB336" t="s">
        <v>2424</v>
      </c>
      <c r="AVC336" t="s">
        <v>2424</v>
      </c>
      <c r="AVF336" t="s">
        <v>2424</v>
      </c>
      <c r="AVG336" t="s">
        <v>2424</v>
      </c>
      <c r="AXT336" t="s">
        <v>2424</v>
      </c>
      <c r="AXU336" t="s">
        <v>2424</v>
      </c>
      <c r="AXV336" t="s">
        <v>2424</v>
      </c>
      <c r="AXX336" t="s">
        <v>2424</v>
      </c>
      <c r="AXY336" t="s">
        <v>2424</v>
      </c>
      <c r="AYP336" t="s">
        <v>3685</v>
      </c>
      <c r="BAL336" t="s">
        <v>2424</v>
      </c>
      <c r="BAM336" t="s">
        <v>2424</v>
      </c>
      <c r="BAN336" t="s">
        <v>2424</v>
      </c>
      <c r="BAP336" t="s">
        <v>2424</v>
      </c>
      <c r="BAQ336" t="s">
        <v>2424</v>
      </c>
      <c r="BBN336" t="s">
        <v>3685</v>
      </c>
      <c r="BDP336" t="s">
        <v>2424</v>
      </c>
      <c r="BDQ336" t="s">
        <v>2424</v>
      </c>
      <c r="BDR336" t="s">
        <v>2424</v>
      </c>
      <c r="BDT336" t="s">
        <v>2424</v>
      </c>
      <c r="BDU336" t="s">
        <v>2424</v>
      </c>
      <c r="BEU336" t="s">
        <v>3685</v>
      </c>
      <c r="BHH336" t="s">
        <v>2424</v>
      </c>
      <c r="BHI336" t="s">
        <v>2424</v>
      </c>
      <c r="BHJ336" t="s">
        <v>2424</v>
      </c>
      <c r="BHM336" t="s">
        <v>2424</v>
      </c>
      <c r="BHN336" t="s">
        <v>2424</v>
      </c>
      <c r="BKJ336" t="s">
        <v>2424</v>
      </c>
      <c r="BKK336" t="s">
        <v>2424</v>
      </c>
      <c r="BKL336" t="s">
        <v>2424</v>
      </c>
      <c r="BKO336" t="s">
        <v>2424</v>
      </c>
      <c r="BKP336" t="s">
        <v>2424</v>
      </c>
      <c r="BLP336" t="s">
        <v>3685</v>
      </c>
    </row>
    <row r="337" spans="4:1015 1085:1680" x14ac:dyDescent="0.25">
      <c r="D337" t="s">
        <v>2425</v>
      </c>
      <c r="E337" t="s">
        <v>2425</v>
      </c>
      <c r="F337" t="s">
        <v>2425</v>
      </c>
      <c r="I337" t="s">
        <v>2425</v>
      </c>
      <c r="J337" t="s">
        <v>2425</v>
      </c>
      <c r="AJ337" t="s">
        <v>3686</v>
      </c>
      <c r="CT337" t="s">
        <v>2425</v>
      </c>
      <c r="CU337" t="s">
        <v>2425</v>
      </c>
      <c r="CV337" t="s">
        <v>2425</v>
      </c>
      <c r="CY337" t="s">
        <v>2425</v>
      </c>
      <c r="CZ337" t="s">
        <v>2425</v>
      </c>
      <c r="DW337" t="s">
        <v>3686</v>
      </c>
      <c r="FW337" t="s">
        <v>2425</v>
      </c>
      <c r="FX337" t="s">
        <v>2425</v>
      </c>
      <c r="FY337" t="s">
        <v>2425</v>
      </c>
      <c r="GA337" t="s">
        <v>2425</v>
      </c>
      <c r="GB337" t="s">
        <v>2425</v>
      </c>
      <c r="GZ337" t="s">
        <v>3540</v>
      </c>
      <c r="IZ337" t="s">
        <v>2425</v>
      </c>
      <c r="JA337" t="s">
        <v>2425</v>
      </c>
      <c r="JB337" t="s">
        <v>2425</v>
      </c>
      <c r="JD337" t="s">
        <v>2425</v>
      </c>
      <c r="JE337" t="s">
        <v>2425</v>
      </c>
      <c r="JZ337" t="s">
        <v>3686</v>
      </c>
      <c r="LT337" t="s">
        <v>2425</v>
      </c>
      <c r="LU337" t="s">
        <v>2425</v>
      </c>
      <c r="LV337" t="s">
        <v>2425</v>
      </c>
      <c r="LX337" t="s">
        <v>2425</v>
      </c>
      <c r="LY337" t="s">
        <v>2425</v>
      </c>
      <c r="MW337" t="s">
        <v>3686</v>
      </c>
      <c r="OU337" t="s">
        <v>2425</v>
      </c>
      <c r="OV337" t="s">
        <v>2425</v>
      </c>
      <c r="OW337" t="s">
        <v>2425</v>
      </c>
      <c r="OY337" t="s">
        <v>2425</v>
      </c>
      <c r="OZ337" t="s">
        <v>2425</v>
      </c>
      <c r="SB337" t="s">
        <v>2425</v>
      </c>
      <c r="SC337" t="s">
        <v>2425</v>
      </c>
      <c r="SD337" t="s">
        <v>2425</v>
      </c>
      <c r="SG337" t="s">
        <v>2425</v>
      </c>
      <c r="SH337" t="s">
        <v>2425</v>
      </c>
      <c r="TH337" t="s">
        <v>3686</v>
      </c>
      <c r="VR337" t="s">
        <v>2425</v>
      </c>
      <c r="VS337" t="s">
        <v>2425</v>
      </c>
      <c r="VT337" t="s">
        <v>2425</v>
      </c>
      <c r="VV337" t="s">
        <v>2425</v>
      </c>
      <c r="VW337" t="s">
        <v>2425</v>
      </c>
      <c r="WU337" t="s">
        <v>3686</v>
      </c>
      <c r="YX337" t="s">
        <v>2425</v>
      </c>
      <c r="YY337" t="s">
        <v>2425</v>
      </c>
      <c r="YZ337" t="s">
        <v>2425</v>
      </c>
      <c r="ZB337" t="s">
        <v>2425</v>
      </c>
      <c r="ZC337" t="s">
        <v>2425</v>
      </c>
      <c r="AAC337" t="s">
        <v>3686</v>
      </c>
      <c r="ACR337" t="s">
        <v>2425</v>
      </c>
      <c r="ACS337" t="s">
        <v>2425</v>
      </c>
      <c r="ACT337" t="s">
        <v>2425</v>
      </c>
      <c r="ACV337" t="s">
        <v>2425</v>
      </c>
      <c r="ACW337" t="s">
        <v>2425</v>
      </c>
      <c r="AFO337" t="s">
        <v>2425</v>
      </c>
      <c r="AFP337" t="s">
        <v>2425</v>
      </c>
      <c r="AFQ337" t="s">
        <v>2425</v>
      </c>
      <c r="AFT337" t="s">
        <v>2425</v>
      </c>
      <c r="AFU337" t="s">
        <v>2425</v>
      </c>
      <c r="AIF337" t="s">
        <v>2425</v>
      </c>
      <c r="AIG337" t="s">
        <v>2425</v>
      </c>
      <c r="AIH337" t="s">
        <v>2425</v>
      </c>
      <c r="AIK337" t="s">
        <v>2425</v>
      </c>
      <c r="AIL337" t="s">
        <v>2425</v>
      </c>
      <c r="AJL337" t="s">
        <v>3686</v>
      </c>
      <c r="ALV337" t="s">
        <v>2425</v>
      </c>
      <c r="ALW337" t="s">
        <v>2425</v>
      </c>
      <c r="ALX337" t="s">
        <v>2425</v>
      </c>
      <c r="ALZ337" t="s">
        <v>2425</v>
      </c>
      <c r="AMA337" t="s">
        <v>2425</v>
      </c>
      <c r="AOS337" t="s">
        <v>2425</v>
      </c>
      <c r="AOT337" t="s">
        <v>2425</v>
      </c>
      <c r="AOU337" t="s">
        <v>2425</v>
      </c>
      <c r="AOW337" t="s">
        <v>2425</v>
      </c>
      <c r="AOX337" t="s">
        <v>2425</v>
      </c>
      <c r="ARX337" t="s">
        <v>2425</v>
      </c>
      <c r="ARY337" t="s">
        <v>2425</v>
      </c>
      <c r="ARZ337" t="s">
        <v>2425</v>
      </c>
      <c r="ASC337" t="s">
        <v>2425</v>
      </c>
      <c r="ASD337" t="s">
        <v>2425</v>
      </c>
      <c r="ATA337" t="s">
        <v>3686</v>
      </c>
      <c r="AVA337" t="s">
        <v>2425</v>
      </c>
      <c r="AVB337" t="s">
        <v>2425</v>
      </c>
      <c r="AVC337" t="s">
        <v>2425</v>
      </c>
      <c r="AVF337" t="s">
        <v>2425</v>
      </c>
      <c r="AVG337" t="s">
        <v>2425</v>
      </c>
      <c r="AXT337" t="s">
        <v>2425</v>
      </c>
      <c r="AXU337" t="s">
        <v>2425</v>
      </c>
      <c r="AXV337" t="s">
        <v>2425</v>
      </c>
      <c r="AXX337" t="s">
        <v>2425</v>
      </c>
      <c r="AXY337" t="s">
        <v>2425</v>
      </c>
      <c r="AYP337" t="s">
        <v>3686</v>
      </c>
      <c r="BAL337" t="s">
        <v>2425</v>
      </c>
      <c r="BAM337" t="s">
        <v>2425</v>
      </c>
      <c r="BAN337" t="s">
        <v>2425</v>
      </c>
      <c r="BAP337" t="s">
        <v>2425</v>
      </c>
      <c r="BAQ337" t="s">
        <v>2425</v>
      </c>
      <c r="BBN337" t="s">
        <v>3686</v>
      </c>
      <c r="BDP337" t="s">
        <v>2425</v>
      </c>
      <c r="BDQ337" t="s">
        <v>2425</v>
      </c>
      <c r="BDR337" t="s">
        <v>2425</v>
      </c>
      <c r="BDT337" t="s">
        <v>2425</v>
      </c>
      <c r="BDU337" t="s">
        <v>2425</v>
      </c>
      <c r="BEU337" t="s">
        <v>3686</v>
      </c>
      <c r="BHH337" t="s">
        <v>2425</v>
      </c>
      <c r="BHI337" t="s">
        <v>2425</v>
      </c>
      <c r="BHJ337" t="s">
        <v>2425</v>
      </c>
      <c r="BHM337" t="s">
        <v>2425</v>
      </c>
      <c r="BHN337" t="s">
        <v>2425</v>
      </c>
      <c r="BKJ337" t="s">
        <v>2425</v>
      </c>
      <c r="BKK337" t="s">
        <v>2425</v>
      </c>
      <c r="BKL337" t="s">
        <v>2425</v>
      </c>
      <c r="BKO337" t="s">
        <v>2425</v>
      </c>
      <c r="BKP337" t="s">
        <v>2425</v>
      </c>
      <c r="BLP337" t="s">
        <v>3686</v>
      </c>
    </row>
    <row r="338" spans="4:1015 1085:1680" x14ac:dyDescent="0.25">
      <c r="D338" t="s">
        <v>2426</v>
      </c>
      <c r="E338" t="s">
        <v>2426</v>
      </c>
      <c r="F338" t="s">
        <v>2426</v>
      </c>
      <c r="I338" t="s">
        <v>2426</v>
      </c>
      <c r="J338" t="s">
        <v>2426</v>
      </c>
      <c r="AJ338" t="s">
        <v>3687</v>
      </c>
      <c r="CT338" t="s">
        <v>2426</v>
      </c>
      <c r="CU338" t="s">
        <v>2426</v>
      </c>
      <c r="CV338" t="s">
        <v>2426</v>
      </c>
      <c r="CY338" t="s">
        <v>2426</v>
      </c>
      <c r="CZ338" t="s">
        <v>2426</v>
      </c>
      <c r="DW338" t="s">
        <v>3687</v>
      </c>
      <c r="FW338" t="s">
        <v>2426</v>
      </c>
      <c r="FX338" t="s">
        <v>2426</v>
      </c>
      <c r="FY338" t="s">
        <v>2426</v>
      </c>
      <c r="GA338" t="s">
        <v>2426</v>
      </c>
      <c r="GB338" t="s">
        <v>2426</v>
      </c>
      <c r="GZ338" t="s">
        <v>3616</v>
      </c>
      <c r="IZ338" t="s">
        <v>2426</v>
      </c>
      <c r="JA338" t="s">
        <v>2426</v>
      </c>
      <c r="JB338" t="s">
        <v>2426</v>
      </c>
      <c r="JD338" t="s">
        <v>2426</v>
      </c>
      <c r="JE338" t="s">
        <v>2426</v>
      </c>
      <c r="JZ338" t="s">
        <v>3687</v>
      </c>
      <c r="LT338" t="s">
        <v>2426</v>
      </c>
      <c r="LU338" t="s">
        <v>2426</v>
      </c>
      <c r="LV338" t="s">
        <v>2426</v>
      </c>
      <c r="LX338" t="s">
        <v>2426</v>
      </c>
      <c r="LY338" t="s">
        <v>2426</v>
      </c>
      <c r="MW338" t="s">
        <v>3687</v>
      </c>
      <c r="OU338" t="s">
        <v>2426</v>
      </c>
      <c r="OV338" t="s">
        <v>2426</v>
      </c>
      <c r="OW338" t="s">
        <v>2426</v>
      </c>
      <c r="OY338" t="s">
        <v>2426</v>
      </c>
      <c r="OZ338" t="s">
        <v>2426</v>
      </c>
      <c r="SB338" t="s">
        <v>2426</v>
      </c>
      <c r="SC338" t="s">
        <v>2426</v>
      </c>
      <c r="SD338" t="s">
        <v>2426</v>
      </c>
      <c r="SG338" t="s">
        <v>2426</v>
      </c>
      <c r="SH338" t="s">
        <v>2426</v>
      </c>
      <c r="TH338" t="s">
        <v>3687</v>
      </c>
      <c r="VR338" t="s">
        <v>2426</v>
      </c>
      <c r="VS338" t="s">
        <v>2426</v>
      </c>
      <c r="VT338" t="s">
        <v>2426</v>
      </c>
      <c r="VV338" t="s">
        <v>2426</v>
      </c>
      <c r="VW338" t="s">
        <v>2426</v>
      </c>
      <c r="WU338" t="s">
        <v>3687</v>
      </c>
      <c r="YX338" t="s">
        <v>2426</v>
      </c>
      <c r="YY338" t="s">
        <v>2426</v>
      </c>
      <c r="YZ338" t="s">
        <v>2426</v>
      </c>
      <c r="ZB338" t="s">
        <v>2426</v>
      </c>
      <c r="ZC338" t="s">
        <v>2426</v>
      </c>
      <c r="AAC338" t="s">
        <v>3687</v>
      </c>
      <c r="ACR338" t="s">
        <v>2426</v>
      </c>
      <c r="ACS338" t="s">
        <v>2426</v>
      </c>
      <c r="ACT338" t="s">
        <v>2426</v>
      </c>
      <c r="ACV338" t="s">
        <v>2426</v>
      </c>
      <c r="ACW338" t="s">
        <v>2426</v>
      </c>
      <c r="AFO338" t="s">
        <v>2426</v>
      </c>
      <c r="AFP338" t="s">
        <v>2426</v>
      </c>
      <c r="AFQ338" t="s">
        <v>2426</v>
      </c>
      <c r="AFT338" t="s">
        <v>2426</v>
      </c>
      <c r="AFU338" t="s">
        <v>2426</v>
      </c>
      <c r="AIF338" t="s">
        <v>2426</v>
      </c>
      <c r="AIG338" t="s">
        <v>2426</v>
      </c>
      <c r="AIH338" t="s">
        <v>2426</v>
      </c>
      <c r="AIK338" t="s">
        <v>2426</v>
      </c>
      <c r="AIL338" t="s">
        <v>2426</v>
      </c>
      <c r="AJL338" t="s">
        <v>3687</v>
      </c>
      <c r="ALV338" t="s">
        <v>2426</v>
      </c>
      <c r="ALW338" t="s">
        <v>2426</v>
      </c>
      <c r="ALX338" t="s">
        <v>2426</v>
      </c>
      <c r="ALZ338" t="s">
        <v>2426</v>
      </c>
      <c r="AMA338" t="s">
        <v>2426</v>
      </c>
      <c r="AOS338" t="s">
        <v>2426</v>
      </c>
      <c r="AOT338" t="s">
        <v>2426</v>
      </c>
      <c r="AOU338" t="s">
        <v>2426</v>
      </c>
      <c r="AOW338" t="s">
        <v>2426</v>
      </c>
      <c r="AOX338" t="s">
        <v>2426</v>
      </c>
      <c r="ARX338" t="s">
        <v>2426</v>
      </c>
      <c r="ARY338" t="s">
        <v>2426</v>
      </c>
      <c r="ARZ338" t="s">
        <v>2426</v>
      </c>
      <c r="ASC338" t="s">
        <v>2426</v>
      </c>
      <c r="ASD338" t="s">
        <v>2426</v>
      </c>
      <c r="ATA338" t="s">
        <v>3687</v>
      </c>
      <c r="AVA338" t="s">
        <v>2426</v>
      </c>
      <c r="AVB338" t="s">
        <v>2426</v>
      </c>
      <c r="AVC338" t="s">
        <v>2426</v>
      </c>
      <c r="AVF338" t="s">
        <v>2426</v>
      </c>
      <c r="AVG338" t="s">
        <v>2426</v>
      </c>
      <c r="AXT338" t="s">
        <v>2426</v>
      </c>
      <c r="AXU338" t="s">
        <v>2426</v>
      </c>
      <c r="AXV338" t="s">
        <v>2426</v>
      </c>
      <c r="AXX338" t="s">
        <v>2426</v>
      </c>
      <c r="AXY338" t="s">
        <v>2426</v>
      </c>
      <c r="AYP338" t="s">
        <v>3687</v>
      </c>
      <c r="BAL338" t="s">
        <v>2426</v>
      </c>
      <c r="BAM338" t="s">
        <v>2426</v>
      </c>
      <c r="BAN338" t="s">
        <v>2426</v>
      </c>
      <c r="BAP338" t="s">
        <v>2426</v>
      </c>
      <c r="BAQ338" t="s">
        <v>2426</v>
      </c>
      <c r="BBN338" t="s">
        <v>3687</v>
      </c>
      <c r="BDP338" t="s">
        <v>2426</v>
      </c>
      <c r="BDQ338" t="s">
        <v>2426</v>
      </c>
      <c r="BDR338" t="s">
        <v>2426</v>
      </c>
      <c r="BDT338" t="s">
        <v>2426</v>
      </c>
      <c r="BDU338" t="s">
        <v>2426</v>
      </c>
      <c r="BEU338" t="s">
        <v>3687</v>
      </c>
      <c r="BHH338" t="s">
        <v>2426</v>
      </c>
      <c r="BHI338" t="s">
        <v>2426</v>
      </c>
      <c r="BHJ338" t="s">
        <v>2426</v>
      </c>
      <c r="BHM338" t="s">
        <v>2426</v>
      </c>
      <c r="BHN338" t="s">
        <v>2426</v>
      </c>
      <c r="BKJ338" t="s">
        <v>2426</v>
      </c>
      <c r="BKK338" t="s">
        <v>2426</v>
      </c>
      <c r="BKL338" t="s">
        <v>2426</v>
      </c>
      <c r="BKO338" t="s">
        <v>2426</v>
      </c>
      <c r="BKP338" t="s">
        <v>2426</v>
      </c>
      <c r="BLP338" t="s">
        <v>3687</v>
      </c>
    </row>
    <row r="339" spans="4:1015 1085:1680" x14ac:dyDescent="0.25">
      <c r="D339" t="s">
        <v>2427</v>
      </c>
      <c r="E339" t="s">
        <v>2427</v>
      </c>
      <c r="F339" t="s">
        <v>2427</v>
      </c>
      <c r="I339" t="s">
        <v>2427</v>
      </c>
      <c r="J339" t="s">
        <v>2427</v>
      </c>
      <c r="AJ339" t="s">
        <v>3688</v>
      </c>
      <c r="CT339" t="s">
        <v>2427</v>
      </c>
      <c r="CU339" t="s">
        <v>2427</v>
      </c>
      <c r="CV339" t="s">
        <v>2427</v>
      </c>
      <c r="CY339" t="s">
        <v>2427</v>
      </c>
      <c r="CZ339" t="s">
        <v>2427</v>
      </c>
      <c r="DW339" t="s">
        <v>3688</v>
      </c>
      <c r="FW339" t="s">
        <v>2427</v>
      </c>
      <c r="FX339" t="s">
        <v>2427</v>
      </c>
      <c r="FY339" t="s">
        <v>2427</v>
      </c>
      <c r="GA339" t="s">
        <v>2427</v>
      </c>
      <c r="GB339" t="s">
        <v>2427</v>
      </c>
      <c r="GZ339" t="s">
        <v>3394</v>
      </c>
      <c r="IZ339" t="s">
        <v>2427</v>
      </c>
      <c r="JA339" t="s">
        <v>2427</v>
      </c>
      <c r="JB339" t="s">
        <v>2427</v>
      </c>
      <c r="JD339" t="s">
        <v>2427</v>
      </c>
      <c r="JE339" t="s">
        <v>2427</v>
      </c>
      <c r="JZ339" t="s">
        <v>3688</v>
      </c>
      <c r="LT339" t="s">
        <v>2427</v>
      </c>
      <c r="LU339" t="s">
        <v>2427</v>
      </c>
      <c r="LV339" t="s">
        <v>2427</v>
      </c>
      <c r="LX339" t="s">
        <v>2427</v>
      </c>
      <c r="LY339" t="s">
        <v>2427</v>
      </c>
      <c r="MW339" t="s">
        <v>3688</v>
      </c>
      <c r="OU339" t="s">
        <v>2427</v>
      </c>
      <c r="OV339" t="s">
        <v>2427</v>
      </c>
      <c r="OW339" t="s">
        <v>2427</v>
      </c>
      <c r="OY339" t="s">
        <v>2427</v>
      </c>
      <c r="OZ339" t="s">
        <v>2427</v>
      </c>
      <c r="SB339" t="s">
        <v>2427</v>
      </c>
      <c r="SC339" t="s">
        <v>2427</v>
      </c>
      <c r="SD339" t="s">
        <v>2427</v>
      </c>
      <c r="SG339" t="s">
        <v>2427</v>
      </c>
      <c r="SH339" t="s">
        <v>2427</v>
      </c>
      <c r="TH339" t="s">
        <v>3688</v>
      </c>
      <c r="VR339" t="s">
        <v>2427</v>
      </c>
      <c r="VS339" t="s">
        <v>2427</v>
      </c>
      <c r="VT339" t="s">
        <v>2427</v>
      </c>
      <c r="VV339" t="s">
        <v>2427</v>
      </c>
      <c r="VW339" t="s">
        <v>2427</v>
      </c>
      <c r="WU339" t="s">
        <v>3688</v>
      </c>
      <c r="YX339" t="s">
        <v>2427</v>
      </c>
      <c r="YY339" t="s">
        <v>2427</v>
      </c>
      <c r="YZ339" t="s">
        <v>2427</v>
      </c>
      <c r="ZB339" t="s">
        <v>2427</v>
      </c>
      <c r="ZC339" t="s">
        <v>2427</v>
      </c>
      <c r="AAC339" t="s">
        <v>3688</v>
      </c>
      <c r="ACR339" t="s">
        <v>2427</v>
      </c>
      <c r="ACS339" t="s">
        <v>2427</v>
      </c>
      <c r="ACT339" t="s">
        <v>2427</v>
      </c>
      <c r="ACV339" t="s">
        <v>2427</v>
      </c>
      <c r="ACW339" t="s">
        <v>2427</v>
      </c>
      <c r="AFO339" t="s">
        <v>2427</v>
      </c>
      <c r="AFP339" t="s">
        <v>2427</v>
      </c>
      <c r="AFQ339" t="s">
        <v>2427</v>
      </c>
      <c r="AFT339" t="s">
        <v>2427</v>
      </c>
      <c r="AFU339" t="s">
        <v>2427</v>
      </c>
      <c r="AIF339" t="s">
        <v>2427</v>
      </c>
      <c r="AIG339" t="s">
        <v>2427</v>
      </c>
      <c r="AIH339" t="s">
        <v>2427</v>
      </c>
      <c r="AIK339" t="s">
        <v>2427</v>
      </c>
      <c r="AIL339" t="s">
        <v>2427</v>
      </c>
      <c r="AJL339" t="s">
        <v>3688</v>
      </c>
      <c r="ALV339" t="s">
        <v>2427</v>
      </c>
      <c r="ALW339" t="s">
        <v>2427</v>
      </c>
      <c r="ALX339" t="s">
        <v>2427</v>
      </c>
      <c r="ALZ339" t="s">
        <v>2427</v>
      </c>
      <c r="AMA339" t="s">
        <v>2427</v>
      </c>
      <c r="AOS339" t="s">
        <v>2427</v>
      </c>
      <c r="AOT339" t="s">
        <v>2427</v>
      </c>
      <c r="AOU339" t="s">
        <v>2427</v>
      </c>
      <c r="AOW339" t="s">
        <v>2427</v>
      </c>
      <c r="AOX339" t="s">
        <v>2427</v>
      </c>
      <c r="ARX339" t="s">
        <v>2427</v>
      </c>
      <c r="ARY339" t="s">
        <v>2427</v>
      </c>
      <c r="ARZ339" t="s">
        <v>2427</v>
      </c>
      <c r="ASC339" t="s">
        <v>2427</v>
      </c>
      <c r="ASD339" t="s">
        <v>2427</v>
      </c>
      <c r="ATA339" t="s">
        <v>3688</v>
      </c>
      <c r="AVA339" t="s">
        <v>2427</v>
      </c>
      <c r="AVB339" t="s">
        <v>2427</v>
      </c>
      <c r="AVC339" t="s">
        <v>2427</v>
      </c>
      <c r="AVF339" t="s">
        <v>2427</v>
      </c>
      <c r="AVG339" t="s">
        <v>2427</v>
      </c>
      <c r="AXT339" t="s">
        <v>2427</v>
      </c>
      <c r="AXU339" t="s">
        <v>2427</v>
      </c>
      <c r="AXV339" t="s">
        <v>2427</v>
      </c>
      <c r="AXX339" t="s">
        <v>2427</v>
      </c>
      <c r="AXY339" t="s">
        <v>2427</v>
      </c>
      <c r="AYP339" t="s">
        <v>3688</v>
      </c>
      <c r="BAL339" t="s">
        <v>2427</v>
      </c>
      <c r="BAM339" t="s">
        <v>2427</v>
      </c>
      <c r="BAN339" t="s">
        <v>2427</v>
      </c>
      <c r="BAP339" t="s">
        <v>2427</v>
      </c>
      <c r="BAQ339" t="s">
        <v>2427</v>
      </c>
      <c r="BBN339" t="s">
        <v>3688</v>
      </c>
      <c r="BDP339" t="s">
        <v>2427</v>
      </c>
      <c r="BDQ339" t="s">
        <v>2427</v>
      </c>
      <c r="BDR339" t="s">
        <v>2427</v>
      </c>
      <c r="BDT339" t="s">
        <v>2427</v>
      </c>
      <c r="BDU339" t="s">
        <v>2427</v>
      </c>
      <c r="BEU339" t="s">
        <v>3688</v>
      </c>
      <c r="BHH339" t="s">
        <v>2427</v>
      </c>
      <c r="BHI339" t="s">
        <v>2427</v>
      </c>
      <c r="BHJ339" t="s">
        <v>2427</v>
      </c>
      <c r="BHM339" t="s">
        <v>2427</v>
      </c>
      <c r="BHN339" t="s">
        <v>2427</v>
      </c>
      <c r="BKJ339" t="s">
        <v>2427</v>
      </c>
      <c r="BKK339" t="s">
        <v>2427</v>
      </c>
      <c r="BKL339" t="s">
        <v>2427</v>
      </c>
      <c r="BKO339" t="s">
        <v>2427</v>
      </c>
      <c r="BKP339" t="s">
        <v>2427</v>
      </c>
      <c r="BLP339" t="s">
        <v>3688</v>
      </c>
    </row>
    <row r="340" spans="4:1015 1085:1680" x14ac:dyDescent="0.25">
      <c r="D340" t="s">
        <v>2428</v>
      </c>
      <c r="E340" t="s">
        <v>2428</v>
      </c>
      <c r="F340" t="s">
        <v>2428</v>
      </c>
      <c r="I340" t="s">
        <v>2428</v>
      </c>
      <c r="J340" t="s">
        <v>2428</v>
      </c>
      <c r="AJ340" t="s">
        <v>3689</v>
      </c>
      <c r="CT340" t="s">
        <v>2428</v>
      </c>
      <c r="CU340" t="s">
        <v>2428</v>
      </c>
      <c r="CV340" t="s">
        <v>2428</v>
      </c>
      <c r="CY340" t="s">
        <v>2428</v>
      </c>
      <c r="CZ340" t="s">
        <v>2428</v>
      </c>
      <c r="DW340" t="s">
        <v>3689</v>
      </c>
      <c r="FW340" t="s">
        <v>2428</v>
      </c>
      <c r="FX340" t="s">
        <v>2428</v>
      </c>
      <c r="FY340" t="s">
        <v>2428</v>
      </c>
      <c r="GA340" t="s">
        <v>2428</v>
      </c>
      <c r="GB340" t="s">
        <v>2428</v>
      </c>
      <c r="GZ340" t="s">
        <v>3412</v>
      </c>
      <c r="IZ340" t="s">
        <v>2428</v>
      </c>
      <c r="JA340" t="s">
        <v>2428</v>
      </c>
      <c r="JB340" t="s">
        <v>2428</v>
      </c>
      <c r="JD340" t="s">
        <v>2428</v>
      </c>
      <c r="JE340" t="s">
        <v>2428</v>
      </c>
      <c r="JZ340" t="s">
        <v>3689</v>
      </c>
      <c r="LT340" t="s">
        <v>2428</v>
      </c>
      <c r="LU340" t="s">
        <v>2428</v>
      </c>
      <c r="LV340" t="s">
        <v>2428</v>
      </c>
      <c r="LX340" t="s">
        <v>2428</v>
      </c>
      <c r="LY340" t="s">
        <v>2428</v>
      </c>
      <c r="MW340" t="s">
        <v>3689</v>
      </c>
      <c r="OU340" t="s">
        <v>2428</v>
      </c>
      <c r="OV340" t="s">
        <v>2428</v>
      </c>
      <c r="OW340" t="s">
        <v>2428</v>
      </c>
      <c r="OY340" t="s">
        <v>2428</v>
      </c>
      <c r="OZ340" t="s">
        <v>2428</v>
      </c>
      <c r="SB340" t="s">
        <v>2428</v>
      </c>
      <c r="SC340" t="s">
        <v>2428</v>
      </c>
      <c r="SD340" t="s">
        <v>2428</v>
      </c>
      <c r="SG340" t="s">
        <v>2428</v>
      </c>
      <c r="SH340" t="s">
        <v>2428</v>
      </c>
      <c r="TH340" t="s">
        <v>3689</v>
      </c>
      <c r="VR340" t="s">
        <v>2428</v>
      </c>
      <c r="VS340" t="s">
        <v>2428</v>
      </c>
      <c r="VT340" t="s">
        <v>2428</v>
      </c>
      <c r="VV340" t="s">
        <v>2428</v>
      </c>
      <c r="VW340" t="s">
        <v>2428</v>
      </c>
      <c r="WU340" t="s">
        <v>3689</v>
      </c>
      <c r="YX340" t="s">
        <v>2428</v>
      </c>
      <c r="YY340" t="s">
        <v>2428</v>
      </c>
      <c r="YZ340" t="s">
        <v>2428</v>
      </c>
      <c r="ZB340" t="s">
        <v>2428</v>
      </c>
      <c r="ZC340" t="s">
        <v>2428</v>
      </c>
      <c r="AAC340" t="s">
        <v>3689</v>
      </c>
      <c r="ACR340" t="s">
        <v>2428</v>
      </c>
      <c r="ACS340" t="s">
        <v>2428</v>
      </c>
      <c r="ACT340" t="s">
        <v>2428</v>
      </c>
      <c r="ACV340" t="s">
        <v>2428</v>
      </c>
      <c r="ACW340" t="s">
        <v>2428</v>
      </c>
      <c r="AFO340" t="s">
        <v>2428</v>
      </c>
      <c r="AFP340" t="s">
        <v>2428</v>
      </c>
      <c r="AFQ340" t="s">
        <v>2428</v>
      </c>
      <c r="AFT340" t="s">
        <v>2428</v>
      </c>
      <c r="AFU340" t="s">
        <v>2428</v>
      </c>
      <c r="AIF340" t="s">
        <v>2428</v>
      </c>
      <c r="AIG340" t="s">
        <v>2428</v>
      </c>
      <c r="AIH340" t="s">
        <v>2428</v>
      </c>
      <c r="AIK340" t="s">
        <v>2428</v>
      </c>
      <c r="AIL340" t="s">
        <v>2428</v>
      </c>
      <c r="AJL340" t="s">
        <v>3689</v>
      </c>
      <c r="ALV340" t="s">
        <v>2428</v>
      </c>
      <c r="ALW340" t="s">
        <v>2428</v>
      </c>
      <c r="ALX340" t="s">
        <v>2428</v>
      </c>
      <c r="ALZ340" t="s">
        <v>2428</v>
      </c>
      <c r="AMA340" t="s">
        <v>2428</v>
      </c>
      <c r="AOS340" t="s">
        <v>2428</v>
      </c>
      <c r="AOT340" t="s">
        <v>2428</v>
      </c>
      <c r="AOU340" t="s">
        <v>2428</v>
      </c>
      <c r="AOW340" t="s">
        <v>2428</v>
      </c>
      <c r="AOX340" t="s">
        <v>2428</v>
      </c>
      <c r="ARX340" t="s">
        <v>2428</v>
      </c>
      <c r="ARY340" t="s">
        <v>2428</v>
      </c>
      <c r="ARZ340" t="s">
        <v>2428</v>
      </c>
      <c r="ASC340" t="s">
        <v>2428</v>
      </c>
      <c r="ASD340" t="s">
        <v>2428</v>
      </c>
      <c r="ATA340" t="s">
        <v>3689</v>
      </c>
      <c r="AVA340" t="s">
        <v>2428</v>
      </c>
      <c r="AVB340" t="s">
        <v>2428</v>
      </c>
      <c r="AVC340" t="s">
        <v>2428</v>
      </c>
      <c r="AVF340" t="s">
        <v>2428</v>
      </c>
      <c r="AVG340" t="s">
        <v>2428</v>
      </c>
      <c r="AXT340" t="s">
        <v>2428</v>
      </c>
      <c r="AXU340" t="s">
        <v>2428</v>
      </c>
      <c r="AXV340" t="s">
        <v>2428</v>
      </c>
      <c r="AXX340" t="s">
        <v>2428</v>
      </c>
      <c r="AXY340" t="s">
        <v>2428</v>
      </c>
      <c r="AYP340" t="s">
        <v>3689</v>
      </c>
      <c r="BAL340" t="s">
        <v>2428</v>
      </c>
      <c r="BAM340" t="s">
        <v>2428</v>
      </c>
      <c r="BAN340" t="s">
        <v>2428</v>
      </c>
      <c r="BAP340" t="s">
        <v>2428</v>
      </c>
      <c r="BAQ340" t="s">
        <v>2428</v>
      </c>
      <c r="BBN340" t="s">
        <v>3689</v>
      </c>
      <c r="BDP340" t="s">
        <v>2428</v>
      </c>
      <c r="BDQ340" t="s">
        <v>2428</v>
      </c>
      <c r="BDR340" t="s">
        <v>2428</v>
      </c>
      <c r="BDT340" t="s">
        <v>2428</v>
      </c>
      <c r="BDU340" t="s">
        <v>2428</v>
      </c>
      <c r="BEU340" t="s">
        <v>3689</v>
      </c>
      <c r="BHH340" t="s">
        <v>2428</v>
      </c>
      <c r="BHI340" t="s">
        <v>2428</v>
      </c>
      <c r="BHJ340" t="s">
        <v>2428</v>
      </c>
      <c r="BHM340" t="s">
        <v>2428</v>
      </c>
      <c r="BHN340" t="s">
        <v>2428</v>
      </c>
      <c r="BKJ340" t="s">
        <v>2428</v>
      </c>
      <c r="BKK340" t="s">
        <v>2428</v>
      </c>
      <c r="BKL340" t="s">
        <v>2428</v>
      </c>
      <c r="BKO340" t="s">
        <v>2428</v>
      </c>
      <c r="BKP340" t="s">
        <v>2428</v>
      </c>
      <c r="BLP340" t="s">
        <v>3689</v>
      </c>
    </row>
    <row r="341" spans="4:1015 1085:1680" x14ac:dyDescent="0.25">
      <c r="D341" t="s">
        <v>2429</v>
      </c>
      <c r="E341" t="s">
        <v>2429</v>
      </c>
      <c r="F341" t="s">
        <v>2429</v>
      </c>
      <c r="I341" t="s">
        <v>2429</v>
      </c>
      <c r="J341" t="s">
        <v>2429</v>
      </c>
      <c r="AJ341" t="s">
        <v>3690</v>
      </c>
      <c r="CT341" t="s">
        <v>2429</v>
      </c>
      <c r="CU341" t="s">
        <v>2429</v>
      </c>
      <c r="CV341" t="s">
        <v>2429</v>
      </c>
      <c r="CY341" t="s">
        <v>2429</v>
      </c>
      <c r="CZ341" t="s">
        <v>2429</v>
      </c>
      <c r="DW341" t="s">
        <v>3690</v>
      </c>
      <c r="FW341" t="s">
        <v>2429</v>
      </c>
      <c r="FX341" t="s">
        <v>2429</v>
      </c>
      <c r="FY341" t="s">
        <v>2429</v>
      </c>
      <c r="GA341" t="s">
        <v>2429</v>
      </c>
      <c r="GB341" t="s">
        <v>2429</v>
      </c>
      <c r="GZ341" t="s">
        <v>3368</v>
      </c>
      <c r="IZ341" t="s">
        <v>2429</v>
      </c>
      <c r="JA341" t="s">
        <v>2429</v>
      </c>
      <c r="JB341" t="s">
        <v>2429</v>
      </c>
      <c r="JD341" t="s">
        <v>2429</v>
      </c>
      <c r="JE341" t="s">
        <v>2429</v>
      </c>
      <c r="JZ341" t="s">
        <v>3690</v>
      </c>
      <c r="LT341" t="s">
        <v>2429</v>
      </c>
      <c r="LU341" t="s">
        <v>2429</v>
      </c>
      <c r="LV341" t="s">
        <v>2429</v>
      </c>
      <c r="LX341" t="s">
        <v>2429</v>
      </c>
      <c r="LY341" t="s">
        <v>2429</v>
      </c>
      <c r="MW341" t="s">
        <v>3690</v>
      </c>
      <c r="OU341" t="s">
        <v>2429</v>
      </c>
      <c r="OV341" t="s">
        <v>2429</v>
      </c>
      <c r="OW341" t="s">
        <v>2429</v>
      </c>
      <c r="OY341" t="s">
        <v>2429</v>
      </c>
      <c r="OZ341" t="s">
        <v>2429</v>
      </c>
      <c r="SB341" t="s">
        <v>2429</v>
      </c>
      <c r="SC341" t="s">
        <v>2429</v>
      </c>
      <c r="SD341" t="s">
        <v>2429</v>
      </c>
      <c r="SG341" t="s">
        <v>2429</v>
      </c>
      <c r="SH341" t="s">
        <v>2429</v>
      </c>
      <c r="TH341" t="s">
        <v>3690</v>
      </c>
      <c r="VR341" t="s">
        <v>2429</v>
      </c>
      <c r="VS341" t="s">
        <v>2429</v>
      </c>
      <c r="VT341" t="s">
        <v>2429</v>
      </c>
      <c r="VV341" t="s">
        <v>2429</v>
      </c>
      <c r="VW341" t="s">
        <v>2429</v>
      </c>
      <c r="WU341" t="s">
        <v>3690</v>
      </c>
      <c r="YX341" t="s">
        <v>2429</v>
      </c>
      <c r="YY341" t="s">
        <v>2429</v>
      </c>
      <c r="YZ341" t="s">
        <v>2429</v>
      </c>
      <c r="ZB341" t="s">
        <v>2429</v>
      </c>
      <c r="ZC341" t="s">
        <v>2429</v>
      </c>
      <c r="AAC341" t="s">
        <v>3690</v>
      </c>
      <c r="ACR341" t="s">
        <v>2429</v>
      </c>
      <c r="ACS341" t="s">
        <v>2429</v>
      </c>
      <c r="ACT341" t="s">
        <v>2429</v>
      </c>
      <c r="ACV341" t="s">
        <v>2429</v>
      </c>
      <c r="ACW341" t="s">
        <v>2429</v>
      </c>
      <c r="AFO341" t="s">
        <v>2429</v>
      </c>
      <c r="AFP341" t="s">
        <v>2429</v>
      </c>
      <c r="AFQ341" t="s">
        <v>2429</v>
      </c>
      <c r="AFT341" t="s">
        <v>2429</v>
      </c>
      <c r="AFU341" t="s">
        <v>2429</v>
      </c>
      <c r="AIF341" t="s">
        <v>2429</v>
      </c>
      <c r="AIG341" t="s">
        <v>2429</v>
      </c>
      <c r="AIH341" t="s">
        <v>2429</v>
      </c>
      <c r="AIK341" t="s">
        <v>2429</v>
      </c>
      <c r="AIL341" t="s">
        <v>2429</v>
      </c>
      <c r="AJL341" t="s">
        <v>3690</v>
      </c>
      <c r="ALV341" t="s">
        <v>2429</v>
      </c>
      <c r="ALW341" t="s">
        <v>2429</v>
      </c>
      <c r="ALX341" t="s">
        <v>2429</v>
      </c>
      <c r="ALZ341" t="s">
        <v>2429</v>
      </c>
      <c r="AMA341" t="s">
        <v>2429</v>
      </c>
      <c r="AOS341" t="s">
        <v>2429</v>
      </c>
      <c r="AOT341" t="s">
        <v>2429</v>
      </c>
      <c r="AOU341" t="s">
        <v>2429</v>
      </c>
      <c r="AOW341" t="s">
        <v>2429</v>
      </c>
      <c r="AOX341" t="s">
        <v>2429</v>
      </c>
      <c r="ARX341" t="s">
        <v>2429</v>
      </c>
      <c r="ARY341" t="s">
        <v>2429</v>
      </c>
      <c r="ARZ341" t="s">
        <v>2429</v>
      </c>
      <c r="ASC341" t="s">
        <v>2429</v>
      </c>
      <c r="ASD341" t="s">
        <v>2429</v>
      </c>
      <c r="ATA341" t="s">
        <v>3690</v>
      </c>
      <c r="AVA341" t="s">
        <v>2429</v>
      </c>
      <c r="AVB341" t="s">
        <v>2429</v>
      </c>
      <c r="AVC341" t="s">
        <v>2429</v>
      </c>
      <c r="AVF341" t="s">
        <v>2429</v>
      </c>
      <c r="AVG341" t="s">
        <v>2429</v>
      </c>
      <c r="AXT341" t="s">
        <v>2429</v>
      </c>
      <c r="AXU341" t="s">
        <v>2429</v>
      </c>
      <c r="AXV341" t="s">
        <v>2429</v>
      </c>
      <c r="AXX341" t="s">
        <v>2429</v>
      </c>
      <c r="AXY341" t="s">
        <v>2429</v>
      </c>
      <c r="AYP341" t="s">
        <v>3690</v>
      </c>
      <c r="BAL341" t="s">
        <v>2429</v>
      </c>
      <c r="BAM341" t="s">
        <v>2429</v>
      </c>
      <c r="BAN341" t="s">
        <v>2429</v>
      </c>
      <c r="BAP341" t="s">
        <v>2429</v>
      </c>
      <c r="BAQ341" t="s">
        <v>2429</v>
      </c>
      <c r="BBN341" t="s">
        <v>3690</v>
      </c>
      <c r="BDP341" t="s">
        <v>2429</v>
      </c>
      <c r="BDQ341" t="s">
        <v>2429</v>
      </c>
      <c r="BDR341" t="s">
        <v>2429</v>
      </c>
      <c r="BDT341" t="s">
        <v>2429</v>
      </c>
      <c r="BDU341" t="s">
        <v>2429</v>
      </c>
      <c r="BEU341" t="s">
        <v>3690</v>
      </c>
      <c r="BHH341" t="s">
        <v>2429</v>
      </c>
      <c r="BHI341" t="s">
        <v>2429</v>
      </c>
      <c r="BHJ341" t="s">
        <v>2429</v>
      </c>
      <c r="BHM341" t="s">
        <v>2429</v>
      </c>
      <c r="BHN341" t="s">
        <v>2429</v>
      </c>
      <c r="BKJ341" t="s">
        <v>2429</v>
      </c>
      <c r="BKK341" t="s">
        <v>2429</v>
      </c>
      <c r="BKL341" t="s">
        <v>2429</v>
      </c>
      <c r="BKO341" t="s">
        <v>2429</v>
      </c>
      <c r="BKP341" t="s">
        <v>2429</v>
      </c>
      <c r="BLP341" t="s">
        <v>3690</v>
      </c>
    </row>
    <row r="342" spans="4:1015 1085:1680" x14ac:dyDescent="0.25">
      <c r="D342" t="s">
        <v>2430</v>
      </c>
      <c r="E342" t="s">
        <v>2430</v>
      </c>
      <c r="F342" t="s">
        <v>2430</v>
      </c>
      <c r="I342" t="s">
        <v>2430</v>
      </c>
      <c r="J342" t="s">
        <v>2430</v>
      </c>
      <c r="AJ342" t="s">
        <v>3691</v>
      </c>
      <c r="CT342" t="s">
        <v>2430</v>
      </c>
      <c r="CU342" t="s">
        <v>2430</v>
      </c>
      <c r="CV342" t="s">
        <v>2430</v>
      </c>
      <c r="CY342" t="s">
        <v>2430</v>
      </c>
      <c r="CZ342" t="s">
        <v>2430</v>
      </c>
      <c r="DW342" t="s">
        <v>3691</v>
      </c>
      <c r="FW342" t="s">
        <v>2430</v>
      </c>
      <c r="FX342" t="s">
        <v>2430</v>
      </c>
      <c r="FY342" t="s">
        <v>2430</v>
      </c>
      <c r="GA342" t="s">
        <v>2430</v>
      </c>
      <c r="GB342" t="s">
        <v>2430</v>
      </c>
      <c r="GZ342" t="s">
        <v>3793</v>
      </c>
      <c r="IZ342" t="s">
        <v>2430</v>
      </c>
      <c r="JA342" t="s">
        <v>2430</v>
      </c>
      <c r="JB342" t="s">
        <v>2430</v>
      </c>
      <c r="JD342" t="s">
        <v>2430</v>
      </c>
      <c r="JE342" t="s">
        <v>2430</v>
      </c>
      <c r="JZ342" t="s">
        <v>3691</v>
      </c>
      <c r="LT342" t="s">
        <v>2430</v>
      </c>
      <c r="LU342" t="s">
        <v>2430</v>
      </c>
      <c r="LV342" t="s">
        <v>2430</v>
      </c>
      <c r="LX342" t="s">
        <v>2430</v>
      </c>
      <c r="LY342" t="s">
        <v>2430</v>
      </c>
      <c r="MW342" t="s">
        <v>3691</v>
      </c>
      <c r="OU342" t="s">
        <v>2430</v>
      </c>
      <c r="OV342" t="s">
        <v>2430</v>
      </c>
      <c r="OW342" t="s">
        <v>2430</v>
      </c>
      <c r="OY342" t="s">
        <v>2430</v>
      </c>
      <c r="OZ342" t="s">
        <v>2430</v>
      </c>
      <c r="SB342" t="s">
        <v>2430</v>
      </c>
      <c r="SC342" t="s">
        <v>2430</v>
      </c>
      <c r="SD342" t="s">
        <v>2430</v>
      </c>
      <c r="SG342" t="s">
        <v>2430</v>
      </c>
      <c r="SH342" t="s">
        <v>2430</v>
      </c>
      <c r="TH342" t="s">
        <v>3691</v>
      </c>
      <c r="VR342" t="s">
        <v>2430</v>
      </c>
      <c r="VS342" t="s">
        <v>2430</v>
      </c>
      <c r="VT342" t="s">
        <v>2430</v>
      </c>
      <c r="VV342" t="s">
        <v>2430</v>
      </c>
      <c r="VW342" t="s">
        <v>2430</v>
      </c>
      <c r="WU342" t="s">
        <v>3691</v>
      </c>
      <c r="YX342" t="s">
        <v>2430</v>
      </c>
      <c r="YY342" t="s">
        <v>2430</v>
      </c>
      <c r="YZ342" t="s">
        <v>2430</v>
      </c>
      <c r="ZB342" t="s">
        <v>2430</v>
      </c>
      <c r="ZC342" t="s">
        <v>2430</v>
      </c>
      <c r="AAC342" t="s">
        <v>3691</v>
      </c>
      <c r="ACR342" t="s">
        <v>2430</v>
      </c>
      <c r="ACS342" t="s">
        <v>2430</v>
      </c>
      <c r="ACT342" t="s">
        <v>2430</v>
      </c>
      <c r="ACV342" t="s">
        <v>2430</v>
      </c>
      <c r="ACW342" t="s">
        <v>2430</v>
      </c>
      <c r="AFO342" t="s">
        <v>2430</v>
      </c>
      <c r="AFP342" t="s">
        <v>2430</v>
      </c>
      <c r="AFQ342" t="s">
        <v>2430</v>
      </c>
      <c r="AFT342" t="s">
        <v>2430</v>
      </c>
      <c r="AFU342" t="s">
        <v>2430</v>
      </c>
      <c r="AIF342" t="s">
        <v>2430</v>
      </c>
      <c r="AIG342" t="s">
        <v>2430</v>
      </c>
      <c r="AIH342" t="s">
        <v>2430</v>
      </c>
      <c r="AIK342" t="s">
        <v>2430</v>
      </c>
      <c r="AIL342" t="s">
        <v>2430</v>
      </c>
      <c r="AJL342" t="s">
        <v>3691</v>
      </c>
      <c r="ALV342" t="s">
        <v>2430</v>
      </c>
      <c r="ALW342" t="s">
        <v>2430</v>
      </c>
      <c r="ALX342" t="s">
        <v>2430</v>
      </c>
      <c r="ALZ342" t="s">
        <v>2430</v>
      </c>
      <c r="AMA342" t="s">
        <v>2430</v>
      </c>
      <c r="AOS342" t="s">
        <v>2430</v>
      </c>
      <c r="AOT342" t="s">
        <v>2430</v>
      </c>
      <c r="AOU342" t="s">
        <v>2430</v>
      </c>
      <c r="AOW342" t="s">
        <v>2430</v>
      </c>
      <c r="AOX342" t="s">
        <v>2430</v>
      </c>
      <c r="ARX342" t="s">
        <v>2430</v>
      </c>
      <c r="ARY342" t="s">
        <v>2430</v>
      </c>
      <c r="ARZ342" t="s">
        <v>2430</v>
      </c>
      <c r="ASC342" t="s">
        <v>2430</v>
      </c>
      <c r="ASD342" t="s">
        <v>2430</v>
      </c>
      <c r="ATA342" t="s">
        <v>3691</v>
      </c>
      <c r="AVA342" t="s">
        <v>2430</v>
      </c>
      <c r="AVB342" t="s">
        <v>2430</v>
      </c>
      <c r="AVC342" t="s">
        <v>2430</v>
      </c>
      <c r="AVF342" t="s">
        <v>2430</v>
      </c>
      <c r="AVG342" t="s">
        <v>2430</v>
      </c>
      <c r="AXT342" t="s">
        <v>2430</v>
      </c>
      <c r="AXU342" t="s">
        <v>2430</v>
      </c>
      <c r="AXV342" t="s">
        <v>2430</v>
      </c>
      <c r="AXX342" t="s">
        <v>2430</v>
      </c>
      <c r="AXY342" t="s">
        <v>2430</v>
      </c>
      <c r="AYP342" t="s">
        <v>3691</v>
      </c>
      <c r="BAL342" t="s">
        <v>2430</v>
      </c>
      <c r="BAM342" t="s">
        <v>2430</v>
      </c>
      <c r="BAN342" t="s">
        <v>2430</v>
      </c>
      <c r="BAP342" t="s">
        <v>2430</v>
      </c>
      <c r="BAQ342" t="s">
        <v>2430</v>
      </c>
      <c r="BBN342" t="s">
        <v>3691</v>
      </c>
      <c r="BDP342" t="s">
        <v>2430</v>
      </c>
      <c r="BDQ342" t="s">
        <v>2430</v>
      </c>
      <c r="BDR342" t="s">
        <v>2430</v>
      </c>
      <c r="BDT342" t="s">
        <v>2430</v>
      </c>
      <c r="BDU342" t="s">
        <v>2430</v>
      </c>
      <c r="BEU342" t="s">
        <v>3691</v>
      </c>
      <c r="BHH342" t="s">
        <v>2430</v>
      </c>
      <c r="BHI342" t="s">
        <v>2430</v>
      </c>
      <c r="BHJ342" t="s">
        <v>2430</v>
      </c>
      <c r="BHM342" t="s">
        <v>2430</v>
      </c>
      <c r="BHN342" t="s">
        <v>2430</v>
      </c>
      <c r="BKJ342" t="s">
        <v>2430</v>
      </c>
      <c r="BKK342" t="s">
        <v>2430</v>
      </c>
      <c r="BKL342" t="s">
        <v>2430</v>
      </c>
      <c r="BKO342" t="s">
        <v>2430</v>
      </c>
      <c r="BKP342" t="s">
        <v>2430</v>
      </c>
      <c r="BLP342" t="s">
        <v>3691</v>
      </c>
    </row>
    <row r="343" spans="4:1015 1085:1680" x14ac:dyDescent="0.25">
      <c r="D343" t="s">
        <v>2431</v>
      </c>
      <c r="E343" t="s">
        <v>2431</v>
      </c>
      <c r="F343" t="s">
        <v>2431</v>
      </c>
      <c r="I343" t="s">
        <v>2431</v>
      </c>
      <c r="J343" t="s">
        <v>2431</v>
      </c>
      <c r="AJ343" t="s">
        <v>3692</v>
      </c>
      <c r="CT343" t="s">
        <v>2431</v>
      </c>
      <c r="CU343" t="s">
        <v>2431</v>
      </c>
      <c r="CV343" t="s">
        <v>2431</v>
      </c>
      <c r="CY343" t="s">
        <v>2431</v>
      </c>
      <c r="CZ343" t="s">
        <v>2431</v>
      </c>
      <c r="DW343" t="s">
        <v>3692</v>
      </c>
      <c r="FW343" t="s">
        <v>2431</v>
      </c>
      <c r="FX343" t="s">
        <v>2431</v>
      </c>
      <c r="FY343" t="s">
        <v>2431</v>
      </c>
      <c r="GA343" t="s">
        <v>2431</v>
      </c>
      <c r="GB343" t="s">
        <v>2431</v>
      </c>
      <c r="GZ343" t="s">
        <v>3690</v>
      </c>
      <c r="IZ343" t="s">
        <v>2431</v>
      </c>
      <c r="JA343" t="s">
        <v>2431</v>
      </c>
      <c r="JB343" t="s">
        <v>2431</v>
      </c>
      <c r="JD343" t="s">
        <v>2431</v>
      </c>
      <c r="JE343" t="s">
        <v>2431</v>
      </c>
      <c r="JZ343" t="s">
        <v>3692</v>
      </c>
      <c r="LT343" t="s">
        <v>2431</v>
      </c>
      <c r="LU343" t="s">
        <v>2431</v>
      </c>
      <c r="LV343" t="s">
        <v>2431</v>
      </c>
      <c r="LX343" t="s">
        <v>2431</v>
      </c>
      <c r="LY343" t="s">
        <v>2431</v>
      </c>
      <c r="MW343" t="s">
        <v>3692</v>
      </c>
      <c r="OU343" t="s">
        <v>2431</v>
      </c>
      <c r="OV343" t="s">
        <v>2431</v>
      </c>
      <c r="OW343" t="s">
        <v>2431</v>
      </c>
      <c r="OY343" t="s">
        <v>2431</v>
      </c>
      <c r="OZ343" t="s">
        <v>2431</v>
      </c>
      <c r="SB343" t="s">
        <v>2431</v>
      </c>
      <c r="SC343" t="s">
        <v>2431</v>
      </c>
      <c r="SD343" t="s">
        <v>2431</v>
      </c>
      <c r="SG343" t="s">
        <v>2431</v>
      </c>
      <c r="SH343" t="s">
        <v>2431</v>
      </c>
      <c r="TH343" t="s">
        <v>3692</v>
      </c>
      <c r="VR343" t="s">
        <v>2431</v>
      </c>
      <c r="VS343" t="s">
        <v>2431</v>
      </c>
      <c r="VT343" t="s">
        <v>2431</v>
      </c>
      <c r="VV343" t="s">
        <v>2431</v>
      </c>
      <c r="VW343" t="s">
        <v>2431</v>
      </c>
      <c r="WU343" t="s">
        <v>3692</v>
      </c>
      <c r="YX343" t="s">
        <v>2431</v>
      </c>
      <c r="YY343" t="s">
        <v>2431</v>
      </c>
      <c r="YZ343" t="s">
        <v>2431</v>
      </c>
      <c r="ZB343" t="s">
        <v>2431</v>
      </c>
      <c r="ZC343" t="s">
        <v>2431</v>
      </c>
      <c r="AAC343" t="s">
        <v>3692</v>
      </c>
      <c r="ACR343" t="s">
        <v>2431</v>
      </c>
      <c r="ACS343" t="s">
        <v>2431</v>
      </c>
      <c r="ACT343" t="s">
        <v>2431</v>
      </c>
      <c r="ACV343" t="s">
        <v>2431</v>
      </c>
      <c r="ACW343" t="s">
        <v>2431</v>
      </c>
      <c r="AFO343" t="s">
        <v>2431</v>
      </c>
      <c r="AFP343" t="s">
        <v>2431</v>
      </c>
      <c r="AFQ343" t="s">
        <v>2431</v>
      </c>
      <c r="AFT343" t="s">
        <v>2431</v>
      </c>
      <c r="AFU343" t="s">
        <v>2431</v>
      </c>
      <c r="AIF343" t="s">
        <v>2431</v>
      </c>
      <c r="AIG343" t="s">
        <v>2431</v>
      </c>
      <c r="AIH343" t="s">
        <v>2431</v>
      </c>
      <c r="AIK343" t="s">
        <v>2431</v>
      </c>
      <c r="AIL343" t="s">
        <v>2431</v>
      </c>
      <c r="AJL343" t="s">
        <v>3692</v>
      </c>
      <c r="ALV343" t="s">
        <v>2431</v>
      </c>
      <c r="ALW343" t="s">
        <v>2431</v>
      </c>
      <c r="ALX343" t="s">
        <v>2431</v>
      </c>
      <c r="ALZ343" t="s">
        <v>2431</v>
      </c>
      <c r="AMA343" t="s">
        <v>2431</v>
      </c>
      <c r="AOS343" t="s">
        <v>2431</v>
      </c>
      <c r="AOT343" t="s">
        <v>2431</v>
      </c>
      <c r="AOU343" t="s">
        <v>2431</v>
      </c>
      <c r="AOW343" t="s">
        <v>2431</v>
      </c>
      <c r="AOX343" t="s">
        <v>2431</v>
      </c>
      <c r="ARX343" t="s">
        <v>2431</v>
      </c>
      <c r="ARY343" t="s">
        <v>2431</v>
      </c>
      <c r="ARZ343" t="s">
        <v>2431</v>
      </c>
      <c r="ASC343" t="s">
        <v>2431</v>
      </c>
      <c r="ASD343" t="s">
        <v>2431</v>
      </c>
      <c r="ATA343" t="s">
        <v>3692</v>
      </c>
      <c r="AVA343" t="s">
        <v>2431</v>
      </c>
      <c r="AVB343" t="s">
        <v>2431</v>
      </c>
      <c r="AVC343" t="s">
        <v>2431</v>
      </c>
      <c r="AVF343" t="s">
        <v>2431</v>
      </c>
      <c r="AVG343" t="s">
        <v>2431</v>
      </c>
      <c r="AXT343" t="s">
        <v>2431</v>
      </c>
      <c r="AXU343" t="s">
        <v>2431</v>
      </c>
      <c r="AXV343" t="s">
        <v>2431</v>
      </c>
      <c r="AXX343" t="s">
        <v>2431</v>
      </c>
      <c r="AXY343" t="s">
        <v>2431</v>
      </c>
      <c r="AYP343" t="s">
        <v>3692</v>
      </c>
      <c r="BAL343" t="s">
        <v>2431</v>
      </c>
      <c r="BAM343" t="s">
        <v>2431</v>
      </c>
      <c r="BAN343" t="s">
        <v>2431</v>
      </c>
      <c r="BAP343" t="s">
        <v>2431</v>
      </c>
      <c r="BAQ343" t="s">
        <v>2431</v>
      </c>
      <c r="BBN343" t="s">
        <v>3692</v>
      </c>
      <c r="BDP343" t="s">
        <v>2431</v>
      </c>
      <c r="BDQ343" t="s">
        <v>2431</v>
      </c>
      <c r="BDR343" t="s">
        <v>2431</v>
      </c>
      <c r="BDT343" t="s">
        <v>2431</v>
      </c>
      <c r="BDU343" t="s">
        <v>2431</v>
      </c>
      <c r="BEU343" t="s">
        <v>3692</v>
      </c>
      <c r="BHH343" t="s">
        <v>2431</v>
      </c>
      <c r="BHI343" t="s">
        <v>2431</v>
      </c>
      <c r="BHJ343" t="s">
        <v>2431</v>
      </c>
      <c r="BHM343" t="s">
        <v>2431</v>
      </c>
      <c r="BHN343" t="s">
        <v>2431</v>
      </c>
      <c r="BKJ343" t="s">
        <v>2431</v>
      </c>
      <c r="BKK343" t="s">
        <v>2431</v>
      </c>
      <c r="BKL343" t="s">
        <v>2431</v>
      </c>
      <c r="BKO343" t="s">
        <v>2431</v>
      </c>
      <c r="BKP343" t="s">
        <v>2431</v>
      </c>
      <c r="BLP343" t="s">
        <v>3692</v>
      </c>
    </row>
    <row r="344" spans="4:1015 1085:1680" x14ac:dyDescent="0.25">
      <c r="D344" t="s">
        <v>2432</v>
      </c>
      <c r="E344" t="s">
        <v>2432</v>
      </c>
      <c r="F344" t="s">
        <v>2432</v>
      </c>
      <c r="I344" t="s">
        <v>2432</v>
      </c>
      <c r="J344" t="s">
        <v>2432</v>
      </c>
      <c r="AJ344" t="s">
        <v>3693</v>
      </c>
      <c r="CT344" t="s">
        <v>2432</v>
      </c>
      <c r="CU344" t="s">
        <v>2432</v>
      </c>
      <c r="CV344" t="s">
        <v>2432</v>
      </c>
      <c r="CY344" t="s">
        <v>2432</v>
      </c>
      <c r="CZ344" t="s">
        <v>2432</v>
      </c>
      <c r="DW344" t="s">
        <v>3693</v>
      </c>
      <c r="FW344" t="s">
        <v>2432</v>
      </c>
      <c r="FX344" t="s">
        <v>2432</v>
      </c>
      <c r="FY344" t="s">
        <v>2432</v>
      </c>
      <c r="GA344" t="s">
        <v>2432</v>
      </c>
      <c r="GB344" t="s">
        <v>2432</v>
      </c>
      <c r="GZ344" t="s">
        <v>3671</v>
      </c>
      <c r="IZ344" t="s">
        <v>2432</v>
      </c>
      <c r="JA344" t="s">
        <v>2432</v>
      </c>
      <c r="JB344" t="s">
        <v>2432</v>
      </c>
      <c r="JD344" t="s">
        <v>2432</v>
      </c>
      <c r="JE344" t="s">
        <v>2432</v>
      </c>
      <c r="JZ344" t="s">
        <v>3693</v>
      </c>
      <c r="LT344" t="s">
        <v>2432</v>
      </c>
      <c r="LU344" t="s">
        <v>2432</v>
      </c>
      <c r="LV344" t="s">
        <v>2432</v>
      </c>
      <c r="LX344" t="s">
        <v>2432</v>
      </c>
      <c r="LY344" t="s">
        <v>2432</v>
      </c>
      <c r="MW344" t="s">
        <v>3693</v>
      </c>
      <c r="OU344" t="s">
        <v>2432</v>
      </c>
      <c r="OV344" t="s">
        <v>2432</v>
      </c>
      <c r="OW344" t="s">
        <v>2432</v>
      </c>
      <c r="OY344" t="s">
        <v>2432</v>
      </c>
      <c r="OZ344" t="s">
        <v>2432</v>
      </c>
      <c r="SB344" t="s">
        <v>2432</v>
      </c>
      <c r="SC344" t="s">
        <v>2432</v>
      </c>
      <c r="SD344" t="s">
        <v>2432</v>
      </c>
      <c r="SG344" t="s">
        <v>2432</v>
      </c>
      <c r="SH344" t="s">
        <v>2432</v>
      </c>
      <c r="TH344" t="s">
        <v>3693</v>
      </c>
      <c r="VR344" t="s">
        <v>2432</v>
      </c>
      <c r="VS344" t="s">
        <v>2432</v>
      </c>
      <c r="VT344" t="s">
        <v>2432</v>
      </c>
      <c r="VV344" t="s">
        <v>2432</v>
      </c>
      <c r="VW344" t="s">
        <v>2432</v>
      </c>
      <c r="WU344" t="s">
        <v>3693</v>
      </c>
      <c r="YX344" t="s">
        <v>2432</v>
      </c>
      <c r="YY344" t="s">
        <v>2432</v>
      </c>
      <c r="YZ344" t="s">
        <v>2432</v>
      </c>
      <c r="ZB344" t="s">
        <v>2432</v>
      </c>
      <c r="ZC344" t="s">
        <v>2432</v>
      </c>
      <c r="AAC344" t="s">
        <v>3693</v>
      </c>
      <c r="ACR344" t="s">
        <v>2432</v>
      </c>
      <c r="ACS344" t="s">
        <v>2432</v>
      </c>
      <c r="ACT344" t="s">
        <v>2432</v>
      </c>
      <c r="ACV344" t="s">
        <v>2432</v>
      </c>
      <c r="ACW344" t="s">
        <v>2432</v>
      </c>
      <c r="AFO344" t="s">
        <v>2432</v>
      </c>
      <c r="AFP344" t="s">
        <v>2432</v>
      </c>
      <c r="AFQ344" t="s">
        <v>2432</v>
      </c>
      <c r="AFT344" t="s">
        <v>2432</v>
      </c>
      <c r="AFU344" t="s">
        <v>2432</v>
      </c>
      <c r="AIF344" t="s">
        <v>2432</v>
      </c>
      <c r="AIG344" t="s">
        <v>2432</v>
      </c>
      <c r="AIH344" t="s">
        <v>2432</v>
      </c>
      <c r="AIK344" t="s">
        <v>2432</v>
      </c>
      <c r="AIL344" t="s">
        <v>2432</v>
      </c>
      <c r="AJL344" t="s">
        <v>3693</v>
      </c>
      <c r="ALV344" t="s">
        <v>2432</v>
      </c>
      <c r="ALW344" t="s">
        <v>2432</v>
      </c>
      <c r="ALX344" t="s">
        <v>2432</v>
      </c>
      <c r="ALZ344" t="s">
        <v>2432</v>
      </c>
      <c r="AMA344" t="s">
        <v>2432</v>
      </c>
      <c r="AOS344" t="s">
        <v>2432</v>
      </c>
      <c r="AOT344" t="s">
        <v>2432</v>
      </c>
      <c r="AOU344" t="s">
        <v>2432</v>
      </c>
      <c r="AOW344" t="s">
        <v>2432</v>
      </c>
      <c r="AOX344" t="s">
        <v>2432</v>
      </c>
      <c r="ARX344" t="s">
        <v>2432</v>
      </c>
      <c r="ARY344" t="s">
        <v>2432</v>
      </c>
      <c r="ARZ344" t="s">
        <v>2432</v>
      </c>
      <c r="ASC344" t="s">
        <v>2432</v>
      </c>
      <c r="ASD344" t="s">
        <v>2432</v>
      </c>
      <c r="ATA344" t="s">
        <v>3693</v>
      </c>
      <c r="AVA344" t="s">
        <v>2432</v>
      </c>
      <c r="AVB344" t="s">
        <v>2432</v>
      </c>
      <c r="AVC344" t="s">
        <v>2432</v>
      </c>
      <c r="AVF344" t="s">
        <v>2432</v>
      </c>
      <c r="AVG344" t="s">
        <v>2432</v>
      </c>
      <c r="AXT344" t="s">
        <v>2432</v>
      </c>
      <c r="AXU344" t="s">
        <v>2432</v>
      </c>
      <c r="AXV344" t="s">
        <v>2432</v>
      </c>
      <c r="AXX344" t="s">
        <v>2432</v>
      </c>
      <c r="AXY344" t="s">
        <v>2432</v>
      </c>
      <c r="AYP344" t="s">
        <v>3693</v>
      </c>
      <c r="BAL344" t="s">
        <v>2432</v>
      </c>
      <c r="BAM344" t="s">
        <v>2432</v>
      </c>
      <c r="BAN344" t="s">
        <v>2432</v>
      </c>
      <c r="BAP344" t="s">
        <v>2432</v>
      </c>
      <c r="BAQ344" t="s">
        <v>2432</v>
      </c>
      <c r="BBN344" t="s">
        <v>3693</v>
      </c>
      <c r="BDP344" t="s">
        <v>2432</v>
      </c>
      <c r="BDQ344" t="s">
        <v>2432</v>
      </c>
      <c r="BDR344" t="s">
        <v>2432</v>
      </c>
      <c r="BDT344" t="s">
        <v>2432</v>
      </c>
      <c r="BDU344" t="s">
        <v>2432</v>
      </c>
      <c r="BEU344" t="s">
        <v>3693</v>
      </c>
      <c r="BHH344" t="s">
        <v>2432</v>
      </c>
      <c r="BHI344" t="s">
        <v>2432</v>
      </c>
      <c r="BHJ344" t="s">
        <v>2432</v>
      </c>
      <c r="BHM344" t="s">
        <v>2432</v>
      </c>
      <c r="BHN344" t="s">
        <v>2432</v>
      </c>
      <c r="BKJ344" t="s">
        <v>2432</v>
      </c>
      <c r="BKK344" t="s">
        <v>2432</v>
      </c>
      <c r="BKL344" t="s">
        <v>2432</v>
      </c>
      <c r="BKO344" t="s">
        <v>2432</v>
      </c>
      <c r="BKP344" t="s">
        <v>2432</v>
      </c>
      <c r="BLP344" t="s">
        <v>3693</v>
      </c>
    </row>
    <row r="345" spans="4:1015 1085:1680" x14ac:dyDescent="0.25">
      <c r="D345" t="s">
        <v>2433</v>
      </c>
      <c r="E345" t="s">
        <v>2433</v>
      </c>
      <c r="F345" t="s">
        <v>2433</v>
      </c>
      <c r="I345" t="s">
        <v>2433</v>
      </c>
      <c r="J345" t="s">
        <v>2433</v>
      </c>
      <c r="AJ345" t="s">
        <v>3694</v>
      </c>
      <c r="CT345" t="s">
        <v>2433</v>
      </c>
      <c r="CU345" t="s">
        <v>2433</v>
      </c>
      <c r="CV345" t="s">
        <v>2433</v>
      </c>
      <c r="CY345" t="s">
        <v>2433</v>
      </c>
      <c r="CZ345" t="s">
        <v>2433</v>
      </c>
      <c r="DW345" t="s">
        <v>3694</v>
      </c>
      <c r="FW345" t="s">
        <v>2433</v>
      </c>
      <c r="FX345" t="s">
        <v>2433</v>
      </c>
      <c r="FY345" t="s">
        <v>2433</v>
      </c>
      <c r="GA345" t="s">
        <v>2433</v>
      </c>
      <c r="GB345" t="s">
        <v>2433</v>
      </c>
      <c r="GZ345" t="s">
        <v>3518</v>
      </c>
      <c r="IZ345" t="s">
        <v>2433</v>
      </c>
      <c r="JA345" t="s">
        <v>2433</v>
      </c>
      <c r="JB345" t="s">
        <v>2433</v>
      </c>
      <c r="JD345" t="s">
        <v>2433</v>
      </c>
      <c r="JE345" t="s">
        <v>2433</v>
      </c>
      <c r="JZ345" t="s">
        <v>3694</v>
      </c>
      <c r="LT345" t="s">
        <v>2433</v>
      </c>
      <c r="LU345" t="s">
        <v>2433</v>
      </c>
      <c r="LV345" t="s">
        <v>2433</v>
      </c>
      <c r="LX345" t="s">
        <v>2433</v>
      </c>
      <c r="LY345" t="s">
        <v>2433</v>
      </c>
      <c r="MW345" t="s">
        <v>3694</v>
      </c>
      <c r="OU345" t="s">
        <v>2433</v>
      </c>
      <c r="OV345" t="s">
        <v>2433</v>
      </c>
      <c r="OW345" t="s">
        <v>2433</v>
      </c>
      <c r="OY345" t="s">
        <v>2433</v>
      </c>
      <c r="OZ345" t="s">
        <v>2433</v>
      </c>
      <c r="SB345" t="s">
        <v>2433</v>
      </c>
      <c r="SC345" t="s">
        <v>2433</v>
      </c>
      <c r="SD345" t="s">
        <v>2433</v>
      </c>
      <c r="SG345" t="s">
        <v>2433</v>
      </c>
      <c r="SH345" t="s">
        <v>2433</v>
      </c>
      <c r="TH345" t="s">
        <v>3694</v>
      </c>
      <c r="VR345" t="s">
        <v>2433</v>
      </c>
      <c r="VS345" t="s">
        <v>2433</v>
      </c>
      <c r="VT345" t="s">
        <v>2433</v>
      </c>
      <c r="VV345" t="s">
        <v>2433</v>
      </c>
      <c r="VW345" t="s">
        <v>2433</v>
      </c>
      <c r="WU345" t="s">
        <v>3694</v>
      </c>
      <c r="YX345" t="s">
        <v>2433</v>
      </c>
      <c r="YY345" t="s">
        <v>2433</v>
      </c>
      <c r="YZ345" t="s">
        <v>2433</v>
      </c>
      <c r="ZB345" t="s">
        <v>2433</v>
      </c>
      <c r="ZC345" t="s">
        <v>2433</v>
      </c>
      <c r="AAC345" t="s">
        <v>3694</v>
      </c>
      <c r="ACR345" t="s">
        <v>2433</v>
      </c>
      <c r="ACS345" t="s">
        <v>2433</v>
      </c>
      <c r="ACT345" t="s">
        <v>2433</v>
      </c>
      <c r="ACV345" t="s">
        <v>2433</v>
      </c>
      <c r="ACW345" t="s">
        <v>2433</v>
      </c>
      <c r="AFO345" t="s">
        <v>2433</v>
      </c>
      <c r="AFP345" t="s">
        <v>2433</v>
      </c>
      <c r="AFQ345" t="s">
        <v>2433</v>
      </c>
      <c r="AFT345" t="s">
        <v>2433</v>
      </c>
      <c r="AFU345" t="s">
        <v>2433</v>
      </c>
      <c r="AIF345" t="s">
        <v>2433</v>
      </c>
      <c r="AIG345" t="s">
        <v>2433</v>
      </c>
      <c r="AIH345" t="s">
        <v>2433</v>
      </c>
      <c r="AIK345" t="s">
        <v>2433</v>
      </c>
      <c r="AIL345" t="s">
        <v>2433</v>
      </c>
      <c r="AJL345" t="s">
        <v>3694</v>
      </c>
      <c r="ALV345" t="s">
        <v>2433</v>
      </c>
      <c r="ALW345" t="s">
        <v>2433</v>
      </c>
      <c r="ALX345" t="s">
        <v>2433</v>
      </c>
      <c r="ALZ345" t="s">
        <v>2433</v>
      </c>
      <c r="AMA345" t="s">
        <v>2433</v>
      </c>
      <c r="AOS345" t="s">
        <v>2433</v>
      </c>
      <c r="AOT345" t="s">
        <v>2433</v>
      </c>
      <c r="AOU345" t="s">
        <v>2433</v>
      </c>
      <c r="AOW345" t="s">
        <v>2433</v>
      </c>
      <c r="AOX345" t="s">
        <v>2433</v>
      </c>
      <c r="ARX345" t="s">
        <v>2433</v>
      </c>
      <c r="ARY345" t="s">
        <v>2433</v>
      </c>
      <c r="ARZ345" t="s">
        <v>2433</v>
      </c>
      <c r="ASC345" t="s">
        <v>2433</v>
      </c>
      <c r="ASD345" t="s">
        <v>2433</v>
      </c>
      <c r="ATA345" t="s">
        <v>3694</v>
      </c>
      <c r="AVA345" t="s">
        <v>2433</v>
      </c>
      <c r="AVB345" t="s">
        <v>2433</v>
      </c>
      <c r="AVC345" t="s">
        <v>2433</v>
      </c>
      <c r="AVF345" t="s">
        <v>2433</v>
      </c>
      <c r="AVG345" t="s">
        <v>2433</v>
      </c>
      <c r="AXT345" t="s">
        <v>2433</v>
      </c>
      <c r="AXU345" t="s">
        <v>2433</v>
      </c>
      <c r="AXV345" t="s">
        <v>2433</v>
      </c>
      <c r="AXX345" t="s">
        <v>2433</v>
      </c>
      <c r="AXY345" t="s">
        <v>2433</v>
      </c>
      <c r="AYP345" t="s">
        <v>3694</v>
      </c>
      <c r="BAL345" t="s">
        <v>2433</v>
      </c>
      <c r="BAM345" t="s">
        <v>2433</v>
      </c>
      <c r="BAN345" t="s">
        <v>2433</v>
      </c>
      <c r="BAP345" t="s">
        <v>2433</v>
      </c>
      <c r="BAQ345" t="s">
        <v>2433</v>
      </c>
      <c r="BBN345" t="s">
        <v>3694</v>
      </c>
      <c r="BDP345" t="s">
        <v>2433</v>
      </c>
      <c r="BDQ345" t="s">
        <v>2433</v>
      </c>
      <c r="BDR345" t="s">
        <v>2433</v>
      </c>
      <c r="BDT345" t="s">
        <v>2433</v>
      </c>
      <c r="BDU345" t="s">
        <v>2433</v>
      </c>
      <c r="BEU345" t="s">
        <v>3694</v>
      </c>
      <c r="BHH345" t="s">
        <v>2433</v>
      </c>
      <c r="BHI345" t="s">
        <v>2433</v>
      </c>
      <c r="BHJ345" t="s">
        <v>2433</v>
      </c>
      <c r="BHM345" t="s">
        <v>2433</v>
      </c>
      <c r="BHN345" t="s">
        <v>2433</v>
      </c>
      <c r="BKJ345" t="s">
        <v>2433</v>
      </c>
      <c r="BKK345" t="s">
        <v>2433</v>
      </c>
      <c r="BKL345" t="s">
        <v>2433</v>
      </c>
      <c r="BKO345" t="s">
        <v>2433</v>
      </c>
      <c r="BKP345" t="s">
        <v>2433</v>
      </c>
      <c r="BLP345" t="s">
        <v>3694</v>
      </c>
    </row>
    <row r="346" spans="4:1015 1085:1680" x14ac:dyDescent="0.25">
      <c r="D346" t="s">
        <v>2434</v>
      </c>
      <c r="E346" t="s">
        <v>2434</v>
      </c>
      <c r="F346" t="s">
        <v>2434</v>
      </c>
      <c r="I346" t="s">
        <v>2434</v>
      </c>
      <c r="J346" t="s">
        <v>2434</v>
      </c>
      <c r="AJ346" t="s">
        <v>3695</v>
      </c>
      <c r="CT346" t="s">
        <v>2434</v>
      </c>
      <c r="CU346" t="s">
        <v>2434</v>
      </c>
      <c r="CV346" t="s">
        <v>2434</v>
      </c>
      <c r="CY346" t="s">
        <v>2434</v>
      </c>
      <c r="CZ346" t="s">
        <v>2434</v>
      </c>
      <c r="DW346" t="s">
        <v>3695</v>
      </c>
      <c r="FW346" t="s">
        <v>2434</v>
      </c>
      <c r="FX346" t="s">
        <v>2434</v>
      </c>
      <c r="FY346" t="s">
        <v>2434</v>
      </c>
      <c r="GA346" t="s">
        <v>2434</v>
      </c>
      <c r="GB346" t="s">
        <v>2434</v>
      </c>
      <c r="GZ346" t="s">
        <v>3404</v>
      </c>
      <c r="IZ346" t="s">
        <v>2434</v>
      </c>
      <c r="JA346" t="s">
        <v>2434</v>
      </c>
      <c r="JB346" t="s">
        <v>2434</v>
      </c>
      <c r="JD346" t="s">
        <v>2434</v>
      </c>
      <c r="JE346" t="s">
        <v>2434</v>
      </c>
      <c r="JZ346" t="s">
        <v>3695</v>
      </c>
      <c r="LT346" t="s">
        <v>2434</v>
      </c>
      <c r="LU346" t="s">
        <v>2434</v>
      </c>
      <c r="LV346" t="s">
        <v>2434</v>
      </c>
      <c r="LX346" t="s">
        <v>2434</v>
      </c>
      <c r="LY346" t="s">
        <v>2434</v>
      </c>
      <c r="MW346" t="s">
        <v>3695</v>
      </c>
      <c r="OU346" t="s">
        <v>2434</v>
      </c>
      <c r="OV346" t="s">
        <v>2434</v>
      </c>
      <c r="OW346" t="s">
        <v>2434</v>
      </c>
      <c r="OY346" t="s">
        <v>2434</v>
      </c>
      <c r="OZ346" t="s">
        <v>2434</v>
      </c>
      <c r="SB346" t="s">
        <v>2434</v>
      </c>
      <c r="SC346" t="s">
        <v>2434</v>
      </c>
      <c r="SD346" t="s">
        <v>2434</v>
      </c>
      <c r="SG346" t="s">
        <v>2434</v>
      </c>
      <c r="SH346" t="s">
        <v>2434</v>
      </c>
      <c r="TH346" t="s">
        <v>3695</v>
      </c>
      <c r="VR346" t="s">
        <v>2434</v>
      </c>
      <c r="VS346" t="s">
        <v>2434</v>
      </c>
      <c r="VT346" t="s">
        <v>2434</v>
      </c>
      <c r="VV346" t="s">
        <v>2434</v>
      </c>
      <c r="VW346" t="s">
        <v>2434</v>
      </c>
      <c r="WU346" t="s">
        <v>3695</v>
      </c>
      <c r="YX346" t="s">
        <v>2434</v>
      </c>
      <c r="YY346" t="s">
        <v>2434</v>
      </c>
      <c r="YZ346" t="s">
        <v>2434</v>
      </c>
      <c r="ZB346" t="s">
        <v>2434</v>
      </c>
      <c r="ZC346" t="s">
        <v>2434</v>
      </c>
      <c r="AAC346" t="s">
        <v>3695</v>
      </c>
      <c r="ACR346" t="s">
        <v>2434</v>
      </c>
      <c r="ACS346" t="s">
        <v>2434</v>
      </c>
      <c r="ACT346" t="s">
        <v>2434</v>
      </c>
      <c r="ACV346" t="s">
        <v>2434</v>
      </c>
      <c r="ACW346" t="s">
        <v>2434</v>
      </c>
      <c r="AFO346" t="s">
        <v>2434</v>
      </c>
      <c r="AFP346" t="s">
        <v>2434</v>
      </c>
      <c r="AFQ346" t="s">
        <v>2434</v>
      </c>
      <c r="AFT346" t="s">
        <v>2434</v>
      </c>
      <c r="AFU346" t="s">
        <v>2434</v>
      </c>
      <c r="AIF346" t="s">
        <v>2434</v>
      </c>
      <c r="AIG346" t="s">
        <v>2434</v>
      </c>
      <c r="AIH346" t="s">
        <v>2434</v>
      </c>
      <c r="AIK346" t="s">
        <v>2434</v>
      </c>
      <c r="AIL346" t="s">
        <v>2434</v>
      </c>
      <c r="AJL346" t="s">
        <v>3695</v>
      </c>
      <c r="ALV346" t="s">
        <v>2434</v>
      </c>
      <c r="ALW346" t="s">
        <v>2434</v>
      </c>
      <c r="ALX346" t="s">
        <v>2434</v>
      </c>
      <c r="ALZ346" t="s">
        <v>2434</v>
      </c>
      <c r="AMA346" t="s">
        <v>2434</v>
      </c>
      <c r="AOS346" t="s">
        <v>2434</v>
      </c>
      <c r="AOT346" t="s">
        <v>2434</v>
      </c>
      <c r="AOU346" t="s">
        <v>2434</v>
      </c>
      <c r="AOW346" t="s">
        <v>2434</v>
      </c>
      <c r="AOX346" t="s">
        <v>2434</v>
      </c>
      <c r="ARX346" t="s">
        <v>2434</v>
      </c>
      <c r="ARY346" t="s">
        <v>2434</v>
      </c>
      <c r="ARZ346" t="s">
        <v>2434</v>
      </c>
      <c r="ASC346" t="s">
        <v>2434</v>
      </c>
      <c r="ASD346" t="s">
        <v>2434</v>
      </c>
      <c r="ATA346" t="s">
        <v>3695</v>
      </c>
      <c r="AVA346" t="s">
        <v>2434</v>
      </c>
      <c r="AVB346" t="s">
        <v>2434</v>
      </c>
      <c r="AVC346" t="s">
        <v>2434</v>
      </c>
      <c r="AVF346" t="s">
        <v>2434</v>
      </c>
      <c r="AVG346" t="s">
        <v>2434</v>
      </c>
      <c r="AXT346" t="s">
        <v>2434</v>
      </c>
      <c r="AXU346" t="s">
        <v>2434</v>
      </c>
      <c r="AXV346" t="s">
        <v>2434</v>
      </c>
      <c r="AXX346" t="s">
        <v>2434</v>
      </c>
      <c r="AXY346" t="s">
        <v>2434</v>
      </c>
      <c r="AYP346" t="s">
        <v>3695</v>
      </c>
      <c r="BAL346" t="s">
        <v>2434</v>
      </c>
      <c r="BAM346" t="s">
        <v>2434</v>
      </c>
      <c r="BAN346" t="s">
        <v>2434</v>
      </c>
      <c r="BAP346" t="s">
        <v>2434</v>
      </c>
      <c r="BAQ346" t="s">
        <v>2434</v>
      </c>
      <c r="BBN346" t="s">
        <v>3695</v>
      </c>
      <c r="BDP346" t="s">
        <v>2434</v>
      </c>
      <c r="BDQ346" t="s">
        <v>2434</v>
      </c>
      <c r="BDR346" t="s">
        <v>2434</v>
      </c>
      <c r="BDT346" t="s">
        <v>2434</v>
      </c>
      <c r="BDU346" t="s">
        <v>2434</v>
      </c>
      <c r="BEU346" t="s">
        <v>3695</v>
      </c>
      <c r="BHH346" t="s">
        <v>2434</v>
      </c>
      <c r="BHI346" t="s">
        <v>2434</v>
      </c>
      <c r="BHJ346" t="s">
        <v>2434</v>
      </c>
      <c r="BHM346" t="s">
        <v>2434</v>
      </c>
      <c r="BHN346" t="s">
        <v>2434</v>
      </c>
      <c r="BKJ346" t="s">
        <v>2434</v>
      </c>
      <c r="BKK346" t="s">
        <v>2434</v>
      </c>
      <c r="BKL346" t="s">
        <v>2434</v>
      </c>
      <c r="BKO346" t="s">
        <v>2434</v>
      </c>
      <c r="BKP346" t="s">
        <v>2434</v>
      </c>
      <c r="BLP346" t="s">
        <v>3695</v>
      </c>
    </row>
    <row r="347" spans="4:1015 1085:1680" x14ac:dyDescent="0.25">
      <c r="D347" t="s">
        <v>2435</v>
      </c>
      <c r="E347" t="s">
        <v>2435</v>
      </c>
      <c r="F347" t="s">
        <v>2435</v>
      </c>
      <c r="I347" t="s">
        <v>2435</v>
      </c>
      <c r="J347" t="s">
        <v>2435</v>
      </c>
      <c r="AJ347" t="s">
        <v>3696</v>
      </c>
      <c r="CT347" t="s">
        <v>2435</v>
      </c>
      <c r="CU347" t="s">
        <v>2435</v>
      </c>
      <c r="CV347" t="s">
        <v>2435</v>
      </c>
      <c r="CY347" t="s">
        <v>2435</v>
      </c>
      <c r="CZ347" t="s">
        <v>2435</v>
      </c>
      <c r="DW347" t="s">
        <v>3696</v>
      </c>
      <c r="FW347" t="s">
        <v>2435</v>
      </c>
      <c r="FX347" t="s">
        <v>2435</v>
      </c>
      <c r="FY347" t="s">
        <v>2435</v>
      </c>
      <c r="GA347" t="s">
        <v>2435</v>
      </c>
      <c r="GB347" t="s">
        <v>2435</v>
      </c>
      <c r="GZ347" t="s">
        <v>3409</v>
      </c>
      <c r="IZ347" t="s">
        <v>2435</v>
      </c>
      <c r="JA347" t="s">
        <v>2435</v>
      </c>
      <c r="JB347" t="s">
        <v>2435</v>
      </c>
      <c r="JD347" t="s">
        <v>2435</v>
      </c>
      <c r="JE347" t="s">
        <v>2435</v>
      </c>
      <c r="JZ347" t="s">
        <v>3696</v>
      </c>
      <c r="LT347" t="s">
        <v>2435</v>
      </c>
      <c r="LU347" t="s">
        <v>2435</v>
      </c>
      <c r="LV347" t="s">
        <v>2435</v>
      </c>
      <c r="LX347" t="s">
        <v>2435</v>
      </c>
      <c r="LY347" t="s">
        <v>2435</v>
      </c>
      <c r="MW347" t="s">
        <v>3696</v>
      </c>
      <c r="OU347" t="s">
        <v>2435</v>
      </c>
      <c r="OV347" t="s">
        <v>2435</v>
      </c>
      <c r="OW347" t="s">
        <v>2435</v>
      </c>
      <c r="OY347" t="s">
        <v>2435</v>
      </c>
      <c r="OZ347" t="s">
        <v>2435</v>
      </c>
      <c r="SB347" t="s">
        <v>2435</v>
      </c>
      <c r="SC347" t="s">
        <v>2435</v>
      </c>
      <c r="SD347" t="s">
        <v>2435</v>
      </c>
      <c r="SG347" t="s">
        <v>2435</v>
      </c>
      <c r="SH347" t="s">
        <v>2435</v>
      </c>
      <c r="TH347" t="s">
        <v>3696</v>
      </c>
      <c r="VR347" t="s">
        <v>2435</v>
      </c>
      <c r="VS347" t="s">
        <v>2435</v>
      </c>
      <c r="VT347" t="s">
        <v>2435</v>
      </c>
      <c r="VV347" t="s">
        <v>2435</v>
      </c>
      <c r="VW347" t="s">
        <v>2435</v>
      </c>
      <c r="WU347" t="s">
        <v>3696</v>
      </c>
      <c r="YX347" t="s">
        <v>2435</v>
      </c>
      <c r="YY347" t="s">
        <v>2435</v>
      </c>
      <c r="YZ347" t="s">
        <v>2435</v>
      </c>
      <c r="ZB347" t="s">
        <v>2435</v>
      </c>
      <c r="ZC347" t="s">
        <v>2435</v>
      </c>
      <c r="AAC347" t="s">
        <v>3696</v>
      </c>
      <c r="ACR347" t="s">
        <v>2435</v>
      </c>
      <c r="ACS347" t="s">
        <v>2435</v>
      </c>
      <c r="ACT347" t="s">
        <v>2435</v>
      </c>
      <c r="ACV347" t="s">
        <v>2435</v>
      </c>
      <c r="ACW347" t="s">
        <v>2435</v>
      </c>
      <c r="AFO347" t="s">
        <v>2435</v>
      </c>
      <c r="AFP347" t="s">
        <v>2435</v>
      </c>
      <c r="AFQ347" t="s">
        <v>2435</v>
      </c>
      <c r="AFT347" t="s">
        <v>2435</v>
      </c>
      <c r="AFU347" t="s">
        <v>2435</v>
      </c>
      <c r="AIF347" t="s">
        <v>2435</v>
      </c>
      <c r="AIG347" t="s">
        <v>2435</v>
      </c>
      <c r="AIH347" t="s">
        <v>2435</v>
      </c>
      <c r="AIK347" t="s">
        <v>2435</v>
      </c>
      <c r="AIL347" t="s">
        <v>2435</v>
      </c>
      <c r="AJL347" t="s">
        <v>3696</v>
      </c>
      <c r="ALV347" t="s">
        <v>2435</v>
      </c>
      <c r="ALW347" t="s">
        <v>2435</v>
      </c>
      <c r="ALX347" t="s">
        <v>2435</v>
      </c>
      <c r="ALZ347" t="s">
        <v>2435</v>
      </c>
      <c r="AMA347" t="s">
        <v>2435</v>
      </c>
      <c r="AOS347" t="s">
        <v>2435</v>
      </c>
      <c r="AOT347" t="s">
        <v>2435</v>
      </c>
      <c r="AOU347" t="s">
        <v>2435</v>
      </c>
      <c r="AOW347" t="s">
        <v>2435</v>
      </c>
      <c r="AOX347" t="s">
        <v>2435</v>
      </c>
      <c r="ARX347" t="s">
        <v>2435</v>
      </c>
      <c r="ARY347" t="s">
        <v>2435</v>
      </c>
      <c r="ARZ347" t="s">
        <v>2435</v>
      </c>
      <c r="ASC347" t="s">
        <v>2435</v>
      </c>
      <c r="ASD347" t="s">
        <v>2435</v>
      </c>
      <c r="ATA347" t="s">
        <v>3696</v>
      </c>
      <c r="AVA347" t="s">
        <v>2435</v>
      </c>
      <c r="AVB347" t="s">
        <v>2435</v>
      </c>
      <c r="AVC347" t="s">
        <v>2435</v>
      </c>
      <c r="AVF347" t="s">
        <v>2435</v>
      </c>
      <c r="AVG347" t="s">
        <v>2435</v>
      </c>
      <c r="AXT347" t="s">
        <v>2435</v>
      </c>
      <c r="AXU347" t="s">
        <v>2435</v>
      </c>
      <c r="AXV347" t="s">
        <v>2435</v>
      </c>
      <c r="AXX347" t="s">
        <v>2435</v>
      </c>
      <c r="AXY347" t="s">
        <v>2435</v>
      </c>
      <c r="AYP347" t="s">
        <v>3696</v>
      </c>
      <c r="BAL347" t="s">
        <v>2435</v>
      </c>
      <c r="BAM347" t="s">
        <v>2435</v>
      </c>
      <c r="BAN347" t="s">
        <v>2435</v>
      </c>
      <c r="BAP347" t="s">
        <v>2435</v>
      </c>
      <c r="BAQ347" t="s">
        <v>2435</v>
      </c>
      <c r="BBN347" t="s">
        <v>3696</v>
      </c>
      <c r="BDP347" t="s">
        <v>2435</v>
      </c>
      <c r="BDQ347" t="s">
        <v>2435</v>
      </c>
      <c r="BDR347" t="s">
        <v>2435</v>
      </c>
      <c r="BDT347" t="s">
        <v>2435</v>
      </c>
      <c r="BDU347" t="s">
        <v>2435</v>
      </c>
      <c r="BEU347" t="s">
        <v>3696</v>
      </c>
      <c r="BHH347" t="s">
        <v>2435</v>
      </c>
      <c r="BHI347" t="s">
        <v>2435</v>
      </c>
      <c r="BHJ347" t="s">
        <v>2435</v>
      </c>
      <c r="BHM347" t="s">
        <v>2435</v>
      </c>
      <c r="BHN347" t="s">
        <v>2435</v>
      </c>
      <c r="BKJ347" t="s">
        <v>2435</v>
      </c>
      <c r="BKK347" t="s">
        <v>2435</v>
      </c>
      <c r="BKL347" t="s">
        <v>2435</v>
      </c>
      <c r="BKO347" t="s">
        <v>2435</v>
      </c>
      <c r="BKP347" t="s">
        <v>2435</v>
      </c>
      <c r="BLP347" t="s">
        <v>3696</v>
      </c>
    </row>
    <row r="348" spans="4:1015 1085:1680" x14ac:dyDescent="0.25">
      <c r="D348" t="s">
        <v>2436</v>
      </c>
      <c r="E348" t="s">
        <v>2436</v>
      </c>
      <c r="F348" t="s">
        <v>2436</v>
      </c>
      <c r="I348" t="s">
        <v>2436</v>
      </c>
      <c r="J348" t="s">
        <v>2436</v>
      </c>
      <c r="AJ348" t="s">
        <v>3697</v>
      </c>
      <c r="CT348" t="s">
        <v>2436</v>
      </c>
      <c r="CU348" t="s">
        <v>2436</v>
      </c>
      <c r="CV348" t="s">
        <v>2436</v>
      </c>
      <c r="CY348" t="s">
        <v>2436</v>
      </c>
      <c r="CZ348" t="s">
        <v>2436</v>
      </c>
      <c r="DW348" t="s">
        <v>3697</v>
      </c>
      <c r="FW348" t="s">
        <v>2436</v>
      </c>
      <c r="FX348" t="s">
        <v>2436</v>
      </c>
      <c r="FY348" t="s">
        <v>2436</v>
      </c>
      <c r="GA348" t="s">
        <v>2436</v>
      </c>
      <c r="GB348" t="s">
        <v>2436</v>
      </c>
      <c r="GZ348" t="s">
        <v>3458</v>
      </c>
      <c r="IZ348" t="s">
        <v>2436</v>
      </c>
      <c r="JA348" t="s">
        <v>2436</v>
      </c>
      <c r="JB348" t="s">
        <v>2436</v>
      </c>
      <c r="JD348" t="s">
        <v>2436</v>
      </c>
      <c r="JE348" t="s">
        <v>2436</v>
      </c>
      <c r="JZ348" t="s">
        <v>3697</v>
      </c>
      <c r="LT348" t="s">
        <v>2436</v>
      </c>
      <c r="LU348" t="s">
        <v>2436</v>
      </c>
      <c r="LV348" t="s">
        <v>2436</v>
      </c>
      <c r="LX348" t="s">
        <v>2436</v>
      </c>
      <c r="LY348" t="s">
        <v>2436</v>
      </c>
      <c r="MW348" t="s">
        <v>3697</v>
      </c>
      <c r="OU348" t="s">
        <v>2436</v>
      </c>
      <c r="OV348" t="s">
        <v>2436</v>
      </c>
      <c r="OW348" t="s">
        <v>2436</v>
      </c>
      <c r="OY348" t="s">
        <v>2436</v>
      </c>
      <c r="OZ348" t="s">
        <v>2436</v>
      </c>
      <c r="SB348" t="s">
        <v>2436</v>
      </c>
      <c r="SC348" t="s">
        <v>2436</v>
      </c>
      <c r="SD348" t="s">
        <v>2436</v>
      </c>
      <c r="SG348" t="s">
        <v>2436</v>
      </c>
      <c r="SH348" t="s">
        <v>2436</v>
      </c>
      <c r="TH348" t="s">
        <v>3697</v>
      </c>
      <c r="VR348" t="s">
        <v>2436</v>
      </c>
      <c r="VS348" t="s">
        <v>2436</v>
      </c>
      <c r="VT348" t="s">
        <v>2436</v>
      </c>
      <c r="VV348" t="s">
        <v>2436</v>
      </c>
      <c r="VW348" t="s">
        <v>2436</v>
      </c>
      <c r="WU348" t="s">
        <v>3697</v>
      </c>
      <c r="YX348" t="s">
        <v>2436</v>
      </c>
      <c r="YY348" t="s">
        <v>2436</v>
      </c>
      <c r="YZ348" t="s">
        <v>2436</v>
      </c>
      <c r="ZB348" t="s">
        <v>2436</v>
      </c>
      <c r="ZC348" t="s">
        <v>2436</v>
      </c>
      <c r="AAC348" t="s">
        <v>3697</v>
      </c>
      <c r="ACR348" t="s">
        <v>2436</v>
      </c>
      <c r="ACS348" t="s">
        <v>2436</v>
      </c>
      <c r="ACT348" t="s">
        <v>2436</v>
      </c>
      <c r="ACV348" t="s">
        <v>2436</v>
      </c>
      <c r="ACW348" t="s">
        <v>2436</v>
      </c>
      <c r="AFO348" t="s">
        <v>2436</v>
      </c>
      <c r="AFP348" t="s">
        <v>2436</v>
      </c>
      <c r="AFQ348" t="s">
        <v>2436</v>
      </c>
      <c r="AFT348" t="s">
        <v>2436</v>
      </c>
      <c r="AFU348" t="s">
        <v>2436</v>
      </c>
      <c r="AIF348" t="s">
        <v>2436</v>
      </c>
      <c r="AIG348" t="s">
        <v>2436</v>
      </c>
      <c r="AIH348" t="s">
        <v>2436</v>
      </c>
      <c r="AIK348" t="s">
        <v>2436</v>
      </c>
      <c r="AIL348" t="s">
        <v>2436</v>
      </c>
      <c r="AJL348" t="s">
        <v>3697</v>
      </c>
      <c r="ALV348" t="s">
        <v>2436</v>
      </c>
      <c r="ALW348" t="s">
        <v>2436</v>
      </c>
      <c r="ALX348" t="s">
        <v>2436</v>
      </c>
      <c r="ALZ348" t="s">
        <v>2436</v>
      </c>
      <c r="AMA348" t="s">
        <v>2436</v>
      </c>
      <c r="AOS348" t="s">
        <v>2436</v>
      </c>
      <c r="AOT348" t="s">
        <v>2436</v>
      </c>
      <c r="AOU348" t="s">
        <v>2436</v>
      </c>
      <c r="AOW348" t="s">
        <v>2436</v>
      </c>
      <c r="AOX348" t="s">
        <v>2436</v>
      </c>
      <c r="ARX348" t="s">
        <v>2436</v>
      </c>
      <c r="ARY348" t="s">
        <v>2436</v>
      </c>
      <c r="ARZ348" t="s">
        <v>2436</v>
      </c>
      <c r="ASC348" t="s">
        <v>2436</v>
      </c>
      <c r="ASD348" t="s">
        <v>2436</v>
      </c>
      <c r="ATA348" t="s">
        <v>3697</v>
      </c>
      <c r="AVA348" t="s">
        <v>2436</v>
      </c>
      <c r="AVB348" t="s">
        <v>2436</v>
      </c>
      <c r="AVC348" t="s">
        <v>2436</v>
      </c>
      <c r="AVF348" t="s">
        <v>2436</v>
      </c>
      <c r="AVG348" t="s">
        <v>2436</v>
      </c>
      <c r="AXT348" t="s">
        <v>2436</v>
      </c>
      <c r="AXU348" t="s">
        <v>2436</v>
      </c>
      <c r="AXV348" t="s">
        <v>2436</v>
      </c>
      <c r="AXX348" t="s">
        <v>2436</v>
      </c>
      <c r="AXY348" t="s">
        <v>2436</v>
      </c>
      <c r="AYP348" t="s">
        <v>3697</v>
      </c>
      <c r="BAL348" t="s">
        <v>2436</v>
      </c>
      <c r="BAM348" t="s">
        <v>2436</v>
      </c>
      <c r="BAN348" t="s">
        <v>2436</v>
      </c>
      <c r="BAP348" t="s">
        <v>2436</v>
      </c>
      <c r="BAQ348" t="s">
        <v>2436</v>
      </c>
      <c r="BBN348" t="s">
        <v>3697</v>
      </c>
      <c r="BDP348" t="s">
        <v>2436</v>
      </c>
      <c r="BDQ348" t="s">
        <v>2436</v>
      </c>
      <c r="BDR348" t="s">
        <v>2436</v>
      </c>
      <c r="BDT348" t="s">
        <v>2436</v>
      </c>
      <c r="BDU348" t="s">
        <v>2436</v>
      </c>
      <c r="BEU348" t="s">
        <v>3697</v>
      </c>
      <c r="BHH348" t="s">
        <v>2436</v>
      </c>
      <c r="BHI348" t="s">
        <v>2436</v>
      </c>
      <c r="BHJ348" t="s">
        <v>2436</v>
      </c>
      <c r="BHM348" t="s">
        <v>2436</v>
      </c>
      <c r="BHN348" t="s">
        <v>2436</v>
      </c>
      <c r="BKJ348" t="s">
        <v>2436</v>
      </c>
      <c r="BKK348" t="s">
        <v>2436</v>
      </c>
      <c r="BKL348" t="s">
        <v>2436</v>
      </c>
      <c r="BKO348" t="s">
        <v>2436</v>
      </c>
      <c r="BKP348" t="s">
        <v>2436</v>
      </c>
      <c r="BLP348" t="s">
        <v>3697</v>
      </c>
    </row>
    <row r="349" spans="4:1015 1085:1680" x14ac:dyDescent="0.25">
      <c r="D349" t="s">
        <v>2437</v>
      </c>
      <c r="E349" t="s">
        <v>2437</v>
      </c>
      <c r="F349" t="s">
        <v>2437</v>
      </c>
      <c r="I349" t="s">
        <v>2437</v>
      </c>
      <c r="J349" t="s">
        <v>2437</v>
      </c>
      <c r="AJ349" t="s">
        <v>3698</v>
      </c>
      <c r="CT349" t="s">
        <v>2437</v>
      </c>
      <c r="CU349" t="s">
        <v>2437</v>
      </c>
      <c r="CV349" t="s">
        <v>2437</v>
      </c>
      <c r="CY349" t="s">
        <v>2437</v>
      </c>
      <c r="CZ349" t="s">
        <v>2437</v>
      </c>
      <c r="DW349" t="s">
        <v>3698</v>
      </c>
      <c r="FW349" t="s">
        <v>2437</v>
      </c>
      <c r="FX349" t="s">
        <v>2437</v>
      </c>
      <c r="FY349" t="s">
        <v>2437</v>
      </c>
      <c r="GA349" t="s">
        <v>2437</v>
      </c>
      <c r="GB349" t="s">
        <v>2437</v>
      </c>
      <c r="GZ349" t="s">
        <v>3705</v>
      </c>
      <c r="IZ349" t="s">
        <v>2437</v>
      </c>
      <c r="JA349" t="s">
        <v>2437</v>
      </c>
      <c r="JB349" t="s">
        <v>2437</v>
      </c>
      <c r="JD349" t="s">
        <v>2437</v>
      </c>
      <c r="JE349" t="s">
        <v>2437</v>
      </c>
      <c r="JZ349" t="s">
        <v>3698</v>
      </c>
      <c r="LT349" t="s">
        <v>2437</v>
      </c>
      <c r="LU349" t="s">
        <v>2437</v>
      </c>
      <c r="LV349" t="s">
        <v>2437</v>
      </c>
      <c r="LX349" t="s">
        <v>2437</v>
      </c>
      <c r="LY349" t="s">
        <v>2437</v>
      </c>
      <c r="MW349" t="s">
        <v>3698</v>
      </c>
      <c r="OU349" t="s">
        <v>2437</v>
      </c>
      <c r="OV349" t="s">
        <v>2437</v>
      </c>
      <c r="OW349" t="s">
        <v>2437</v>
      </c>
      <c r="OY349" t="s">
        <v>2437</v>
      </c>
      <c r="OZ349" t="s">
        <v>2437</v>
      </c>
      <c r="SB349" t="s">
        <v>2437</v>
      </c>
      <c r="SC349" t="s">
        <v>2437</v>
      </c>
      <c r="SD349" t="s">
        <v>2437</v>
      </c>
      <c r="SG349" t="s">
        <v>2437</v>
      </c>
      <c r="SH349" t="s">
        <v>2437</v>
      </c>
      <c r="TH349" t="s">
        <v>3698</v>
      </c>
      <c r="VR349" t="s">
        <v>2437</v>
      </c>
      <c r="VS349" t="s">
        <v>2437</v>
      </c>
      <c r="VT349" t="s">
        <v>2437</v>
      </c>
      <c r="VV349" t="s">
        <v>2437</v>
      </c>
      <c r="VW349" t="s">
        <v>2437</v>
      </c>
      <c r="WU349" t="s">
        <v>3698</v>
      </c>
      <c r="YX349" t="s">
        <v>2437</v>
      </c>
      <c r="YY349" t="s">
        <v>2437</v>
      </c>
      <c r="YZ349" t="s">
        <v>2437</v>
      </c>
      <c r="ZB349" t="s">
        <v>2437</v>
      </c>
      <c r="ZC349" t="s">
        <v>2437</v>
      </c>
      <c r="AAC349" t="s">
        <v>3698</v>
      </c>
      <c r="ACR349" t="s">
        <v>2437</v>
      </c>
      <c r="ACS349" t="s">
        <v>2437</v>
      </c>
      <c r="ACT349" t="s">
        <v>2437</v>
      </c>
      <c r="ACV349" t="s">
        <v>2437</v>
      </c>
      <c r="ACW349" t="s">
        <v>2437</v>
      </c>
      <c r="AFO349" t="s">
        <v>2437</v>
      </c>
      <c r="AFP349" t="s">
        <v>2437</v>
      </c>
      <c r="AFQ349" t="s">
        <v>2437</v>
      </c>
      <c r="AFT349" t="s">
        <v>2437</v>
      </c>
      <c r="AFU349" t="s">
        <v>2437</v>
      </c>
      <c r="AIF349" t="s">
        <v>2437</v>
      </c>
      <c r="AIG349" t="s">
        <v>2437</v>
      </c>
      <c r="AIH349" t="s">
        <v>2437</v>
      </c>
      <c r="AIK349" t="s">
        <v>2437</v>
      </c>
      <c r="AIL349" t="s">
        <v>2437</v>
      </c>
      <c r="AJL349" t="s">
        <v>3698</v>
      </c>
      <c r="ALV349" t="s">
        <v>2437</v>
      </c>
      <c r="ALW349" t="s">
        <v>2437</v>
      </c>
      <c r="ALX349" t="s">
        <v>2437</v>
      </c>
      <c r="ALZ349" t="s">
        <v>2437</v>
      </c>
      <c r="AMA349" t="s">
        <v>2437</v>
      </c>
      <c r="AOS349" t="s">
        <v>2437</v>
      </c>
      <c r="AOT349" t="s">
        <v>2437</v>
      </c>
      <c r="AOU349" t="s">
        <v>2437</v>
      </c>
      <c r="AOW349" t="s">
        <v>2437</v>
      </c>
      <c r="AOX349" t="s">
        <v>2437</v>
      </c>
      <c r="ARX349" t="s">
        <v>2437</v>
      </c>
      <c r="ARY349" t="s">
        <v>2437</v>
      </c>
      <c r="ARZ349" t="s">
        <v>2437</v>
      </c>
      <c r="ASC349" t="s">
        <v>2437</v>
      </c>
      <c r="ASD349" t="s">
        <v>2437</v>
      </c>
      <c r="ATA349" t="s">
        <v>3698</v>
      </c>
      <c r="AVA349" t="s">
        <v>2437</v>
      </c>
      <c r="AVB349" t="s">
        <v>2437</v>
      </c>
      <c r="AVC349" t="s">
        <v>2437</v>
      </c>
      <c r="AVF349" t="s">
        <v>2437</v>
      </c>
      <c r="AVG349" t="s">
        <v>2437</v>
      </c>
      <c r="AXT349" t="s">
        <v>2437</v>
      </c>
      <c r="AXU349" t="s">
        <v>2437</v>
      </c>
      <c r="AXV349" t="s">
        <v>2437</v>
      </c>
      <c r="AXX349" t="s">
        <v>2437</v>
      </c>
      <c r="AXY349" t="s">
        <v>2437</v>
      </c>
      <c r="AYP349" t="s">
        <v>3698</v>
      </c>
      <c r="BAL349" t="s">
        <v>2437</v>
      </c>
      <c r="BAM349" t="s">
        <v>2437</v>
      </c>
      <c r="BAN349" t="s">
        <v>2437</v>
      </c>
      <c r="BAP349" t="s">
        <v>2437</v>
      </c>
      <c r="BAQ349" t="s">
        <v>2437</v>
      </c>
      <c r="BBN349" t="s">
        <v>3698</v>
      </c>
      <c r="BDP349" t="s">
        <v>2437</v>
      </c>
      <c r="BDQ349" t="s">
        <v>2437</v>
      </c>
      <c r="BDR349" t="s">
        <v>2437</v>
      </c>
      <c r="BDT349" t="s">
        <v>2437</v>
      </c>
      <c r="BDU349" t="s">
        <v>2437</v>
      </c>
      <c r="BEU349" t="s">
        <v>3698</v>
      </c>
      <c r="BHH349" t="s">
        <v>2437</v>
      </c>
      <c r="BHI349" t="s">
        <v>2437</v>
      </c>
      <c r="BHJ349" t="s">
        <v>2437</v>
      </c>
      <c r="BHM349" t="s">
        <v>2437</v>
      </c>
      <c r="BHN349" t="s">
        <v>2437</v>
      </c>
      <c r="BKJ349" t="s">
        <v>2437</v>
      </c>
      <c r="BKK349" t="s">
        <v>2437</v>
      </c>
      <c r="BKL349" t="s">
        <v>2437</v>
      </c>
      <c r="BKO349" t="s">
        <v>2437</v>
      </c>
      <c r="BKP349" t="s">
        <v>2437</v>
      </c>
      <c r="BLP349" t="s">
        <v>3698</v>
      </c>
    </row>
    <row r="350" spans="4:1015 1085:1680" x14ac:dyDescent="0.25">
      <c r="D350" t="s">
        <v>2438</v>
      </c>
      <c r="E350" t="s">
        <v>2438</v>
      </c>
      <c r="F350" t="s">
        <v>2438</v>
      </c>
      <c r="I350" t="s">
        <v>2438</v>
      </c>
      <c r="J350" t="s">
        <v>2438</v>
      </c>
      <c r="AJ350" t="s">
        <v>3699</v>
      </c>
      <c r="CT350" t="s">
        <v>2438</v>
      </c>
      <c r="CU350" t="s">
        <v>2438</v>
      </c>
      <c r="CV350" t="s">
        <v>2438</v>
      </c>
      <c r="CY350" t="s">
        <v>2438</v>
      </c>
      <c r="CZ350" t="s">
        <v>2438</v>
      </c>
      <c r="DW350" t="s">
        <v>3699</v>
      </c>
      <c r="FW350" t="s">
        <v>2438</v>
      </c>
      <c r="FX350" t="s">
        <v>2438</v>
      </c>
      <c r="FY350" t="s">
        <v>2438</v>
      </c>
      <c r="GA350" t="s">
        <v>2438</v>
      </c>
      <c r="GB350" t="s">
        <v>2438</v>
      </c>
      <c r="GZ350" t="s">
        <v>3729</v>
      </c>
      <c r="IZ350" t="s">
        <v>2438</v>
      </c>
      <c r="JA350" t="s">
        <v>2438</v>
      </c>
      <c r="JB350" t="s">
        <v>2438</v>
      </c>
      <c r="JD350" t="s">
        <v>2438</v>
      </c>
      <c r="JE350" t="s">
        <v>2438</v>
      </c>
      <c r="JZ350" t="s">
        <v>3699</v>
      </c>
      <c r="LT350" t="s">
        <v>2438</v>
      </c>
      <c r="LU350" t="s">
        <v>2438</v>
      </c>
      <c r="LV350" t="s">
        <v>2438</v>
      </c>
      <c r="LX350" t="s">
        <v>2438</v>
      </c>
      <c r="LY350" t="s">
        <v>2438</v>
      </c>
      <c r="MW350" t="s">
        <v>3699</v>
      </c>
      <c r="OU350" t="s">
        <v>2438</v>
      </c>
      <c r="OV350" t="s">
        <v>2438</v>
      </c>
      <c r="OW350" t="s">
        <v>2438</v>
      </c>
      <c r="OY350" t="s">
        <v>2438</v>
      </c>
      <c r="OZ350" t="s">
        <v>2438</v>
      </c>
      <c r="SB350" t="s">
        <v>2438</v>
      </c>
      <c r="SC350" t="s">
        <v>2438</v>
      </c>
      <c r="SD350" t="s">
        <v>2438</v>
      </c>
      <c r="SG350" t="s">
        <v>2438</v>
      </c>
      <c r="SH350" t="s">
        <v>2438</v>
      </c>
      <c r="TH350" t="s">
        <v>3699</v>
      </c>
      <c r="VR350" t="s">
        <v>2438</v>
      </c>
      <c r="VS350" t="s">
        <v>2438</v>
      </c>
      <c r="VT350" t="s">
        <v>2438</v>
      </c>
      <c r="VV350" t="s">
        <v>2438</v>
      </c>
      <c r="VW350" t="s">
        <v>2438</v>
      </c>
      <c r="WU350" t="s">
        <v>3699</v>
      </c>
      <c r="YX350" t="s">
        <v>2438</v>
      </c>
      <c r="YY350" t="s">
        <v>2438</v>
      </c>
      <c r="YZ350" t="s">
        <v>2438</v>
      </c>
      <c r="ZB350" t="s">
        <v>2438</v>
      </c>
      <c r="ZC350" t="s">
        <v>2438</v>
      </c>
      <c r="AAC350" t="s">
        <v>3699</v>
      </c>
      <c r="ACR350" t="s">
        <v>2438</v>
      </c>
      <c r="ACS350" t="s">
        <v>2438</v>
      </c>
      <c r="ACT350" t="s">
        <v>2438</v>
      </c>
      <c r="ACV350" t="s">
        <v>2438</v>
      </c>
      <c r="ACW350" t="s">
        <v>2438</v>
      </c>
      <c r="AFO350" t="s">
        <v>2438</v>
      </c>
      <c r="AFP350" t="s">
        <v>2438</v>
      </c>
      <c r="AFQ350" t="s">
        <v>2438</v>
      </c>
      <c r="AFT350" t="s">
        <v>2438</v>
      </c>
      <c r="AFU350" t="s">
        <v>2438</v>
      </c>
      <c r="AIF350" t="s">
        <v>2438</v>
      </c>
      <c r="AIG350" t="s">
        <v>2438</v>
      </c>
      <c r="AIH350" t="s">
        <v>2438</v>
      </c>
      <c r="AIK350" t="s">
        <v>2438</v>
      </c>
      <c r="AIL350" t="s">
        <v>2438</v>
      </c>
      <c r="AJL350" t="s">
        <v>3699</v>
      </c>
      <c r="ALV350" t="s">
        <v>2438</v>
      </c>
      <c r="ALW350" t="s">
        <v>2438</v>
      </c>
      <c r="ALX350" t="s">
        <v>2438</v>
      </c>
      <c r="ALZ350" t="s">
        <v>2438</v>
      </c>
      <c r="AMA350" t="s">
        <v>2438</v>
      </c>
      <c r="AOS350" t="s">
        <v>2438</v>
      </c>
      <c r="AOT350" t="s">
        <v>2438</v>
      </c>
      <c r="AOU350" t="s">
        <v>2438</v>
      </c>
      <c r="AOW350" t="s">
        <v>2438</v>
      </c>
      <c r="AOX350" t="s">
        <v>2438</v>
      </c>
      <c r="ARX350" t="s">
        <v>2438</v>
      </c>
      <c r="ARY350" t="s">
        <v>2438</v>
      </c>
      <c r="ARZ350" t="s">
        <v>2438</v>
      </c>
      <c r="ASC350" t="s">
        <v>2438</v>
      </c>
      <c r="ASD350" t="s">
        <v>2438</v>
      </c>
      <c r="ATA350" t="s">
        <v>3699</v>
      </c>
      <c r="AVA350" t="s">
        <v>2438</v>
      </c>
      <c r="AVB350" t="s">
        <v>2438</v>
      </c>
      <c r="AVC350" t="s">
        <v>2438</v>
      </c>
      <c r="AVF350" t="s">
        <v>2438</v>
      </c>
      <c r="AVG350" t="s">
        <v>2438</v>
      </c>
      <c r="AXT350" t="s">
        <v>2438</v>
      </c>
      <c r="AXU350" t="s">
        <v>2438</v>
      </c>
      <c r="AXV350" t="s">
        <v>2438</v>
      </c>
      <c r="AXX350" t="s">
        <v>2438</v>
      </c>
      <c r="AXY350" t="s">
        <v>2438</v>
      </c>
      <c r="AYP350" t="s">
        <v>3699</v>
      </c>
      <c r="BAL350" t="s">
        <v>2438</v>
      </c>
      <c r="BAM350" t="s">
        <v>2438</v>
      </c>
      <c r="BAN350" t="s">
        <v>2438</v>
      </c>
      <c r="BAP350" t="s">
        <v>2438</v>
      </c>
      <c r="BAQ350" t="s">
        <v>2438</v>
      </c>
      <c r="BBN350" t="s">
        <v>3699</v>
      </c>
      <c r="BDP350" t="s">
        <v>2438</v>
      </c>
      <c r="BDQ350" t="s">
        <v>2438</v>
      </c>
      <c r="BDR350" t="s">
        <v>2438</v>
      </c>
      <c r="BDT350" t="s">
        <v>2438</v>
      </c>
      <c r="BDU350" t="s">
        <v>2438</v>
      </c>
      <c r="BEU350" t="s">
        <v>3699</v>
      </c>
      <c r="BHH350" t="s">
        <v>2438</v>
      </c>
      <c r="BHI350" t="s">
        <v>2438</v>
      </c>
      <c r="BHJ350" t="s">
        <v>2438</v>
      </c>
      <c r="BHM350" t="s">
        <v>2438</v>
      </c>
      <c r="BHN350" t="s">
        <v>2438</v>
      </c>
      <c r="BKJ350" t="s">
        <v>2438</v>
      </c>
      <c r="BKK350" t="s">
        <v>2438</v>
      </c>
      <c r="BKL350" t="s">
        <v>2438</v>
      </c>
      <c r="BKO350" t="s">
        <v>2438</v>
      </c>
      <c r="BKP350" t="s">
        <v>2438</v>
      </c>
      <c r="BLP350" t="s">
        <v>3699</v>
      </c>
    </row>
    <row r="351" spans="4:1015 1085:1680" x14ac:dyDescent="0.25">
      <c r="D351" t="s">
        <v>2439</v>
      </c>
      <c r="E351" t="s">
        <v>2439</v>
      </c>
      <c r="F351" t="s">
        <v>2439</v>
      </c>
      <c r="I351" t="s">
        <v>2439</v>
      </c>
      <c r="J351" t="s">
        <v>2439</v>
      </c>
      <c r="AJ351" t="s">
        <v>3700</v>
      </c>
      <c r="CT351" t="s">
        <v>2439</v>
      </c>
      <c r="CU351" t="s">
        <v>2439</v>
      </c>
      <c r="CV351" t="s">
        <v>2439</v>
      </c>
      <c r="CY351" t="s">
        <v>2439</v>
      </c>
      <c r="CZ351" t="s">
        <v>2439</v>
      </c>
      <c r="DW351" t="s">
        <v>3700</v>
      </c>
      <c r="FW351" t="s">
        <v>2439</v>
      </c>
      <c r="FX351" t="s">
        <v>2439</v>
      </c>
      <c r="FY351" t="s">
        <v>2439</v>
      </c>
      <c r="GA351" t="s">
        <v>2439</v>
      </c>
      <c r="GB351" t="s">
        <v>2439</v>
      </c>
      <c r="GZ351" t="s">
        <v>3698</v>
      </c>
      <c r="IZ351" t="s">
        <v>2439</v>
      </c>
      <c r="JA351" t="s">
        <v>2439</v>
      </c>
      <c r="JB351" t="s">
        <v>2439</v>
      </c>
      <c r="JD351" t="s">
        <v>2439</v>
      </c>
      <c r="JE351" t="s">
        <v>2439</v>
      </c>
      <c r="JZ351" t="s">
        <v>3700</v>
      </c>
      <c r="LT351" t="s">
        <v>2439</v>
      </c>
      <c r="LU351" t="s">
        <v>2439</v>
      </c>
      <c r="LV351" t="s">
        <v>2439</v>
      </c>
      <c r="LX351" t="s">
        <v>2439</v>
      </c>
      <c r="LY351" t="s">
        <v>2439</v>
      </c>
      <c r="MW351" t="s">
        <v>3700</v>
      </c>
      <c r="OU351" t="s">
        <v>2439</v>
      </c>
      <c r="OV351" t="s">
        <v>2439</v>
      </c>
      <c r="OW351" t="s">
        <v>2439</v>
      </c>
      <c r="OY351" t="s">
        <v>2439</v>
      </c>
      <c r="OZ351" t="s">
        <v>2439</v>
      </c>
      <c r="SB351" t="s">
        <v>2439</v>
      </c>
      <c r="SC351" t="s">
        <v>2439</v>
      </c>
      <c r="SD351" t="s">
        <v>2439</v>
      </c>
      <c r="SG351" t="s">
        <v>2439</v>
      </c>
      <c r="SH351" t="s">
        <v>2439</v>
      </c>
      <c r="TH351" t="s">
        <v>3700</v>
      </c>
      <c r="VR351" t="s">
        <v>2439</v>
      </c>
      <c r="VS351" t="s">
        <v>2439</v>
      </c>
      <c r="VT351" t="s">
        <v>2439</v>
      </c>
      <c r="VV351" t="s">
        <v>2439</v>
      </c>
      <c r="VW351" t="s">
        <v>2439</v>
      </c>
      <c r="WU351" t="s">
        <v>3700</v>
      </c>
      <c r="YX351" t="s">
        <v>2439</v>
      </c>
      <c r="YY351" t="s">
        <v>2439</v>
      </c>
      <c r="YZ351" t="s">
        <v>2439</v>
      </c>
      <c r="ZB351" t="s">
        <v>2439</v>
      </c>
      <c r="ZC351" t="s">
        <v>2439</v>
      </c>
      <c r="AAC351" t="s">
        <v>3700</v>
      </c>
      <c r="ACR351" t="s">
        <v>2439</v>
      </c>
      <c r="ACS351" t="s">
        <v>2439</v>
      </c>
      <c r="ACT351" t="s">
        <v>2439</v>
      </c>
      <c r="ACV351" t="s">
        <v>2439</v>
      </c>
      <c r="ACW351" t="s">
        <v>2439</v>
      </c>
      <c r="AFO351" t="s">
        <v>2439</v>
      </c>
      <c r="AFP351" t="s">
        <v>2439</v>
      </c>
      <c r="AFQ351" t="s">
        <v>2439</v>
      </c>
      <c r="AFT351" t="s">
        <v>2439</v>
      </c>
      <c r="AFU351" t="s">
        <v>2439</v>
      </c>
      <c r="AIF351" t="s">
        <v>2439</v>
      </c>
      <c r="AIG351" t="s">
        <v>2439</v>
      </c>
      <c r="AIH351" t="s">
        <v>2439</v>
      </c>
      <c r="AIK351" t="s">
        <v>2439</v>
      </c>
      <c r="AIL351" t="s">
        <v>2439</v>
      </c>
      <c r="AJL351" t="s">
        <v>3700</v>
      </c>
      <c r="ALV351" t="s">
        <v>2439</v>
      </c>
      <c r="ALW351" t="s">
        <v>2439</v>
      </c>
      <c r="ALX351" t="s">
        <v>2439</v>
      </c>
      <c r="ALZ351" t="s">
        <v>2439</v>
      </c>
      <c r="AMA351" t="s">
        <v>2439</v>
      </c>
      <c r="AOS351" t="s">
        <v>2439</v>
      </c>
      <c r="AOT351" t="s">
        <v>2439</v>
      </c>
      <c r="AOU351" t="s">
        <v>2439</v>
      </c>
      <c r="AOW351" t="s">
        <v>2439</v>
      </c>
      <c r="AOX351" t="s">
        <v>2439</v>
      </c>
      <c r="ARX351" t="s">
        <v>2439</v>
      </c>
      <c r="ARY351" t="s">
        <v>2439</v>
      </c>
      <c r="ARZ351" t="s">
        <v>2439</v>
      </c>
      <c r="ASC351" t="s">
        <v>2439</v>
      </c>
      <c r="ASD351" t="s">
        <v>2439</v>
      </c>
      <c r="ATA351" t="s">
        <v>3700</v>
      </c>
      <c r="AVA351" t="s">
        <v>2439</v>
      </c>
      <c r="AVB351" t="s">
        <v>2439</v>
      </c>
      <c r="AVC351" t="s">
        <v>2439</v>
      </c>
      <c r="AVF351" t="s">
        <v>2439</v>
      </c>
      <c r="AVG351" t="s">
        <v>2439</v>
      </c>
      <c r="AXT351" t="s">
        <v>2439</v>
      </c>
      <c r="AXU351" t="s">
        <v>2439</v>
      </c>
      <c r="AXV351" t="s">
        <v>2439</v>
      </c>
      <c r="AXX351" t="s">
        <v>2439</v>
      </c>
      <c r="AXY351" t="s">
        <v>2439</v>
      </c>
      <c r="AYP351" t="s">
        <v>3700</v>
      </c>
      <c r="BAL351" t="s">
        <v>2439</v>
      </c>
      <c r="BAM351" t="s">
        <v>2439</v>
      </c>
      <c r="BAN351" t="s">
        <v>2439</v>
      </c>
      <c r="BAP351" t="s">
        <v>2439</v>
      </c>
      <c r="BAQ351" t="s">
        <v>2439</v>
      </c>
      <c r="BBN351" t="s">
        <v>3700</v>
      </c>
      <c r="BDP351" t="s">
        <v>2439</v>
      </c>
      <c r="BDQ351" t="s">
        <v>2439</v>
      </c>
      <c r="BDR351" t="s">
        <v>2439</v>
      </c>
      <c r="BDT351" t="s">
        <v>2439</v>
      </c>
      <c r="BDU351" t="s">
        <v>2439</v>
      </c>
      <c r="BEU351" t="s">
        <v>3700</v>
      </c>
      <c r="BHH351" t="s">
        <v>2439</v>
      </c>
      <c r="BHI351" t="s">
        <v>2439</v>
      </c>
      <c r="BHJ351" t="s">
        <v>2439</v>
      </c>
      <c r="BHM351" t="s">
        <v>2439</v>
      </c>
      <c r="BHN351" t="s">
        <v>2439</v>
      </c>
      <c r="BKJ351" t="s">
        <v>2439</v>
      </c>
      <c r="BKK351" t="s">
        <v>2439</v>
      </c>
      <c r="BKL351" t="s">
        <v>2439</v>
      </c>
      <c r="BKO351" t="s">
        <v>2439</v>
      </c>
      <c r="BKP351" t="s">
        <v>2439</v>
      </c>
      <c r="BLP351" t="s">
        <v>3700</v>
      </c>
    </row>
    <row r="352" spans="4:1015 1085:1680" x14ac:dyDescent="0.25">
      <c r="D352" t="s">
        <v>2440</v>
      </c>
      <c r="E352" t="s">
        <v>2440</v>
      </c>
      <c r="F352" t="s">
        <v>2440</v>
      </c>
      <c r="I352" t="s">
        <v>2440</v>
      </c>
      <c r="J352" t="s">
        <v>2440</v>
      </c>
      <c r="AJ352" t="s">
        <v>3701</v>
      </c>
      <c r="CT352" t="s">
        <v>2440</v>
      </c>
      <c r="CU352" t="s">
        <v>2440</v>
      </c>
      <c r="CV352" t="s">
        <v>2440</v>
      </c>
      <c r="CY352" t="s">
        <v>2440</v>
      </c>
      <c r="CZ352" t="s">
        <v>2440</v>
      </c>
      <c r="DW352" t="s">
        <v>3701</v>
      </c>
      <c r="FW352" t="s">
        <v>2440</v>
      </c>
      <c r="FX352" t="s">
        <v>2440</v>
      </c>
      <c r="FY352" t="s">
        <v>2440</v>
      </c>
      <c r="GA352" t="s">
        <v>2440</v>
      </c>
      <c r="GB352" t="s">
        <v>2440</v>
      </c>
      <c r="GZ352" t="s">
        <v>3707</v>
      </c>
      <c r="IZ352" t="s">
        <v>2440</v>
      </c>
      <c r="JA352" t="s">
        <v>2440</v>
      </c>
      <c r="JB352" t="s">
        <v>2440</v>
      </c>
      <c r="JD352" t="s">
        <v>2440</v>
      </c>
      <c r="JE352" t="s">
        <v>2440</v>
      </c>
      <c r="JZ352" t="s">
        <v>3701</v>
      </c>
      <c r="LT352" t="s">
        <v>2440</v>
      </c>
      <c r="LU352" t="s">
        <v>2440</v>
      </c>
      <c r="LV352" t="s">
        <v>2440</v>
      </c>
      <c r="LX352" t="s">
        <v>2440</v>
      </c>
      <c r="LY352" t="s">
        <v>2440</v>
      </c>
      <c r="MW352" t="s">
        <v>3701</v>
      </c>
      <c r="OU352" t="s">
        <v>2440</v>
      </c>
      <c r="OV352" t="s">
        <v>2440</v>
      </c>
      <c r="OW352" t="s">
        <v>2440</v>
      </c>
      <c r="OY352" t="s">
        <v>2440</v>
      </c>
      <c r="OZ352" t="s">
        <v>2440</v>
      </c>
      <c r="SB352" t="s">
        <v>2440</v>
      </c>
      <c r="SC352" t="s">
        <v>2440</v>
      </c>
      <c r="SD352" t="s">
        <v>2440</v>
      </c>
      <c r="SG352" t="s">
        <v>2440</v>
      </c>
      <c r="SH352" t="s">
        <v>2440</v>
      </c>
      <c r="TH352" t="s">
        <v>3701</v>
      </c>
      <c r="VR352" t="s">
        <v>2440</v>
      </c>
      <c r="VS352" t="s">
        <v>2440</v>
      </c>
      <c r="VT352" t="s">
        <v>2440</v>
      </c>
      <c r="VV352" t="s">
        <v>2440</v>
      </c>
      <c r="VW352" t="s">
        <v>2440</v>
      </c>
      <c r="WU352" t="s">
        <v>3701</v>
      </c>
      <c r="YX352" t="s">
        <v>2440</v>
      </c>
      <c r="YY352" t="s">
        <v>2440</v>
      </c>
      <c r="YZ352" t="s">
        <v>2440</v>
      </c>
      <c r="ZB352" t="s">
        <v>2440</v>
      </c>
      <c r="ZC352" t="s">
        <v>2440</v>
      </c>
      <c r="AAC352" t="s">
        <v>3701</v>
      </c>
      <c r="ACR352" t="s">
        <v>2440</v>
      </c>
      <c r="ACS352" t="s">
        <v>2440</v>
      </c>
      <c r="ACT352" t="s">
        <v>2440</v>
      </c>
      <c r="ACV352" t="s">
        <v>2440</v>
      </c>
      <c r="ACW352" t="s">
        <v>2440</v>
      </c>
      <c r="AFO352" t="s">
        <v>2440</v>
      </c>
      <c r="AFP352" t="s">
        <v>2440</v>
      </c>
      <c r="AFQ352" t="s">
        <v>2440</v>
      </c>
      <c r="AFT352" t="s">
        <v>2440</v>
      </c>
      <c r="AFU352" t="s">
        <v>2440</v>
      </c>
      <c r="AIF352" t="s">
        <v>2440</v>
      </c>
      <c r="AIG352" t="s">
        <v>2440</v>
      </c>
      <c r="AIH352" t="s">
        <v>2440</v>
      </c>
      <c r="AIK352" t="s">
        <v>2440</v>
      </c>
      <c r="AIL352" t="s">
        <v>2440</v>
      </c>
      <c r="AJL352" t="s">
        <v>3701</v>
      </c>
      <c r="ALV352" t="s">
        <v>2440</v>
      </c>
      <c r="ALW352" t="s">
        <v>2440</v>
      </c>
      <c r="ALX352" t="s">
        <v>2440</v>
      </c>
      <c r="ALZ352" t="s">
        <v>2440</v>
      </c>
      <c r="AMA352" t="s">
        <v>2440</v>
      </c>
      <c r="AOS352" t="s">
        <v>2440</v>
      </c>
      <c r="AOT352" t="s">
        <v>2440</v>
      </c>
      <c r="AOU352" t="s">
        <v>2440</v>
      </c>
      <c r="AOW352" t="s">
        <v>2440</v>
      </c>
      <c r="AOX352" t="s">
        <v>2440</v>
      </c>
      <c r="ARX352" t="s">
        <v>2440</v>
      </c>
      <c r="ARY352" t="s">
        <v>2440</v>
      </c>
      <c r="ARZ352" t="s">
        <v>2440</v>
      </c>
      <c r="ASC352" t="s">
        <v>2440</v>
      </c>
      <c r="ASD352" t="s">
        <v>2440</v>
      </c>
      <c r="ATA352" t="s">
        <v>3701</v>
      </c>
      <c r="AVA352" t="s">
        <v>2440</v>
      </c>
      <c r="AVB352" t="s">
        <v>2440</v>
      </c>
      <c r="AVC352" t="s">
        <v>2440</v>
      </c>
      <c r="AVF352" t="s">
        <v>2440</v>
      </c>
      <c r="AVG352" t="s">
        <v>2440</v>
      </c>
      <c r="AXT352" t="s">
        <v>2440</v>
      </c>
      <c r="AXU352" t="s">
        <v>2440</v>
      </c>
      <c r="AXV352" t="s">
        <v>2440</v>
      </c>
      <c r="AXX352" t="s">
        <v>2440</v>
      </c>
      <c r="AXY352" t="s">
        <v>2440</v>
      </c>
      <c r="AYP352" t="s">
        <v>3701</v>
      </c>
      <c r="BAL352" t="s">
        <v>2440</v>
      </c>
      <c r="BAM352" t="s">
        <v>2440</v>
      </c>
      <c r="BAN352" t="s">
        <v>2440</v>
      </c>
      <c r="BAP352" t="s">
        <v>2440</v>
      </c>
      <c r="BAQ352" t="s">
        <v>2440</v>
      </c>
      <c r="BBN352" t="s">
        <v>3701</v>
      </c>
      <c r="BDP352" t="s">
        <v>2440</v>
      </c>
      <c r="BDQ352" t="s">
        <v>2440</v>
      </c>
      <c r="BDR352" t="s">
        <v>2440</v>
      </c>
      <c r="BDT352" t="s">
        <v>2440</v>
      </c>
      <c r="BDU352" t="s">
        <v>2440</v>
      </c>
      <c r="BEU352" t="s">
        <v>3701</v>
      </c>
      <c r="BHH352" t="s">
        <v>2440</v>
      </c>
      <c r="BHI352" t="s">
        <v>2440</v>
      </c>
      <c r="BHJ352" t="s">
        <v>2440</v>
      </c>
      <c r="BHM352" t="s">
        <v>2440</v>
      </c>
      <c r="BHN352" t="s">
        <v>2440</v>
      </c>
      <c r="BKJ352" t="s">
        <v>2440</v>
      </c>
      <c r="BKK352" t="s">
        <v>2440</v>
      </c>
      <c r="BKL352" t="s">
        <v>2440</v>
      </c>
      <c r="BKO352" t="s">
        <v>2440</v>
      </c>
      <c r="BKP352" t="s">
        <v>2440</v>
      </c>
      <c r="BLP352" t="s">
        <v>3701</v>
      </c>
    </row>
    <row r="353" spans="4:1015 1085:1680" x14ac:dyDescent="0.25">
      <c r="D353" t="s">
        <v>2441</v>
      </c>
      <c r="E353" t="s">
        <v>2441</v>
      </c>
      <c r="F353" t="s">
        <v>2441</v>
      </c>
      <c r="I353" t="s">
        <v>2441</v>
      </c>
      <c r="J353" t="s">
        <v>2441</v>
      </c>
      <c r="AJ353" t="s">
        <v>3702</v>
      </c>
      <c r="CT353" t="s">
        <v>2441</v>
      </c>
      <c r="CU353" t="s">
        <v>2441</v>
      </c>
      <c r="CV353" t="s">
        <v>2441</v>
      </c>
      <c r="CY353" t="s">
        <v>2441</v>
      </c>
      <c r="CZ353" t="s">
        <v>2441</v>
      </c>
      <c r="DW353" t="s">
        <v>3702</v>
      </c>
      <c r="FW353" t="s">
        <v>2441</v>
      </c>
      <c r="FX353" t="s">
        <v>2441</v>
      </c>
      <c r="FY353" t="s">
        <v>2441</v>
      </c>
      <c r="GA353" t="s">
        <v>2441</v>
      </c>
      <c r="GB353" t="s">
        <v>2441</v>
      </c>
      <c r="GZ353" t="s">
        <v>3564</v>
      </c>
      <c r="IZ353" t="s">
        <v>2441</v>
      </c>
      <c r="JA353" t="s">
        <v>2441</v>
      </c>
      <c r="JB353" t="s">
        <v>2441</v>
      </c>
      <c r="JD353" t="s">
        <v>2441</v>
      </c>
      <c r="JE353" t="s">
        <v>2441</v>
      </c>
      <c r="JZ353" t="s">
        <v>3702</v>
      </c>
      <c r="LT353" t="s">
        <v>2441</v>
      </c>
      <c r="LU353" t="s">
        <v>2441</v>
      </c>
      <c r="LV353" t="s">
        <v>2441</v>
      </c>
      <c r="LX353" t="s">
        <v>2441</v>
      </c>
      <c r="LY353" t="s">
        <v>2441</v>
      </c>
      <c r="MW353" t="s">
        <v>3702</v>
      </c>
      <c r="OU353" t="s">
        <v>2441</v>
      </c>
      <c r="OV353" t="s">
        <v>2441</v>
      </c>
      <c r="OW353" t="s">
        <v>2441</v>
      </c>
      <c r="OY353" t="s">
        <v>2441</v>
      </c>
      <c r="OZ353" t="s">
        <v>2441</v>
      </c>
      <c r="SB353" t="s">
        <v>2441</v>
      </c>
      <c r="SC353" t="s">
        <v>2441</v>
      </c>
      <c r="SD353" t="s">
        <v>2441</v>
      </c>
      <c r="SG353" t="s">
        <v>2441</v>
      </c>
      <c r="SH353" t="s">
        <v>2441</v>
      </c>
      <c r="TH353" t="s">
        <v>3702</v>
      </c>
      <c r="VR353" t="s">
        <v>2441</v>
      </c>
      <c r="VS353" t="s">
        <v>2441</v>
      </c>
      <c r="VT353" t="s">
        <v>2441</v>
      </c>
      <c r="VV353" t="s">
        <v>2441</v>
      </c>
      <c r="VW353" t="s">
        <v>2441</v>
      </c>
      <c r="WU353" t="s">
        <v>3702</v>
      </c>
      <c r="YX353" t="s">
        <v>2441</v>
      </c>
      <c r="YY353" t="s">
        <v>2441</v>
      </c>
      <c r="YZ353" t="s">
        <v>2441</v>
      </c>
      <c r="ZB353" t="s">
        <v>2441</v>
      </c>
      <c r="ZC353" t="s">
        <v>2441</v>
      </c>
      <c r="AAC353" t="s">
        <v>3702</v>
      </c>
      <c r="ACR353" t="s">
        <v>2441</v>
      </c>
      <c r="ACS353" t="s">
        <v>2441</v>
      </c>
      <c r="ACT353" t="s">
        <v>2441</v>
      </c>
      <c r="ACV353" t="s">
        <v>2441</v>
      </c>
      <c r="ACW353" t="s">
        <v>2441</v>
      </c>
      <c r="AFO353" t="s">
        <v>2441</v>
      </c>
      <c r="AFP353" t="s">
        <v>2441</v>
      </c>
      <c r="AFQ353" t="s">
        <v>2441</v>
      </c>
      <c r="AFT353" t="s">
        <v>2441</v>
      </c>
      <c r="AFU353" t="s">
        <v>2441</v>
      </c>
      <c r="AIF353" t="s">
        <v>2441</v>
      </c>
      <c r="AIG353" t="s">
        <v>2441</v>
      </c>
      <c r="AIH353" t="s">
        <v>2441</v>
      </c>
      <c r="AIK353" t="s">
        <v>2441</v>
      </c>
      <c r="AIL353" t="s">
        <v>2441</v>
      </c>
      <c r="AJL353" t="s">
        <v>3702</v>
      </c>
      <c r="ALV353" t="s">
        <v>2441</v>
      </c>
      <c r="ALW353" t="s">
        <v>2441</v>
      </c>
      <c r="ALX353" t="s">
        <v>2441</v>
      </c>
      <c r="ALZ353" t="s">
        <v>2441</v>
      </c>
      <c r="AMA353" t="s">
        <v>2441</v>
      </c>
      <c r="AOS353" t="s">
        <v>2441</v>
      </c>
      <c r="AOT353" t="s">
        <v>2441</v>
      </c>
      <c r="AOU353" t="s">
        <v>2441</v>
      </c>
      <c r="AOW353" t="s">
        <v>2441</v>
      </c>
      <c r="AOX353" t="s">
        <v>2441</v>
      </c>
      <c r="ARX353" t="s">
        <v>2441</v>
      </c>
      <c r="ARY353" t="s">
        <v>2441</v>
      </c>
      <c r="ARZ353" t="s">
        <v>2441</v>
      </c>
      <c r="ASC353" t="s">
        <v>2441</v>
      </c>
      <c r="ASD353" t="s">
        <v>2441</v>
      </c>
      <c r="ATA353" t="s">
        <v>3702</v>
      </c>
      <c r="AVA353" t="s">
        <v>2441</v>
      </c>
      <c r="AVB353" t="s">
        <v>2441</v>
      </c>
      <c r="AVC353" t="s">
        <v>2441</v>
      </c>
      <c r="AVF353" t="s">
        <v>2441</v>
      </c>
      <c r="AVG353" t="s">
        <v>2441</v>
      </c>
      <c r="AXT353" t="s">
        <v>2441</v>
      </c>
      <c r="AXU353" t="s">
        <v>2441</v>
      </c>
      <c r="AXV353" t="s">
        <v>2441</v>
      </c>
      <c r="AXX353" t="s">
        <v>2441</v>
      </c>
      <c r="AXY353" t="s">
        <v>2441</v>
      </c>
      <c r="AYP353" t="s">
        <v>3702</v>
      </c>
      <c r="BAL353" t="s">
        <v>2441</v>
      </c>
      <c r="BAM353" t="s">
        <v>2441</v>
      </c>
      <c r="BAN353" t="s">
        <v>2441</v>
      </c>
      <c r="BAP353" t="s">
        <v>2441</v>
      </c>
      <c r="BAQ353" t="s">
        <v>2441</v>
      </c>
      <c r="BBN353" t="s">
        <v>3702</v>
      </c>
      <c r="BDP353" t="s">
        <v>2441</v>
      </c>
      <c r="BDQ353" t="s">
        <v>2441</v>
      </c>
      <c r="BDR353" t="s">
        <v>2441</v>
      </c>
      <c r="BDT353" t="s">
        <v>2441</v>
      </c>
      <c r="BDU353" t="s">
        <v>2441</v>
      </c>
      <c r="BEU353" t="s">
        <v>3702</v>
      </c>
      <c r="BHH353" t="s">
        <v>2441</v>
      </c>
      <c r="BHI353" t="s">
        <v>2441</v>
      </c>
      <c r="BHJ353" t="s">
        <v>2441</v>
      </c>
      <c r="BHM353" t="s">
        <v>2441</v>
      </c>
      <c r="BHN353" t="s">
        <v>2441</v>
      </c>
      <c r="BKJ353" t="s">
        <v>2441</v>
      </c>
      <c r="BKK353" t="s">
        <v>2441</v>
      </c>
      <c r="BKL353" t="s">
        <v>2441</v>
      </c>
      <c r="BKO353" t="s">
        <v>2441</v>
      </c>
      <c r="BKP353" t="s">
        <v>2441</v>
      </c>
      <c r="BLP353" t="s">
        <v>3702</v>
      </c>
    </row>
    <row r="354" spans="4:1015 1085:1680" x14ac:dyDescent="0.25">
      <c r="D354" t="s">
        <v>2442</v>
      </c>
      <c r="E354" t="s">
        <v>2442</v>
      </c>
      <c r="F354" t="s">
        <v>2442</v>
      </c>
      <c r="I354" t="s">
        <v>2442</v>
      </c>
      <c r="J354" t="s">
        <v>2442</v>
      </c>
      <c r="AJ354" t="s">
        <v>3703</v>
      </c>
      <c r="CT354" t="s">
        <v>2442</v>
      </c>
      <c r="CU354" t="s">
        <v>2442</v>
      </c>
      <c r="CV354" t="s">
        <v>2442</v>
      </c>
      <c r="CY354" t="s">
        <v>2442</v>
      </c>
      <c r="CZ354" t="s">
        <v>2442</v>
      </c>
      <c r="DW354" t="s">
        <v>3703</v>
      </c>
      <c r="FW354" t="s">
        <v>2442</v>
      </c>
      <c r="FX354" t="s">
        <v>2442</v>
      </c>
      <c r="FY354" t="s">
        <v>2442</v>
      </c>
      <c r="GA354" t="s">
        <v>2442</v>
      </c>
      <c r="GB354" t="s">
        <v>2442</v>
      </c>
      <c r="GZ354" t="s">
        <v>3454</v>
      </c>
      <c r="IZ354" t="s">
        <v>2442</v>
      </c>
      <c r="JA354" t="s">
        <v>2442</v>
      </c>
      <c r="JB354" t="s">
        <v>2442</v>
      </c>
      <c r="JD354" t="s">
        <v>2442</v>
      </c>
      <c r="JE354" t="s">
        <v>2442</v>
      </c>
      <c r="JZ354" t="s">
        <v>3703</v>
      </c>
      <c r="LT354" t="s">
        <v>2442</v>
      </c>
      <c r="LU354" t="s">
        <v>2442</v>
      </c>
      <c r="LV354" t="s">
        <v>2442</v>
      </c>
      <c r="LX354" t="s">
        <v>2442</v>
      </c>
      <c r="LY354" t="s">
        <v>2442</v>
      </c>
      <c r="MW354" t="s">
        <v>3703</v>
      </c>
      <c r="OU354" t="s">
        <v>2442</v>
      </c>
      <c r="OV354" t="s">
        <v>2442</v>
      </c>
      <c r="OW354" t="s">
        <v>2442</v>
      </c>
      <c r="OY354" t="s">
        <v>2442</v>
      </c>
      <c r="OZ354" t="s">
        <v>2442</v>
      </c>
      <c r="SB354" t="s">
        <v>2442</v>
      </c>
      <c r="SC354" t="s">
        <v>2442</v>
      </c>
      <c r="SD354" t="s">
        <v>2442</v>
      </c>
      <c r="SG354" t="s">
        <v>2442</v>
      </c>
      <c r="SH354" t="s">
        <v>2442</v>
      </c>
      <c r="TH354" t="s">
        <v>3703</v>
      </c>
      <c r="VR354" t="s">
        <v>2442</v>
      </c>
      <c r="VS354" t="s">
        <v>2442</v>
      </c>
      <c r="VT354" t="s">
        <v>2442</v>
      </c>
      <c r="VV354" t="s">
        <v>2442</v>
      </c>
      <c r="VW354" t="s">
        <v>2442</v>
      </c>
      <c r="WU354" t="s">
        <v>3703</v>
      </c>
      <c r="YX354" t="s">
        <v>2442</v>
      </c>
      <c r="YY354" t="s">
        <v>2442</v>
      </c>
      <c r="YZ354" t="s">
        <v>2442</v>
      </c>
      <c r="ZB354" t="s">
        <v>2442</v>
      </c>
      <c r="ZC354" t="s">
        <v>2442</v>
      </c>
      <c r="AAC354" t="s">
        <v>3703</v>
      </c>
      <c r="ACR354" t="s">
        <v>2442</v>
      </c>
      <c r="ACS354" t="s">
        <v>2442</v>
      </c>
      <c r="ACT354" t="s">
        <v>2442</v>
      </c>
      <c r="ACV354" t="s">
        <v>2442</v>
      </c>
      <c r="ACW354" t="s">
        <v>2442</v>
      </c>
      <c r="AFO354" t="s">
        <v>2442</v>
      </c>
      <c r="AFP354" t="s">
        <v>2442</v>
      </c>
      <c r="AFQ354" t="s">
        <v>2442</v>
      </c>
      <c r="AFT354" t="s">
        <v>2442</v>
      </c>
      <c r="AFU354" t="s">
        <v>2442</v>
      </c>
      <c r="AIF354" t="s">
        <v>2442</v>
      </c>
      <c r="AIG354" t="s">
        <v>2442</v>
      </c>
      <c r="AIH354" t="s">
        <v>2442</v>
      </c>
      <c r="AIK354" t="s">
        <v>2442</v>
      </c>
      <c r="AIL354" t="s">
        <v>2442</v>
      </c>
      <c r="AJL354" t="s">
        <v>3703</v>
      </c>
      <c r="ALV354" t="s">
        <v>2442</v>
      </c>
      <c r="ALW354" t="s">
        <v>2442</v>
      </c>
      <c r="ALX354" t="s">
        <v>2442</v>
      </c>
      <c r="ALZ354" t="s">
        <v>2442</v>
      </c>
      <c r="AMA354" t="s">
        <v>2442</v>
      </c>
      <c r="AOS354" t="s">
        <v>2442</v>
      </c>
      <c r="AOT354" t="s">
        <v>2442</v>
      </c>
      <c r="AOU354" t="s">
        <v>2442</v>
      </c>
      <c r="AOW354" t="s">
        <v>2442</v>
      </c>
      <c r="AOX354" t="s">
        <v>2442</v>
      </c>
      <c r="ARX354" t="s">
        <v>2442</v>
      </c>
      <c r="ARY354" t="s">
        <v>2442</v>
      </c>
      <c r="ARZ354" t="s">
        <v>2442</v>
      </c>
      <c r="ASC354" t="s">
        <v>2442</v>
      </c>
      <c r="ASD354" t="s">
        <v>2442</v>
      </c>
      <c r="ATA354" t="s">
        <v>3703</v>
      </c>
      <c r="AVA354" t="s">
        <v>2442</v>
      </c>
      <c r="AVB354" t="s">
        <v>2442</v>
      </c>
      <c r="AVC354" t="s">
        <v>2442</v>
      </c>
      <c r="AVF354" t="s">
        <v>2442</v>
      </c>
      <c r="AVG354" t="s">
        <v>2442</v>
      </c>
      <c r="AXT354" t="s">
        <v>2442</v>
      </c>
      <c r="AXU354" t="s">
        <v>2442</v>
      </c>
      <c r="AXV354" t="s">
        <v>2442</v>
      </c>
      <c r="AXX354" t="s">
        <v>2442</v>
      </c>
      <c r="AXY354" t="s">
        <v>2442</v>
      </c>
      <c r="AYP354" t="s">
        <v>3703</v>
      </c>
      <c r="BAL354" t="s">
        <v>2442</v>
      </c>
      <c r="BAM354" t="s">
        <v>2442</v>
      </c>
      <c r="BAN354" t="s">
        <v>2442</v>
      </c>
      <c r="BAP354" t="s">
        <v>2442</v>
      </c>
      <c r="BAQ354" t="s">
        <v>2442</v>
      </c>
      <c r="BBN354" t="s">
        <v>3703</v>
      </c>
      <c r="BDP354" t="s">
        <v>2442</v>
      </c>
      <c r="BDQ354" t="s">
        <v>2442</v>
      </c>
      <c r="BDR354" t="s">
        <v>2442</v>
      </c>
      <c r="BDT354" t="s">
        <v>2442</v>
      </c>
      <c r="BDU354" t="s">
        <v>2442</v>
      </c>
      <c r="BEU354" t="s">
        <v>3703</v>
      </c>
      <c r="BHH354" t="s">
        <v>2442</v>
      </c>
      <c r="BHI354" t="s">
        <v>2442</v>
      </c>
      <c r="BHJ354" t="s">
        <v>2442</v>
      </c>
      <c r="BHM354" t="s">
        <v>2442</v>
      </c>
      <c r="BHN354" t="s">
        <v>2442</v>
      </c>
      <c r="BKJ354" t="s">
        <v>2442</v>
      </c>
      <c r="BKK354" t="s">
        <v>2442</v>
      </c>
      <c r="BKL354" t="s">
        <v>2442</v>
      </c>
      <c r="BKO354" t="s">
        <v>2442</v>
      </c>
      <c r="BKP354" t="s">
        <v>2442</v>
      </c>
      <c r="BLP354" t="s">
        <v>3703</v>
      </c>
    </row>
    <row r="355" spans="4:1015 1085:1680" x14ac:dyDescent="0.25">
      <c r="D355" t="s">
        <v>2443</v>
      </c>
      <c r="E355" t="s">
        <v>2443</v>
      </c>
      <c r="F355" t="s">
        <v>2443</v>
      </c>
      <c r="I355" t="s">
        <v>2443</v>
      </c>
      <c r="J355" t="s">
        <v>2443</v>
      </c>
      <c r="AJ355" t="s">
        <v>3704</v>
      </c>
      <c r="CT355" t="s">
        <v>2443</v>
      </c>
      <c r="CU355" t="s">
        <v>2443</v>
      </c>
      <c r="CV355" t="s">
        <v>2443</v>
      </c>
      <c r="CY355" t="s">
        <v>2443</v>
      </c>
      <c r="CZ355" t="s">
        <v>2443</v>
      </c>
      <c r="DW355" t="s">
        <v>3704</v>
      </c>
      <c r="FW355" t="s">
        <v>2443</v>
      </c>
      <c r="FX355" t="s">
        <v>2443</v>
      </c>
      <c r="FY355" t="s">
        <v>2443</v>
      </c>
      <c r="GA355" t="s">
        <v>2443</v>
      </c>
      <c r="GB355" t="s">
        <v>2443</v>
      </c>
      <c r="GZ355" t="s">
        <v>3613</v>
      </c>
      <c r="IZ355" t="s">
        <v>2443</v>
      </c>
      <c r="JA355" t="s">
        <v>2443</v>
      </c>
      <c r="JB355" t="s">
        <v>2443</v>
      </c>
      <c r="JD355" t="s">
        <v>2443</v>
      </c>
      <c r="JE355" t="s">
        <v>2443</v>
      </c>
      <c r="JZ355" t="s">
        <v>3704</v>
      </c>
      <c r="LT355" t="s">
        <v>2443</v>
      </c>
      <c r="LU355" t="s">
        <v>2443</v>
      </c>
      <c r="LV355" t="s">
        <v>2443</v>
      </c>
      <c r="LX355" t="s">
        <v>2443</v>
      </c>
      <c r="LY355" t="s">
        <v>2443</v>
      </c>
      <c r="MW355" t="s">
        <v>3704</v>
      </c>
      <c r="OU355" t="s">
        <v>2443</v>
      </c>
      <c r="OV355" t="s">
        <v>2443</v>
      </c>
      <c r="OW355" t="s">
        <v>2443</v>
      </c>
      <c r="OY355" t="s">
        <v>2443</v>
      </c>
      <c r="OZ355" t="s">
        <v>2443</v>
      </c>
      <c r="SB355" t="s">
        <v>2443</v>
      </c>
      <c r="SC355" t="s">
        <v>2443</v>
      </c>
      <c r="SD355" t="s">
        <v>2443</v>
      </c>
      <c r="SG355" t="s">
        <v>2443</v>
      </c>
      <c r="SH355" t="s">
        <v>2443</v>
      </c>
      <c r="TH355" t="s">
        <v>3704</v>
      </c>
      <c r="VR355" t="s">
        <v>2443</v>
      </c>
      <c r="VS355" t="s">
        <v>2443</v>
      </c>
      <c r="VT355" t="s">
        <v>2443</v>
      </c>
      <c r="VV355" t="s">
        <v>2443</v>
      </c>
      <c r="VW355" t="s">
        <v>2443</v>
      </c>
      <c r="WU355" t="s">
        <v>3704</v>
      </c>
      <c r="YX355" t="s">
        <v>2443</v>
      </c>
      <c r="YY355" t="s">
        <v>2443</v>
      </c>
      <c r="YZ355" t="s">
        <v>2443</v>
      </c>
      <c r="ZB355" t="s">
        <v>2443</v>
      </c>
      <c r="ZC355" t="s">
        <v>2443</v>
      </c>
      <c r="AAC355" t="s">
        <v>3704</v>
      </c>
      <c r="ACR355" t="s">
        <v>2443</v>
      </c>
      <c r="ACS355" t="s">
        <v>2443</v>
      </c>
      <c r="ACT355" t="s">
        <v>2443</v>
      </c>
      <c r="ACV355" t="s">
        <v>2443</v>
      </c>
      <c r="ACW355" t="s">
        <v>2443</v>
      </c>
      <c r="AFO355" t="s">
        <v>2443</v>
      </c>
      <c r="AFP355" t="s">
        <v>2443</v>
      </c>
      <c r="AFQ355" t="s">
        <v>2443</v>
      </c>
      <c r="AFT355" t="s">
        <v>2443</v>
      </c>
      <c r="AFU355" t="s">
        <v>2443</v>
      </c>
      <c r="AIF355" t="s">
        <v>2443</v>
      </c>
      <c r="AIG355" t="s">
        <v>2443</v>
      </c>
      <c r="AIH355" t="s">
        <v>2443</v>
      </c>
      <c r="AIK355" t="s">
        <v>2443</v>
      </c>
      <c r="AIL355" t="s">
        <v>2443</v>
      </c>
      <c r="AJL355" t="s">
        <v>3704</v>
      </c>
      <c r="ALV355" t="s">
        <v>2443</v>
      </c>
      <c r="ALW355" t="s">
        <v>2443</v>
      </c>
      <c r="ALX355" t="s">
        <v>2443</v>
      </c>
      <c r="ALZ355" t="s">
        <v>2443</v>
      </c>
      <c r="AMA355" t="s">
        <v>2443</v>
      </c>
      <c r="AOS355" t="s">
        <v>2443</v>
      </c>
      <c r="AOT355" t="s">
        <v>2443</v>
      </c>
      <c r="AOU355" t="s">
        <v>2443</v>
      </c>
      <c r="AOW355" t="s">
        <v>2443</v>
      </c>
      <c r="AOX355" t="s">
        <v>2443</v>
      </c>
      <c r="ARX355" t="s">
        <v>2443</v>
      </c>
      <c r="ARY355" t="s">
        <v>2443</v>
      </c>
      <c r="ARZ355" t="s">
        <v>2443</v>
      </c>
      <c r="ASC355" t="s">
        <v>2443</v>
      </c>
      <c r="ASD355" t="s">
        <v>2443</v>
      </c>
      <c r="ATA355" t="s">
        <v>3704</v>
      </c>
      <c r="AVA355" t="s">
        <v>2443</v>
      </c>
      <c r="AVB355" t="s">
        <v>2443</v>
      </c>
      <c r="AVC355" t="s">
        <v>2443</v>
      </c>
      <c r="AVF355" t="s">
        <v>2443</v>
      </c>
      <c r="AVG355" t="s">
        <v>2443</v>
      </c>
      <c r="AXT355" t="s">
        <v>2443</v>
      </c>
      <c r="AXU355" t="s">
        <v>2443</v>
      </c>
      <c r="AXV355" t="s">
        <v>2443</v>
      </c>
      <c r="AXX355" t="s">
        <v>2443</v>
      </c>
      <c r="AXY355" t="s">
        <v>2443</v>
      </c>
      <c r="AYP355" t="s">
        <v>3704</v>
      </c>
      <c r="BAL355" t="s">
        <v>2443</v>
      </c>
      <c r="BAM355" t="s">
        <v>2443</v>
      </c>
      <c r="BAN355" t="s">
        <v>2443</v>
      </c>
      <c r="BAP355" t="s">
        <v>2443</v>
      </c>
      <c r="BAQ355" t="s">
        <v>2443</v>
      </c>
      <c r="BBN355" t="s">
        <v>3704</v>
      </c>
      <c r="BDP355" t="s">
        <v>2443</v>
      </c>
      <c r="BDQ355" t="s">
        <v>2443</v>
      </c>
      <c r="BDR355" t="s">
        <v>2443</v>
      </c>
      <c r="BDT355" t="s">
        <v>2443</v>
      </c>
      <c r="BDU355" t="s">
        <v>2443</v>
      </c>
      <c r="BEU355" t="s">
        <v>3704</v>
      </c>
      <c r="BHH355" t="s">
        <v>2443</v>
      </c>
      <c r="BHI355" t="s">
        <v>2443</v>
      </c>
      <c r="BHJ355" t="s">
        <v>2443</v>
      </c>
      <c r="BHM355" t="s">
        <v>2443</v>
      </c>
      <c r="BHN355" t="s">
        <v>2443</v>
      </c>
      <c r="BKJ355" t="s">
        <v>2443</v>
      </c>
      <c r="BKK355" t="s">
        <v>2443</v>
      </c>
      <c r="BKL355" t="s">
        <v>2443</v>
      </c>
      <c r="BKO355" t="s">
        <v>2443</v>
      </c>
      <c r="BKP355" t="s">
        <v>2443</v>
      </c>
      <c r="BLP355" t="s">
        <v>3704</v>
      </c>
    </row>
    <row r="356" spans="4:1015 1085:1680" x14ac:dyDescent="0.25">
      <c r="D356" t="s">
        <v>2444</v>
      </c>
      <c r="E356" t="s">
        <v>2444</v>
      </c>
      <c r="F356" t="s">
        <v>2444</v>
      </c>
      <c r="I356" t="s">
        <v>2444</v>
      </c>
      <c r="J356" t="s">
        <v>2444</v>
      </c>
      <c r="AJ356" t="s">
        <v>3705</v>
      </c>
      <c r="CT356" t="s">
        <v>2444</v>
      </c>
      <c r="CU356" t="s">
        <v>2444</v>
      </c>
      <c r="CV356" t="s">
        <v>2444</v>
      </c>
      <c r="CY356" t="s">
        <v>2444</v>
      </c>
      <c r="CZ356" t="s">
        <v>2444</v>
      </c>
      <c r="DW356" t="s">
        <v>3705</v>
      </c>
      <c r="FW356" t="s">
        <v>2444</v>
      </c>
      <c r="FX356" t="s">
        <v>2444</v>
      </c>
      <c r="FY356" t="s">
        <v>2444</v>
      </c>
      <c r="GA356" t="s">
        <v>2444</v>
      </c>
      <c r="GB356" t="s">
        <v>2444</v>
      </c>
      <c r="GZ356" t="s">
        <v>3795</v>
      </c>
      <c r="IZ356" t="s">
        <v>2444</v>
      </c>
      <c r="JA356" t="s">
        <v>2444</v>
      </c>
      <c r="JB356" t="s">
        <v>2444</v>
      </c>
      <c r="JD356" t="s">
        <v>2444</v>
      </c>
      <c r="JE356" t="s">
        <v>2444</v>
      </c>
      <c r="JZ356" t="s">
        <v>3705</v>
      </c>
      <c r="LT356" t="s">
        <v>2444</v>
      </c>
      <c r="LU356" t="s">
        <v>2444</v>
      </c>
      <c r="LV356" t="s">
        <v>2444</v>
      </c>
      <c r="LX356" t="s">
        <v>2444</v>
      </c>
      <c r="LY356" t="s">
        <v>2444</v>
      </c>
      <c r="MW356" t="s">
        <v>3705</v>
      </c>
      <c r="OU356" t="s">
        <v>2444</v>
      </c>
      <c r="OV356" t="s">
        <v>2444</v>
      </c>
      <c r="OW356" t="s">
        <v>2444</v>
      </c>
      <c r="OY356" t="s">
        <v>2444</v>
      </c>
      <c r="OZ356" t="s">
        <v>2444</v>
      </c>
      <c r="SB356" t="s">
        <v>2444</v>
      </c>
      <c r="SC356" t="s">
        <v>2444</v>
      </c>
      <c r="SD356" t="s">
        <v>2444</v>
      </c>
      <c r="SG356" t="s">
        <v>2444</v>
      </c>
      <c r="SH356" t="s">
        <v>2444</v>
      </c>
      <c r="TH356" t="s">
        <v>3705</v>
      </c>
      <c r="VR356" t="s">
        <v>2444</v>
      </c>
      <c r="VS356" t="s">
        <v>2444</v>
      </c>
      <c r="VT356" t="s">
        <v>2444</v>
      </c>
      <c r="VV356" t="s">
        <v>2444</v>
      </c>
      <c r="VW356" t="s">
        <v>2444</v>
      </c>
      <c r="WU356" t="s">
        <v>3705</v>
      </c>
      <c r="YX356" t="s">
        <v>2444</v>
      </c>
      <c r="YY356" t="s">
        <v>2444</v>
      </c>
      <c r="YZ356" t="s">
        <v>2444</v>
      </c>
      <c r="ZB356" t="s">
        <v>2444</v>
      </c>
      <c r="ZC356" t="s">
        <v>2444</v>
      </c>
      <c r="AAC356" t="s">
        <v>3705</v>
      </c>
      <c r="ACR356" t="s">
        <v>2444</v>
      </c>
      <c r="ACS356" t="s">
        <v>2444</v>
      </c>
      <c r="ACT356" t="s">
        <v>2444</v>
      </c>
      <c r="ACV356" t="s">
        <v>2444</v>
      </c>
      <c r="ACW356" t="s">
        <v>2444</v>
      </c>
      <c r="AFO356" t="s">
        <v>2444</v>
      </c>
      <c r="AFP356" t="s">
        <v>2444</v>
      </c>
      <c r="AFQ356" t="s">
        <v>2444</v>
      </c>
      <c r="AFT356" t="s">
        <v>2444</v>
      </c>
      <c r="AFU356" t="s">
        <v>2444</v>
      </c>
      <c r="AIF356" t="s">
        <v>2444</v>
      </c>
      <c r="AIG356" t="s">
        <v>2444</v>
      </c>
      <c r="AIH356" t="s">
        <v>2444</v>
      </c>
      <c r="AIK356" t="s">
        <v>2444</v>
      </c>
      <c r="AIL356" t="s">
        <v>2444</v>
      </c>
      <c r="AJL356" t="s">
        <v>3705</v>
      </c>
      <c r="ALV356" t="s">
        <v>2444</v>
      </c>
      <c r="ALW356" t="s">
        <v>2444</v>
      </c>
      <c r="ALX356" t="s">
        <v>2444</v>
      </c>
      <c r="ALZ356" t="s">
        <v>2444</v>
      </c>
      <c r="AMA356" t="s">
        <v>2444</v>
      </c>
      <c r="AOS356" t="s">
        <v>2444</v>
      </c>
      <c r="AOT356" t="s">
        <v>2444</v>
      </c>
      <c r="AOU356" t="s">
        <v>2444</v>
      </c>
      <c r="AOW356" t="s">
        <v>2444</v>
      </c>
      <c r="AOX356" t="s">
        <v>2444</v>
      </c>
      <c r="ARX356" t="s">
        <v>2444</v>
      </c>
      <c r="ARY356" t="s">
        <v>2444</v>
      </c>
      <c r="ARZ356" t="s">
        <v>2444</v>
      </c>
      <c r="ASC356" t="s">
        <v>2444</v>
      </c>
      <c r="ASD356" t="s">
        <v>2444</v>
      </c>
      <c r="ATA356" t="s">
        <v>3705</v>
      </c>
      <c r="AVA356" t="s">
        <v>2444</v>
      </c>
      <c r="AVB356" t="s">
        <v>2444</v>
      </c>
      <c r="AVC356" t="s">
        <v>2444</v>
      </c>
      <c r="AVF356" t="s">
        <v>2444</v>
      </c>
      <c r="AVG356" t="s">
        <v>2444</v>
      </c>
      <c r="AXT356" t="s">
        <v>2444</v>
      </c>
      <c r="AXU356" t="s">
        <v>2444</v>
      </c>
      <c r="AXV356" t="s">
        <v>2444</v>
      </c>
      <c r="AXX356" t="s">
        <v>2444</v>
      </c>
      <c r="AXY356" t="s">
        <v>2444</v>
      </c>
      <c r="AYP356" t="s">
        <v>3705</v>
      </c>
      <c r="BAL356" t="s">
        <v>2444</v>
      </c>
      <c r="BAM356" t="s">
        <v>2444</v>
      </c>
      <c r="BAN356" t="s">
        <v>2444</v>
      </c>
      <c r="BAP356" t="s">
        <v>2444</v>
      </c>
      <c r="BAQ356" t="s">
        <v>2444</v>
      </c>
      <c r="BBN356" t="s">
        <v>3705</v>
      </c>
      <c r="BDP356" t="s">
        <v>2444</v>
      </c>
      <c r="BDQ356" t="s">
        <v>2444</v>
      </c>
      <c r="BDR356" t="s">
        <v>2444</v>
      </c>
      <c r="BDT356" t="s">
        <v>2444</v>
      </c>
      <c r="BDU356" t="s">
        <v>2444</v>
      </c>
      <c r="BEU356" t="s">
        <v>3705</v>
      </c>
      <c r="BHH356" t="s">
        <v>2444</v>
      </c>
      <c r="BHI356" t="s">
        <v>2444</v>
      </c>
      <c r="BHJ356" t="s">
        <v>2444</v>
      </c>
      <c r="BHM356" t="s">
        <v>2444</v>
      </c>
      <c r="BHN356" t="s">
        <v>2444</v>
      </c>
      <c r="BKJ356" t="s">
        <v>2444</v>
      </c>
      <c r="BKK356" t="s">
        <v>2444</v>
      </c>
      <c r="BKL356" t="s">
        <v>2444</v>
      </c>
      <c r="BKO356" t="s">
        <v>2444</v>
      </c>
      <c r="BKP356" t="s">
        <v>2444</v>
      </c>
      <c r="BLP356" t="s">
        <v>3705</v>
      </c>
    </row>
    <row r="357" spans="4:1015 1085:1680" x14ac:dyDescent="0.25">
      <c r="D357" t="s">
        <v>2445</v>
      </c>
      <c r="E357" t="s">
        <v>2445</v>
      </c>
      <c r="F357" t="s">
        <v>2445</v>
      </c>
      <c r="I357" t="s">
        <v>2445</v>
      </c>
      <c r="J357" t="s">
        <v>2445</v>
      </c>
      <c r="AJ357" t="s">
        <v>3706</v>
      </c>
      <c r="CT357" t="s">
        <v>2445</v>
      </c>
      <c r="CU357" t="s">
        <v>2445</v>
      </c>
      <c r="CV357" t="s">
        <v>2445</v>
      </c>
      <c r="CY357" t="s">
        <v>2445</v>
      </c>
      <c r="CZ357" t="s">
        <v>2445</v>
      </c>
      <c r="DW357" t="s">
        <v>3706</v>
      </c>
      <c r="FW357" t="s">
        <v>2445</v>
      </c>
      <c r="FX357" t="s">
        <v>2445</v>
      </c>
      <c r="FY357" t="s">
        <v>2445</v>
      </c>
      <c r="GA357" t="s">
        <v>2445</v>
      </c>
      <c r="GB357" t="s">
        <v>2445</v>
      </c>
      <c r="GZ357" t="s">
        <v>3411</v>
      </c>
      <c r="IZ357" t="s">
        <v>2445</v>
      </c>
      <c r="JA357" t="s">
        <v>2445</v>
      </c>
      <c r="JB357" t="s">
        <v>2445</v>
      </c>
      <c r="JD357" t="s">
        <v>2445</v>
      </c>
      <c r="JE357" t="s">
        <v>2445</v>
      </c>
      <c r="JZ357" t="s">
        <v>3706</v>
      </c>
      <c r="LT357" t="s">
        <v>2445</v>
      </c>
      <c r="LU357" t="s">
        <v>2445</v>
      </c>
      <c r="LV357" t="s">
        <v>2445</v>
      </c>
      <c r="LX357" t="s">
        <v>2445</v>
      </c>
      <c r="LY357" t="s">
        <v>2445</v>
      </c>
      <c r="MW357" t="s">
        <v>3706</v>
      </c>
      <c r="OU357" t="s">
        <v>2445</v>
      </c>
      <c r="OV357" t="s">
        <v>2445</v>
      </c>
      <c r="OW357" t="s">
        <v>2445</v>
      </c>
      <c r="OY357" t="s">
        <v>2445</v>
      </c>
      <c r="OZ357" t="s">
        <v>2445</v>
      </c>
      <c r="SB357" t="s">
        <v>2445</v>
      </c>
      <c r="SC357" t="s">
        <v>2445</v>
      </c>
      <c r="SD357" t="s">
        <v>2445</v>
      </c>
      <c r="SG357" t="s">
        <v>2445</v>
      </c>
      <c r="SH357" t="s">
        <v>2445</v>
      </c>
      <c r="TH357" t="s">
        <v>3706</v>
      </c>
      <c r="VR357" t="s">
        <v>2445</v>
      </c>
      <c r="VS357" t="s">
        <v>2445</v>
      </c>
      <c r="VT357" t="s">
        <v>2445</v>
      </c>
      <c r="VV357" t="s">
        <v>2445</v>
      </c>
      <c r="VW357" t="s">
        <v>2445</v>
      </c>
      <c r="WU357" t="s">
        <v>3706</v>
      </c>
      <c r="YX357" t="s">
        <v>2445</v>
      </c>
      <c r="YY357" t="s">
        <v>2445</v>
      </c>
      <c r="YZ357" t="s">
        <v>2445</v>
      </c>
      <c r="ZB357" t="s">
        <v>2445</v>
      </c>
      <c r="ZC357" t="s">
        <v>2445</v>
      </c>
      <c r="AAC357" t="s">
        <v>3706</v>
      </c>
      <c r="ACR357" t="s">
        <v>2445</v>
      </c>
      <c r="ACS357" t="s">
        <v>2445</v>
      </c>
      <c r="ACT357" t="s">
        <v>2445</v>
      </c>
      <c r="ACV357" t="s">
        <v>2445</v>
      </c>
      <c r="ACW357" t="s">
        <v>2445</v>
      </c>
      <c r="AFO357" t="s">
        <v>2445</v>
      </c>
      <c r="AFP357" t="s">
        <v>2445</v>
      </c>
      <c r="AFQ357" t="s">
        <v>2445</v>
      </c>
      <c r="AFT357" t="s">
        <v>2445</v>
      </c>
      <c r="AFU357" t="s">
        <v>2445</v>
      </c>
      <c r="AIF357" t="s">
        <v>2445</v>
      </c>
      <c r="AIG357" t="s">
        <v>2445</v>
      </c>
      <c r="AIH357" t="s">
        <v>2445</v>
      </c>
      <c r="AIK357" t="s">
        <v>2445</v>
      </c>
      <c r="AIL357" t="s">
        <v>2445</v>
      </c>
      <c r="AJL357" t="s">
        <v>3706</v>
      </c>
      <c r="ALV357" t="s">
        <v>2445</v>
      </c>
      <c r="ALW357" t="s">
        <v>2445</v>
      </c>
      <c r="ALX357" t="s">
        <v>2445</v>
      </c>
      <c r="ALZ357" t="s">
        <v>2445</v>
      </c>
      <c r="AMA357" t="s">
        <v>2445</v>
      </c>
      <c r="AOS357" t="s">
        <v>2445</v>
      </c>
      <c r="AOT357" t="s">
        <v>2445</v>
      </c>
      <c r="AOU357" t="s">
        <v>2445</v>
      </c>
      <c r="AOW357" t="s">
        <v>2445</v>
      </c>
      <c r="AOX357" t="s">
        <v>2445</v>
      </c>
      <c r="ARX357" t="s">
        <v>2445</v>
      </c>
      <c r="ARY357" t="s">
        <v>2445</v>
      </c>
      <c r="ARZ357" t="s">
        <v>2445</v>
      </c>
      <c r="ASC357" t="s">
        <v>2445</v>
      </c>
      <c r="ASD357" t="s">
        <v>2445</v>
      </c>
      <c r="ATA357" t="s">
        <v>3706</v>
      </c>
      <c r="AVA357" t="s">
        <v>2445</v>
      </c>
      <c r="AVB357" t="s">
        <v>2445</v>
      </c>
      <c r="AVC357" t="s">
        <v>2445</v>
      </c>
      <c r="AVF357" t="s">
        <v>2445</v>
      </c>
      <c r="AVG357" t="s">
        <v>2445</v>
      </c>
      <c r="AXT357" t="s">
        <v>2445</v>
      </c>
      <c r="AXU357" t="s">
        <v>2445</v>
      </c>
      <c r="AXV357" t="s">
        <v>2445</v>
      </c>
      <c r="AXX357" t="s">
        <v>2445</v>
      </c>
      <c r="AXY357" t="s">
        <v>2445</v>
      </c>
      <c r="AYP357" t="s">
        <v>3706</v>
      </c>
      <c r="BAL357" t="s">
        <v>2445</v>
      </c>
      <c r="BAM357" t="s">
        <v>2445</v>
      </c>
      <c r="BAN357" t="s">
        <v>2445</v>
      </c>
      <c r="BAP357" t="s">
        <v>2445</v>
      </c>
      <c r="BAQ357" t="s">
        <v>2445</v>
      </c>
      <c r="BBN357" t="s">
        <v>3706</v>
      </c>
      <c r="BDP357" t="s">
        <v>2445</v>
      </c>
      <c r="BDQ357" t="s">
        <v>2445</v>
      </c>
      <c r="BDR357" t="s">
        <v>2445</v>
      </c>
      <c r="BDT357" t="s">
        <v>2445</v>
      </c>
      <c r="BDU357" t="s">
        <v>2445</v>
      </c>
      <c r="BEU357" t="s">
        <v>3706</v>
      </c>
      <c r="BHH357" t="s">
        <v>2445</v>
      </c>
      <c r="BHI357" t="s">
        <v>2445</v>
      </c>
      <c r="BHJ357" t="s">
        <v>2445</v>
      </c>
      <c r="BHM357" t="s">
        <v>2445</v>
      </c>
      <c r="BHN357" t="s">
        <v>2445</v>
      </c>
      <c r="BKJ357" t="s">
        <v>2445</v>
      </c>
      <c r="BKK357" t="s">
        <v>2445</v>
      </c>
      <c r="BKL357" t="s">
        <v>2445</v>
      </c>
      <c r="BKO357" t="s">
        <v>2445</v>
      </c>
      <c r="BKP357" t="s">
        <v>2445</v>
      </c>
      <c r="BLP357" t="s">
        <v>3706</v>
      </c>
    </row>
    <row r="358" spans="4:1015 1085:1680" x14ac:dyDescent="0.25">
      <c r="D358" t="s">
        <v>2446</v>
      </c>
      <c r="E358" t="s">
        <v>2446</v>
      </c>
      <c r="F358" t="s">
        <v>2446</v>
      </c>
      <c r="I358" t="s">
        <v>2446</v>
      </c>
      <c r="J358" t="s">
        <v>2446</v>
      </c>
      <c r="AJ358" t="s">
        <v>3707</v>
      </c>
      <c r="CT358" t="s">
        <v>2446</v>
      </c>
      <c r="CU358" t="s">
        <v>2446</v>
      </c>
      <c r="CV358" t="s">
        <v>2446</v>
      </c>
      <c r="CY358" t="s">
        <v>2446</v>
      </c>
      <c r="CZ358" t="s">
        <v>2446</v>
      </c>
      <c r="DW358" t="s">
        <v>3707</v>
      </c>
      <c r="FW358" t="s">
        <v>2446</v>
      </c>
      <c r="FX358" t="s">
        <v>2446</v>
      </c>
      <c r="FY358" t="s">
        <v>2446</v>
      </c>
      <c r="GA358" t="s">
        <v>2446</v>
      </c>
      <c r="GB358" t="s">
        <v>2446</v>
      </c>
      <c r="GZ358" t="s">
        <v>3674</v>
      </c>
      <c r="IZ358" t="s">
        <v>2446</v>
      </c>
      <c r="JA358" t="s">
        <v>2446</v>
      </c>
      <c r="JB358" t="s">
        <v>2446</v>
      </c>
      <c r="JD358" t="s">
        <v>2446</v>
      </c>
      <c r="JE358" t="s">
        <v>2446</v>
      </c>
      <c r="JZ358" t="s">
        <v>3707</v>
      </c>
      <c r="LT358" t="s">
        <v>2446</v>
      </c>
      <c r="LU358" t="s">
        <v>2446</v>
      </c>
      <c r="LV358" t="s">
        <v>2446</v>
      </c>
      <c r="LX358" t="s">
        <v>2446</v>
      </c>
      <c r="LY358" t="s">
        <v>2446</v>
      </c>
      <c r="MW358" t="s">
        <v>3707</v>
      </c>
      <c r="OU358" t="s">
        <v>2446</v>
      </c>
      <c r="OV358" t="s">
        <v>2446</v>
      </c>
      <c r="OW358" t="s">
        <v>2446</v>
      </c>
      <c r="OY358" t="s">
        <v>2446</v>
      </c>
      <c r="OZ358" t="s">
        <v>2446</v>
      </c>
      <c r="SB358" t="s">
        <v>2446</v>
      </c>
      <c r="SC358" t="s">
        <v>2446</v>
      </c>
      <c r="SD358" t="s">
        <v>2446</v>
      </c>
      <c r="SG358" t="s">
        <v>2446</v>
      </c>
      <c r="SH358" t="s">
        <v>2446</v>
      </c>
      <c r="TH358" t="s">
        <v>3707</v>
      </c>
      <c r="VR358" t="s">
        <v>2446</v>
      </c>
      <c r="VS358" t="s">
        <v>2446</v>
      </c>
      <c r="VT358" t="s">
        <v>2446</v>
      </c>
      <c r="VV358" t="s">
        <v>2446</v>
      </c>
      <c r="VW358" t="s">
        <v>2446</v>
      </c>
      <c r="WU358" t="s">
        <v>3707</v>
      </c>
      <c r="YX358" t="s">
        <v>2446</v>
      </c>
      <c r="YY358" t="s">
        <v>2446</v>
      </c>
      <c r="YZ358" t="s">
        <v>2446</v>
      </c>
      <c r="ZB358" t="s">
        <v>2446</v>
      </c>
      <c r="ZC358" t="s">
        <v>2446</v>
      </c>
      <c r="AAC358" t="s">
        <v>3707</v>
      </c>
      <c r="ACR358" t="s">
        <v>2446</v>
      </c>
      <c r="ACS358" t="s">
        <v>2446</v>
      </c>
      <c r="ACT358" t="s">
        <v>2446</v>
      </c>
      <c r="ACV358" t="s">
        <v>2446</v>
      </c>
      <c r="ACW358" t="s">
        <v>2446</v>
      </c>
      <c r="AFO358" t="s">
        <v>2446</v>
      </c>
      <c r="AFP358" t="s">
        <v>2446</v>
      </c>
      <c r="AFQ358" t="s">
        <v>2446</v>
      </c>
      <c r="AFT358" t="s">
        <v>2446</v>
      </c>
      <c r="AFU358" t="s">
        <v>2446</v>
      </c>
      <c r="AIF358" t="s">
        <v>2446</v>
      </c>
      <c r="AIG358" t="s">
        <v>2446</v>
      </c>
      <c r="AIH358" t="s">
        <v>2446</v>
      </c>
      <c r="AIK358" t="s">
        <v>2446</v>
      </c>
      <c r="AIL358" t="s">
        <v>2446</v>
      </c>
      <c r="AJL358" t="s">
        <v>3707</v>
      </c>
      <c r="ALV358" t="s">
        <v>2446</v>
      </c>
      <c r="ALW358" t="s">
        <v>2446</v>
      </c>
      <c r="ALX358" t="s">
        <v>2446</v>
      </c>
      <c r="ALZ358" t="s">
        <v>2446</v>
      </c>
      <c r="AMA358" t="s">
        <v>2446</v>
      </c>
      <c r="AOS358" t="s">
        <v>2446</v>
      </c>
      <c r="AOT358" t="s">
        <v>2446</v>
      </c>
      <c r="AOU358" t="s">
        <v>2446</v>
      </c>
      <c r="AOW358" t="s">
        <v>2446</v>
      </c>
      <c r="AOX358" t="s">
        <v>2446</v>
      </c>
      <c r="ARX358" t="s">
        <v>2446</v>
      </c>
      <c r="ARY358" t="s">
        <v>2446</v>
      </c>
      <c r="ARZ358" t="s">
        <v>2446</v>
      </c>
      <c r="ASC358" t="s">
        <v>2446</v>
      </c>
      <c r="ASD358" t="s">
        <v>2446</v>
      </c>
      <c r="ATA358" t="s">
        <v>3707</v>
      </c>
      <c r="AVA358" t="s">
        <v>2446</v>
      </c>
      <c r="AVB358" t="s">
        <v>2446</v>
      </c>
      <c r="AVC358" t="s">
        <v>2446</v>
      </c>
      <c r="AVF358" t="s">
        <v>2446</v>
      </c>
      <c r="AVG358" t="s">
        <v>2446</v>
      </c>
      <c r="AXT358" t="s">
        <v>2446</v>
      </c>
      <c r="AXU358" t="s">
        <v>2446</v>
      </c>
      <c r="AXV358" t="s">
        <v>2446</v>
      </c>
      <c r="AXX358" t="s">
        <v>2446</v>
      </c>
      <c r="AXY358" t="s">
        <v>2446</v>
      </c>
      <c r="AYP358" t="s">
        <v>3707</v>
      </c>
      <c r="BAL358" t="s">
        <v>2446</v>
      </c>
      <c r="BAM358" t="s">
        <v>2446</v>
      </c>
      <c r="BAN358" t="s">
        <v>2446</v>
      </c>
      <c r="BAP358" t="s">
        <v>2446</v>
      </c>
      <c r="BAQ358" t="s">
        <v>2446</v>
      </c>
      <c r="BBN358" t="s">
        <v>3707</v>
      </c>
      <c r="BDP358" t="s">
        <v>2446</v>
      </c>
      <c r="BDQ358" t="s">
        <v>2446</v>
      </c>
      <c r="BDR358" t="s">
        <v>2446</v>
      </c>
      <c r="BDT358" t="s">
        <v>2446</v>
      </c>
      <c r="BDU358" t="s">
        <v>2446</v>
      </c>
      <c r="BEU358" t="s">
        <v>3707</v>
      </c>
      <c r="BHH358" t="s">
        <v>2446</v>
      </c>
      <c r="BHI358" t="s">
        <v>2446</v>
      </c>
      <c r="BHJ358" t="s">
        <v>2446</v>
      </c>
      <c r="BHM358" t="s">
        <v>2446</v>
      </c>
      <c r="BHN358" t="s">
        <v>2446</v>
      </c>
      <c r="BKJ358" t="s">
        <v>2446</v>
      </c>
      <c r="BKK358" t="s">
        <v>2446</v>
      </c>
      <c r="BKL358" t="s">
        <v>2446</v>
      </c>
      <c r="BKO358" t="s">
        <v>2446</v>
      </c>
      <c r="BKP358" t="s">
        <v>2446</v>
      </c>
      <c r="BLP358" t="s">
        <v>3707</v>
      </c>
    </row>
    <row r="359" spans="4:1015 1085:1680" x14ac:dyDescent="0.25">
      <c r="D359" t="s">
        <v>2447</v>
      </c>
      <c r="E359" t="s">
        <v>2447</v>
      </c>
      <c r="F359" t="s">
        <v>2447</v>
      </c>
      <c r="I359" t="s">
        <v>2447</v>
      </c>
      <c r="J359" t="s">
        <v>2447</v>
      </c>
      <c r="AJ359" t="s">
        <v>3708</v>
      </c>
      <c r="CT359" t="s">
        <v>2447</v>
      </c>
      <c r="CU359" t="s">
        <v>2447</v>
      </c>
      <c r="CV359" t="s">
        <v>2447</v>
      </c>
      <c r="CY359" t="s">
        <v>2447</v>
      </c>
      <c r="CZ359" t="s">
        <v>2447</v>
      </c>
      <c r="DW359" t="s">
        <v>3708</v>
      </c>
      <c r="FW359" t="s">
        <v>2447</v>
      </c>
      <c r="FX359" t="s">
        <v>2447</v>
      </c>
      <c r="FY359" t="s">
        <v>2447</v>
      </c>
      <c r="GA359" t="s">
        <v>2447</v>
      </c>
      <c r="GB359" t="s">
        <v>2447</v>
      </c>
      <c r="GZ359" t="s">
        <v>3483</v>
      </c>
      <c r="IZ359" t="s">
        <v>2447</v>
      </c>
      <c r="JA359" t="s">
        <v>2447</v>
      </c>
      <c r="JB359" t="s">
        <v>2447</v>
      </c>
      <c r="JD359" t="s">
        <v>2447</v>
      </c>
      <c r="JE359" t="s">
        <v>2447</v>
      </c>
      <c r="JZ359" t="s">
        <v>3708</v>
      </c>
      <c r="LT359" t="s">
        <v>2447</v>
      </c>
      <c r="LU359" t="s">
        <v>2447</v>
      </c>
      <c r="LV359" t="s">
        <v>2447</v>
      </c>
      <c r="LX359" t="s">
        <v>2447</v>
      </c>
      <c r="LY359" t="s">
        <v>2447</v>
      </c>
      <c r="MW359" t="s">
        <v>3708</v>
      </c>
      <c r="OU359" t="s">
        <v>2447</v>
      </c>
      <c r="OV359" t="s">
        <v>2447</v>
      </c>
      <c r="OW359" t="s">
        <v>2447</v>
      </c>
      <c r="OY359" t="s">
        <v>2447</v>
      </c>
      <c r="OZ359" t="s">
        <v>2447</v>
      </c>
      <c r="SB359" t="s">
        <v>2447</v>
      </c>
      <c r="SC359" t="s">
        <v>2447</v>
      </c>
      <c r="SD359" t="s">
        <v>2447</v>
      </c>
      <c r="SG359" t="s">
        <v>2447</v>
      </c>
      <c r="SH359" t="s">
        <v>2447</v>
      </c>
      <c r="TH359" t="s">
        <v>3708</v>
      </c>
      <c r="VR359" t="s">
        <v>2447</v>
      </c>
      <c r="VS359" t="s">
        <v>2447</v>
      </c>
      <c r="VT359" t="s">
        <v>2447</v>
      </c>
      <c r="VV359" t="s">
        <v>2447</v>
      </c>
      <c r="VW359" t="s">
        <v>2447</v>
      </c>
      <c r="WU359" t="s">
        <v>3708</v>
      </c>
      <c r="YX359" t="s">
        <v>2447</v>
      </c>
      <c r="YY359" t="s">
        <v>2447</v>
      </c>
      <c r="YZ359" t="s">
        <v>2447</v>
      </c>
      <c r="ZB359" t="s">
        <v>2447</v>
      </c>
      <c r="ZC359" t="s">
        <v>2447</v>
      </c>
      <c r="AAC359" t="s">
        <v>3708</v>
      </c>
      <c r="ACR359" t="s">
        <v>2447</v>
      </c>
      <c r="ACS359" t="s">
        <v>2447</v>
      </c>
      <c r="ACT359" t="s">
        <v>2447</v>
      </c>
      <c r="ACV359" t="s">
        <v>2447</v>
      </c>
      <c r="ACW359" t="s">
        <v>2447</v>
      </c>
      <c r="AFO359" t="s">
        <v>2447</v>
      </c>
      <c r="AFP359" t="s">
        <v>2447</v>
      </c>
      <c r="AFQ359" t="s">
        <v>2447</v>
      </c>
      <c r="AFT359" t="s">
        <v>2447</v>
      </c>
      <c r="AFU359" t="s">
        <v>2447</v>
      </c>
      <c r="AIF359" t="s">
        <v>2447</v>
      </c>
      <c r="AIG359" t="s">
        <v>2447</v>
      </c>
      <c r="AIH359" t="s">
        <v>2447</v>
      </c>
      <c r="AIK359" t="s">
        <v>2447</v>
      </c>
      <c r="AIL359" t="s">
        <v>2447</v>
      </c>
      <c r="AJL359" t="s">
        <v>3708</v>
      </c>
      <c r="ALV359" t="s">
        <v>2447</v>
      </c>
      <c r="ALW359" t="s">
        <v>2447</v>
      </c>
      <c r="ALX359" t="s">
        <v>2447</v>
      </c>
      <c r="ALZ359" t="s">
        <v>2447</v>
      </c>
      <c r="AMA359" t="s">
        <v>2447</v>
      </c>
      <c r="AOS359" t="s">
        <v>2447</v>
      </c>
      <c r="AOT359" t="s">
        <v>2447</v>
      </c>
      <c r="AOU359" t="s">
        <v>2447</v>
      </c>
      <c r="AOW359" t="s">
        <v>2447</v>
      </c>
      <c r="AOX359" t="s">
        <v>2447</v>
      </c>
      <c r="ARX359" t="s">
        <v>2447</v>
      </c>
      <c r="ARY359" t="s">
        <v>2447</v>
      </c>
      <c r="ARZ359" t="s">
        <v>2447</v>
      </c>
      <c r="ASC359" t="s">
        <v>2447</v>
      </c>
      <c r="ASD359" t="s">
        <v>2447</v>
      </c>
      <c r="ATA359" t="s">
        <v>3708</v>
      </c>
      <c r="AVA359" t="s">
        <v>2447</v>
      </c>
      <c r="AVB359" t="s">
        <v>2447</v>
      </c>
      <c r="AVC359" t="s">
        <v>2447</v>
      </c>
      <c r="AVF359" t="s">
        <v>2447</v>
      </c>
      <c r="AVG359" t="s">
        <v>2447</v>
      </c>
      <c r="AXT359" t="s">
        <v>2447</v>
      </c>
      <c r="AXU359" t="s">
        <v>2447</v>
      </c>
      <c r="AXV359" t="s">
        <v>2447</v>
      </c>
      <c r="AXX359" t="s">
        <v>2447</v>
      </c>
      <c r="AXY359" t="s">
        <v>2447</v>
      </c>
      <c r="AYP359" t="s">
        <v>3708</v>
      </c>
      <c r="BAL359" t="s">
        <v>2447</v>
      </c>
      <c r="BAM359" t="s">
        <v>2447</v>
      </c>
      <c r="BAN359" t="s">
        <v>2447</v>
      </c>
      <c r="BAP359" t="s">
        <v>2447</v>
      </c>
      <c r="BAQ359" t="s">
        <v>2447</v>
      </c>
      <c r="BBN359" t="s">
        <v>3708</v>
      </c>
      <c r="BDP359" t="s">
        <v>2447</v>
      </c>
      <c r="BDQ359" t="s">
        <v>2447</v>
      </c>
      <c r="BDR359" t="s">
        <v>2447</v>
      </c>
      <c r="BDT359" t="s">
        <v>2447</v>
      </c>
      <c r="BDU359" t="s">
        <v>2447</v>
      </c>
      <c r="BEU359" t="s">
        <v>3708</v>
      </c>
      <c r="BHH359" t="s">
        <v>2447</v>
      </c>
      <c r="BHI359" t="s">
        <v>2447</v>
      </c>
      <c r="BHJ359" t="s">
        <v>2447</v>
      </c>
      <c r="BHM359" t="s">
        <v>2447</v>
      </c>
      <c r="BHN359" t="s">
        <v>2447</v>
      </c>
      <c r="BKJ359" t="s">
        <v>2447</v>
      </c>
      <c r="BKK359" t="s">
        <v>2447</v>
      </c>
      <c r="BKL359" t="s">
        <v>2447</v>
      </c>
      <c r="BKO359" t="s">
        <v>2447</v>
      </c>
      <c r="BKP359" t="s">
        <v>2447</v>
      </c>
      <c r="BLP359" t="s">
        <v>3708</v>
      </c>
    </row>
    <row r="360" spans="4:1015 1085:1680" x14ac:dyDescent="0.25">
      <c r="D360" t="s">
        <v>2448</v>
      </c>
      <c r="E360" t="s">
        <v>2448</v>
      </c>
      <c r="F360" t="s">
        <v>2448</v>
      </c>
      <c r="I360" t="s">
        <v>2448</v>
      </c>
      <c r="J360" t="s">
        <v>2448</v>
      </c>
      <c r="AJ360" t="s">
        <v>3709</v>
      </c>
      <c r="CT360" t="s">
        <v>2448</v>
      </c>
      <c r="CU360" t="s">
        <v>2448</v>
      </c>
      <c r="CV360" t="s">
        <v>2448</v>
      </c>
      <c r="CY360" t="s">
        <v>2448</v>
      </c>
      <c r="CZ360" t="s">
        <v>2448</v>
      </c>
      <c r="DW360" t="s">
        <v>3709</v>
      </c>
      <c r="FW360" t="s">
        <v>2448</v>
      </c>
      <c r="FX360" t="s">
        <v>2448</v>
      </c>
      <c r="FY360" t="s">
        <v>2448</v>
      </c>
      <c r="GA360" t="s">
        <v>2448</v>
      </c>
      <c r="GB360" t="s">
        <v>2448</v>
      </c>
      <c r="GZ360" t="s">
        <v>3781</v>
      </c>
      <c r="IZ360" t="s">
        <v>2448</v>
      </c>
      <c r="JA360" t="s">
        <v>2448</v>
      </c>
      <c r="JB360" t="s">
        <v>2448</v>
      </c>
      <c r="JD360" t="s">
        <v>2448</v>
      </c>
      <c r="JE360" t="s">
        <v>2448</v>
      </c>
      <c r="JZ360" t="s">
        <v>3709</v>
      </c>
      <c r="LT360" t="s">
        <v>2448</v>
      </c>
      <c r="LU360" t="s">
        <v>2448</v>
      </c>
      <c r="LV360" t="s">
        <v>2448</v>
      </c>
      <c r="LX360" t="s">
        <v>2448</v>
      </c>
      <c r="LY360" t="s">
        <v>2448</v>
      </c>
      <c r="MW360" t="s">
        <v>3709</v>
      </c>
      <c r="OU360" t="s">
        <v>2448</v>
      </c>
      <c r="OV360" t="s">
        <v>2448</v>
      </c>
      <c r="OW360" t="s">
        <v>2448</v>
      </c>
      <c r="OY360" t="s">
        <v>2448</v>
      </c>
      <c r="OZ360" t="s">
        <v>2448</v>
      </c>
      <c r="SB360" t="s">
        <v>2448</v>
      </c>
      <c r="SC360" t="s">
        <v>2448</v>
      </c>
      <c r="SD360" t="s">
        <v>2448</v>
      </c>
      <c r="SG360" t="s">
        <v>2448</v>
      </c>
      <c r="SH360" t="s">
        <v>2448</v>
      </c>
      <c r="TH360" t="s">
        <v>3709</v>
      </c>
      <c r="VR360" t="s">
        <v>2448</v>
      </c>
      <c r="VS360" t="s">
        <v>2448</v>
      </c>
      <c r="VT360" t="s">
        <v>2448</v>
      </c>
      <c r="VV360" t="s">
        <v>2448</v>
      </c>
      <c r="VW360" t="s">
        <v>2448</v>
      </c>
      <c r="WU360" t="s">
        <v>3709</v>
      </c>
      <c r="YX360" t="s">
        <v>2448</v>
      </c>
      <c r="YY360" t="s">
        <v>2448</v>
      </c>
      <c r="YZ360" t="s">
        <v>2448</v>
      </c>
      <c r="ZB360" t="s">
        <v>2448</v>
      </c>
      <c r="ZC360" t="s">
        <v>2448</v>
      </c>
      <c r="AAC360" t="s">
        <v>3709</v>
      </c>
      <c r="ACR360" t="s">
        <v>2448</v>
      </c>
      <c r="ACS360" t="s">
        <v>2448</v>
      </c>
      <c r="ACT360" t="s">
        <v>2448</v>
      </c>
      <c r="ACV360" t="s">
        <v>2448</v>
      </c>
      <c r="ACW360" t="s">
        <v>2448</v>
      </c>
      <c r="AFO360" t="s">
        <v>2448</v>
      </c>
      <c r="AFP360" t="s">
        <v>2448</v>
      </c>
      <c r="AFQ360" t="s">
        <v>2448</v>
      </c>
      <c r="AFT360" t="s">
        <v>2448</v>
      </c>
      <c r="AFU360" t="s">
        <v>2448</v>
      </c>
      <c r="AIF360" t="s">
        <v>2448</v>
      </c>
      <c r="AIG360" t="s">
        <v>2448</v>
      </c>
      <c r="AIH360" t="s">
        <v>2448</v>
      </c>
      <c r="AIK360" t="s">
        <v>2448</v>
      </c>
      <c r="AIL360" t="s">
        <v>2448</v>
      </c>
      <c r="AJL360" t="s">
        <v>3709</v>
      </c>
      <c r="ALV360" t="s">
        <v>2448</v>
      </c>
      <c r="ALW360" t="s">
        <v>2448</v>
      </c>
      <c r="ALX360" t="s">
        <v>2448</v>
      </c>
      <c r="ALZ360" t="s">
        <v>2448</v>
      </c>
      <c r="AMA360" t="s">
        <v>2448</v>
      </c>
      <c r="AOS360" t="s">
        <v>2448</v>
      </c>
      <c r="AOT360" t="s">
        <v>2448</v>
      </c>
      <c r="AOU360" t="s">
        <v>2448</v>
      </c>
      <c r="AOW360" t="s">
        <v>2448</v>
      </c>
      <c r="AOX360" t="s">
        <v>2448</v>
      </c>
      <c r="ARX360" t="s">
        <v>2448</v>
      </c>
      <c r="ARY360" t="s">
        <v>2448</v>
      </c>
      <c r="ARZ360" t="s">
        <v>2448</v>
      </c>
      <c r="ASC360" t="s">
        <v>2448</v>
      </c>
      <c r="ASD360" t="s">
        <v>2448</v>
      </c>
      <c r="ATA360" t="s">
        <v>3709</v>
      </c>
      <c r="AVA360" t="s">
        <v>2448</v>
      </c>
      <c r="AVB360" t="s">
        <v>2448</v>
      </c>
      <c r="AVC360" t="s">
        <v>2448</v>
      </c>
      <c r="AVF360" t="s">
        <v>2448</v>
      </c>
      <c r="AVG360" t="s">
        <v>2448</v>
      </c>
      <c r="AXT360" t="s">
        <v>2448</v>
      </c>
      <c r="AXU360" t="s">
        <v>2448</v>
      </c>
      <c r="AXV360" t="s">
        <v>2448</v>
      </c>
      <c r="AXX360" t="s">
        <v>2448</v>
      </c>
      <c r="AXY360" t="s">
        <v>2448</v>
      </c>
      <c r="AYP360" t="s">
        <v>3709</v>
      </c>
      <c r="BAL360" t="s">
        <v>2448</v>
      </c>
      <c r="BAM360" t="s">
        <v>2448</v>
      </c>
      <c r="BAN360" t="s">
        <v>2448</v>
      </c>
      <c r="BAP360" t="s">
        <v>2448</v>
      </c>
      <c r="BAQ360" t="s">
        <v>2448</v>
      </c>
      <c r="BBN360" t="s">
        <v>3709</v>
      </c>
      <c r="BDP360" t="s">
        <v>2448</v>
      </c>
      <c r="BDQ360" t="s">
        <v>2448</v>
      </c>
      <c r="BDR360" t="s">
        <v>2448</v>
      </c>
      <c r="BDT360" t="s">
        <v>2448</v>
      </c>
      <c r="BDU360" t="s">
        <v>2448</v>
      </c>
      <c r="BEU360" t="s">
        <v>3709</v>
      </c>
      <c r="BHH360" t="s">
        <v>2448</v>
      </c>
      <c r="BHI360" t="s">
        <v>2448</v>
      </c>
      <c r="BHJ360" t="s">
        <v>2448</v>
      </c>
      <c r="BHM360" t="s">
        <v>2448</v>
      </c>
      <c r="BHN360" t="s">
        <v>2448</v>
      </c>
      <c r="BKJ360" t="s">
        <v>2448</v>
      </c>
      <c r="BKK360" t="s">
        <v>2448</v>
      </c>
      <c r="BKL360" t="s">
        <v>2448</v>
      </c>
      <c r="BKO360" t="s">
        <v>2448</v>
      </c>
      <c r="BKP360" t="s">
        <v>2448</v>
      </c>
      <c r="BLP360" t="s">
        <v>3709</v>
      </c>
    </row>
    <row r="361" spans="4:1015 1085:1680" x14ac:dyDescent="0.25">
      <c r="D361" t="s">
        <v>2449</v>
      </c>
      <c r="E361" t="s">
        <v>2449</v>
      </c>
      <c r="F361" t="s">
        <v>2449</v>
      </c>
      <c r="I361" t="s">
        <v>2449</v>
      </c>
      <c r="J361" t="s">
        <v>2449</v>
      </c>
      <c r="AJ361" t="s">
        <v>3710</v>
      </c>
      <c r="CT361" t="s">
        <v>2449</v>
      </c>
      <c r="CU361" t="s">
        <v>2449</v>
      </c>
      <c r="CV361" t="s">
        <v>2449</v>
      </c>
      <c r="CY361" t="s">
        <v>2449</v>
      </c>
      <c r="CZ361" t="s">
        <v>2449</v>
      </c>
      <c r="DW361" t="s">
        <v>3710</v>
      </c>
      <c r="FW361" t="s">
        <v>2449</v>
      </c>
      <c r="FX361" t="s">
        <v>2449</v>
      </c>
      <c r="FY361" t="s">
        <v>2449</v>
      </c>
      <c r="GA361" t="s">
        <v>2449</v>
      </c>
      <c r="GB361" t="s">
        <v>2449</v>
      </c>
      <c r="GZ361" t="s">
        <v>3419</v>
      </c>
      <c r="IZ361" t="s">
        <v>2449</v>
      </c>
      <c r="JA361" t="s">
        <v>2449</v>
      </c>
      <c r="JB361" t="s">
        <v>2449</v>
      </c>
      <c r="JD361" t="s">
        <v>2449</v>
      </c>
      <c r="JE361" t="s">
        <v>2449</v>
      </c>
      <c r="JZ361" t="s">
        <v>3710</v>
      </c>
      <c r="LT361" t="s">
        <v>2449</v>
      </c>
      <c r="LU361" t="s">
        <v>2449</v>
      </c>
      <c r="LV361" t="s">
        <v>2449</v>
      </c>
      <c r="LX361" t="s">
        <v>2449</v>
      </c>
      <c r="LY361" t="s">
        <v>2449</v>
      </c>
      <c r="MW361" t="s">
        <v>3710</v>
      </c>
      <c r="OU361" t="s">
        <v>2449</v>
      </c>
      <c r="OV361" t="s">
        <v>2449</v>
      </c>
      <c r="OW361" t="s">
        <v>2449</v>
      </c>
      <c r="OY361" t="s">
        <v>2449</v>
      </c>
      <c r="OZ361" t="s">
        <v>2449</v>
      </c>
      <c r="SB361" t="s">
        <v>2449</v>
      </c>
      <c r="SC361" t="s">
        <v>2449</v>
      </c>
      <c r="SD361" t="s">
        <v>2449</v>
      </c>
      <c r="SG361" t="s">
        <v>2449</v>
      </c>
      <c r="SH361" t="s">
        <v>2449</v>
      </c>
      <c r="TH361" t="s">
        <v>3710</v>
      </c>
      <c r="VR361" t="s">
        <v>2449</v>
      </c>
      <c r="VS361" t="s">
        <v>2449</v>
      </c>
      <c r="VT361" t="s">
        <v>2449</v>
      </c>
      <c r="VV361" t="s">
        <v>2449</v>
      </c>
      <c r="VW361" t="s">
        <v>2449</v>
      </c>
      <c r="WU361" t="s">
        <v>3710</v>
      </c>
      <c r="YX361" t="s">
        <v>2449</v>
      </c>
      <c r="YY361" t="s">
        <v>2449</v>
      </c>
      <c r="YZ361" t="s">
        <v>2449</v>
      </c>
      <c r="ZB361" t="s">
        <v>2449</v>
      </c>
      <c r="ZC361" t="s">
        <v>2449</v>
      </c>
      <c r="AAC361" t="s">
        <v>3710</v>
      </c>
      <c r="ACR361" t="s">
        <v>2449</v>
      </c>
      <c r="ACS361" t="s">
        <v>2449</v>
      </c>
      <c r="ACT361" t="s">
        <v>2449</v>
      </c>
      <c r="ACV361" t="s">
        <v>2449</v>
      </c>
      <c r="ACW361" t="s">
        <v>2449</v>
      </c>
      <c r="AFO361" t="s">
        <v>2449</v>
      </c>
      <c r="AFP361" t="s">
        <v>2449</v>
      </c>
      <c r="AFQ361" t="s">
        <v>2449</v>
      </c>
      <c r="AFT361" t="s">
        <v>2449</v>
      </c>
      <c r="AFU361" t="s">
        <v>2449</v>
      </c>
      <c r="AIF361" t="s">
        <v>2449</v>
      </c>
      <c r="AIG361" t="s">
        <v>2449</v>
      </c>
      <c r="AIH361" t="s">
        <v>2449</v>
      </c>
      <c r="AIK361" t="s">
        <v>2449</v>
      </c>
      <c r="AIL361" t="s">
        <v>2449</v>
      </c>
      <c r="AJL361" t="s">
        <v>3710</v>
      </c>
      <c r="ALV361" t="s">
        <v>2449</v>
      </c>
      <c r="ALW361" t="s">
        <v>2449</v>
      </c>
      <c r="ALX361" t="s">
        <v>2449</v>
      </c>
      <c r="ALZ361" t="s">
        <v>2449</v>
      </c>
      <c r="AMA361" t="s">
        <v>2449</v>
      </c>
      <c r="AOS361" t="s">
        <v>2449</v>
      </c>
      <c r="AOT361" t="s">
        <v>2449</v>
      </c>
      <c r="AOU361" t="s">
        <v>2449</v>
      </c>
      <c r="AOW361" t="s">
        <v>2449</v>
      </c>
      <c r="AOX361" t="s">
        <v>2449</v>
      </c>
      <c r="ARX361" t="s">
        <v>2449</v>
      </c>
      <c r="ARY361" t="s">
        <v>2449</v>
      </c>
      <c r="ARZ361" t="s">
        <v>2449</v>
      </c>
      <c r="ASC361" t="s">
        <v>2449</v>
      </c>
      <c r="ASD361" t="s">
        <v>2449</v>
      </c>
      <c r="ATA361" t="s">
        <v>3710</v>
      </c>
      <c r="AVA361" t="s">
        <v>2449</v>
      </c>
      <c r="AVB361" t="s">
        <v>2449</v>
      </c>
      <c r="AVC361" t="s">
        <v>2449</v>
      </c>
      <c r="AVF361" t="s">
        <v>2449</v>
      </c>
      <c r="AVG361" t="s">
        <v>2449</v>
      </c>
      <c r="AXT361" t="s">
        <v>2449</v>
      </c>
      <c r="AXU361" t="s">
        <v>2449</v>
      </c>
      <c r="AXV361" t="s">
        <v>2449</v>
      </c>
      <c r="AXX361" t="s">
        <v>2449</v>
      </c>
      <c r="AXY361" t="s">
        <v>2449</v>
      </c>
      <c r="AYP361" t="s">
        <v>3710</v>
      </c>
      <c r="BAL361" t="s">
        <v>2449</v>
      </c>
      <c r="BAM361" t="s">
        <v>2449</v>
      </c>
      <c r="BAN361" t="s">
        <v>2449</v>
      </c>
      <c r="BAP361" t="s">
        <v>2449</v>
      </c>
      <c r="BAQ361" t="s">
        <v>2449</v>
      </c>
      <c r="BBN361" t="s">
        <v>3710</v>
      </c>
      <c r="BDP361" t="s">
        <v>2449</v>
      </c>
      <c r="BDQ361" t="s">
        <v>2449</v>
      </c>
      <c r="BDR361" t="s">
        <v>2449</v>
      </c>
      <c r="BDT361" t="s">
        <v>2449</v>
      </c>
      <c r="BDU361" t="s">
        <v>2449</v>
      </c>
      <c r="BEU361" t="s">
        <v>3710</v>
      </c>
      <c r="BHH361" t="s">
        <v>2449</v>
      </c>
      <c r="BHI361" t="s">
        <v>2449</v>
      </c>
      <c r="BHJ361" t="s">
        <v>2449</v>
      </c>
      <c r="BHM361" t="s">
        <v>2449</v>
      </c>
      <c r="BHN361" t="s">
        <v>2449</v>
      </c>
      <c r="BKJ361" t="s">
        <v>2449</v>
      </c>
      <c r="BKK361" t="s">
        <v>2449</v>
      </c>
      <c r="BKL361" t="s">
        <v>2449</v>
      </c>
      <c r="BKO361" t="s">
        <v>2449</v>
      </c>
      <c r="BKP361" t="s">
        <v>2449</v>
      </c>
      <c r="BLP361" t="s">
        <v>3710</v>
      </c>
    </row>
    <row r="362" spans="4:1015 1085:1680" x14ac:dyDescent="0.25">
      <c r="D362" t="s">
        <v>2450</v>
      </c>
      <c r="E362" t="s">
        <v>2450</v>
      </c>
      <c r="F362" t="s">
        <v>2450</v>
      </c>
      <c r="I362" t="s">
        <v>2450</v>
      </c>
      <c r="J362" t="s">
        <v>2450</v>
      </c>
      <c r="AJ362" t="s">
        <v>3711</v>
      </c>
      <c r="CT362" t="s">
        <v>2450</v>
      </c>
      <c r="CU362" t="s">
        <v>2450</v>
      </c>
      <c r="CV362" t="s">
        <v>2450</v>
      </c>
      <c r="CY362" t="s">
        <v>2450</v>
      </c>
      <c r="CZ362" t="s">
        <v>2450</v>
      </c>
      <c r="DW362" t="s">
        <v>3711</v>
      </c>
      <c r="FW362" t="s">
        <v>2450</v>
      </c>
      <c r="FX362" t="s">
        <v>2450</v>
      </c>
      <c r="FY362" t="s">
        <v>2450</v>
      </c>
      <c r="GA362" t="s">
        <v>2450</v>
      </c>
      <c r="GB362" t="s">
        <v>2450</v>
      </c>
      <c r="GZ362" t="s">
        <v>3476</v>
      </c>
      <c r="IZ362" t="s">
        <v>2450</v>
      </c>
      <c r="JA362" t="s">
        <v>2450</v>
      </c>
      <c r="JB362" t="s">
        <v>2450</v>
      </c>
      <c r="JD362" t="s">
        <v>2450</v>
      </c>
      <c r="JE362" t="s">
        <v>2450</v>
      </c>
      <c r="JZ362" t="s">
        <v>3711</v>
      </c>
      <c r="LT362" t="s">
        <v>2450</v>
      </c>
      <c r="LU362" t="s">
        <v>2450</v>
      </c>
      <c r="LV362" t="s">
        <v>2450</v>
      </c>
      <c r="LX362" t="s">
        <v>2450</v>
      </c>
      <c r="LY362" t="s">
        <v>2450</v>
      </c>
      <c r="MW362" t="s">
        <v>3711</v>
      </c>
      <c r="OU362" t="s">
        <v>2450</v>
      </c>
      <c r="OV362" t="s">
        <v>2450</v>
      </c>
      <c r="OW362" t="s">
        <v>2450</v>
      </c>
      <c r="OY362" t="s">
        <v>2450</v>
      </c>
      <c r="OZ362" t="s">
        <v>2450</v>
      </c>
      <c r="SB362" t="s">
        <v>2450</v>
      </c>
      <c r="SC362" t="s">
        <v>2450</v>
      </c>
      <c r="SD362" t="s">
        <v>2450</v>
      </c>
      <c r="SG362" t="s">
        <v>2450</v>
      </c>
      <c r="SH362" t="s">
        <v>2450</v>
      </c>
      <c r="TH362" t="s">
        <v>3711</v>
      </c>
      <c r="VR362" t="s">
        <v>2450</v>
      </c>
      <c r="VS362" t="s">
        <v>2450</v>
      </c>
      <c r="VT362" t="s">
        <v>2450</v>
      </c>
      <c r="VV362" t="s">
        <v>2450</v>
      </c>
      <c r="VW362" t="s">
        <v>2450</v>
      </c>
      <c r="WU362" t="s">
        <v>3711</v>
      </c>
      <c r="YX362" t="s">
        <v>2450</v>
      </c>
      <c r="YY362" t="s">
        <v>2450</v>
      </c>
      <c r="YZ362" t="s">
        <v>2450</v>
      </c>
      <c r="ZB362" t="s">
        <v>2450</v>
      </c>
      <c r="ZC362" t="s">
        <v>2450</v>
      </c>
      <c r="AAC362" t="s">
        <v>3711</v>
      </c>
      <c r="ACR362" t="s">
        <v>2450</v>
      </c>
      <c r="ACS362" t="s">
        <v>2450</v>
      </c>
      <c r="ACT362" t="s">
        <v>2450</v>
      </c>
      <c r="ACV362" t="s">
        <v>2450</v>
      </c>
      <c r="ACW362" t="s">
        <v>2450</v>
      </c>
      <c r="AFO362" t="s">
        <v>2450</v>
      </c>
      <c r="AFP362" t="s">
        <v>2450</v>
      </c>
      <c r="AFQ362" t="s">
        <v>2450</v>
      </c>
      <c r="AFT362" t="s">
        <v>2450</v>
      </c>
      <c r="AFU362" t="s">
        <v>2450</v>
      </c>
      <c r="AIF362" t="s">
        <v>2450</v>
      </c>
      <c r="AIG362" t="s">
        <v>2450</v>
      </c>
      <c r="AIH362" t="s">
        <v>2450</v>
      </c>
      <c r="AIK362" t="s">
        <v>2450</v>
      </c>
      <c r="AIL362" t="s">
        <v>2450</v>
      </c>
      <c r="AJL362" t="s">
        <v>3711</v>
      </c>
      <c r="ALV362" t="s">
        <v>2450</v>
      </c>
      <c r="ALW362" t="s">
        <v>2450</v>
      </c>
      <c r="ALX362" t="s">
        <v>2450</v>
      </c>
      <c r="ALZ362" t="s">
        <v>2450</v>
      </c>
      <c r="AMA362" t="s">
        <v>2450</v>
      </c>
      <c r="AOS362" t="s">
        <v>2450</v>
      </c>
      <c r="AOT362" t="s">
        <v>2450</v>
      </c>
      <c r="AOU362" t="s">
        <v>2450</v>
      </c>
      <c r="AOW362" t="s">
        <v>2450</v>
      </c>
      <c r="AOX362" t="s">
        <v>2450</v>
      </c>
      <c r="ARX362" t="s">
        <v>2450</v>
      </c>
      <c r="ARY362" t="s">
        <v>2450</v>
      </c>
      <c r="ARZ362" t="s">
        <v>2450</v>
      </c>
      <c r="ASC362" t="s">
        <v>2450</v>
      </c>
      <c r="ASD362" t="s">
        <v>2450</v>
      </c>
      <c r="ATA362" t="s">
        <v>3711</v>
      </c>
      <c r="AVA362" t="s">
        <v>2450</v>
      </c>
      <c r="AVB362" t="s">
        <v>2450</v>
      </c>
      <c r="AVC362" t="s">
        <v>2450</v>
      </c>
      <c r="AVF362" t="s">
        <v>2450</v>
      </c>
      <c r="AVG362" t="s">
        <v>2450</v>
      </c>
      <c r="AXT362" t="s">
        <v>2450</v>
      </c>
      <c r="AXU362" t="s">
        <v>2450</v>
      </c>
      <c r="AXV362" t="s">
        <v>2450</v>
      </c>
      <c r="AXX362" t="s">
        <v>2450</v>
      </c>
      <c r="AXY362" t="s">
        <v>2450</v>
      </c>
      <c r="AYP362" t="s">
        <v>3711</v>
      </c>
      <c r="BAL362" t="s">
        <v>2450</v>
      </c>
      <c r="BAM362" t="s">
        <v>2450</v>
      </c>
      <c r="BAN362" t="s">
        <v>2450</v>
      </c>
      <c r="BAP362" t="s">
        <v>2450</v>
      </c>
      <c r="BAQ362" t="s">
        <v>2450</v>
      </c>
      <c r="BBN362" t="s">
        <v>3711</v>
      </c>
      <c r="BDP362" t="s">
        <v>2450</v>
      </c>
      <c r="BDQ362" t="s">
        <v>2450</v>
      </c>
      <c r="BDR362" t="s">
        <v>2450</v>
      </c>
      <c r="BDT362" t="s">
        <v>2450</v>
      </c>
      <c r="BDU362" t="s">
        <v>2450</v>
      </c>
      <c r="BEU362" t="s">
        <v>3711</v>
      </c>
      <c r="BHH362" t="s">
        <v>2450</v>
      </c>
      <c r="BHI362" t="s">
        <v>2450</v>
      </c>
      <c r="BHJ362" t="s">
        <v>2450</v>
      </c>
      <c r="BHM362" t="s">
        <v>2450</v>
      </c>
      <c r="BHN362" t="s">
        <v>2450</v>
      </c>
      <c r="BKJ362" t="s">
        <v>2450</v>
      </c>
      <c r="BKK362" t="s">
        <v>2450</v>
      </c>
      <c r="BKL362" t="s">
        <v>2450</v>
      </c>
      <c r="BKO362" t="s">
        <v>2450</v>
      </c>
      <c r="BKP362" t="s">
        <v>2450</v>
      </c>
      <c r="BLP362" t="s">
        <v>3711</v>
      </c>
    </row>
    <row r="363" spans="4:1015 1085:1680" x14ac:dyDescent="0.25">
      <c r="D363" t="s">
        <v>2451</v>
      </c>
      <c r="E363" t="s">
        <v>2451</v>
      </c>
      <c r="F363" t="s">
        <v>2451</v>
      </c>
      <c r="I363" t="s">
        <v>2451</v>
      </c>
      <c r="J363" t="s">
        <v>2451</v>
      </c>
      <c r="AJ363" t="s">
        <v>3712</v>
      </c>
      <c r="CT363" t="s">
        <v>2451</v>
      </c>
      <c r="CU363" t="s">
        <v>2451</v>
      </c>
      <c r="CV363" t="s">
        <v>2451</v>
      </c>
      <c r="CY363" t="s">
        <v>2451</v>
      </c>
      <c r="CZ363" t="s">
        <v>2451</v>
      </c>
      <c r="DW363" t="s">
        <v>3712</v>
      </c>
      <c r="FW363" t="s">
        <v>2451</v>
      </c>
      <c r="FX363" t="s">
        <v>2451</v>
      </c>
      <c r="FY363" t="s">
        <v>2451</v>
      </c>
      <c r="GA363" t="s">
        <v>2451</v>
      </c>
      <c r="GB363" t="s">
        <v>2451</v>
      </c>
      <c r="GZ363" t="s">
        <v>3767</v>
      </c>
      <c r="IZ363" t="s">
        <v>2451</v>
      </c>
      <c r="JA363" t="s">
        <v>2451</v>
      </c>
      <c r="JB363" t="s">
        <v>2451</v>
      </c>
      <c r="JD363" t="s">
        <v>2451</v>
      </c>
      <c r="JE363" t="s">
        <v>2451</v>
      </c>
      <c r="JZ363" t="s">
        <v>3712</v>
      </c>
      <c r="LT363" t="s">
        <v>2451</v>
      </c>
      <c r="LU363" t="s">
        <v>2451</v>
      </c>
      <c r="LV363" t="s">
        <v>2451</v>
      </c>
      <c r="LX363" t="s">
        <v>2451</v>
      </c>
      <c r="LY363" t="s">
        <v>2451</v>
      </c>
      <c r="MW363" t="s">
        <v>3712</v>
      </c>
      <c r="OU363" t="s">
        <v>2451</v>
      </c>
      <c r="OV363" t="s">
        <v>2451</v>
      </c>
      <c r="OW363" t="s">
        <v>2451</v>
      </c>
      <c r="OY363" t="s">
        <v>2451</v>
      </c>
      <c r="OZ363" t="s">
        <v>2451</v>
      </c>
      <c r="SB363" t="s">
        <v>2451</v>
      </c>
      <c r="SC363" t="s">
        <v>2451</v>
      </c>
      <c r="SD363" t="s">
        <v>2451</v>
      </c>
      <c r="SG363" t="s">
        <v>2451</v>
      </c>
      <c r="SH363" t="s">
        <v>2451</v>
      </c>
      <c r="TH363" t="s">
        <v>3712</v>
      </c>
      <c r="VR363" t="s">
        <v>2451</v>
      </c>
      <c r="VS363" t="s">
        <v>2451</v>
      </c>
      <c r="VT363" t="s">
        <v>2451</v>
      </c>
      <c r="VV363" t="s">
        <v>2451</v>
      </c>
      <c r="VW363" t="s">
        <v>2451</v>
      </c>
      <c r="WU363" t="s">
        <v>3712</v>
      </c>
      <c r="YX363" t="s">
        <v>2451</v>
      </c>
      <c r="YY363" t="s">
        <v>2451</v>
      </c>
      <c r="YZ363" t="s">
        <v>2451</v>
      </c>
      <c r="ZB363" t="s">
        <v>2451</v>
      </c>
      <c r="ZC363" t="s">
        <v>2451</v>
      </c>
      <c r="AAC363" t="s">
        <v>3712</v>
      </c>
      <c r="ACR363" t="s">
        <v>2451</v>
      </c>
      <c r="ACS363" t="s">
        <v>2451</v>
      </c>
      <c r="ACT363" t="s">
        <v>2451</v>
      </c>
      <c r="ACV363" t="s">
        <v>2451</v>
      </c>
      <c r="ACW363" t="s">
        <v>2451</v>
      </c>
      <c r="AFO363" t="s">
        <v>2451</v>
      </c>
      <c r="AFP363" t="s">
        <v>2451</v>
      </c>
      <c r="AFQ363" t="s">
        <v>2451</v>
      </c>
      <c r="AFT363" t="s">
        <v>2451</v>
      </c>
      <c r="AFU363" t="s">
        <v>2451</v>
      </c>
      <c r="AIF363" t="s">
        <v>2451</v>
      </c>
      <c r="AIG363" t="s">
        <v>2451</v>
      </c>
      <c r="AIH363" t="s">
        <v>2451</v>
      </c>
      <c r="AIK363" t="s">
        <v>2451</v>
      </c>
      <c r="AIL363" t="s">
        <v>2451</v>
      </c>
      <c r="AJL363" t="s">
        <v>3712</v>
      </c>
      <c r="ALV363" t="s">
        <v>2451</v>
      </c>
      <c r="ALW363" t="s">
        <v>2451</v>
      </c>
      <c r="ALX363" t="s">
        <v>2451</v>
      </c>
      <c r="ALZ363" t="s">
        <v>2451</v>
      </c>
      <c r="AMA363" t="s">
        <v>2451</v>
      </c>
      <c r="AOS363" t="s">
        <v>2451</v>
      </c>
      <c r="AOT363" t="s">
        <v>2451</v>
      </c>
      <c r="AOU363" t="s">
        <v>2451</v>
      </c>
      <c r="AOW363" t="s">
        <v>2451</v>
      </c>
      <c r="AOX363" t="s">
        <v>2451</v>
      </c>
      <c r="ARX363" t="s">
        <v>2451</v>
      </c>
      <c r="ARY363" t="s">
        <v>2451</v>
      </c>
      <c r="ARZ363" t="s">
        <v>2451</v>
      </c>
      <c r="ASC363" t="s">
        <v>2451</v>
      </c>
      <c r="ASD363" t="s">
        <v>2451</v>
      </c>
      <c r="ATA363" t="s">
        <v>3712</v>
      </c>
      <c r="AVA363" t="s">
        <v>2451</v>
      </c>
      <c r="AVB363" t="s">
        <v>2451</v>
      </c>
      <c r="AVC363" t="s">
        <v>2451</v>
      </c>
      <c r="AVF363" t="s">
        <v>2451</v>
      </c>
      <c r="AVG363" t="s">
        <v>2451</v>
      </c>
      <c r="AXT363" t="s">
        <v>2451</v>
      </c>
      <c r="AXU363" t="s">
        <v>2451</v>
      </c>
      <c r="AXV363" t="s">
        <v>2451</v>
      </c>
      <c r="AXX363" t="s">
        <v>2451</v>
      </c>
      <c r="AXY363" t="s">
        <v>2451</v>
      </c>
      <c r="AYP363" t="s">
        <v>3712</v>
      </c>
      <c r="BAL363" t="s">
        <v>2451</v>
      </c>
      <c r="BAM363" t="s">
        <v>2451</v>
      </c>
      <c r="BAN363" t="s">
        <v>2451</v>
      </c>
      <c r="BAP363" t="s">
        <v>2451</v>
      </c>
      <c r="BAQ363" t="s">
        <v>2451</v>
      </c>
      <c r="BBN363" t="s">
        <v>3712</v>
      </c>
      <c r="BDP363" t="s">
        <v>2451</v>
      </c>
      <c r="BDQ363" t="s">
        <v>2451</v>
      </c>
      <c r="BDR363" t="s">
        <v>2451</v>
      </c>
      <c r="BDT363" t="s">
        <v>2451</v>
      </c>
      <c r="BDU363" t="s">
        <v>2451</v>
      </c>
      <c r="BEU363" t="s">
        <v>3712</v>
      </c>
      <c r="BHH363" t="s">
        <v>2451</v>
      </c>
      <c r="BHI363" t="s">
        <v>2451</v>
      </c>
      <c r="BHJ363" t="s">
        <v>2451</v>
      </c>
      <c r="BHM363" t="s">
        <v>2451</v>
      </c>
      <c r="BHN363" t="s">
        <v>2451</v>
      </c>
      <c r="BKJ363" t="s">
        <v>2451</v>
      </c>
      <c r="BKK363" t="s">
        <v>2451</v>
      </c>
      <c r="BKL363" t="s">
        <v>2451</v>
      </c>
      <c r="BKO363" t="s">
        <v>2451</v>
      </c>
      <c r="BKP363" t="s">
        <v>2451</v>
      </c>
      <c r="BLP363" t="s">
        <v>3712</v>
      </c>
    </row>
    <row r="364" spans="4:1015 1085:1680" x14ac:dyDescent="0.25">
      <c r="D364" t="s">
        <v>2452</v>
      </c>
      <c r="E364" t="s">
        <v>2452</v>
      </c>
      <c r="F364" t="s">
        <v>2452</v>
      </c>
      <c r="I364" t="s">
        <v>2452</v>
      </c>
      <c r="J364" t="s">
        <v>2452</v>
      </c>
      <c r="AJ364" t="s">
        <v>3713</v>
      </c>
      <c r="CT364" t="s">
        <v>2452</v>
      </c>
      <c r="CU364" t="s">
        <v>2452</v>
      </c>
      <c r="CV364" t="s">
        <v>2452</v>
      </c>
      <c r="CY364" t="s">
        <v>2452</v>
      </c>
      <c r="CZ364" t="s">
        <v>2452</v>
      </c>
      <c r="DW364" t="s">
        <v>3713</v>
      </c>
      <c r="FW364" t="s">
        <v>2452</v>
      </c>
      <c r="FX364" t="s">
        <v>2452</v>
      </c>
      <c r="FY364" t="s">
        <v>2452</v>
      </c>
      <c r="GA364" t="s">
        <v>2452</v>
      </c>
      <c r="GB364" t="s">
        <v>2452</v>
      </c>
      <c r="GZ364" t="s">
        <v>3456</v>
      </c>
      <c r="IZ364" t="s">
        <v>2452</v>
      </c>
      <c r="JA364" t="s">
        <v>2452</v>
      </c>
      <c r="JB364" t="s">
        <v>2452</v>
      </c>
      <c r="JD364" t="s">
        <v>2452</v>
      </c>
      <c r="JE364" t="s">
        <v>2452</v>
      </c>
      <c r="JZ364" t="s">
        <v>3713</v>
      </c>
      <c r="LT364" t="s">
        <v>2452</v>
      </c>
      <c r="LU364" t="s">
        <v>2452</v>
      </c>
      <c r="LV364" t="s">
        <v>2452</v>
      </c>
      <c r="LX364" t="s">
        <v>2452</v>
      </c>
      <c r="LY364" t="s">
        <v>2452</v>
      </c>
      <c r="MW364" t="s">
        <v>3713</v>
      </c>
      <c r="OU364" t="s">
        <v>2452</v>
      </c>
      <c r="OV364" t="s">
        <v>2452</v>
      </c>
      <c r="OW364" t="s">
        <v>2452</v>
      </c>
      <c r="OY364" t="s">
        <v>2452</v>
      </c>
      <c r="OZ364" t="s">
        <v>2452</v>
      </c>
      <c r="SB364" t="s">
        <v>2452</v>
      </c>
      <c r="SC364" t="s">
        <v>2452</v>
      </c>
      <c r="SD364" t="s">
        <v>2452</v>
      </c>
      <c r="SG364" t="s">
        <v>2452</v>
      </c>
      <c r="SH364" t="s">
        <v>2452</v>
      </c>
      <c r="TH364" t="s">
        <v>3713</v>
      </c>
      <c r="VR364" t="s">
        <v>2452</v>
      </c>
      <c r="VS364" t="s">
        <v>2452</v>
      </c>
      <c r="VT364" t="s">
        <v>2452</v>
      </c>
      <c r="VV364" t="s">
        <v>2452</v>
      </c>
      <c r="VW364" t="s">
        <v>2452</v>
      </c>
      <c r="WU364" t="s">
        <v>3713</v>
      </c>
      <c r="YX364" t="s">
        <v>2452</v>
      </c>
      <c r="YY364" t="s">
        <v>2452</v>
      </c>
      <c r="YZ364" t="s">
        <v>2452</v>
      </c>
      <c r="ZB364" t="s">
        <v>2452</v>
      </c>
      <c r="ZC364" t="s">
        <v>2452</v>
      </c>
      <c r="AAC364" t="s">
        <v>3713</v>
      </c>
      <c r="ACR364" t="s">
        <v>2452</v>
      </c>
      <c r="ACS364" t="s">
        <v>2452</v>
      </c>
      <c r="ACT364" t="s">
        <v>2452</v>
      </c>
      <c r="ACV364" t="s">
        <v>2452</v>
      </c>
      <c r="ACW364" t="s">
        <v>2452</v>
      </c>
      <c r="AFO364" t="s">
        <v>2452</v>
      </c>
      <c r="AFP364" t="s">
        <v>2452</v>
      </c>
      <c r="AFQ364" t="s">
        <v>2452</v>
      </c>
      <c r="AFT364" t="s">
        <v>2452</v>
      </c>
      <c r="AFU364" t="s">
        <v>2452</v>
      </c>
      <c r="AIF364" t="s">
        <v>2452</v>
      </c>
      <c r="AIG364" t="s">
        <v>2452</v>
      </c>
      <c r="AIH364" t="s">
        <v>2452</v>
      </c>
      <c r="AIK364" t="s">
        <v>2452</v>
      </c>
      <c r="AIL364" t="s">
        <v>2452</v>
      </c>
      <c r="AJL364" t="s">
        <v>3713</v>
      </c>
      <c r="ALV364" t="s">
        <v>2452</v>
      </c>
      <c r="ALW364" t="s">
        <v>2452</v>
      </c>
      <c r="ALX364" t="s">
        <v>2452</v>
      </c>
      <c r="ALZ364" t="s">
        <v>2452</v>
      </c>
      <c r="AMA364" t="s">
        <v>2452</v>
      </c>
      <c r="AOS364" t="s">
        <v>2452</v>
      </c>
      <c r="AOT364" t="s">
        <v>2452</v>
      </c>
      <c r="AOU364" t="s">
        <v>2452</v>
      </c>
      <c r="AOW364" t="s">
        <v>2452</v>
      </c>
      <c r="AOX364" t="s">
        <v>2452</v>
      </c>
      <c r="ARX364" t="s">
        <v>2452</v>
      </c>
      <c r="ARY364" t="s">
        <v>2452</v>
      </c>
      <c r="ARZ364" t="s">
        <v>2452</v>
      </c>
      <c r="ASC364" t="s">
        <v>2452</v>
      </c>
      <c r="ASD364" t="s">
        <v>2452</v>
      </c>
      <c r="ATA364" t="s">
        <v>3713</v>
      </c>
      <c r="AVA364" t="s">
        <v>2452</v>
      </c>
      <c r="AVB364" t="s">
        <v>2452</v>
      </c>
      <c r="AVC364" t="s">
        <v>2452</v>
      </c>
      <c r="AVF364" t="s">
        <v>2452</v>
      </c>
      <c r="AVG364" t="s">
        <v>2452</v>
      </c>
      <c r="AXT364" t="s">
        <v>2452</v>
      </c>
      <c r="AXU364" t="s">
        <v>2452</v>
      </c>
      <c r="AXV364" t="s">
        <v>2452</v>
      </c>
      <c r="AXX364" t="s">
        <v>2452</v>
      </c>
      <c r="AXY364" t="s">
        <v>2452</v>
      </c>
      <c r="AYP364" t="s">
        <v>3713</v>
      </c>
      <c r="BAL364" t="s">
        <v>2452</v>
      </c>
      <c r="BAM364" t="s">
        <v>2452</v>
      </c>
      <c r="BAN364" t="s">
        <v>2452</v>
      </c>
      <c r="BAP364" t="s">
        <v>2452</v>
      </c>
      <c r="BAQ364" t="s">
        <v>2452</v>
      </c>
      <c r="BBN364" t="s">
        <v>3713</v>
      </c>
      <c r="BDP364" t="s">
        <v>2452</v>
      </c>
      <c r="BDQ364" t="s">
        <v>2452</v>
      </c>
      <c r="BDR364" t="s">
        <v>2452</v>
      </c>
      <c r="BDT364" t="s">
        <v>2452</v>
      </c>
      <c r="BDU364" t="s">
        <v>2452</v>
      </c>
      <c r="BEU364" t="s">
        <v>3713</v>
      </c>
      <c r="BHH364" t="s">
        <v>2452</v>
      </c>
      <c r="BHI364" t="s">
        <v>2452</v>
      </c>
      <c r="BHJ364" t="s">
        <v>2452</v>
      </c>
      <c r="BHM364" t="s">
        <v>2452</v>
      </c>
      <c r="BHN364" t="s">
        <v>2452</v>
      </c>
      <c r="BKJ364" t="s">
        <v>2452</v>
      </c>
      <c r="BKK364" t="s">
        <v>2452</v>
      </c>
      <c r="BKL364" t="s">
        <v>2452</v>
      </c>
      <c r="BKO364" t="s">
        <v>2452</v>
      </c>
      <c r="BKP364" t="s">
        <v>2452</v>
      </c>
      <c r="BLP364" t="s">
        <v>3713</v>
      </c>
    </row>
    <row r="365" spans="4:1015 1085:1680" x14ac:dyDescent="0.25">
      <c r="D365" t="s">
        <v>2453</v>
      </c>
      <c r="E365" t="s">
        <v>2453</v>
      </c>
      <c r="F365" t="s">
        <v>2453</v>
      </c>
      <c r="I365" t="s">
        <v>2453</v>
      </c>
      <c r="J365" t="s">
        <v>2453</v>
      </c>
      <c r="AJ365" t="s">
        <v>3714</v>
      </c>
      <c r="CT365" t="s">
        <v>2453</v>
      </c>
      <c r="CU365" t="s">
        <v>2453</v>
      </c>
      <c r="CV365" t="s">
        <v>2453</v>
      </c>
      <c r="CY365" t="s">
        <v>2453</v>
      </c>
      <c r="CZ365" t="s">
        <v>2453</v>
      </c>
      <c r="DW365" t="s">
        <v>3714</v>
      </c>
      <c r="FW365" t="s">
        <v>2453</v>
      </c>
      <c r="FX365" t="s">
        <v>2453</v>
      </c>
      <c r="FY365" t="s">
        <v>2453</v>
      </c>
      <c r="GA365" t="s">
        <v>2453</v>
      </c>
      <c r="GB365" t="s">
        <v>2453</v>
      </c>
      <c r="GZ365" t="s">
        <v>3567</v>
      </c>
      <c r="IZ365" t="s">
        <v>2453</v>
      </c>
      <c r="JA365" t="s">
        <v>2453</v>
      </c>
      <c r="JB365" t="s">
        <v>2453</v>
      </c>
      <c r="JD365" t="s">
        <v>2453</v>
      </c>
      <c r="JE365" t="s">
        <v>2453</v>
      </c>
      <c r="JZ365" t="s">
        <v>3714</v>
      </c>
      <c r="LT365" t="s">
        <v>2453</v>
      </c>
      <c r="LU365" t="s">
        <v>2453</v>
      </c>
      <c r="LV365" t="s">
        <v>2453</v>
      </c>
      <c r="LX365" t="s">
        <v>2453</v>
      </c>
      <c r="LY365" t="s">
        <v>2453</v>
      </c>
      <c r="MW365" t="s">
        <v>3714</v>
      </c>
      <c r="OU365" t="s">
        <v>2453</v>
      </c>
      <c r="OV365" t="s">
        <v>2453</v>
      </c>
      <c r="OW365" t="s">
        <v>2453</v>
      </c>
      <c r="OY365" t="s">
        <v>2453</v>
      </c>
      <c r="OZ365" t="s">
        <v>2453</v>
      </c>
      <c r="SB365" t="s">
        <v>2453</v>
      </c>
      <c r="SC365" t="s">
        <v>2453</v>
      </c>
      <c r="SD365" t="s">
        <v>2453</v>
      </c>
      <c r="SG365" t="s">
        <v>2453</v>
      </c>
      <c r="SH365" t="s">
        <v>2453</v>
      </c>
      <c r="TH365" t="s">
        <v>3714</v>
      </c>
      <c r="VR365" t="s">
        <v>2453</v>
      </c>
      <c r="VS365" t="s">
        <v>2453</v>
      </c>
      <c r="VT365" t="s">
        <v>2453</v>
      </c>
      <c r="VV365" t="s">
        <v>2453</v>
      </c>
      <c r="VW365" t="s">
        <v>2453</v>
      </c>
      <c r="WU365" t="s">
        <v>3714</v>
      </c>
      <c r="YX365" t="s">
        <v>2453</v>
      </c>
      <c r="YY365" t="s">
        <v>2453</v>
      </c>
      <c r="YZ365" t="s">
        <v>2453</v>
      </c>
      <c r="ZB365" t="s">
        <v>2453</v>
      </c>
      <c r="ZC365" t="s">
        <v>2453</v>
      </c>
      <c r="AAC365" t="s">
        <v>3714</v>
      </c>
      <c r="ACR365" t="s">
        <v>2453</v>
      </c>
      <c r="ACS365" t="s">
        <v>2453</v>
      </c>
      <c r="ACT365" t="s">
        <v>2453</v>
      </c>
      <c r="ACV365" t="s">
        <v>2453</v>
      </c>
      <c r="ACW365" t="s">
        <v>2453</v>
      </c>
      <c r="AFO365" t="s">
        <v>2453</v>
      </c>
      <c r="AFP365" t="s">
        <v>2453</v>
      </c>
      <c r="AFQ365" t="s">
        <v>2453</v>
      </c>
      <c r="AFT365" t="s">
        <v>2453</v>
      </c>
      <c r="AFU365" t="s">
        <v>2453</v>
      </c>
      <c r="AIF365" t="s">
        <v>2453</v>
      </c>
      <c r="AIG365" t="s">
        <v>2453</v>
      </c>
      <c r="AIH365" t="s">
        <v>2453</v>
      </c>
      <c r="AIK365" t="s">
        <v>2453</v>
      </c>
      <c r="AIL365" t="s">
        <v>2453</v>
      </c>
      <c r="AJL365" t="s">
        <v>3714</v>
      </c>
      <c r="ALV365" t="s">
        <v>2453</v>
      </c>
      <c r="ALW365" t="s">
        <v>2453</v>
      </c>
      <c r="ALX365" t="s">
        <v>2453</v>
      </c>
      <c r="ALZ365" t="s">
        <v>2453</v>
      </c>
      <c r="AMA365" t="s">
        <v>2453</v>
      </c>
      <c r="AOS365" t="s">
        <v>2453</v>
      </c>
      <c r="AOT365" t="s">
        <v>2453</v>
      </c>
      <c r="AOU365" t="s">
        <v>2453</v>
      </c>
      <c r="AOW365" t="s">
        <v>2453</v>
      </c>
      <c r="AOX365" t="s">
        <v>2453</v>
      </c>
      <c r="ARX365" t="s">
        <v>2453</v>
      </c>
      <c r="ARY365" t="s">
        <v>2453</v>
      </c>
      <c r="ARZ365" t="s">
        <v>2453</v>
      </c>
      <c r="ASC365" t="s">
        <v>2453</v>
      </c>
      <c r="ASD365" t="s">
        <v>2453</v>
      </c>
      <c r="ATA365" t="s">
        <v>3714</v>
      </c>
      <c r="AVA365" t="s">
        <v>2453</v>
      </c>
      <c r="AVB365" t="s">
        <v>2453</v>
      </c>
      <c r="AVC365" t="s">
        <v>2453</v>
      </c>
      <c r="AVF365" t="s">
        <v>2453</v>
      </c>
      <c r="AVG365" t="s">
        <v>2453</v>
      </c>
      <c r="AXT365" t="s">
        <v>2453</v>
      </c>
      <c r="AXU365" t="s">
        <v>2453</v>
      </c>
      <c r="AXV365" t="s">
        <v>2453</v>
      </c>
      <c r="AXX365" t="s">
        <v>2453</v>
      </c>
      <c r="AXY365" t="s">
        <v>2453</v>
      </c>
      <c r="AYP365" t="s">
        <v>3714</v>
      </c>
      <c r="BAL365" t="s">
        <v>2453</v>
      </c>
      <c r="BAM365" t="s">
        <v>2453</v>
      </c>
      <c r="BAN365" t="s">
        <v>2453</v>
      </c>
      <c r="BAP365" t="s">
        <v>2453</v>
      </c>
      <c r="BAQ365" t="s">
        <v>2453</v>
      </c>
      <c r="BBN365" t="s">
        <v>3714</v>
      </c>
      <c r="BDP365" t="s">
        <v>2453</v>
      </c>
      <c r="BDQ365" t="s">
        <v>2453</v>
      </c>
      <c r="BDR365" t="s">
        <v>2453</v>
      </c>
      <c r="BDT365" t="s">
        <v>2453</v>
      </c>
      <c r="BDU365" t="s">
        <v>2453</v>
      </c>
      <c r="BEU365" t="s">
        <v>3714</v>
      </c>
      <c r="BHH365" t="s">
        <v>2453</v>
      </c>
      <c r="BHI365" t="s">
        <v>2453</v>
      </c>
      <c r="BHJ365" t="s">
        <v>2453</v>
      </c>
      <c r="BHM365" t="s">
        <v>2453</v>
      </c>
      <c r="BHN365" t="s">
        <v>2453</v>
      </c>
      <c r="BKJ365" t="s">
        <v>2453</v>
      </c>
      <c r="BKK365" t="s">
        <v>2453</v>
      </c>
      <c r="BKL365" t="s">
        <v>2453</v>
      </c>
      <c r="BKO365" t="s">
        <v>2453</v>
      </c>
      <c r="BKP365" t="s">
        <v>2453</v>
      </c>
      <c r="BLP365" t="s">
        <v>3714</v>
      </c>
    </row>
    <row r="366" spans="4:1015 1085:1680" x14ac:dyDescent="0.25">
      <c r="D366" t="s">
        <v>2454</v>
      </c>
      <c r="E366" t="s">
        <v>2454</v>
      </c>
      <c r="F366" t="s">
        <v>2454</v>
      </c>
      <c r="I366" t="s">
        <v>2454</v>
      </c>
      <c r="J366" t="s">
        <v>2454</v>
      </c>
      <c r="AJ366" t="s">
        <v>3715</v>
      </c>
      <c r="CT366" t="s">
        <v>2454</v>
      </c>
      <c r="CU366" t="s">
        <v>2454</v>
      </c>
      <c r="CV366" t="s">
        <v>2454</v>
      </c>
      <c r="CY366" t="s">
        <v>2454</v>
      </c>
      <c r="CZ366" t="s">
        <v>2454</v>
      </c>
      <c r="DW366" t="s">
        <v>3715</v>
      </c>
      <c r="FW366" t="s">
        <v>2454</v>
      </c>
      <c r="FX366" t="s">
        <v>2454</v>
      </c>
      <c r="FY366" t="s">
        <v>2454</v>
      </c>
      <c r="GA366" t="s">
        <v>2454</v>
      </c>
      <c r="GB366" t="s">
        <v>2454</v>
      </c>
      <c r="GZ366" t="s">
        <v>3526</v>
      </c>
      <c r="IZ366" t="s">
        <v>2454</v>
      </c>
      <c r="JA366" t="s">
        <v>2454</v>
      </c>
      <c r="JB366" t="s">
        <v>2454</v>
      </c>
      <c r="JD366" t="s">
        <v>2454</v>
      </c>
      <c r="JE366" t="s">
        <v>2454</v>
      </c>
      <c r="JZ366" t="s">
        <v>3715</v>
      </c>
      <c r="LT366" t="s">
        <v>2454</v>
      </c>
      <c r="LU366" t="s">
        <v>2454</v>
      </c>
      <c r="LV366" t="s">
        <v>2454</v>
      </c>
      <c r="LX366" t="s">
        <v>2454</v>
      </c>
      <c r="LY366" t="s">
        <v>2454</v>
      </c>
      <c r="MW366" t="s">
        <v>3715</v>
      </c>
      <c r="OU366" t="s">
        <v>2454</v>
      </c>
      <c r="OV366" t="s">
        <v>2454</v>
      </c>
      <c r="OW366" t="s">
        <v>2454</v>
      </c>
      <c r="OY366" t="s">
        <v>2454</v>
      </c>
      <c r="OZ366" t="s">
        <v>2454</v>
      </c>
      <c r="SB366" t="s">
        <v>2454</v>
      </c>
      <c r="SC366" t="s">
        <v>2454</v>
      </c>
      <c r="SD366" t="s">
        <v>2454</v>
      </c>
      <c r="SG366" t="s">
        <v>2454</v>
      </c>
      <c r="SH366" t="s">
        <v>2454</v>
      </c>
      <c r="TH366" t="s">
        <v>3715</v>
      </c>
      <c r="VR366" t="s">
        <v>2454</v>
      </c>
      <c r="VS366" t="s">
        <v>2454</v>
      </c>
      <c r="VT366" t="s">
        <v>2454</v>
      </c>
      <c r="VV366" t="s">
        <v>2454</v>
      </c>
      <c r="VW366" t="s">
        <v>2454</v>
      </c>
      <c r="WU366" t="s">
        <v>3715</v>
      </c>
      <c r="YX366" t="s">
        <v>2454</v>
      </c>
      <c r="YY366" t="s">
        <v>2454</v>
      </c>
      <c r="YZ366" t="s">
        <v>2454</v>
      </c>
      <c r="ZB366" t="s">
        <v>2454</v>
      </c>
      <c r="ZC366" t="s">
        <v>2454</v>
      </c>
      <c r="AAC366" t="s">
        <v>3715</v>
      </c>
      <c r="ACR366" t="s">
        <v>2454</v>
      </c>
      <c r="ACS366" t="s">
        <v>2454</v>
      </c>
      <c r="ACT366" t="s">
        <v>2454</v>
      </c>
      <c r="ACV366" t="s">
        <v>2454</v>
      </c>
      <c r="ACW366" t="s">
        <v>2454</v>
      </c>
      <c r="AFO366" t="s">
        <v>2454</v>
      </c>
      <c r="AFP366" t="s">
        <v>2454</v>
      </c>
      <c r="AFQ366" t="s">
        <v>2454</v>
      </c>
      <c r="AFT366" t="s">
        <v>2454</v>
      </c>
      <c r="AFU366" t="s">
        <v>2454</v>
      </c>
      <c r="AIF366" t="s">
        <v>2454</v>
      </c>
      <c r="AIG366" t="s">
        <v>2454</v>
      </c>
      <c r="AIH366" t="s">
        <v>2454</v>
      </c>
      <c r="AIK366" t="s">
        <v>2454</v>
      </c>
      <c r="AIL366" t="s">
        <v>2454</v>
      </c>
      <c r="AJL366" t="s">
        <v>3715</v>
      </c>
      <c r="ALV366" t="s">
        <v>2454</v>
      </c>
      <c r="ALW366" t="s">
        <v>2454</v>
      </c>
      <c r="ALX366" t="s">
        <v>2454</v>
      </c>
      <c r="ALZ366" t="s">
        <v>2454</v>
      </c>
      <c r="AMA366" t="s">
        <v>2454</v>
      </c>
      <c r="AOS366" t="s">
        <v>2454</v>
      </c>
      <c r="AOT366" t="s">
        <v>2454</v>
      </c>
      <c r="AOU366" t="s">
        <v>2454</v>
      </c>
      <c r="AOW366" t="s">
        <v>2454</v>
      </c>
      <c r="AOX366" t="s">
        <v>2454</v>
      </c>
      <c r="ARX366" t="s">
        <v>2454</v>
      </c>
      <c r="ARY366" t="s">
        <v>2454</v>
      </c>
      <c r="ARZ366" t="s">
        <v>2454</v>
      </c>
      <c r="ASC366" t="s">
        <v>2454</v>
      </c>
      <c r="ASD366" t="s">
        <v>2454</v>
      </c>
      <c r="ATA366" t="s">
        <v>3715</v>
      </c>
      <c r="AVA366" t="s">
        <v>2454</v>
      </c>
      <c r="AVB366" t="s">
        <v>2454</v>
      </c>
      <c r="AVC366" t="s">
        <v>2454</v>
      </c>
      <c r="AVF366" t="s">
        <v>2454</v>
      </c>
      <c r="AVG366" t="s">
        <v>2454</v>
      </c>
      <c r="AXT366" t="s">
        <v>2454</v>
      </c>
      <c r="AXU366" t="s">
        <v>2454</v>
      </c>
      <c r="AXV366" t="s">
        <v>2454</v>
      </c>
      <c r="AXX366" t="s">
        <v>2454</v>
      </c>
      <c r="AXY366" t="s">
        <v>2454</v>
      </c>
      <c r="AYP366" t="s">
        <v>3715</v>
      </c>
      <c r="BAL366" t="s">
        <v>2454</v>
      </c>
      <c r="BAM366" t="s">
        <v>2454</v>
      </c>
      <c r="BAN366" t="s">
        <v>2454</v>
      </c>
      <c r="BAP366" t="s">
        <v>2454</v>
      </c>
      <c r="BAQ366" t="s">
        <v>2454</v>
      </c>
      <c r="BBN366" t="s">
        <v>3715</v>
      </c>
      <c r="BDP366" t="s">
        <v>2454</v>
      </c>
      <c r="BDQ366" t="s">
        <v>2454</v>
      </c>
      <c r="BDR366" t="s">
        <v>2454</v>
      </c>
      <c r="BDT366" t="s">
        <v>2454</v>
      </c>
      <c r="BDU366" t="s">
        <v>2454</v>
      </c>
      <c r="BEU366" t="s">
        <v>3715</v>
      </c>
      <c r="BHH366" t="s">
        <v>2454</v>
      </c>
      <c r="BHI366" t="s">
        <v>2454</v>
      </c>
      <c r="BHJ366" t="s">
        <v>2454</v>
      </c>
      <c r="BHM366" t="s">
        <v>2454</v>
      </c>
      <c r="BHN366" t="s">
        <v>2454</v>
      </c>
      <c r="BKJ366" t="s">
        <v>2454</v>
      </c>
      <c r="BKK366" t="s">
        <v>2454</v>
      </c>
      <c r="BKL366" t="s">
        <v>2454</v>
      </c>
      <c r="BKO366" t="s">
        <v>2454</v>
      </c>
      <c r="BKP366" t="s">
        <v>2454</v>
      </c>
      <c r="BLP366" t="s">
        <v>3715</v>
      </c>
    </row>
    <row r="367" spans="4:1015 1085:1680" x14ac:dyDescent="0.25">
      <c r="D367" t="s">
        <v>2455</v>
      </c>
      <c r="E367" t="s">
        <v>2455</v>
      </c>
      <c r="F367" t="s">
        <v>2455</v>
      </c>
      <c r="I367" t="s">
        <v>2455</v>
      </c>
      <c r="J367" t="s">
        <v>2455</v>
      </c>
      <c r="AJ367" t="s">
        <v>3716</v>
      </c>
      <c r="CT367" t="s">
        <v>2455</v>
      </c>
      <c r="CU367" t="s">
        <v>2455</v>
      </c>
      <c r="CV367" t="s">
        <v>2455</v>
      </c>
      <c r="CY367" t="s">
        <v>2455</v>
      </c>
      <c r="CZ367" t="s">
        <v>2455</v>
      </c>
      <c r="DW367" t="s">
        <v>3716</v>
      </c>
      <c r="FW367" t="s">
        <v>2455</v>
      </c>
      <c r="FX367" t="s">
        <v>2455</v>
      </c>
      <c r="FY367" t="s">
        <v>2455</v>
      </c>
      <c r="GA367" t="s">
        <v>2455</v>
      </c>
      <c r="GB367" t="s">
        <v>2455</v>
      </c>
      <c r="GZ367" t="s">
        <v>3658</v>
      </c>
      <c r="IZ367" t="s">
        <v>2455</v>
      </c>
      <c r="JA367" t="s">
        <v>2455</v>
      </c>
      <c r="JB367" t="s">
        <v>2455</v>
      </c>
      <c r="JD367" t="s">
        <v>2455</v>
      </c>
      <c r="JE367" t="s">
        <v>2455</v>
      </c>
      <c r="JZ367" t="s">
        <v>3716</v>
      </c>
      <c r="LT367" t="s">
        <v>2455</v>
      </c>
      <c r="LU367" t="s">
        <v>2455</v>
      </c>
      <c r="LV367" t="s">
        <v>2455</v>
      </c>
      <c r="LX367" t="s">
        <v>2455</v>
      </c>
      <c r="LY367" t="s">
        <v>2455</v>
      </c>
      <c r="MW367" t="s">
        <v>3716</v>
      </c>
      <c r="OU367" t="s">
        <v>2455</v>
      </c>
      <c r="OV367" t="s">
        <v>2455</v>
      </c>
      <c r="OW367" t="s">
        <v>2455</v>
      </c>
      <c r="OY367" t="s">
        <v>2455</v>
      </c>
      <c r="OZ367" t="s">
        <v>2455</v>
      </c>
      <c r="SB367" t="s">
        <v>2455</v>
      </c>
      <c r="SC367" t="s">
        <v>2455</v>
      </c>
      <c r="SD367" t="s">
        <v>2455</v>
      </c>
      <c r="SG367" t="s">
        <v>2455</v>
      </c>
      <c r="SH367" t="s">
        <v>2455</v>
      </c>
      <c r="TH367" t="s">
        <v>3716</v>
      </c>
      <c r="VR367" t="s">
        <v>2455</v>
      </c>
      <c r="VS367" t="s">
        <v>2455</v>
      </c>
      <c r="VT367" t="s">
        <v>2455</v>
      </c>
      <c r="VV367" t="s">
        <v>2455</v>
      </c>
      <c r="VW367" t="s">
        <v>2455</v>
      </c>
      <c r="WU367" t="s">
        <v>3716</v>
      </c>
      <c r="YX367" t="s">
        <v>2455</v>
      </c>
      <c r="YY367" t="s">
        <v>2455</v>
      </c>
      <c r="YZ367" t="s">
        <v>2455</v>
      </c>
      <c r="ZB367" t="s">
        <v>2455</v>
      </c>
      <c r="ZC367" t="s">
        <v>2455</v>
      </c>
      <c r="AAC367" t="s">
        <v>3716</v>
      </c>
      <c r="ACR367" t="s">
        <v>2455</v>
      </c>
      <c r="ACS367" t="s">
        <v>2455</v>
      </c>
      <c r="ACT367" t="s">
        <v>2455</v>
      </c>
      <c r="ACV367" t="s">
        <v>2455</v>
      </c>
      <c r="ACW367" t="s">
        <v>2455</v>
      </c>
      <c r="AFO367" t="s">
        <v>2455</v>
      </c>
      <c r="AFP367" t="s">
        <v>2455</v>
      </c>
      <c r="AFQ367" t="s">
        <v>2455</v>
      </c>
      <c r="AFT367" t="s">
        <v>2455</v>
      </c>
      <c r="AFU367" t="s">
        <v>2455</v>
      </c>
      <c r="AIF367" t="s">
        <v>2455</v>
      </c>
      <c r="AIG367" t="s">
        <v>2455</v>
      </c>
      <c r="AIH367" t="s">
        <v>2455</v>
      </c>
      <c r="AIK367" t="s">
        <v>2455</v>
      </c>
      <c r="AIL367" t="s">
        <v>2455</v>
      </c>
      <c r="AJL367" t="s">
        <v>3716</v>
      </c>
      <c r="ALV367" t="s">
        <v>2455</v>
      </c>
      <c r="ALW367" t="s">
        <v>2455</v>
      </c>
      <c r="ALX367" t="s">
        <v>2455</v>
      </c>
      <c r="ALZ367" t="s">
        <v>2455</v>
      </c>
      <c r="AMA367" t="s">
        <v>2455</v>
      </c>
      <c r="AOS367" t="s">
        <v>2455</v>
      </c>
      <c r="AOT367" t="s">
        <v>2455</v>
      </c>
      <c r="AOU367" t="s">
        <v>2455</v>
      </c>
      <c r="AOW367" t="s">
        <v>2455</v>
      </c>
      <c r="AOX367" t="s">
        <v>2455</v>
      </c>
      <c r="ARX367" t="s">
        <v>2455</v>
      </c>
      <c r="ARY367" t="s">
        <v>2455</v>
      </c>
      <c r="ARZ367" t="s">
        <v>2455</v>
      </c>
      <c r="ASC367" t="s">
        <v>2455</v>
      </c>
      <c r="ASD367" t="s">
        <v>2455</v>
      </c>
      <c r="ATA367" t="s">
        <v>3716</v>
      </c>
      <c r="AVA367" t="s">
        <v>2455</v>
      </c>
      <c r="AVB367" t="s">
        <v>2455</v>
      </c>
      <c r="AVC367" t="s">
        <v>2455</v>
      </c>
      <c r="AVF367" t="s">
        <v>2455</v>
      </c>
      <c r="AVG367" t="s">
        <v>2455</v>
      </c>
      <c r="AXT367" t="s">
        <v>2455</v>
      </c>
      <c r="AXU367" t="s">
        <v>2455</v>
      </c>
      <c r="AXV367" t="s">
        <v>2455</v>
      </c>
      <c r="AXX367" t="s">
        <v>2455</v>
      </c>
      <c r="AXY367" t="s">
        <v>2455</v>
      </c>
      <c r="AYP367" t="s">
        <v>3716</v>
      </c>
      <c r="BAL367" t="s">
        <v>2455</v>
      </c>
      <c r="BAM367" t="s">
        <v>2455</v>
      </c>
      <c r="BAN367" t="s">
        <v>2455</v>
      </c>
      <c r="BAP367" t="s">
        <v>2455</v>
      </c>
      <c r="BAQ367" t="s">
        <v>2455</v>
      </c>
      <c r="BBN367" t="s">
        <v>3716</v>
      </c>
      <c r="BDP367" t="s">
        <v>2455</v>
      </c>
      <c r="BDQ367" t="s">
        <v>2455</v>
      </c>
      <c r="BDR367" t="s">
        <v>2455</v>
      </c>
      <c r="BDT367" t="s">
        <v>2455</v>
      </c>
      <c r="BDU367" t="s">
        <v>2455</v>
      </c>
      <c r="BEU367" t="s">
        <v>3716</v>
      </c>
      <c r="BHH367" t="s">
        <v>2455</v>
      </c>
      <c r="BHI367" t="s">
        <v>2455</v>
      </c>
      <c r="BHJ367" t="s">
        <v>2455</v>
      </c>
      <c r="BHM367" t="s">
        <v>2455</v>
      </c>
      <c r="BHN367" t="s">
        <v>2455</v>
      </c>
      <c r="BKJ367" t="s">
        <v>2455</v>
      </c>
      <c r="BKK367" t="s">
        <v>2455</v>
      </c>
      <c r="BKL367" t="s">
        <v>2455</v>
      </c>
      <c r="BKO367" t="s">
        <v>2455</v>
      </c>
      <c r="BKP367" t="s">
        <v>2455</v>
      </c>
      <c r="BLP367" t="s">
        <v>3716</v>
      </c>
    </row>
    <row r="368" spans="4:1015 1085:1680" x14ac:dyDescent="0.25">
      <c r="D368" t="s">
        <v>2456</v>
      </c>
      <c r="E368" t="s">
        <v>2456</v>
      </c>
      <c r="F368" t="s">
        <v>2456</v>
      </c>
      <c r="I368" t="s">
        <v>2456</v>
      </c>
      <c r="J368" t="s">
        <v>2456</v>
      </c>
      <c r="AJ368" t="s">
        <v>3717</v>
      </c>
      <c r="CT368" t="s">
        <v>2456</v>
      </c>
      <c r="CU368" t="s">
        <v>2456</v>
      </c>
      <c r="CV368" t="s">
        <v>2456</v>
      </c>
      <c r="CY368" t="s">
        <v>2456</v>
      </c>
      <c r="CZ368" t="s">
        <v>2456</v>
      </c>
      <c r="DW368" t="s">
        <v>3717</v>
      </c>
      <c r="FW368" t="s">
        <v>2456</v>
      </c>
      <c r="FX368" t="s">
        <v>2456</v>
      </c>
      <c r="FY368" t="s">
        <v>2456</v>
      </c>
      <c r="GA368" t="s">
        <v>2456</v>
      </c>
      <c r="GB368" t="s">
        <v>2456</v>
      </c>
      <c r="GZ368" t="s">
        <v>3701</v>
      </c>
      <c r="IZ368" t="s">
        <v>2456</v>
      </c>
      <c r="JA368" t="s">
        <v>2456</v>
      </c>
      <c r="JB368" t="s">
        <v>2456</v>
      </c>
      <c r="JD368" t="s">
        <v>2456</v>
      </c>
      <c r="JE368" t="s">
        <v>2456</v>
      </c>
      <c r="JZ368" t="s">
        <v>3717</v>
      </c>
      <c r="LT368" t="s">
        <v>2456</v>
      </c>
      <c r="LU368" t="s">
        <v>2456</v>
      </c>
      <c r="LV368" t="s">
        <v>2456</v>
      </c>
      <c r="LX368" t="s">
        <v>2456</v>
      </c>
      <c r="LY368" t="s">
        <v>2456</v>
      </c>
      <c r="MW368" t="s">
        <v>3717</v>
      </c>
      <c r="OU368" t="s">
        <v>2456</v>
      </c>
      <c r="OV368" t="s">
        <v>2456</v>
      </c>
      <c r="OW368" t="s">
        <v>2456</v>
      </c>
      <c r="OY368" t="s">
        <v>2456</v>
      </c>
      <c r="OZ368" t="s">
        <v>2456</v>
      </c>
      <c r="SB368" t="s">
        <v>2456</v>
      </c>
      <c r="SC368" t="s">
        <v>2456</v>
      </c>
      <c r="SD368" t="s">
        <v>2456</v>
      </c>
      <c r="SG368" t="s">
        <v>2456</v>
      </c>
      <c r="SH368" t="s">
        <v>2456</v>
      </c>
      <c r="TH368" t="s">
        <v>3717</v>
      </c>
      <c r="VR368" t="s">
        <v>2456</v>
      </c>
      <c r="VS368" t="s">
        <v>2456</v>
      </c>
      <c r="VT368" t="s">
        <v>2456</v>
      </c>
      <c r="VV368" t="s">
        <v>2456</v>
      </c>
      <c r="VW368" t="s">
        <v>2456</v>
      </c>
      <c r="WU368" t="s">
        <v>3717</v>
      </c>
      <c r="YX368" t="s">
        <v>2456</v>
      </c>
      <c r="YY368" t="s">
        <v>2456</v>
      </c>
      <c r="YZ368" t="s">
        <v>2456</v>
      </c>
      <c r="ZB368" t="s">
        <v>2456</v>
      </c>
      <c r="ZC368" t="s">
        <v>2456</v>
      </c>
      <c r="AAC368" t="s">
        <v>3717</v>
      </c>
      <c r="ACR368" t="s">
        <v>2456</v>
      </c>
      <c r="ACS368" t="s">
        <v>2456</v>
      </c>
      <c r="ACT368" t="s">
        <v>2456</v>
      </c>
      <c r="ACV368" t="s">
        <v>2456</v>
      </c>
      <c r="ACW368" t="s">
        <v>2456</v>
      </c>
      <c r="AFO368" t="s">
        <v>2456</v>
      </c>
      <c r="AFP368" t="s">
        <v>2456</v>
      </c>
      <c r="AFQ368" t="s">
        <v>2456</v>
      </c>
      <c r="AFT368" t="s">
        <v>2456</v>
      </c>
      <c r="AFU368" t="s">
        <v>2456</v>
      </c>
      <c r="AIF368" t="s">
        <v>2456</v>
      </c>
      <c r="AIG368" t="s">
        <v>2456</v>
      </c>
      <c r="AIH368" t="s">
        <v>2456</v>
      </c>
      <c r="AIK368" t="s">
        <v>2456</v>
      </c>
      <c r="AIL368" t="s">
        <v>2456</v>
      </c>
      <c r="AJL368" t="s">
        <v>3717</v>
      </c>
      <c r="ALV368" t="s">
        <v>2456</v>
      </c>
      <c r="ALW368" t="s">
        <v>2456</v>
      </c>
      <c r="ALX368" t="s">
        <v>2456</v>
      </c>
      <c r="ALZ368" t="s">
        <v>2456</v>
      </c>
      <c r="AMA368" t="s">
        <v>2456</v>
      </c>
      <c r="AOS368" t="s">
        <v>2456</v>
      </c>
      <c r="AOT368" t="s">
        <v>2456</v>
      </c>
      <c r="AOU368" t="s">
        <v>2456</v>
      </c>
      <c r="AOW368" t="s">
        <v>2456</v>
      </c>
      <c r="AOX368" t="s">
        <v>2456</v>
      </c>
      <c r="ARX368" t="s">
        <v>2456</v>
      </c>
      <c r="ARY368" t="s">
        <v>2456</v>
      </c>
      <c r="ARZ368" t="s">
        <v>2456</v>
      </c>
      <c r="ASC368" t="s">
        <v>2456</v>
      </c>
      <c r="ASD368" t="s">
        <v>2456</v>
      </c>
      <c r="ATA368" t="s">
        <v>3717</v>
      </c>
      <c r="AVA368" t="s">
        <v>2456</v>
      </c>
      <c r="AVB368" t="s">
        <v>2456</v>
      </c>
      <c r="AVC368" t="s">
        <v>2456</v>
      </c>
      <c r="AVF368" t="s">
        <v>2456</v>
      </c>
      <c r="AVG368" t="s">
        <v>2456</v>
      </c>
      <c r="AXT368" t="s">
        <v>2456</v>
      </c>
      <c r="AXU368" t="s">
        <v>2456</v>
      </c>
      <c r="AXV368" t="s">
        <v>2456</v>
      </c>
      <c r="AXX368" t="s">
        <v>2456</v>
      </c>
      <c r="AXY368" t="s">
        <v>2456</v>
      </c>
      <c r="AYP368" t="s">
        <v>3717</v>
      </c>
      <c r="BAL368" t="s">
        <v>2456</v>
      </c>
      <c r="BAM368" t="s">
        <v>2456</v>
      </c>
      <c r="BAN368" t="s">
        <v>2456</v>
      </c>
      <c r="BAP368" t="s">
        <v>2456</v>
      </c>
      <c r="BAQ368" t="s">
        <v>2456</v>
      </c>
      <c r="BBN368" t="s">
        <v>3717</v>
      </c>
      <c r="BDP368" t="s">
        <v>2456</v>
      </c>
      <c r="BDQ368" t="s">
        <v>2456</v>
      </c>
      <c r="BDR368" t="s">
        <v>2456</v>
      </c>
      <c r="BDT368" t="s">
        <v>2456</v>
      </c>
      <c r="BDU368" t="s">
        <v>2456</v>
      </c>
      <c r="BEU368" t="s">
        <v>3717</v>
      </c>
      <c r="BHH368" t="s">
        <v>2456</v>
      </c>
      <c r="BHI368" t="s">
        <v>2456</v>
      </c>
      <c r="BHJ368" t="s">
        <v>2456</v>
      </c>
      <c r="BHM368" t="s">
        <v>2456</v>
      </c>
      <c r="BHN368" t="s">
        <v>2456</v>
      </c>
      <c r="BKJ368" t="s">
        <v>2456</v>
      </c>
      <c r="BKK368" t="s">
        <v>2456</v>
      </c>
      <c r="BKL368" t="s">
        <v>2456</v>
      </c>
      <c r="BKO368" t="s">
        <v>2456</v>
      </c>
      <c r="BKP368" t="s">
        <v>2456</v>
      </c>
      <c r="BLP368" t="s">
        <v>3717</v>
      </c>
    </row>
    <row r="369" spans="4:1015 1085:1680" x14ac:dyDescent="0.25">
      <c r="D369" t="s">
        <v>2457</v>
      </c>
      <c r="E369" t="s">
        <v>2457</v>
      </c>
      <c r="F369" t="s">
        <v>2457</v>
      </c>
      <c r="I369" t="s">
        <v>2457</v>
      </c>
      <c r="J369" t="s">
        <v>2457</v>
      </c>
      <c r="AJ369" t="s">
        <v>3718</v>
      </c>
      <c r="CT369" t="s">
        <v>2457</v>
      </c>
      <c r="CU369" t="s">
        <v>2457</v>
      </c>
      <c r="CV369" t="s">
        <v>2457</v>
      </c>
      <c r="CY369" t="s">
        <v>2457</v>
      </c>
      <c r="CZ369" t="s">
        <v>2457</v>
      </c>
      <c r="DW369" t="s">
        <v>3718</v>
      </c>
      <c r="FW369" t="s">
        <v>2457</v>
      </c>
      <c r="FX369" t="s">
        <v>2457</v>
      </c>
      <c r="FY369" t="s">
        <v>2457</v>
      </c>
      <c r="GA369" t="s">
        <v>2457</v>
      </c>
      <c r="GB369" t="s">
        <v>2457</v>
      </c>
      <c r="GZ369" t="s">
        <v>3612</v>
      </c>
      <c r="IZ369" t="s">
        <v>2457</v>
      </c>
      <c r="JA369" t="s">
        <v>2457</v>
      </c>
      <c r="JB369" t="s">
        <v>2457</v>
      </c>
      <c r="JD369" t="s">
        <v>2457</v>
      </c>
      <c r="JE369" t="s">
        <v>2457</v>
      </c>
      <c r="JZ369" t="s">
        <v>3718</v>
      </c>
      <c r="LT369" t="s">
        <v>2457</v>
      </c>
      <c r="LU369" t="s">
        <v>2457</v>
      </c>
      <c r="LV369" t="s">
        <v>2457</v>
      </c>
      <c r="LX369" t="s">
        <v>2457</v>
      </c>
      <c r="LY369" t="s">
        <v>2457</v>
      </c>
      <c r="MW369" t="s">
        <v>3718</v>
      </c>
      <c r="OU369" t="s">
        <v>2457</v>
      </c>
      <c r="OV369" t="s">
        <v>2457</v>
      </c>
      <c r="OW369" t="s">
        <v>2457</v>
      </c>
      <c r="OY369" t="s">
        <v>2457</v>
      </c>
      <c r="OZ369" t="s">
        <v>2457</v>
      </c>
      <c r="SB369" t="s">
        <v>2457</v>
      </c>
      <c r="SC369" t="s">
        <v>2457</v>
      </c>
      <c r="SD369" t="s">
        <v>2457</v>
      </c>
      <c r="SG369" t="s">
        <v>2457</v>
      </c>
      <c r="SH369" t="s">
        <v>2457</v>
      </c>
      <c r="TH369" t="s">
        <v>3718</v>
      </c>
      <c r="VR369" t="s">
        <v>2457</v>
      </c>
      <c r="VS369" t="s">
        <v>2457</v>
      </c>
      <c r="VT369" t="s">
        <v>2457</v>
      </c>
      <c r="VV369" t="s">
        <v>2457</v>
      </c>
      <c r="VW369" t="s">
        <v>2457</v>
      </c>
      <c r="WU369" t="s">
        <v>3718</v>
      </c>
      <c r="YX369" t="s">
        <v>2457</v>
      </c>
      <c r="YY369" t="s">
        <v>2457</v>
      </c>
      <c r="YZ369" t="s">
        <v>2457</v>
      </c>
      <c r="ZB369" t="s">
        <v>2457</v>
      </c>
      <c r="ZC369" t="s">
        <v>2457</v>
      </c>
      <c r="AAC369" t="s">
        <v>3718</v>
      </c>
      <c r="ACR369" t="s">
        <v>2457</v>
      </c>
      <c r="ACS369" t="s">
        <v>2457</v>
      </c>
      <c r="ACT369" t="s">
        <v>2457</v>
      </c>
      <c r="ACV369" t="s">
        <v>2457</v>
      </c>
      <c r="ACW369" t="s">
        <v>2457</v>
      </c>
      <c r="AFO369" t="s">
        <v>2457</v>
      </c>
      <c r="AFP369" t="s">
        <v>2457</v>
      </c>
      <c r="AFQ369" t="s">
        <v>2457</v>
      </c>
      <c r="AFT369" t="s">
        <v>2457</v>
      </c>
      <c r="AFU369" t="s">
        <v>2457</v>
      </c>
      <c r="AIF369" t="s">
        <v>2457</v>
      </c>
      <c r="AIG369" t="s">
        <v>2457</v>
      </c>
      <c r="AIH369" t="s">
        <v>2457</v>
      </c>
      <c r="AIK369" t="s">
        <v>2457</v>
      </c>
      <c r="AIL369" t="s">
        <v>2457</v>
      </c>
      <c r="AJL369" t="s">
        <v>3718</v>
      </c>
      <c r="ALV369" t="s">
        <v>2457</v>
      </c>
      <c r="ALW369" t="s">
        <v>2457</v>
      </c>
      <c r="ALX369" t="s">
        <v>2457</v>
      </c>
      <c r="ALZ369" t="s">
        <v>2457</v>
      </c>
      <c r="AMA369" t="s">
        <v>2457</v>
      </c>
      <c r="AOS369" t="s">
        <v>2457</v>
      </c>
      <c r="AOT369" t="s">
        <v>2457</v>
      </c>
      <c r="AOU369" t="s">
        <v>2457</v>
      </c>
      <c r="AOW369" t="s">
        <v>2457</v>
      </c>
      <c r="AOX369" t="s">
        <v>2457</v>
      </c>
      <c r="ARX369" t="s">
        <v>2457</v>
      </c>
      <c r="ARY369" t="s">
        <v>2457</v>
      </c>
      <c r="ARZ369" t="s">
        <v>2457</v>
      </c>
      <c r="ASC369" t="s">
        <v>2457</v>
      </c>
      <c r="ASD369" t="s">
        <v>2457</v>
      </c>
      <c r="ATA369" t="s">
        <v>3718</v>
      </c>
      <c r="AVA369" t="s">
        <v>2457</v>
      </c>
      <c r="AVB369" t="s">
        <v>2457</v>
      </c>
      <c r="AVC369" t="s">
        <v>2457</v>
      </c>
      <c r="AVF369" t="s">
        <v>2457</v>
      </c>
      <c r="AVG369" t="s">
        <v>2457</v>
      </c>
      <c r="AXT369" t="s">
        <v>2457</v>
      </c>
      <c r="AXU369" t="s">
        <v>2457</v>
      </c>
      <c r="AXV369" t="s">
        <v>2457</v>
      </c>
      <c r="AXX369" t="s">
        <v>2457</v>
      </c>
      <c r="AXY369" t="s">
        <v>2457</v>
      </c>
      <c r="AYP369" t="s">
        <v>3718</v>
      </c>
      <c r="BAL369" t="s">
        <v>2457</v>
      </c>
      <c r="BAM369" t="s">
        <v>2457</v>
      </c>
      <c r="BAN369" t="s">
        <v>2457</v>
      </c>
      <c r="BAP369" t="s">
        <v>2457</v>
      </c>
      <c r="BAQ369" t="s">
        <v>2457</v>
      </c>
      <c r="BBN369" t="s">
        <v>3718</v>
      </c>
      <c r="BDP369" t="s">
        <v>2457</v>
      </c>
      <c r="BDQ369" t="s">
        <v>2457</v>
      </c>
      <c r="BDR369" t="s">
        <v>2457</v>
      </c>
      <c r="BDT369" t="s">
        <v>2457</v>
      </c>
      <c r="BDU369" t="s">
        <v>2457</v>
      </c>
      <c r="BEU369" t="s">
        <v>3718</v>
      </c>
      <c r="BHH369" t="s">
        <v>2457</v>
      </c>
      <c r="BHI369" t="s">
        <v>2457</v>
      </c>
      <c r="BHJ369" t="s">
        <v>2457</v>
      </c>
      <c r="BHM369" t="s">
        <v>2457</v>
      </c>
      <c r="BHN369" t="s">
        <v>2457</v>
      </c>
      <c r="BKJ369" t="s">
        <v>2457</v>
      </c>
      <c r="BKK369" t="s">
        <v>2457</v>
      </c>
      <c r="BKL369" t="s">
        <v>2457</v>
      </c>
      <c r="BKO369" t="s">
        <v>2457</v>
      </c>
      <c r="BKP369" t="s">
        <v>2457</v>
      </c>
      <c r="BLP369" t="s">
        <v>3718</v>
      </c>
    </row>
    <row r="370" spans="4:1015 1085:1680" x14ac:dyDescent="0.25">
      <c r="D370" t="s">
        <v>2458</v>
      </c>
      <c r="E370" t="s">
        <v>2458</v>
      </c>
      <c r="F370" t="s">
        <v>2458</v>
      </c>
      <c r="I370" t="s">
        <v>2458</v>
      </c>
      <c r="J370" t="s">
        <v>2458</v>
      </c>
      <c r="AJ370" t="s">
        <v>3719</v>
      </c>
      <c r="CT370" t="s">
        <v>2458</v>
      </c>
      <c r="CU370" t="s">
        <v>2458</v>
      </c>
      <c r="CV370" t="s">
        <v>2458</v>
      </c>
      <c r="CY370" t="s">
        <v>2458</v>
      </c>
      <c r="CZ370" t="s">
        <v>2458</v>
      </c>
      <c r="DW370" t="s">
        <v>3719</v>
      </c>
      <c r="FW370" t="s">
        <v>2458</v>
      </c>
      <c r="FX370" t="s">
        <v>2458</v>
      </c>
      <c r="FY370" t="s">
        <v>2458</v>
      </c>
      <c r="GA370" t="s">
        <v>2458</v>
      </c>
      <c r="GB370" t="s">
        <v>2458</v>
      </c>
      <c r="GZ370" t="s">
        <v>3442</v>
      </c>
      <c r="IZ370" t="s">
        <v>2458</v>
      </c>
      <c r="JA370" t="s">
        <v>2458</v>
      </c>
      <c r="JB370" t="s">
        <v>2458</v>
      </c>
      <c r="JD370" t="s">
        <v>2458</v>
      </c>
      <c r="JE370" t="s">
        <v>2458</v>
      </c>
      <c r="JZ370" t="s">
        <v>3719</v>
      </c>
      <c r="LT370" t="s">
        <v>2458</v>
      </c>
      <c r="LU370" t="s">
        <v>2458</v>
      </c>
      <c r="LV370" t="s">
        <v>2458</v>
      </c>
      <c r="LX370" t="s">
        <v>2458</v>
      </c>
      <c r="LY370" t="s">
        <v>2458</v>
      </c>
      <c r="MW370" t="s">
        <v>3719</v>
      </c>
      <c r="OU370" t="s">
        <v>2458</v>
      </c>
      <c r="OV370" t="s">
        <v>2458</v>
      </c>
      <c r="OW370" t="s">
        <v>2458</v>
      </c>
      <c r="OY370" t="s">
        <v>2458</v>
      </c>
      <c r="OZ370" t="s">
        <v>2458</v>
      </c>
      <c r="SB370" t="s">
        <v>2458</v>
      </c>
      <c r="SC370" t="s">
        <v>2458</v>
      </c>
      <c r="SD370" t="s">
        <v>2458</v>
      </c>
      <c r="SG370" t="s">
        <v>2458</v>
      </c>
      <c r="SH370" t="s">
        <v>2458</v>
      </c>
      <c r="TH370" t="s">
        <v>3719</v>
      </c>
      <c r="VR370" t="s">
        <v>2458</v>
      </c>
      <c r="VS370" t="s">
        <v>2458</v>
      </c>
      <c r="VT370" t="s">
        <v>2458</v>
      </c>
      <c r="VV370" t="s">
        <v>2458</v>
      </c>
      <c r="VW370" t="s">
        <v>2458</v>
      </c>
      <c r="WU370" t="s">
        <v>3719</v>
      </c>
      <c r="YX370" t="s">
        <v>2458</v>
      </c>
      <c r="YY370" t="s">
        <v>2458</v>
      </c>
      <c r="YZ370" t="s">
        <v>2458</v>
      </c>
      <c r="ZB370" t="s">
        <v>2458</v>
      </c>
      <c r="ZC370" t="s">
        <v>2458</v>
      </c>
      <c r="AAC370" t="s">
        <v>3719</v>
      </c>
      <c r="ACR370" t="s">
        <v>2458</v>
      </c>
      <c r="ACS370" t="s">
        <v>2458</v>
      </c>
      <c r="ACT370" t="s">
        <v>2458</v>
      </c>
      <c r="ACV370" t="s">
        <v>2458</v>
      </c>
      <c r="ACW370" t="s">
        <v>2458</v>
      </c>
      <c r="AFO370" t="s">
        <v>2458</v>
      </c>
      <c r="AFP370" t="s">
        <v>2458</v>
      </c>
      <c r="AFQ370" t="s">
        <v>2458</v>
      </c>
      <c r="AFT370" t="s">
        <v>2458</v>
      </c>
      <c r="AFU370" t="s">
        <v>2458</v>
      </c>
      <c r="AIF370" t="s">
        <v>2458</v>
      </c>
      <c r="AIG370" t="s">
        <v>2458</v>
      </c>
      <c r="AIH370" t="s">
        <v>2458</v>
      </c>
      <c r="AIK370" t="s">
        <v>2458</v>
      </c>
      <c r="AIL370" t="s">
        <v>2458</v>
      </c>
      <c r="AJL370" t="s">
        <v>3719</v>
      </c>
      <c r="ALV370" t="s">
        <v>2458</v>
      </c>
      <c r="ALW370" t="s">
        <v>2458</v>
      </c>
      <c r="ALX370" t="s">
        <v>2458</v>
      </c>
      <c r="ALZ370" t="s">
        <v>2458</v>
      </c>
      <c r="AMA370" t="s">
        <v>2458</v>
      </c>
      <c r="AOS370" t="s">
        <v>2458</v>
      </c>
      <c r="AOT370" t="s">
        <v>2458</v>
      </c>
      <c r="AOU370" t="s">
        <v>2458</v>
      </c>
      <c r="AOW370" t="s">
        <v>2458</v>
      </c>
      <c r="AOX370" t="s">
        <v>2458</v>
      </c>
      <c r="ARX370" t="s">
        <v>2458</v>
      </c>
      <c r="ARY370" t="s">
        <v>2458</v>
      </c>
      <c r="ARZ370" t="s">
        <v>2458</v>
      </c>
      <c r="ASC370" t="s">
        <v>2458</v>
      </c>
      <c r="ASD370" t="s">
        <v>2458</v>
      </c>
      <c r="ATA370" t="s">
        <v>3719</v>
      </c>
      <c r="AVA370" t="s">
        <v>2458</v>
      </c>
      <c r="AVB370" t="s">
        <v>2458</v>
      </c>
      <c r="AVC370" t="s">
        <v>2458</v>
      </c>
      <c r="AVF370" t="s">
        <v>2458</v>
      </c>
      <c r="AVG370" t="s">
        <v>2458</v>
      </c>
      <c r="AXT370" t="s">
        <v>2458</v>
      </c>
      <c r="AXU370" t="s">
        <v>2458</v>
      </c>
      <c r="AXV370" t="s">
        <v>2458</v>
      </c>
      <c r="AXX370" t="s">
        <v>2458</v>
      </c>
      <c r="AXY370" t="s">
        <v>2458</v>
      </c>
      <c r="AYP370" t="s">
        <v>3719</v>
      </c>
      <c r="BAL370" t="s">
        <v>2458</v>
      </c>
      <c r="BAM370" t="s">
        <v>2458</v>
      </c>
      <c r="BAN370" t="s">
        <v>2458</v>
      </c>
      <c r="BAP370" t="s">
        <v>2458</v>
      </c>
      <c r="BAQ370" t="s">
        <v>2458</v>
      </c>
      <c r="BBN370" t="s">
        <v>3719</v>
      </c>
      <c r="BDP370" t="s">
        <v>2458</v>
      </c>
      <c r="BDQ370" t="s">
        <v>2458</v>
      </c>
      <c r="BDR370" t="s">
        <v>2458</v>
      </c>
      <c r="BDT370" t="s">
        <v>2458</v>
      </c>
      <c r="BDU370" t="s">
        <v>2458</v>
      </c>
      <c r="BEU370" t="s">
        <v>3719</v>
      </c>
      <c r="BHH370" t="s">
        <v>2458</v>
      </c>
      <c r="BHI370" t="s">
        <v>2458</v>
      </c>
      <c r="BHJ370" t="s">
        <v>2458</v>
      </c>
      <c r="BHM370" t="s">
        <v>2458</v>
      </c>
      <c r="BHN370" t="s">
        <v>2458</v>
      </c>
      <c r="BKJ370" t="s">
        <v>2458</v>
      </c>
      <c r="BKK370" t="s">
        <v>2458</v>
      </c>
      <c r="BKL370" t="s">
        <v>2458</v>
      </c>
      <c r="BKO370" t="s">
        <v>2458</v>
      </c>
      <c r="BKP370" t="s">
        <v>2458</v>
      </c>
      <c r="BLP370" t="s">
        <v>3719</v>
      </c>
    </row>
    <row r="371" spans="4:1015 1085:1680" x14ac:dyDescent="0.25">
      <c r="D371" t="s">
        <v>2459</v>
      </c>
      <c r="E371" t="s">
        <v>2459</v>
      </c>
      <c r="F371" t="s">
        <v>2459</v>
      </c>
      <c r="I371" t="s">
        <v>2459</v>
      </c>
      <c r="J371" t="s">
        <v>2459</v>
      </c>
      <c r="AJ371" t="s">
        <v>3720</v>
      </c>
      <c r="CT371" t="s">
        <v>2459</v>
      </c>
      <c r="CU371" t="s">
        <v>2459</v>
      </c>
      <c r="CV371" t="s">
        <v>2459</v>
      </c>
      <c r="CY371" t="s">
        <v>2459</v>
      </c>
      <c r="CZ371" t="s">
        <v>2459</v>
      </c>
      <c r="DW371" t="s">
        <v>3720</v>
      </c>
      <c r="FW371" t="s">
        <v>2459</v>
      </c>
      <c r="FX371" t="s">
        <v>2459</v>
      </c>
      <c r="FY371" t="s">
        <v>2459</v>
      </c>
      <c r="GA371" t="s">
        <v>2459</v>
      </c>
      <c r="GB371" t="s">
        <v>2459</v>
      </c>
      <c r="GZ371" t="s">
        <v>3363</v>
      </c>
      <c r="IZ371" t="s">
        <v>2459</v>
      </c>
      <c r="JA371" t="s">
        <v>2459</v>
      </c>
      <c r="JB371" t="s">
        <v>2459</v>
      </c>
      <c r="JD371" t="s">
        <v>2459</v>
      </c>
      <c r="JE371" t="s">
        <v>2459</v>
      </c>
      <c r="JZ371" t="s">
        <v>3720</v>
      </c>
      <c r="LT371" t="s">
        <v>2459</v>
      </c>
      <c r="LU371" t="s">
        <v>2459</v>
      </c>
      <c r="LV371" t="s">
        <v>2459</v>
      </c>
      <c r="LX371" t="s">
        <v>2459</v>
      </c>
      <c r="LY371" t="s">
        <v>2459</v>
      </c>
      <c r="MW371" t="s">
        <v>3720</v>
      </c>
      <c r="OU371" t="s">
        <v>2459</v>
      </c>
      <c r="OV371" t="s">
        <v>2459</v>
      </c>
      <c r="OW371" t="s">
        <v>2459</v>
      </c>
      <c r="OY371" t="s">
        <v>2459</v>
      </c>
      <c r="OZ371" t="s">
        <v>2459</v>
      </c>
      <c r="SB371" t="s">
        <v>2459</v>
      </c>
      <c r="SC371" t="s">
        <v>2459</v>
      </c>
      <c r="SD371" t="s">
        <v>2459</v>
      </c>
      <c r="SG371" t="s">
        <v>2459</v>
      </c>
      <c r="SH371" t="s">
        <v>2459</v>
      </c>
      <c r="TH371" t="s">
        <v>3720</v>
      </c>
      <c r="VR371" t="s">
        <v>2459</v>
      </c>
      <c r="VS371" t="s">
        <v>2459</v>
      </c>
      <c r="VT371" t="s">
        <v>2459</v>
      </c>
      <c r="VV371" t="s">
        <v>2459</v>
      </c>
      <c r="VW371" t="s">
        <v>2459</v>
      </c>
      <c r="WU371" t="s">
        <v>3720</v>
      </c>
      <c r="YX371" t="s">
        <v>2459</v>
      </c>
      <c r="YY371" t="s">
        <v>2459</v>
      </c>
      <c r="YZ371" t="s">
        <v>2459</v>
      </c>
      <c r="ZB371" t="s">
        <v>2459</v>
      </c>
      <c r="ZC371" t="s">
        <v>2459</v>
      </c>
      <c r="AAC371" t="s">
        <v>3720</v>
      </c>
      <c r="ACR371" t="s">
        <v>2459</v>
      </c>
      <c r="ACS371" t="s">
        <v>2459</v>
      </c>
      <c r="ACT371" t="s">
        <v>2459</v>
      </c>
      <c r="ACV371" t="s">
        <v>2459</v>
      </c>
      <c r="ACW371" t="s">
        <v>2459</v>
      </c>
      <c r="AFO371" t="s">
        <v>2459</v>
      </c>
      <c r="AFP371" t="s">
        <v>2459</v>
      </c>
      <c r="AFQ371" t="s">
        <v>2459</v>
      </c>
      <c r="AFT371" t="s">
        <v>2459</v>
      </c>
      <c r="AFU371" t="s">
        <v>2459</v>
      </c>
      <c r="AIF371" t="s">
        <v>2459</v>
      </c>
      <c r="AIG371" t="s">
        <v>2459</v>
      </c>
      <c r="AIH371" t="s">
        <v>2459</v>
      </c>
      <c r="AIK371" t="s">
        <v>2459</v>
      </c>
      <c r="AIL371" t="s">
        <v>2459</v>
      </c>
      <c r="AJL371" t="s">
        <v>3720</v>
      </c>
      <c r="ALV371" t="s">
        <v>2459</v>
      </c>
      <c r="ALW371" t="s">
        <v>2459</v>
      </c>
      <c r="ALX371" t="s">
        <v>2459</v>
      </c>
      <c r="ALZ371" t="s">
        <v>2459</v>
      </c>
      <c r="AMA371" t="s">
        <v>2459</v>
      </c>
      <c r="AOS371" t="s">
        <v>2459</v>
      </c>
      <c r="AOT371" t="s">
        <v>2459</v>
      </c>
      <c r="AOU371" t="s">
        <v>2459</v>
      </c>
      <c r="AOW371" t="s">
        <v>2459</v>
      </c>
      <c r="AOX371" t="s">
        <v>2459</v>
      </c>
      <c r="ARX371" t="s">
        <v>2459</v>
      </c>
      <c r="ARY371" t="s">
        <v>2459</v>
      </c>
      <c r="ARZ371" t="s">
        <v>2459</v>
      </c>
      <c r="ASC371" t="s">
        <v>2459</v>
      </c>
      <c r="ASD371" t="s">
        <v>2459</v>
      </c>
      <c r="ATA371" t="s">
        <v>3720</v>
      </c>
      <c r="AVA371" t="s">
        <v>2459</v>
      </c>
      <c r="AVB371" t="s">
        <v>2459</v>
      </c>
      <c r="AVC371" t="s">
        <v>2459</v>
      </c>
      <c r="AVF371" t="s">
        <v>2459</v>
      </c>
      <c r="AVG371" t="s">
        <v>2459</v>
      </c>
      <c r="AXT371" t="s">
        <v>2459</v>
      </c>
      <c r="AXU371" t="s">
        <v>2459</v>
      </c>
      <c r="AXV371" t="s">
        <v>2459</v>
      </c>
      <c r="AXX371" t="s">
        <v>2459</v>
      </c>
      <c r="AXY371" t="s">
        <v>2459</v>
      </c>
      <c r="AYP371" t="s">
        <v>3720</v>
      </c>
      <c r="BAL371" t="s">
        <v>2459</v>
      </c>
      <c r="BAM371" t="s">
        <v>2459</v>
      </c>
      <c r="BAN371" t="s">
        <v>2459</v>
      </c>
      <c r="BAP371" t="s">
        <v>2459</v>
      </c>
      <c r="BAQ371" t="s">
        <v>2459</v>
      </c>
      <c r="BBN371" t="s">
        <v>3720</v>
      </c>
      <c r="BDP371" t="s">
        <v>2459</v>
      </c>
      <c r="BDQ371" t="s">
        <v>2459</v>
      </c>
      <c r="BDR371" t="s">
        <v>2459</v>
      </c>
      <c r="BDT371" t="s">
        <v>2459</v>
      </c>
      <c r="BDU371" t="s">
        <v>2459</v>
      </c>
      <c r="BEU371" t="s">
        <v>3720</v>
      </c>
      <c r="BHH371" t="s">
        <v>2459</v>
      </c>
      <c r="BHI371" t="s">
        <v>2459</v>
      </c>
      <c r="BHJ371" t="s">
        <v>2459</v>
      </c>
      <c r="BHM371" t="s">
        <v>2459</v>
      </c>
      <c r="BHN371" t="s">
        <v>2459</v>
      </c>
      <c r="BKJ371" t="s">
        <v>2459</v>
      </c>
      <c r="BKK371" t="s">
        <v>2459</v>
      </c>
      <c r="BKL371" t="s">
        <v>2459</v>
      </c>
      <c r="BKO371" t="s">
        <v>2459</v>
      </c>
      <c r="BKP371" t="s">
        <v>2459</v>
      </c>
      <c r="BLP371" t="s">
        <v>3720</v>
      </c>
    </row>
    <row r="372" spans="4:1015 1085:1680" x14ac:dyDescent="0.25">
      <c r="D372" t="s">
        <v>2460</v>
      </c>
      <c r="E372" t="s">
        <v>2460</v>
      </c>
      <c r="F372" t="s">
        <v>2460</v>
      </c>
      <c r="I372" t="s">
        <v>2460</v>
      </c>
      <c r="J372" t="s">
        <v>2460</v>
      </c>
      <c r="AJ372" t="s">
        <v>3721</v>
      </c>
      <c r="CT372" t="s">
        <v>2460</v>
      </c>
      <c r="CU372" t="s">
        <v>2460</v>
      </c>
      <c r="CV372" t="s">
        <v>2460</v>
      </c>
      <c r="CY372" t="s">
        <v>2460</v>
      </c>
      <c r="CZ372" t="s">
        <v>2460</v>
      </c>
      <c r="DW372" t="s">
        <v>3721</v>
      </c>
      <c r="FW372" t="s">
        <v>2460</v>
      </c>
      <c r="FX372" t="s">
        <v>2460</v>
      </c>
      <c r="FY372" t="s">
        <v>2460</v>
      </c>
      <c r="GA372" t="s">
        <v>2460</v>
      </c>
      <c r="GB372" t="s">
        <v>2460</v>
      </c>
      <c r="GZ372" t="s">
        <v>3503</v>
      </c>
      <c r="IZ372" t="s">
        <v>2460</v>
      </c>
      <c r="JA372" t="s">
        <v>2460</v>
      </c>
      <c r="JB372" t="s">
        <v>2460</v>
      </c>
      <c r="JD372" t="s">
        <v>2460</v>
      </c>
      <c r="JE372" t="s">
        <v>2460</v>
      </c>
      <c r="JZ372" t="s">
        <v>3721</v>
      </c>
      <c r="LT372" t="s">
        <v>2460</v>
      </c>
      <c r="LU372" t="s">
        <v>2460</v>
      </c>
      <c r="LV372" t="s">
        <v>2460</v>
      </c>
      <c r="LX372" t="s">
        <v>2460</v>
      </c>
      <c r="LY372" t="s">
        <v>2460</v>
      </c>
      <c r="MW372" t="s">
        <v>3721</v>
      </c>
      <c r="OU372" t="s">
        <v>2460</v>
      </c>
      <c r="OV372" t="s">
        <v>2460</v>
      </c>
      <c r="OW372" t="s">
        <v>2460</v>
      </c>
      <c r="OY372" t="s">
        <v>2460</v>
      </c>
      <c r="OZ372" t="s">
        <v>2460</v>
      </c>
      <c r="SB372" t="s">
        <v>2460</v>
      </c>
      <c r="SC372" t="s">
        <v>2460</v>
      </c>
      <c r="SD372" t="s">
        <v>2460</v>
      </c>
      <c r="SG372" t="s">
        <v>2460</v>
      </c>
      <c r="SH372" t="s">
        <v>2460</v>
      </c>
      <c r="TH372" t="s">
        <v>3721</v>
      </c>
      <c r="VR372" t="s">
        <v>2460</v>
      </c>
      <c r="VS372" t="s">
        <v>2460</v>
      </c>
      <c r="VT372" t="s">
        <v>2460</v>
      </c>
      <c r="VV372" t="s">
        <v>2460</v>
      </c>
      <c r="VW372" t="s">
        <v>2460</v>
      </c>
      <c r="WU372" t="s">
        <v>3721</v>
      </c>
      <c r="YX372" t="s">
        <v>2460</v>
      </c>
      <c r="YY372" t="s">
        <v>2460</v>
      </c>
      <c r="YZ372" t="s">
        <v>2460</v>
      </c>
      <c r="ZB372" t="s">
        <v>2460</v>
      </c>
      <c r="ZC372" t="s">
        <v>2460</v>
      </c>
      <c r="AAC372" t="s">
        <v>3721</v>
      </c>
      <c r="ACR372" t="s">
        <v>2460</v>
      </c>
      <c r="ACS372" t="s">
        <v>2460</v>
      </c>
      <c r="ACT372" t="s">
        <v>2460</v>
      </c>
      <c r="ACV372" t="s">
        <v>2460</v>
      </c>
      <c r="ACW372" t="s">
        <v>2460</v>
      </c>
      <c r="AFO372" t="s">
        <v>2460</v>
      </c>
      <c r="AFP372" t="s">
        <v>2460</v>
      </c>
      <c r="AFQ372" t="s">
        <v>2460</v>
      </c>
      <c r="AFT372" t="s">
        <v>2460</v>
      </c>
      <c r="AFU372" t="s">
        <v>2460</v>
      </c>
      <c r="AIF372" t="s">
        <v>2460</v>
      </c>
      <c r="AIG372" t="s">
        <v>2460</v>
      </c>
      <c r="AIH372" t="s">
        <v>2460</v>
      </c>
      <c r="AIK372" t="s">
        <v>2460</v>
      </c>
      <c r="AIL372" t="s">
        <v>2460</v>
      </c>
      <c r="AJL372" t="s">
        <v>3721</v>
      </c>
      <c r="ALV372" t="s">
        <v>2460</v>
      </c>
      <c r="ALW372" t="s">
        <v>2460</v>
      </c>
      <c r="ALX372" t="s">
        <v>2460</v>
      </c>
      <c r="ALZ372" t="s">
        <v>2460</v>
      </c>
      <c r="AMA372" t="s">
        <v>2460</v>
      </c>
      <c r="AOS372" t="s">
        <v>2460</v>
      </c>
      <c r="AOT372" t="s">
        <v>2460</v>
      </c>
      <c r="AOU372" t="s">
        <v>2460</v>
      </c>
      <c r="AOW372" t="s">
        <v>2460</v>
      </c>
      <c r="AOX372" t="s">
        <v>2460</v>
      </c>
      <c r="ARX372" t="s">
        <v>2460</v>
      </c>
      <c r="ARY372" t="s">
        <v>2460</v>
      </c>
      <c r="ARZ372" t="s">
        <v>2460</v>
      </c>
      <c r="ASC372" t="s">
        <v>2460</v>
      </c>
      <c r="ASD372" t="s">
        <v>2460</v>
      </c>
      <c r="ATA372" t="s">
        <v>3721</v>
      </c>
      <c r="AVA372" t="s">
        <v>2460</v>
      </c>
      <c r="AVB372" t="s">
        <v>2460</v>
      </c>
      <c r="AVC372" t="s">
        <v>2460</v>
      </c>
      <c r="AVF372" t="s">
        <v>2460</v>
      </c>
      <c r="AVG372" t="s">
        <v>2460</v>
      </c>
      <c r="AXT372" t="s">
        <v>2460</v>
      </c>
      <c r="AXU372" t="s">
        <v>2460</v>
      </c>
      <c r="AXV372" t="s">
        <v>2460</v>
      </c>
      <c r="AXX372" t="s">
        <v>2460</v>
      </c>
      <c r="AXY372" t="s">
        <v>2460</v>
      </c>
      <c r="AYP372" t="s">
        <v>3721</v>
      </c>
      <c r="BAL372" t="s">
        <v>2460</v>
      </c>
      <c r="BAM372" t="s">
        <v>2460</v>
      </c>
      <c r="BAN372" t="s">
        <v>2460</v>
      </c>
      <c r="BAP372" t="s">
        <v>2460</v>
      </c>
      <c r="BAQ372" t="s">
        <v>2460</v>
      </c>
      <c r="BBN372" t="s">
        <v>3721</v>
      </c>
      <c r="BDP372" t="s">
        <v>2460</v>
      </c>
      <c r="BDQ372" t="s">
        <v>2460</v>
      </c>
      <c r="BDR372" t="s">
        <v>2460</v>
      </c>
      <c r="BDT372" t="s">
        <v>2460</v>
      </c>
      <c r="BDU372" t="s">
        <v>2460</v>
      </c>
      <c r="BEU372" t="s">
        <v>3721</v>
      </c>
      <c r="BHH372" t="s">
        <v>2460</v>
      </c>
      <c r="BHI372" t="s">
        <v>2460</v>
      </c>
      <c r="BHJ372" t="s">
        <v>2460</v>
      </c>
      <c r="BHM372" t="s">
        <v>2460</v>
      </c>
      <c r="BHN372" t="s">
        <v>2460</v>
      </c>
      <c r="BKJ372" t="s">
        <v>2460</v>
      </c>
      <c r="BKK372" t="s">
        <v>2460</v>
      </c>
      <c r="BKL372" t="s">
        <v>2460</v>
      </c>
      <c r="BKO372" t="s">
        <v>2460</v>
      </c>
      <c r="BKP372" t="s">
        <v>2460</v>
      </c>
      <c r="BLP372" t="s">
        <v>3721</v>
      </c>
    </row>
    <row r="373" spans="4:1015 1085:1680" x14ac:dyDescent="0.25">
      <c r="D373" t="s">
        <v>2461</v>
      </c>
      <c r="E373" t="s">
        <v>2461</v>
      </c>
      <c r="F373" t="s">
        <v>2461</v>
      </c>
      <c r="I373" t="s">
        <v>2461</v>
      </c>
      <c r="J373" t="s">
        <v>2461</v>
      </c>
      <c r="AJ373" t="s">
        <v>3722</v>
      </c>
      <c r="CT373" t="s">
        <v>2461</v>
      </c>
      <c r="CU373" t="s">
        <v>2461</v>
      </c>
      <c r="CV373" t="s">
        <v>2461</v>
      </c>
      <c r="CY373" t="s">
        <v>2461</v>
      </c>
      <c r="CZ373" t="s">
        <v>2461</v>
      </c>
      <c r="DW373" t="s">
        <v>3722</v>
      </c>
      <c r="FW373" t="s">
        <v>2461</v>
      </c>
      <c r="FX373" t="s">
        <v>2461</v>
      </c>
      <c r="FY373" t="s">
        <v>2461</v>
      </c>
      <c r="GA373" t="s">
        <v>2461</v>
      </c>
      <c r="GB373" t="s">
        <v>2461</v>
      </c>
      <c r="GZ373" t="s">
        <v>3744</v>
      </c>
      <c r="IZ373" t="s">
        <v>2461</v>
      </c>
      <c r="JA373" t="s">
        <v>2461</v>
      </c>
      <c r="JB373" t="s">
        <v>2461</v>
      </c>
      <c r="JD373" t="s">
        <v>2461</v>
      </c>
      <c r="JE373" t="s">
        <v>2461</v>
      </c>
      <c r="JZ373" t="s">
        <v>3722</v>
      </c>
      <c r="LT373" t="s">
        <v>2461</v>
      </c>
      <c r="LU373" t="s">
        <v>2461</v>
      </c>
      <c r="LV373" t="s">
        <v>2461</v>
      </c>
      <c r="LX373" t="s">
        <v>2461</v>
      </c>
      <c r="LY373" t="s">
        <v>2461</v>
      </c>
      <c r="MW373" t="s">
        <v>3722</v>
      </c>
      <c r="OU373" t="s">
        <v>2461</v>
      </c>
      <c r="OV373" t="s">
        <v>2461</v>
      </c>
      <c r="OW373" t="s">
        <v>2461</v>
      </c>
      <c r="OY373" t="s">
        <v>2461</v>
      </c>
      <c r="OZ373" t="s">
        <v>2461</v>
      </c>
      <c r="SB373" t="s">
        <v>2461</v>
      </c>
      <c r="SC373" t="s">
        <v>2461</v>
      </c>
      <c r="SD373" t="s">
        <v>2461</v>
      </c>
      <c r="SG373" t="s">
        <v>2461</v>
      </c>
      <c r="SH373" t="s">
        <v>2461</v>
      </c>
      <c r="TH373" t="s">
        <v>3722</v>
      </c>
      <c r="VR373" t="s">
        <v>2461</v>
      </c>
      <c r="VS373" t="s">
        <v>2461</v>
      </c>
      <c r="VT373" t="s">
        <v>2461</v>
      </c>
      <c r="VV373" t="s">
        <v>2461</v>
      </c>
      <c r="VW373" t="s">
        <v>2461</v>
      </c>
      <c r="WU373" t="s">
        <v>3722</v>
      </c>
      <c r="YX373" t="s">
        <v>2461</v>
      </c>
      <c r="YY373" t="s">
        <v>2461</v>
      </c>
      <c r="YZ373" t="s">
        <v>2461</v>
      </c>
      <c r="ZB373" t="s">
        <v>2461</v>
      </c>
      <c r="ZC373" t="s">
        <v>2461</v>
      </c>
      <c r="AAC373" t="s">
        <v>3722</v>
      </c>
      <c r="ACR373" t="s">
        <v>2461</v>
      </c>
      <c r="ACS373" t="s">
        <v>2461</v>
      </c>
      <c r="ACT373" t="s">
        <v>2461</v>
      </c>
      <c r="ACV373" t="s">
        <v>2461</v>
      </c>
      <c r="ACW373" t="s">
        <v>2461</v>
      </c>
      <c r="AFO373" t="s">
        <v>2461</v>
      </c>
      <c r="AFP373" t="s">
        <v>2461</v>
      </c>
      <c r="AFQ373" t="s">
        <v>2461</v>
      </c>
      <c r="AFT373" t="s">
        <v>2461</v>
      </c>
      <c r="AFU373" t="s">
        <v>2461</v>
      </c>
      <c r="AIF373" t="s">
        <v>2461</v>
      </c>
      <c r="AIG373" t="s">
        <v>2461</v>
      </c>
      <c r="AIH373" t="s">
        <v>2461</v>
      </c>
      <c r="AIK373" t="s">
        <v>2461</v>
      </c>
      <c r="AIL373" t="s">
        <v>2461</v>
      </c>
      <c r="AJL373" t="s">
        <v>3722</v>
      </c>
      <c r="ALV373" t="s">
        <v>2461</v>
      </c>
      <c r="ALW373" t="s">
        <v>2461</v>
      </c>
      <c r="ALX373" t="s">
        <v>2461</v>
      </c>
      <c r="ALZ373" t="s">
        <v>2461</v>
      </c>
      <c r="AMA373" t="s">
        <v>2461</v>
      </c>
      <c r="AOS373" t="s">
        <v>2461</v>
      </c>
      <c r="AOT373" t="s">
        <v>2461</v>
      </c>
      <c r="AOU373" t="s">
        <v>2461</v>
      </c>
      <c r="AOW373" t="s">
        <v>2461</v>
      </c>
      <c r="AOX373" t="s">
        <v>2461</v>
      </c>
      <c r="ARX373" t="s">
        <v>2461</v>
      </c>
      <c r="ARY373" t="s">
        <v>2461</v>
      </c>
      <c r="ARZ373" t="s">
        <v>2461</v>
      </c>
      <c r="ASC373" t="s">
        <v>2461</v>
      </c>
      <c r="ASD373" t="s">
        <v>2461</v>
      </c>
      <c r="ATA373" t="s">
        <v>3722</v>
      </c>
      <c r="AVA373" t="s">
        <v>2461</v>
      </c>
      <c r="AVB373" t="s">
        <v>2461</v>
      </c>
      <c r="AVC373" t="s">
        <v>2461</v>
      </c>
      <c r="AVF373" t="s">
        <v>2461</v>
      </c>
      <c r="AVG373" t="s">
        <v>2461</v>
      </c>
      <c r="AXT373" t="s">
        <v>2461</v>
      </c>
      <c r="AXU373" t="s">
        <v>2461</v>
      </c>
      <c r="AXV373" t="s">
        <v>2461</v>
      </c>
      <c r="AXX373" t="s">
        <v>2461</v>
      </c>
      <c r="AXY373" t="s">
        <v>2461</v>
      </c>
      <c r="AYP373" t="s">
        <v>3722</v>
      </c>
      <c r="BAL373" t="s">
        <v>2461</v>
      </c>
      <c r="BAM373" t="s">
        <v>2461</v>
      </c>
      <c r="BAN373" t="s">
        <v>2461</v>
      </c>
      <c r="BAP373" t="s">
        <v>2461</v>
      </c>
      <c r="BAQ373" t="s">
        <v>2461</v>
      </c>
      <c r="BBN373" t="s">
        <v>3722</v>
      </c>
      <c r="BDP373" t="s">
        <v>2461</v>
      </c>
      <c r="BDQ373" t="s">
        <v>2461</v>
      </c>
      <c r="BDR373" t="s">
        <v>2461</v>
      </c>
      <c r="BDT373" t="s">
        <v>2461</v>
      </c>
      <c r="BDU373" t="s">
        <v>2461</v>
      </c>
      <c r="BEU373" t="s">
        <v>3722</v>
      </c>
      <c r="BHH373" t="s">
        <v>2461</v>
      </c>
      <c r="BHI373" t="s">
        <v>2461</v>
      </c>
      <c r="BHJ373" t="s">
        <v>2461</v>
      </c>
      <c r="BHM373" t="s">
        <v>2461</v>
      </c>
      <c r="BHN373" t="s">
        <v>2461</v>
      </c>
      <c r="BKJ373" t="s">
        <v>2461</v>
      </c>
      <c r="BKK373" t="s">
        <v>2461</v>
      </c>
      <c r="BKL373" t="s">
        <v>2461</v>
      </c>
      <c r="BKO373" t="s">
        <v>2461</v>
      </c>
      <c r="BKP373" t="s">
        <v>2461</v>
      </c>
      <c r="BLP373" t="s">
        <v>3722</v>
      </c>
    </row>
    <row r="374" spans="4:1015 1085:1680" x14ac:dyDescent="0.25">
      <c r="D374" t="s">
        <v>2462</v>
      </c>
      <c r="E374" t="s">
        <v>2462</v>
      </c>
      <c r="F374" t="s">
        <v>2462</v>
      </c>
      <c r="I374" t="s">
        <v>2462</v>
      </c>
      <c r="J374" t="s">
        <v>2462</v>
      </c>
      <c r="AJ374" t="s">
        <v>3723</v>
      </c>
      <c r="CT374" t="s">
        <v>2462</v>
      </c>
      <c r="CU374" t="s">
        <v>2462</v>
      </c>
      <c r="CV374" t="s">
        <v>2462</v>
      </c>
      <c r="CY374" t="s">
        <v>2462</v>
      </c>
      <c r="CZ374" t="s">
        <v>2462</v>
      </c>
      <c r="DW374" t="s">
        <v>3723</v>
      </c>
      <c r="FW374" t="s">
        <v>2462</v>
      </c>
      <c r="FX374" t="s">
        <v>2462</v>
      </c>
      <c r="FY374" t="s">
        <v>2462</v>
      </c>
      <c r="GA374" t="s">
        <v>2462</v>
      </c>
      <c r="GB374" t="s">
        <v>2462</v>
      </c>
      <c r="GZ374" t="s">
        <v>3399</v>
      </c>
      <c r="IZ374" t="s">
        <v>2462</v>
      </c>
      <c r="JA374" t="s">
        <v>2462</v>
      </c>
      <c r="JB374" t="s">
        <v>2462</v>
      </c>
      <c r="JD374" t="s">
        <v>2462</v>
      </c>
      <c r="JE374" t="s">
        <v>2462</v>
      </c>
      <c r="JZ374" t="s">
        <v>3723</v>
      </c>
      <c r="LT374" t="s">
        <v>2462</v>
      </c>
      <c r="LU374" t="s">
        <v>2462</v>
      </c>
      <c r="LV374" t="s">
        <v>2462</v>
      </c>
      <c r="LX374" t="s">
        <v>2462</v>
      </c>
      <c r="LY374" t="s">
        <v>2462</v>
      </c>
      <c r="MW374" t="s">
        <v>3723</v>
      </c>
      <c r="OU374" t="s">
        <v>2462</v>
      </c>
      <c r="OV374" t="s">
        <v>2462</v>
      </c>
      <c r="OW374" t="s">
        <v>2462</v>
      </c>
      <c r="OY374" t="s">
        <v>2462</v>
      </c>
      <c r="OZ374" t="s">
        <v>2462</v>
      </c>
      <c r="SB374" t="s">
        <v>2462</v>
      </c>
      <c r="SC374" t="s">
        <v>2462</v>
      </c>
      <c r="SD374" t="s">
        <v>2462</v>
      </c>
      <c r="SG374" t="s">
        <v>2462</v>
      </c>
      <c r="SH374" t="s">
        <v>2462</v>
      </c>
      <c r="TH374" t="s">
        <v>3723</v>
      </c>
      <c r="VR374" t="s">
        <v>2462</v>
      </c>
      <c r="VS374" t="s">
        <v>2462</v>
      </c>
      <c r="VT374" t="s">
        <v>2462</v>
      </c>
      <c r="VV374" t="s">
        <v>2462</v>
      </c>
      <c r="VW374" t="s">
        <v>2462</v>
      </c>
      <c r="WU374" t="s">
        <v>3723</v>
      </c>
      <c r="YX374" t="s">
        <v>2462</v>
      </c>
      <c r="YY374" t="s">
        <v>2462</v>
      </c>
      <c r="YZ374" t="s">
        <v>2462</v>
      </c>
      <c r="ZB374" t="s">
        <v>2462</v>
      </c>
      <c r="ZC374" t="s">
        <v>2462</v>
      </c>
      <c r="AAC374" t="s">
        <v>3723</v>
      </c>
      <c r="ACR374" t="s">
        <v>2462</v>
      </c>
      <c r="ACS374" t="s">
        <v>2462</v>
      </c>
      <c r="ACT374" t="s">
        <v>2462</v>
      </c>
      <c r="ACV374" t="s">
        <v>2462</v>
      </c>
      <c r="ACW374" t="s">
        <v>2462</v>
      </c>
      <c r="AFO374" t="s">
        <v>2462</v>
      </c>
      <c r="AFP374" t="s">
        <v>2462</v>
      </c>
      <c r="AFQ374" t="s">
        <v>2462</v>
      </c>
      <c r="AFT374" t="s">
        <v>2462</v>
      </c>
      <c r="AFU374" t="s">
        <v>2462</v>
      </c>
      <c r="AIF374" t="s">
        <v>2462</v>
      </c>
      <c r="AIG374" t="s">
        <v>2462</v>
      </c>
      <c r="AIH374" t="s">
        <v>2462</v>
      </c>
      <c r="AIK374" t="s">
        <v>2462</v>
      </c>
      <c r="AIL374" t="s">
        <v>2462</v>
      </c>
      <c r="AJL374" t="s">
        <v>3723</v>
      </c>
      <c r="ALV374" t="s">
        <v>2462</v>
      </c>
      <c r="ALW374" t="s">
        <v>2462</v>
      </c>
      <c r="ALX374" t="s">
        <v>2462</v>
      </c>
      <c r="ALZ374" t="s">
        <v>2462</v>
      </c>
      <c r="AMA374" t="s">
        <v>2462</v>
      </c>
      <c r="AOS374" t="s">
        <v>2462</v>
      </c>
      <c r="AOT374" t="s">
        <v>2462</v>
      </c>
      <c r="AOU374" t="s">
        <v>2462</v>
      </c>
      <c r="AOW374" t="s">
        <v>2462</v>
      </c>
      <c r="AOX374" t="s">
        <v>2462</v>
      </c>
      <c r="ARX374" t="s">
        <v>2462</v>
      </c>
      <c r="ARY374" t="s">
        <v>2462</v>
      </c>
      <c r="ARZ374" t="s">
        <v>2462</v>
      </c>
      <c r="ASC374" t="s">
        <v>2462</v>
      </c>
      <c r="ASD374" t="s">
        <v>2462</v>
      </c>
      <c r="ATA374" t="s">
        <v>3723</v>
      </c>
      <c r="AVA374" t="s">
        <v>2462</v>
      </c>
      <c r="AVB374" t="s">
        <v>2462</v>
      </c>
      <c r="AVC374" t="s">
        <v>2462</v>
      </c>
      <c r="AVF374" t="s">
        <v>2462</v>
      </c>
      <c r="AVG374" t="s">
        <v>2462</v>
      </c>
      <c r="AXT374" t="s">
        <v>2462</v>
      </c>
      <c r="AXU374" t="s">
        <v>2462</v>
      </c>
      <c r="AXV374" t="s">
        <v>2462</v>
      </c>
      <c r="AXX374" t="s">
        <v>2462</v>
      </c>
      <c r="AXY374" t="s">
        <v>2462</v>
      </c>
      <c r="AYP374" t="s">
        <v>3723</v>
      </c>
      <c r="BAL374" t="s">
        <v>2462</v>
      </c>
      <c r="BAM374" t="s">
        <v>2462</v>
      </c>
      <c r="BAN374" t="s">
        <v>2462</v>
      </c>
      <c r="BAP374" t="s">
        <v>2462</v>
      </c>
      <c r="BAQ374" t="s">
        <v>2462</v>
      </c>
      <c r="BBN374" t="s">
        <v>3723</v>
      </c>
      <c r="BDP374" t="s">
        <v>2462</v>
      </c>
      <c r="BDQ374" t="s">
        <v>2462</v>
      </c>
      <c r="BDR374" t="s">
        <v>2462</v>
      </c>
      <c r="BDT374" t="s">
        <v>2462</v>
      </c>
      <c r="BDU374" t="s">
        <v>2462</v>
      </c>
      <c r="BEU374" t="s">
        <v>3723</v>
      </c>
      <c r="BHH374" t="s">
        <v>2462</v>
      </c>
      <c r="BHI374" t="s">
        <v>2462</v>
      </c>
      <c r="BHJ374" t="s">
        <v>2462</v>
      </c>
      <c r="BHM374" t="s">
        <v>2462</v>
      </c>
      <c r="BHN374" t="s">
        <v>2462</v>
      </c>
      <c r="BKJ374" t="s">
        <v>2462</v>
      </c>
      <c r="BKK374" t="s">
        <v>2462</v>
      </c>
      <c r="BKL374" t="s">
        <v>2462</v>
      </c>
      <c r="BKO374" t="s">
        <v>2462</v>
      </c>
      <c r="BKP374" t="s">
        <v>2462</v>
      </c>
      <c r="BLP374" t="s">
        <v>3723</v>
      </c>
    </row>
    <row r="375" spans="4:1015 1085:1680" x14ac:dyDescent="0.25">
      <c r="D375" t="s">
        <v>2463</v>
      </c>
      <c r="E375" t="s">
        <v>2463</v>
      </c>
      <c r="F375" t="s">
        <v>2463</v>
      </c>
      <c r="I375" t="s">
        <v>2463</v>
      </c>
      <c r="J375" t="s">
        <v>2463</v>
      </c>
      <c r="AJ375" t="s">
        <v>3724</v>
      </c>
      <c r="CT375" t="s">
        <v>2463</v>
      </c>
      <c r="CU375" t="s">
        <v>2463</v>
      </c>
      <c r="CV375" t="s">
        <v>2463</v>
      </c>
      <c r="CY375" t="s">
        <v>2463</v>
      </c>
      <c r="CZ375" t="s">
        <v>2463</v>
      </c>
      <c r="DW375" t="s">
        <v>3724</v>
      </c>
      <c r="FW375" t="s">
        <v>2463</v>
      </c>
      <c r="FX375" t="s">
        <v>2463</v>
      </c>
      <c r="FY375" t="s">
        <v>2463</v>
      </c>
      <c r="GA375" t="s">
        <v>2463</v>
      </c>
      <c r="GB375" t="s">
        <v>2463</v>
      </c>
      <c r="GZ375" t="s">
        <v>3760</v>
      </c>
      <c r="IZ375" t="s">
        <v>2463</v>
      </c>
      <c r="JA375" t="s">
        <v>2463</v>
      </c>
      <c r="JB375" t="s">
        <v>2463</v>
      </c>
      <c r="JD375" t="s">
        <v>2463</v>
      </c>
      <c r="JE375" t="s">
        <v>2463</v>
      </c>
      <c r="JZ375" t="s">
        <v>3724</v>
      </c>
      <c r="LT375" t="s">
        <v>2463</v>
      </c>
      <c r="LU375" t="s">
        <v>2463</v>
      </c>
      <c r="LV375" t="s">
        <v>2463</v>
      </c>
      <c r="LX375" t="s">
        <v>2463</v>
      </c>
      <c r="LY375" t="s">
        <v>2463</v>
      </c>
      <c r="MW375" t="s">
        <v>3724</v>
      </c>
      <c r="OU375" t="s">
        <v>2463</v>
      </c>
      <c r="OV375" t="s">
        <v>2463</v>
      </c>
      <c r="OW375" t="s">
        <v>2463</v>
      </c>
      <c r="OY375" t="s">
        <v>2463</v>
      </c>
      <c r="OZ375" t="s">
        <v>2463</v>
      </c>
      <c r="SB375" t="s">
        <v>2463</v>
      </c>
      <c r="SC375" t="s">
        <v>2463</v>
      </c>
      <c r="SD375" t="s">
        <v>2463</v>
      </c>
      <c r="SG375" t="s">
        <v>2463</v>
      </c>
      <c r="SH375" t="s">
        <v>2463</v>
      </c>
      <c r="TH375" t="s">
        <v>3724</v>
      </c>
      <c r="VR375" t="s">
        <v>2463</v>
      </c>
      <c r="VS375" t="s">
        <v>2463</v>
      </c>
      <c r="VT375" t="s">
        <v>2463</v>
      </c>
      <c r="VV375" t="s">
        <v>2463</v>
      </c>
      <c r="VW375" t="s">
        <v>2463</v>
      </c>
      <c r="WU375" t="s">
        <v>3724</v>
      </c>
      <c r="YX375" t="s">
        <v>2463</v>
      </c>
      <c r="YY375" t="s">
        <v>2463</v>
      </c>
      <c r="YZ375" t="s">
        <v>2463</v>
      </c>
      <c r="ZB375" t="s">
        <v>2463</v>
      </c>
      <c r="ZC375" t="s">
        <v>2463</v>
      </c>
      <c r="AAC375" t="s">
        <v>3724</v>
      </c>
      <c r="ACR375" t="s">
        <v>2463</v>
      </c>
      <c r="ACS375" t="s">
        <v>2463</v>
      </c>
      <c r="ACT375" t="s">
        <v>2463</v>
      </c>
      <c r="ACV375" t="s">
        <v>2463</v>
      </c>
      <c r="ACW375" t="s">
        <v>2463</v>
      </c>
      <c r="AFO375" t="s">
        <v>2463</v>
      </c>
      <c r="AFP375" t="s">
        <v>2463</v>
      </c>
      <c r="AFQ375" t="s">
        <v>2463</v>
      </c>
      <c r="AFT375" t="s">
        <v>2463</v>
      </c>
      <c r="AFU375" t="s">
        <v>2463</v>
      </c>
      <c r="AIF375" t="s">
        <v>2463</v>
      </c>
      <c r="AIG375" t="s">
        <v>2463</v>
      </c>
      <c r="AIH375" t="s">
        <v>2463</v>
      </c>
      <c r="AIK375" t="s">
        <v>2463</v>
      </c>
      <c r="AIL375" t="s">
        <v>2463</v>
      </c>
      <c r="AJL375" t="s">
        <v>3724</v>
      </c>
      <c r="ALV375" t="s">
        <v>2463</v>
      </c>
      <c r="ALW375" t="s">
        <v>2463</v>
      </c>
      <c r="ALX375" t="s">
        <v>2463</v>
      </c>
      <c r="ALZ375" t="s">
        <v>2463</v>
      </c>
      <c r="AMA375" t="s">
        <v>2463</v>
      </c>
      <c r="AOS375" t="s">
        <v>2463</v>
      </c>
      <c r="AOT375" t="s">
        <v>2463</v>
      </c>
      <c r="AOU375" t="s">
        <v>2463</v>
      </c>
      <c r="AOW375" t="s">
        <v>2463</v>
      </c>
      <c r="AOX375" t="s">
        <v>2463</v>
      </c>
      <c r="ARX375" t="s">
        <v>2463</v>
      </c>
      <c r="ARY375" t="s">
        <v>2463</v>
      </c>
      <c r="ARZ375" t="s">
        <v>2463</v>
      </c>
      <c r="ASC375" t="s">
        <v>2463</v>
      </c>
      <c r="ASD375" t="s">
        <v>2463</v>
      </c>
      <c r="ATA375" t="s">
        <v>3724</v>
      </c>
      <c r="AVA375" t="s">
        <v>2463</v>
      </c>
      <c r="AVB375" t="s">
        <v>2463</v>
      </c>
      <c r="AVC375" t="s">
        <v>2463</v>
      </c>
      <c r="AVF375" t="s">
        <v>2463</v>
      </c>
      <c r="AVG375" t="s">
        <v>2463</v>
      </c>
      <c r="AXT375" t="s">
        <v>2463</v>
      </c>
      <c r="AXU375" t="s">
        <v>2463</v>
      </c>
      <c r="AXV375" t="s">
        <v>2463</v>
      </c>
      <c r="AXX375" t="s">
        <v>2463</v>
      </c>
      <c r="AXY375" t="s">
        <v>2463</v>
      </c>
      <c r="AYP375" t="s">
        <v>3724</v>
      </c>
      <c r="BAL375" t="s">
        <v>2463</v>
      </c>
      <c r="BAM375" t="s">
        <v>2463</v>
      </c>
      <c r="BAN375" t="s">
        <v>2463</v>
      </c>
      <c r="BAP375" t="s">
        <v>2463</v>
      </c>
      <c r="BAQ375" t="s">
        <v>2463</v>
      </c>
      <c r="BBN375" t="s">
        <v>3724</v>
      </c>
      <c r="BDP375" t="s">
        <v>2463</v>
      </c>
      <c r="BDQ375" t="s">
        <v>2463</v>
      </c>
      <c r="BDR375" t="s">
        <v>2463</v>
      </c>
      <c r="BDT375" t="s">
        <v>2463</v>
      </c>
      <c r="BDU375" t="s">
        <v>2463</v>
      </c>
      <c r="BEU375" t="s">
        <v>3724</v>
      </c>
      <c r="BHH375" t="s">
        <v>2463</v>
      </c>
      <c r="BHI375" t="s">
        <v>2463</v>
      </c>
      <c r="BHJ375" t="s">
        <v>2463</v>
      </c>
      <c r="BHM375" t="s">
        <v>2463</v>
      </c>
      <c r="BHN375" t="s">
        <v>2463</v>
      </c>
      <c r="BKJ375" t="s">
        <v>2463</v>
      </c>
      <c r="BKK375" t="s">
        <v>2463</v>
      </c>
      <c r="BKL375" t="s">
        <v>2463</v>
      </c>
      <c r="BKO375" t="s">
        <v>2463</v>
      </c>
      <c r="BKP375" t="s">
        <v>2463</v>
      </c>
      <c r="BLP375" t="s">
        <v>3724</v>
      </c>
    </row>
    <row r="376" spans="4:1015 1085:1680" x14ac:dyDescent="0.25">
      <c r="D376" t="s">
        <v>2464</v>
      </c>
      <c r="E376" t="s">
        <v>2464</v>
      </c>
      <c r="F376" t="s">
        <v>2464</v>
      </c>
      <c r="I376" t="s">
        <v>2464</v>
      </c>
      <c r="J376" t="s">
        <v>2464</v>
      </c>
      <c r="AJ376" t="s">
        <v>3725</v>
      </c>
      <c r="CT376" t="s">
        <v>2464</v>
      </c>
      <c r="CU376" t="s">
        <v>2464</v>
      </c>
      <c r="CV376" t="s">
        <v>2464</v>
      </c>
      <c r="CY376" t="s">
        <v>2464</v>
      </c>
      <c r="CZ376" t="s">
        <v>2464</v>
      </c>
      <c r="DW376" t="s">
        <v>3725</v>
      </c>
      <c r="FW376" t="s">
        <v>2464</v>
      </c>
      <c r="FX376" t="s">
        <v>2464</v>
      </c>
      <c r="FY376" t="s">
        <v>2464</v>
      </c>
      <c r="GA376" t="s">
        <v>2464</v>
      </c>
      <c r="GB376" t="s">
        <v>2464</v>
      </c>
      <c r="GZ376" t="s">
        <v>3434</v>
      </c>
      <c r="IZ376" t="s">
        <v>2464</v>
      </c>
      <c r="JA376" t="s">
        <v>2464</v>
      </c>
      <c r="JB376" t="s">
        <v>2464</v>
      </c>
      <c r="JD376" t="s">
        <v>2464</v>
      </c>
      <c r="JE376" t="s">
        <v>2464</v>
      </c>
      <c r="JZ376" t="s">
        <v>3725</v>
      </c>
      <c r="LT376" t="s">
        <v>2464</v>
      </c>
      <c r="LU376" t="s">
        <v>2464</v>
      </c>
      <c r="LV376" t="s">
        <v>2464</v>
      </c>
      <c r="LX376" t="s">
        <v>2464</v>
      </c>
      <c r="LY376" t="s">
        <v>2464</v>
      </c>
      <c r="MW376" t="s">
        <v>3725</v>
      </c>
      <c r="OU376" t="s">
        <v>2464</v>
      </c>
      <c r="OV376" t="s">
        <v>2464</v>
      </c>
      <c r="OW376" t="s">
        <v>2464</v>
      </c>
      <c r="OY376" t="s">
        <v>2464</v>
      </c>
      <c r="OZ376" t="s">
        <v>2464</v>
      </c>
      <c r="SB376" t="s">
        <v>2464</v>
      </c>
      <c r="SC376" t="s">
        <v>2464</v>
      </c>
      <c r="SD376" t="s">
        <v>2464</v>
      </c>
      <c r="SG376" t="s">
        <v>2464</v>
      </c>
      <c r="SH376" t="s">
        <v>2464</v>
      </c>
      <c r="TH376" t="s">
        <v>3725</v>
      </c>
      <c r="VR376" t="s">
        <v>2464</v>
      </c>
      <c r="VS376" t="s">
        <v>2464</v>
      </c>
      <c r="VT376" t="s">
        <v>2464</v>
      </c>
      <c r="VV376" t="s">
        <v>2464</v>
      </c>
      <c r="VW376" t="s">
        <v>2464</v>
      </c>
      <c r="WU376" t="s">
        <v>3725</v>
      </c>
      <c r="YX376" t="s">
        <v>2464</v>
      </c>
      <c r="YY376" t="s">
        <v>2464</v>
      </c>
      <c r="YZ376" t="s">
        <v>2464</v>
      </c>
      <c r="ZB376" t="s">
        <v>2464</v>
      </c>
      <c r="ZC376" t="s">
        <v>2464</v>
      </c>
      <c r="AAC376" t="s">
        <v>3725</v>
      </c>
      <c r="ACR376" t="s">
        <v>2464</v>
      </c>
      <c r="ACS376" t="s">
        <v>2464</v>
      </c>
      <c r="ACT376" t="s">
        <v>2464</v>
      </c>
      <c r="ACV376" t="s">
        <v>2464</v>
      </c>
      <c r="ACW376" t="s">
        <v>2464</v>
      </c>
      <c r="AFO376" t="s">
        <v>2464</v>
      </c>
      <c r="AFP376" t="s">
        <v>2464</v>
      </c>
      <c r="AFQ376" t="s">
        <v>2464</v>
      </c>
      <c r="AFT376" t="s">
        <v>2464</v>
      </c>
      <c r="AFU376" t="s">
        <v>2464</v>
      </c>
      <c r="AIF376" t="s">
        <v>2464</v>
      </c>
      <c r="AIG376" t="s">
        <v>2464</v>
      </c>
      <c r="AIH376" t="s">
        <v>2464</v>
      </c>
      <c r="AIK376" t="s">
        <v>2464</v>
      </c>
      <c r="AIL376" t="s">
        <v>2464</v>
      </c>
      <c r="AJL376" t="s">
        <v>3725</v>
      </c>
      <c r="ALV376" t="s">
        <v>2464</v>
      </c>
      <c r="ALW376" t="s">
        <v>2464</v>
      </c>
      <c r="ALX376" t="s">
        <v>2464</v>
      </c>
      <c r="ALZ376" t="s">
        <v>2464</v>
      </c>
      <c r="AMA376" t="s">
        <v>2464</v>
      </c>
      <c r="AOS376" t="s">
        <v>2464</v>
      </c>
      <c r="AOT376" t="s">
        <v>2464</v>
      </c>
      <c r="AOU376" t="s">
        <v>2464</v>
      </c>
      <c r="AOW376" t="s">
        <v>2464</v>
      </c>
      <c r="AOX376" t="s">
        <v>2464</v>
      </c>
      <c r="ARX376" t="s">
        <v>2464</v>
      </c>
      <c r="ARY376" t="s">
        <v>2464</v>
      </c>
      <c r="ARZ376" t="s">
        <v>2464</v>
      </c>
      <c r="ASC376" t="s">
        <v>2464</v>
      </c>
      <c r="ASD376" t="s">
        <v>2464</v>
      </c>
      <c r="ATA376" t="s">
        <v>3725</v>
      </c>
      <c r="AVA376" t="s">
        <v>2464</v>
      </c>
      <c r="AVB376" t="s">
        <v>2464</v>
      </c>
      <c r="AVC376" t="s">
        <v>2464</v>
      </c>
      <c r="AVF376" t="s">
        <v>2464</v>
      </c>
      <c r="AVG376" t="s">
        <v>2464</v>
      </c>
      <c r="AXT376" t="s">
        <v>2464</v>
      </c>
      <c r="AXU376" t="s">
        <v>2464</v>
      </c>
      <c r="AXV376" t="s">
        <v>2464</v>
      </c>
      <c r="AXX376" t="s">
        <v>2464</v>
      </c>
      <c r="AXY376" t="s">
        <v>2464</v>
      </c>
      <c r="AYP376" t="s">
        <v>3725</v>
      </c>
      <c r="BAL376" t="s">
        <v>2464</v>
      </c>
      <c r="BAM376" t="s">
        <v>2464</v>
      </c>
      <c r="BAN376" t="s">
        <v>2464</v>
      </c>
      <c r="BAP376" t="s">
        <v>2464</v>
      </c>
      <c r="BAQ376" t="s">
        <v>2464</v>
      </c>
      <c r="BBN376" t="s">
        <v>3725</v>
      </c>
      <c r="BDP376" t="s">
        <v>2464</v>
      </c>
      <c r="BDQ376" t="s">
        <v>2464</v>
      </c>
      <c r="BDR376" t="s">
        <v>2464</v>
      </c>
      <c r="BDT376" t="s">
        <v>2464</v>
      </c>
      <c r="BDU376" t="s">
        <v>2464</v>
      </c>
      <c r="BEU376" t="s">
        <v>3725</v>
      </c>
      <c r="BHH376" t="s">
        <v>2464</v>
      </c>
      <c r="BHI376" t="s">
        <v>2464</v>
      </c>
      <c r="BHJ376" t="s">
        <v>2464</v>
      </c>
      <c r="BHM376" t="s">
        <v>2464</v>
      </c>
      <c r="BHN376" t="s">
        <v>2464</v>
      </c>
      <c r="BKJ376" t="s">
        <v>2464</v>
      </c>
      <c r="BKK376" t="s">
        <v>2464</v>
      </c>
      <c r="BKL376" t="s">
        <v>2464</v>
      </c>
      <c r="BKO376" t="s">
        <v>2464</v>
      </c>
      <c r="BKP376" t="s">
        <v>2464</v>
      </c>
      <c r="BLP376" t="s">
        <v>3725</v>
      </c>
    </row>
    <row r="377" spans="4:1015 1085:1680" x14ac:dyDescent="0.25">
      <c r="D377" t="s">
        <v>2465</v>
      </c>
      <c r="E377" t="s">
        <v>2465</v>
      </c>
      <c r="F377" t="s">
        <v>2465</v>
      </c>
      <c r="I377" t="s">
        <v>2465</v>
      </c>
      <c r="J377" t="s">
        <v>2465</v>
      </c>
      <c r="AJ377" t="s">
        <v>3726</v>
      </c>
      <c r="CT377" t="s">
        <v>2465</v>
      </c>
      <c r="CU377" t="s">
        <v>2465</v>
      </c>
      <c r="CV377" t="s">
        <v>2465</v>
      </c>
      <c r="CY377" t="s">
        <v>2465</v>
      </c>
      <c r="CZ377" t="s">
        <v>2465</v>
      </c>
      <c r="DW377" t="s">
        <v>3726</v>
      </c>
      <c r="FW377" t="s">
        <v>2465</v>
      </c>
      <c r="FX377" t="s">
        <v>2465</v>
      </c>
      <c r="FY377" t="s">
        <v>2465</v>
      </c>
      <c r="GA377" t="s">
        <v>2465</v>
      </c>
      <c r="GB377" t="s">
        <v>2465</v>
      </c>
      <c r="GZ377" t="s">
        <v>3546</v>
      </c>
      <c r="IZ377" t="s">
        <v>2465</v>
      </c>
      <c r="JA377" t="s">
        <v>2465</v>
      </c>
      <c r="JB377" t="s">
        <v>2465</v>
      </c>
      <c r="JD377" t="s">
        <v>2465</v>
      </c>
      <c r="JE377" t="s">
        <v>2465</v>
      </c>
      <c r="JZ377" t="s">
        <v>3726</v>
      </c>
      <c r="LT377" t="s">
        <v>2465</v>
      </c>
      <c r="LU377" t="s">
        <v>2465</v>
      </c>
      <c r="LV377" t="s">
        <v>2465</v>
      </c>
      <c r="LX377" t="s">
        <v>2465</v>
      </c>
      <c r="LY377" t="s">
        <v>2465</v>
      </c>
      <c r="MW377" t="s">
        <v>3726</v>
      </c>
      <c r="OU377" t="s">
        <v>2465</v>
      </c>
      <c r="OV377" t="s">
        <v>2465</v>
      </c>
      <c r="OW377" t="s">
        <v>2465</v>
      </c>
      <c r="OY377" t="s">
        <v>2465</v>
      </c>
      <c r="OZ377" t="s">
        <v>2465</v>
      </c>
      <c r="SB377" t="s">
        <v>2465</v>
      </c>
      <c r="SC377" t="s">
        <v>2465</v>
      </c>
      <c r="SD377" t="s">
        <v>2465</v>
      </c>
      <c r="SG377" t="s">
        <v>2465</v>
      </c>
      <c r="SH377" t="s">
        <v>2465</v>
      </c>
      <c r="TH377" t="s">
        <v>3726</v>
      </c>
      <c r="VR377" t="s">
        <v>2465</v>
      </c>
      <c r="VS377" t="s">
        <v>2465</v>
      </c>
      <c r="VT377" t="s">
        <v>2465</v>
      </c>
      <c r="VV377" t="s">
        <v>2465</v>
      </c>
      <c r="VW377" t="s">
        <v>2465</v>
      </c>
      <c r="WU377" t="s">
        <v>3726</v>
      </c>
      <c r="YX377" t="s">
        <v>2465</v>
      </c>
      <c r="YY377" t="s">
        <v>2465</v>
      </c>
      <c r="YZ377" t="s">
        <v>2465</v>
      </c>
      <c r="ZB377" t="s">
        <v>2465</v>
      </c>
      <c r="ZC377" t="s">
        <v>2465</v>
      </c>
      <c r="AAC377" t="s">
        <v>3726</v>
      </c>
      <c r="ACR377" t="s">
        <v>2465</v>
      </c>
      <c r="ACS377" t="s">
        <v>2465</v>
      </c>
      <c r="ACT377" t="s">
        <v>2465</v>
      </c>
      <c r="ACV377" t="s">
        <v>2465</v>
      </c>
      <c r="ACW377" t="s">
        <v>2465</v>
      </c>
      <c r="AFO377" t="s">
        <v>2465</v>
      </c>
      <c r="AFP377" t="s">
        <v>2465</v>
      </c>
      <c r="AFQ377" t="s">
        <v>2465</v>
      </c>
      <c r="AFT377" t="s">
        <v>2465</v>
      </c>
      <c r="AFU377" t="s">
        <v>2465</v>
      </c>
      <c r="AIF377" t="s">
        <v>2465</v>
      </c>
      <c r="AIG377" t="s">
        <v>2465</v>
      </c>
      <c r="AIH377" t="s">
        <v>2465</v>
      </c>
      <c r="AIK377" t="s">
        <v>2465</v>
      </c>
      <c r="AIL377" t="s">
        <v>2465</v>
      </c>
      <c r="AJL377" t="s">
        <v>3726</v>
      </c>
      <c r="ALV377" t="s">
        <v>2465</v>
      </c>
      <c r="ALW377" t="s">
        <v>2465</v>
      </c>
      <c r="ALX377" t="s">
        <v>2465</v>
      </c>
      <c r="ALZ377" t="s">
        <v>2465</v>
      </c>
      <c r="AMA377" t="s">
        <v>2465</v>
      </c>
      <c r="AOS377" t="s">
        <v>2465</v>
      </c>
      <c r="AOT377" t="s">
        <v>2465</v>
      </c>
      <c r="AOU377" t="s">
        <v>2465</v>
      </c>
      <c r="AOW377" t="s">
        <v>2465</v>
      </c>
      <c r="AOX377" t="s">
        <v>2465</v>
      </c>
      <c r="ARX377" t="s">
        <v>2465</v>
      </c>
      <c r="ARY377" t="s">
        <v>2465</v>
      </c>
      <c r="ARZ377" t="s">
        <v>2465</v>
      </c>
      <c r="ASC377" t="s">
        <v>2465</v>
      </c>
      <c r="ASD377" t="s">
        <v>2465</v>
      </c>
      <c r="ATA377" t="s">
        <v>3726</v>
      </c>
      <c r="AVA377" t="s">
        <v>2465</v>
      </c>
      <c r="AVB377" t="s">
        <v>2465</v>
      </c>
      <c r="AVC377" t="s">
        <v>2465</v>
      </c>
      <c r="AVF377" t="s">
        <v>2465</v>
      </c>
      <c r="AVG377" t="s">
        <v>2465</v>
      </c>
      <c r="AXT377" t="s">
        <v>2465</v>
      </c>
      <c r="AXU377" t="s">
        <v>2465</v>
      </c>
      <c r="AXV377" t="s">
        <v>2465</v>
      </c>
      <c r="AXX377" t="s">
        <v>2465</v>
      </c>
      <c r="AXY377" t="s">
        <v>2465</v>
      </c>
      <c r="AYP377" t="s">
        <v>3726</v>
      </c>
      <c r="BAL377" t="s">
        <v>2465</v>
      </c>
      <c r="BAM377" t="s">
        <v>2465</v>
      </c>
      <c r="BAN377" t="s">
        <v>2465</v>
      </c>
      <c r="BAP377" t="s">
        <v>2465</v>
      </c>
      <c r="BAQ377" t="s">
        <v>2465</v>
      </c>
      <c r="BBN377" t="s">
        <v>3726</v>
      </c>
      <c r="BDP377" t="s">
        <v>2465</v>
      </c>
      <c r="BDQ377" t="s">
        <v>2465</v>
      </c>
      <c r="BDR377" t="s">
        <v>2465</v>
      </c>
      <c r="BDT377" t="s">
        <v>2465</v>
      </c>
      <c r="BDU377" t="s">
        <v>2465</v>
      </c>
      <c r="BEU377" t="s">
        <v>3726</v>
      </c>
      <c r="BHH377" t="s">
        <v>2465</v>
      </c>
      <c r="BHI377" t="s">
        <v>2465</v>
      </c>
      <c r="BHJ377" t="s">
        <v>2465</v>
      </c>
      <c r="BHM377" t="s">
        <v>2465</v>
      </c>
      <c r="BHN377" t="s">
        <v>2465</v>
      </c>
      <c r="BKJ377" t="s">
        <v>2465</v>
      </c>
      <c r="BKK377" t="s">
        <v>2465</v>
      </c>
      <c r="BKL377" t="s">
        <v>2465</v>
      </c>
      <c r="BKO377" t="s">
        <v>2465</v>
      </c>
      <c r="BKP377" t="s">
        <v>2465</v>
      </c>
      <c r="BLP377" t="s">
        <v>3726</v>
      </c>
    </row>
    <row r="378" spans="4:1015 1085:1680" x14ac:dyDescent="0.25">
      <c r="D378" t="s">
        <v>2466</v>
      </c>
      <c r="E378" t="s">
        <v>2466</v>
      </c>
      <c r="F378" t="s">
        <v>2466</v>
      </c>
      <c r="I378" t="s">
        <v>2466</v>
      </c>
      <c r="J378" t="s">
        <v>2466</v>
      </c>
      <c r="AJ378" t="s">
        <v>3727</v>
      </c>
      <c r="CT378" t="s">
        <v>2466</v>
      </c>
      <c r="CU378" t="s">
        <v>2466</v>
      </c>
      <c r="CV378" t="s">
        <v>2466</v>
      </c>
      <c r="CY378" t="s">
        <v>2466</v>
      </c>
      <c r="CZ378" t="s">
        <v>2466</v>
      </c>
      <c r="DW378" t="s">
        <v>3727</v>
      </c>
      <c r="FW378" t="s">
        <v>2466</v>
      </c>
      <c r="FX378" t="s">
        <v>2466</v>
      </c>
      <c r="FY378" t="s">
        <v>2466</v>
      </c>
      <c r="GA378" t="s">
        <v>2466</v>
      </c>
      <c r="GB378" t="s">
        <v>2466</v>
      </c>
      <c r="GZ378" t="s">
        <v>3682</v>
      </c>
      <c r="IZ378" t="s">
        <v>2466</v>
      </c>
      <c r="JA378" t="s">
        <v>2466</v>
      </c>
      <c r="JB378" t="s">
        <v>2466</v>
      </c>
      <c r="JD378" t="s">
        <v>2466</v>
      </c>
      <c r="JE378" t="s">
        <v>2466</v>
      </c>
      <c r="JZ378" t="s">
        <v>3727</v>
      </c>
      <c r="LT378" t="s">
        <v>2466</v>
      </c>
      <c r="LU378" t="s">
        <v>2466</v>
      </c>
      <c r="LV378" t="s">
        <v>2466</v>
      </c>
      <c r="LX378" t="s">
        <v>2466</v>
      </c>
      <c r="LY378" t="s">
        <v>2466</v>
      </c>
      <c r="MW378" t="s">
        <v>3727</v>
      </c>
      <c r="OU378" t="s">
        <v>2466</v>
      </c>
      <c r="OV378" t="s">
        <v>2466</v>
      </c>
      <c r="OW378" t="s">
        <v>2466</v>
      </c>
      <c r="OY378" t="s">
        <v>2466</v>
      </c>
      <c r="OZ378" t="s">
        <v>2466</v>
      </c>
      <c r="SB378" t="s">
        <v>2466</v>
      </c>
      <c r="SC378" t="s">
        <v>2466</v>
      </c>
      <c r="SD378" t="s">
        <v>2466</v>
      </c>
      <c r="SG378" t="s">
        <v>2466</v>
      </c>
      <c r="SH378" t="s">
        <v>2466</v>
      </c>
      <c r="TH378" t="s">
        <v>3727</v>
      </c>
      <c r="VR378" t="s">
        <v>2466</v>
      </c>
      <c r="VS378" t="s">
        <v>2466</v>
      </c>
      <c r="VT378" t="s">
        <v>2466</v>
      </c>
      <c r="VV378" t="s">
        <v>2466</v>
      </c>
      <c r="VW378" t="s">
        <v>2466</v>
      </c>
      <c r="WU378" t="s">
        <v>3727</v>
      </c>
      <c r="YX378" t="s">
        <v>2466</v>
      </c>
      <c r="YY378" t="s">
        <v>2466</v>
      </c>
      <c r="YZ378" t="s">
        <v>2466</v>
      </c>
      <c r="ZB378" t="s">
        <v>2466</v>
      </c>
      <c r="ZC378" t="s">
        <v>2466</v>
      </c>
      <c r="AAC378" t="s">
        <v>3727</v>
      </c>
      <c r="ACR378" t="s">
        <v>2466</v>
      </c>
      <c r="ACS378" t="s">
        <v>2466</v>
      </c>
      <c r="ACT378" t="s">
        <v>2466</v>
      </c>
      <c r="ACV378" t="s">
        <v>2466</v>
      </c>
      <c r="ACW378" t="s">
        <v>2466</v>
      </c>
      <c r="AFO378" t="s">
        <v>2466</v>
      </c>
      <c r="AFP378" t="s">
        <v>2466</v>
      </c>
      <c r="AFQ378" t="s">
        <v>2466</v>
      </c>
      <c r="AFT378" t="s">
        <v>2466</v>
      </c>
      <c r="AFU378" t="s">
        <v>2466</v>
      </c>
      <c r="AIF378" t="s">
        <v>2466</v>
      </c>
      <c r="AIG378" t="s">
        <v>2466</v>
      </c>
      <c r="AIH378" t="s">
        <v>2466</v>
      </c>
      <c r="AIK378" t="s">
        <v>2466</v>
      </c>
      <c r="AIL378" t="s">
        <v>2466</v>
      </c>
      <c r="AJL378" t="s">
        <v>3727</v>
      </c>
      <c r="ALV378" t="s">
        <v>2466</v>
      </c>
      <c r="ALW378" t="s">
        <v>2466</v>
      </c>
      <c r="ALX378" t="s">
        <v>2466</v>
      </c>
      <c r="ALZ378" t="s">
        <v>2466</v>
      </c>
      <c r="AMA378" t="s">
        <v>2466</v>
      </c>
      <c r="AOS378" t="s">
        <v>2466</v>
      </c>
      <c r="AOT378" t="s">
        <v>2466</v>
      </c>
      <c r="AOU378" t="s">
        <v>2466</v>
      </c>
      <c r="AOW378" t="s">
        <v>2466</v>
      </c>
      <c r="AOX378" t="s">
        <v>2466</v>
      </c>
      <c r="ARX378" t="s">
        <v>2466</v>
      </c>
      <c r="ARY378" t="s">
        <v>2466</v>
      </c>
      <c r="ARZ378" t="s">
        <v>2466</v>
      </c>
      <c r="ASC378" t="s">
        <v>2466</v>
      </c>
      <c r="ASD378" t="s">
        <v>2466</v>
      </c>
      <c r="ATA378" t="s">
        <v>3727</v>
      </c>
      <c r="AVA378" t="s">
        <v>2466</v>
      </c>
      <c r="AVB378" t="s">
        <v>2466</v>
      </c>
      <c r="AVC378" t="s">
        <v>2466</v>
      </c>
      <c r="AVF378" t="s">
        <v>2466</v>
      </c>
      <c r="AVG378" t="s">
        <v>2466</v>
      </c>
      <c r="AXT378" t="s">
        <v>2466</v>
      </c>
      <c r="AXU378" t="s">
        <v>2466</v>
      </c>
      <c r="AXV378" t="s">
        <v>2466</v>
      </c>
      <c r="AXX378" t="s">
        <v>2466</v>
      </c>
      <c r="AXY378" t="s">
        <v>2466</v>
      </c>
      <c r="AYP378" t="s">
        <v>3727</v>
      </c>
      <c r="BAL378" t="s">
        <v>2466</v>
      </c>
      <c r="BAM378" t="s">
        <v>2466</v>
      </c>
      <c r="BAN378" t="s">
        <v>2466</v>
      </c>
      <c r="BAP378" t="s">
        <v>2466</v>
      </c>
      <c r="BAQ378" t="s">
        <v>2466</v>
      </c>
      <c r="BBN378" t="s">
        <v>3727</v>
      </c>
      <c r="BDP378" t="s">
        <v>2466</v>
      </c>
      <c r="BDQ378" t="s">
        <v>2466</v>
      </c>
      <c r="BDR378" t="s">
        <v>2466</v>
      </c>
      <c r="BDT378" t="s">
        <v>2466</v>
      </c>
      <c r="BDU378" t="s">
        <v>2466</v>
      </c>
      <c r="BEU378" t="s">
        <v>3727</v>
      </c>
      <c r="BHH378" t="s">
        <v>2466</v>
      </c>
      <c r="BHI378" t="s">
        <v>2466</v>
      </c>
      <c r="BHJ378" t="s">
        <v>2466</v>
      </c>
      <c r="BHM378" t="s">
        <v>2466</v>
      </c>
      <c r="BHN378" t="s">
        <v>2466</v>
      </c>
      <c r="BKJ378" t="s">
        <v>2466</v>
      </c>
      <c r="BKK378" t="s">
        <v>2466</v>
      </c>
      <c r="BKL378" t="s">
        <v>2466</v>
      </c>
      <c r="BKO378" t="s">
        <v>2466</v>
      </c>
      <c r="BKP378" t="s">
        <v>2466</v>
      </c>
      <c r="BLP378" t="s">
        <v>3727</v>
      </c>
    </row>
    <row r="379" spans="4:1015 1085:1680" x14ac:dyDescent="0.25">
      <c r="D379" t="s">
        <v>2467</v>
      </c>
      <c r="E379" t="s">
        <v>2467</v>
      </c>
      <c r="F379" t="s">
        <v>2467</v>
      </c>
      <c r="I379" t="s">
        <v>2467</v>
      </c>
      <c r="J379" t="s">
        <v>2467</v>
      </c>
      <c r="AJ379" t="s">
        <v>3728</v>
      </c>
      <c r="CT379" t="s">
        <v>2467</v>
      </c>
      <c r="CU379" t="s">
        <v>2467</v>
      </c>
      <c r="CV379" t="s">
        <v>2467</v>
      </c>
      <c r="CY379" t="s">
        <v>2467</v>
      </c>
      <c r="CZ379" t="s">
        <v>2467</v>
      </c>
      <c r="DW379" t="s">
        <v>3728</v>
      </c>
      <c r="FW379" t="s">
        <v>2467</v>
      </c>
      <c r="FX379" t="s">
        <v>2467</v>
      </c>
      <c r="FY379" t="s">
        <v>2467</v>
      </c>
      <c r="GA379" t="s">
        <v>2467</v>
      </c>
      <c r="GB379" t="s">
        <v>2467</v>
      </c>
      <c r="GZ379" t="s">
        <v>3696</v>
      </c>
      <c r="IZ379" t="s">
        <v>2467</v>
      </c>
      <c r="JA379" t="s">
        <v>2467</v>
      </c>
      <c r="JB379" t="s">
        <v>2467</v>
      </c>
      <c r="JD379" t="s">
        <v>2467</v>
      </c>
      <c r="JE379" t="s">
        <v>2467</v>
      </c>
      <c r="JZ379" t="s">
        <v>3728</v>
      </c>
      <c r="LT379" t="s">
        <v>2467</v>
      </c>
      <c r="LU379" t="s">
        <v>2467</v>
      </c>
      <c r="LV379" t="s">
        <v>2467</v>
      </c>
      <c r="LX379" t="s">
        <v>2467</v>
      </c>
      <c r="LY379" t="s">
        <v>2467</v>
      </c>
      <c r="MW379" t="s">
        <v>3728</v>
      </c>
      <c r="OU379" t="s">
        <v>2467</v>
      </c>
      <c r="OV379" t="s">
        <v>2467</v>
      </c>
      <c r="OW379" t="s">
        <v>2467</v>
      </c>
      <c r="OY379" t="s">
        <v>2467</v>
      </c>
      <c r="OZ379" t="s">
        <v>2467</v>
      </c>
      <c r="SB379" t="s">
        <v>2467</v>
      </c>
      <c r="SC379" t="s">
        <v>2467</v>
      </c>
      <c r="SD379" t="s">
        <v>2467</v>
      </c>
      <c r="SG379" t="s">
        <v>2467</v>
      </c>
      <c r="SH379" t="s">
        <v>2467</v>
      </c>
      <c r="TH379" t="s">
        <v>3728</v>
      </c>
      <c r="VR379" t="s">
        <v>2467</v>
      </c>
      <c r="VS379" t="s">
        <v>2467</v>
      </c>
      <c r="VT379" t="s">
        <v>2467</v>
      </c>
      <c r="VV379" t="s">
        <v>2467</v>
      </c>
      <c r="VW379" t="s">
        <v>2467</v>
      </c>
      <c r="WU379" t="s">
        <v>3728</v>
      </c>
      <c r="YX379" t="s">
        <v>2467</v>
      </c>
      <c r="YY379" t="s">
        <v>2467</v>
      </c>
      <c r="YZ379" t="s">
        <v>2467</v>
      </c>
      <c r="ZB379" t="s">
        <v>2467</v>
      </c>
      <c r="ZC379" t="s">
        <v>2467</v>
      </c>
      <c r="AAC379" t="s">
        <v>3728</v>
      </c>
      <c r="ACR379" t="s">
        <v>2467</v>
      </c>
      <c r="ACS379" t="s">
        <v>2467</v>
      </c>
      <c r="ACT379" t="s">
        <v>2467</v>
      </c>
      <c r="ACV379" t="s">
        <v>2467</v>
      </c>
      <c r="ACW379" t="s">
        <v>2467</v>
      </c>
      <c r="AFO379" t="s">
        <v>2467</v>
      </c>
      <c r="AFP379" t="s">
        <v>2467</v>
      </c>
      <c r="AFQ379" t="s">
        <v>2467</v>
      </c>
      <c r="AFT379" t="s">
        <v>2467</v>
      </c>
      <c r="AFU379" t="s">
        <v>2467</v>
      </c>
      <c r="AIF379" t="s">
        <v>2467</v>
      </c>
      <c r="AIG379" t="s">
        <v>2467</v>
      </c>
      <c r="AIH379" t="s">
        <v>2467</v>
      </c>
      <c r="AIK379" t="s">
        <v>2467</v>
      </c>
      <c r="AIL379" t="s">
        <v>2467</v>
      </c>
      <c r="AJL379" t="s">
        <v>3728</v>
      </c>
      <c r="ALV379" t="s">
        <v>2467</v>
      </c>
      <c r="ALW379" t="s">
        <v>2467</v>
      </c>
      <c r="ALX379" t="s">
        <v>2467</v>
      </c>
      <c r="ALZ379" t="s">
        <v>2467</v>
      </c>
      <c r="AMA379" t="s">
        <v>2467</v>
      </c>
      <c r="AOS379" t="s">
        <v>2467</v>
      </c>
      <c r="AOT379" t="s">
        <v>2467</v>
      </c>
      <c r="AOU379" t="s">
        <v>2467</v>
      </c>
      <c r="AOW379" t="s">
        <v>2467</v>
      </c>
      <c r="AOX379" t="s">
        <v>2467</v>
      </c>
      <c r="ARX379" t="s">
        <v>2467</v>
      </c>
      <c r="ARY379" t="s">
        <v>2467</v>
      </c>
      <c r="ARZ379" t="s">
        <v>2467</v>
      </c>
      <c r="ASC379" t="s">
        <v>2467</v>
      </c>
      <c r="ASD379" t="s">
        <v>2467</v>
      </c>
      <c r="ATA379" t="s">
        <v>3728</v>
      </c>
      <c r="AVA379" t="s">
        <v>2467</v>
      </c>
      <c r="AVB379" t="s">
        <v>2467</v>
      </c>
      <c r="AVC379" t="s">
        <v>2467</v>
      </c>
      <c r="AVF379" t="s">
        <v>2467</v>
      </c>
      <c r="AVG379" t="s">
        <v>2467</v>
      </c>
      <c r="AXT379" t="s">
        <v>2467</v>
      </c>
      <c r="AXU379" t="s">
        <v>2467</v>
      </c>
      <c r="AXV379" t="s">
        <v>2467</v>
      </c>
      <c r="AXX379" t="s">
        <v>2467</v>
      </c>
      <c r="AXY379" t="s">
        <v>2467</v>
      </c>
      <c r="AYP379" t="s">
        <v>3728</v>
      </c>
      <c r="BAL379" t="s">
        <v>2467</v>
      </c>
      <c r="BAM379" t="s">
        <v>2467</v>
      </c>
      <c r="BAN379" t="s">
        <v>2467</v>
      </c>
      <c r="BAP379" t="s">
        <v>2467</v>
      </c>
      <c r="BAQ379" t="s">
        <v>2467</v>
      </c>
      <c r="BBN379" t="s">
        <v>3728</v>
      </c>
      <c r="BDP379" t="s">
        <v>2467</v>
      </c>
      <c r="BDQ379" t="s">
        <v>2467</v>
      </c>
      <c r="BDR379" t="s">
        <v>2467</v>
      </c>
      <c r="BDT379" t="s">
        <v>2467</v>
      </c>
      <c r="BDU379" t="s">
        <v>2467</v>
      </c>
      <c r="BEU379" t="s">
        <v>3728</v>
      </c>
      <c r="BHH379" t="s">
        <v>2467</v>
      </c>
      <c r="BHI379" t="s">
        <v>2467</v>
      </c>
      <c r="BHJ379" t="s">
        <v>2467</v>
      </c>
      <c r="BHM379" t="s">
        <v>2467</v>
      </c>
      <c r="BHN379" t="s">
        <v>2467</v>
      </c>
      <c r="BKJ379" t="s">
        <v>2467</v>
      </c>
      <c r="BKK379" t="s">
        <v>2467</v>
      </c>
      <c r="BKL379" t="s">
        <v>2467</v>
      </c>
      <c r="BKO379" t="s">
        <v>2467</v>
      </c>
      <c r="BKP379" t="s">
        <v>2467</v>
      </c>
      <c r="BLP379" t="s">
        <v>3728</v>
      </c>
    </row>
    <row r="380" spans="4:1015 1085:1680" x14ac:dyDescent="0.25">
      <c r="D380" t="s">
        <v>2468</v>
      </c>
      <c r="E380" t="s">
        <v>2468</v>
      </c>
      <c r="F380" t="s">
        <v>2468</v>
      </c>
      <c r="I380" t="s">
        <v>2468</v>
      </c>
      <c r="J380" t="s">
        <v>2468</v>
      </c>
      <c r="AJ380" t="s">
        <v>3729</v>
      </c>
      <c r="CT380" t="s">
        <v>2468</v>
      </c>
      <c r="CU380" t="s">
        <v>2468</v>
      </c>
      <c r="CV380" t="s">
        <v>2468</v>
      </c>
      <c r="CY380" t="s">
        <v>2468</v>
      </c>
      <c r="CZ380" t="s">
        <v>2468</v>
      </c>
      <c r="DW380" t="s">
        <v>3729</v>
      </c>
      <c r="FW380" t="s">
        <v>2468</v>
      </c>
      <c r="FX380" t="s">
        <v>2468</v>
      </c>
      <c r="FY380" t="s">
        <v>2468</v>
      </c>
      <c r="GA380" t="s">
        <v>2468</v>
      </c>
      <c r="GB380" t="s">
        <v>2468</v>
      </c>
      <c r="GZ380" t="s">
        <v>3635</v>
      </c>
      <c r="IZ380" t="s">
        <v>2468</v>
      </c>
      <c r="JA380" t="s">
        <v>2468</v>
      </c>
      <c r="JB380" t="s">
        <v>2468</v>
      </c>
      <c r="JD380" t="s">
        <v>2468</v>
      </c>
      <c r="JE380" t="s">
        <v>2468</v>
      </c>
      <c r="JZ380" t="s">
        <v>3729</v>
      </c>
      <c r="LT380" t="s">
        <v>2468</v>
      </c>
      <c r="LU380" t="s">
        <v>2468</v>
      </c>
      <c r="LV380" t="s">
        <v>2468</v>
      </c>
      <c r="LX380" t="s">
        <v>2468</v>
      </c>
      <c r="LY380" t="s">
        <v>2468</v>
      </c>
      <c r="MW380" t="s">
        <v>3729</v>
      </c>
      <c r="OU380" t="s">
        <v>2468</v>
      </c>
      <c r="OV380" t="s">
        <v>2468</v>
      </c>
      <c r="OW380" t="s">
        <v>2468</v>
      </c>
      <c r="OY380" t="s">
        <v>2468</v>
      </c>
      <c r="OZ380" t="s">
        <v>2468</v>
      </c>
      <c r="SB380" t="s">
        <v>2468</v>
      </c>
      <c r="SC380" t="s">
        <v>2468</v>
      </c>
      <c r="SD380" t="s">
        <v>2468</v>
      </c>
      <c r="SG380" t="s">
        <v>2468</v>
      </c>
      <c r="SH380" t="s">
        <v>2468</v>
      </c>
      <c r="TH380" t="s">
        <v>3729</v>
      </c>
      <c r="VR380" t="s">
        <v>2468</v>
      </c>
      <c r="VS380" t="s">
        <v>2468</v>
      </c>
      <c r="VT380" t="s">
        <v>2468</v>
      </c>
      <c r="VV380" t="s">
        <v>2468</v>
      </c>
      <c r="VW380" t="s">
        <v>2468</v>
      </c>
      <c r="WU380" t="s">
        <v>3729</v>
      </c>
      <c r="YX380" t="s">
        <v>2468</v>
      </c>
      <c r="YY380" t="s">
        <v>2468</v>
      </c>
      <c r="YZ380" t="s">
        <v>2468</v>
      </c>
      <c r="ZB380" t="s">
        <v>2468</v>
      </c>
      <c r="ZC380" t="s">
        <v>2468</v>
      </c>
      <c r="AAC380" t="s">
        <v>3729</v>
      </c>
      <c r="ACR380" t="s">
        <v>2468</v>
      </c>
      <c r="ACS380" t="s">
        <v>2468</v>
      </c>
      <c r="ACT380" t="s">
        <v>2468</v>
      </c>
      <c r="ACV380" t="s">
        <v>2468</v>
      </c>
      <c r="ACW380" t="s">
        <v>2468</v>
      </c>
      <c r="AFO380" t="s">
        <v>2468</v>
      </c>
      <c r="AFP380" t="s">
        <v>2468</v>
      </c>
      <c r="AFQ380" t="s">
        <v>2468</v>
      </c>
      <c r="AFT380" t="s">
        <v>2468</v>
      </c>
      <c r="AFU380" t="s">
        <v>2468</v>
      </c>
      <c r="AIF380" t="s">
        <v>2468</v>
      </c>
      <c r="AIG380" t="s">
        <v>2468</v>
      </c>
      <c r="AIH380" t="s">
        <v>2468</v>
      </c>
      <c r="AIK380" t="s">
        <v>2468</v>
      </c>
      <c r="AIL380" t="s">
        <v>2468</v>
      </c>
      <c r="AJL380" t="s">
        <v>3729</v>
      </c>
      <c r="ALV380" t="s">
        <v>2468</v>
      </c>
      <c r="ALW380" t="s">
        <v>2468</v>
      </c>
      <c r="ALX380" t="s">
        <v>2468</v>
      </c>
      <c r="ALZ380" t="s">
        <v>2468</v>
      </c>
      <c r="AMA380" t="s">
        <v>2468</v>
      </c>
      <c r="AOS380" t="s">
        <v>2468</v>
      </c>
      <c r="AOT380" t="s">
        <v>2468</v>
      </c>
      <c r="AOU380" t="s">
        <v>2468</v>
      </c>
      <c r="AOW380" t="s">
        <v>2468</v>
      </c>
      <c r="AOX380" t="s">
        <v>2468</v>
      </c>
      <c r="ARX380" t="s">
        <v>2468</v>
      </c>
      <c r="ARY380" t="s">
        <v>2468</v>
      </c>
      <c r="ARZ380" t="s">
        <v>2468</v>
      </c>
      <c r="ASC380" t="s">
        <v>2468</v>
      </c>
      <c r="ASD380" t="s">
        <v>2468</v>
      </c>
      <c r="ATA380" t="s">
        <v>3729</v>
      </c>
      <c r="AVA380" t="s">
        <v>2468</v>
      </c>
      <c r="AVB380" t="s">
        <v>2468</v>
      </c>
      <c r="AVC380" t="s">
        <v>2468</v>
      </c>
      <c r="AVF380" t="s">
        <v>2468</v>
      </c>
      <c r="AVG380" t="s">
        <v>2468</v>
      </c>
      <c r="AXT380" t="s">
        <v>2468</v>
      </c>
      <c r="AXU380" t="s">
        <v>2468</v>
      </c>
      <c r="AXV380" t="s">
        <v>2468</v>
      </c>
      <c r="AXX380" t="s">
        <v>2468</v>
      </c>
      <c r="AXY380" t="s">
        <v>2468</v>
      </c>
      <c r="AYP380" t="s">
        <v>3729</v>
      </c>
      <c r="BAL380" t="s">
        <v>2468</v>
      </c>
      <c r="BAM380" t="s">
        <v>2468</v>
      </c>
      <c r="BAN380" t="s">
        <v>2468</v>
      </c>
      <c r="BAP380" t="s">
        <v>2468</v>
      </c>
      <c r="BAQ380" t="s">
        <v>2468</v>
      </c>
      <c r="BBN380" t="s">
        <v>3729</v>
      </c>
      <c r="BDP380" t="s">
        <v>2468</v>
      </c>
      <c r="BDQ380" t="s">
        <v>2468</v>
      </c>
      <c r="BDR380" t="s">
        <v>2468</v>
      </c>
      <c r="BDT380" t="s">
        <v>2468</v>
      </c>
      <c r="BDU380" t="s">
        <v>2468</v>
      </c>
      <c r="BEU380" t="s">
        <v>3729</v>
      </c>
      <c r="BHH380" t="s">
        <v>2468</v>
      </c>
      <c r="BHI380" t="s">
        <v>2468</v>
      </c>
      <c r="BHJ380" t="s">
        <v>2468</v>
      </c>
      <c r="BHM380" t="s">
        <v>2468</v>
      </c>
      <c r="BHN380" t="s">
        <v>2468</v>
      </c>
      <c r="BKJ380" t="s">
        <v>2468</v>
      </c>
      <c r="BKK380" t="s">
        <v>2468</v>
      </c>
      <c r="BKL380" t="s">
        <v>2468</v>
      </c>
      <c r="BKO380" t="s">
        <v>2468</v>
      </c>
      <c r="BKP380" t="s">
        <v>2468</v>
      </c>
      <c r="BLP380" t="s">
        <v>3729</v>
      </c>
    </row>
    <row r="381" spans="4:1015 1085:1680" x14ac:dyDescent="0.25">
      <c r="D381" t="s">
        <v>2469</v>
      </c>
      <c r="E381" t="s">
        <v>2469</v>
      </c>
      <c r="F381" t="s">
        <v>2469</v>
      </c>
      <c r="I381" t="s">
        <v>2469</v>
      </c>
      <c r="J381" t="s">
        <v>2469</v>
      </c>
      <c r="AJ381" t="s">
        <v>3730</v>
      </c>
      <c r="CT381" t="s">
        <v>2469</v>
      </c>
      <c r="CU381" t="s">
        <v>2469</v>
      </c>
      <c r="CV381" t="s">
        <v>2469</v>
      </c>
      <c r="CY381" t="s">
        <v>2469</v>
      </c>
      <c r="CZ381" t="s">
        <v>2469</v>
      </c>
      <c r="DW381" t="s">
        <v>3730</v>
      </c>
      <c r="FW381" t="s">
        <v>2469</v>
      </c>
      <c r="FX381" t="s">
        <v>2469</v>
      </c>
      <c r="FY381" t="s">
        <v>2469</v>
      </c>
      <c r="GA381" t="s">
        <v>2469</v>
      </c>
      <c r="GB381" t="s">
        <v>2469</v>
      </c>
      <c r="GZ381" t="s">
        <v>3627</v>
      </c>
      <c r="IZ381" t="s">
        <v>2469</v>
      </c>
      <c r="JA381" t="s">
        <v>2469</v>
      </c>
      <c r="JB381" t="s">
        <v>2469</v>
      </c>
      <c r="JD381" t="s">
        <v>2469</v>
      </c>
      <c r="JE381" t="s">
        <v>2469</v>
      </c>
      <c r="JZ381" t="s">
        <v>3730</v>
      </c>
      <c r="LT381" t="s">
        <v>2469</v>
      </c>
      <c r="LU381" t="s">
        <v>2469</v>
      </c>
      <c r="LV381" t="s">
        <v>2469</v>
      </c>
      <c r="LX381" t="s">
        <v>2469</v>
      </c>
      <c r="LY381" t="s">
        <v>2469</v>
      </c>
      <c r="MW381" t="s">
        <v>3730</v>
      </c>
      <c r="OU381" t="s">
        <v>2469</v>
      </c>
      <c r="OV381" t="s">
        <v>2469</v>
      </c>
      <c r="OW381" t="s">
        <v>2469</v>
      </c>
      <c r="OY381" t="s">
        <v>2469</v>
      </c>
      <c r="OZ381" t="s">
        <v>2469</v>
      </c>
      <c r="SB381" t="s">
        <v>2469</v>
      </c>
      <c r="SC381" t="s">
        <v>2469</v>
      </c>
      <c r="SD381" t="s">
        <v>2469</v>
      </c>
      <c r="SG381" t="s">
        <v>2469</v>
      </c>
      <c r="SH381" t="s">
        <v>2469</v>
      </c>
      <c r="TH381" t="s">
        <v>3730</v>
      </c>
      <c r="VR381" t="s">
        <v>2469</v>
      </c>
      <c r="VS381" t="s">
        <v>2469</v>
      </c>
      <c r="VT381" t="s">
        <v>2469</v>
      </c>
      <c r="VV381" t="s">
        <v>2469</v>
      </c>
      <c r="VW381" t="s">
        <v>2469</v>
      </c>
      <c r="WU381" t="s">
        <v>3730</v>
      </c>
      <c r="YX381" t="s">
        <v>2469</v>
      </c>
      <c r="YY381" t="s">
        <v>2469</v>
      </c>
      <c r="YZ381" t="s">
        <v>2469</v>
      </c>
      <c r="ZB381" t="s">
        <v>2469</v>
      </c>
      <c r="ZC381" t="s">
        <v>2469</v>
      </c>
      <c r="AAC381" t="s">
        <v>3730</v>
      </c>
      <c r="ACR381" t="s">
        <v>2469</v>
      </c>
      <c r="ACS381" t="s">
        <v>2469</v>
      </c>
      <c r="ACT381" t="s">
        <v>2469</v>
      </c>
      <c r="ACV381" t="s">
        <v>2469</v>
      </c>
      <c r="ACW381" t="s">
        <v>2469</v>
      </c>
      <c r="AFO381" t="s">
        <v>2469</v>
      </c>
      <c r="AFP381" t="s">
        <v>2469</v>
      </c>
      <c r="AFQ381" t="s">
        <v>2469</v>
      </c>
      <c r="AFT381" t="s">
        <v>2469</v>
      </c>
      <c r="AFU381" t="s">
        <v>2469</v>
      </c>
      <c r="AIF381" t="s">
        <v>2469</v>
      </c>
      <c r="AIG381" t="s">
        <v>2469</v>
      </c>
      <c r="AIH381" t="s">
        <v>2469</v>
      </c>
      <c r="AIK381" t="s">
        <v>2469</v>
      </c>
      <c r="AIL381" t="s">
        <v>2469</v>
      </c>
      <c r="AJL381" t="s">
        <v>3730</v>
      </c>
      <c r="ALV381" t="s">
        <v>2469</v>
      </c>
      <c r="ALW381" t="s">
        <v>2469</v>
      </c>
      <c r="ALX381" t="s">
        <v>2469</v>
      </c>
      <c r="ALZ381" t="s">
        <v>2469</v>
      </c>
      <c r="AMA381" t="s">
        <v>2469</v>
      </c>
      <c r="AOS381" t="s">
        <v>2469</v>
      </c>
      <c r="AOT381" t="s">
        <v>2469</v>
      </c>
      <c r="AOU381" t="s">
        <v>2469</v>
      </c>
      <c r="AOW381" t="s">
        <v>2469</v>
      </c>
      <c r="AOX381" t="s">
        <v>2469</v>
      </c>
      <c r="ARX381" t="s">
        <v>2469</v>
      </c>
      <c r="ARY381" t="s">
        <v>2469</v>
      </c>
      <c r="ARZ381" t="s">
        <v>2469</v>
      </c>
      <c r="ASC381" t="s">
        <v>2469</v>
      </c>
      <c r="ASD381" t="s">
        <v>2469</v>
      </c>
      <c r="ATA381" t="s">
        <v>3730</v>
      </c>
      <c r="AVA381" t="s">
        <v>2469</v>
      </c>
      <c r="AVB381" t="s">
        <v>2469</v>
      </c>
      <c r="AVC381" t="s">
        <v>2469</v>
      </c>
      <c r="AVF381" t="s">
        <v>2469</v>
      </c>
      <c r="AVG381" t="s">
        <v>2469</v>
      </c>
      <c r="AXT381" t="s">
        <v>2469</v>
      </c>
      <c r="AXU381" t="s">
        <v>2469</v>
      </c>
      <c r="AXV381" t="s">
        <v>2469</v>
      </c>
      <c r="AXX381" t="s">
        <v>2469</v>
      </c>
      <c r="AXY381" t="s">
        <v>2469</v>
      </c>
      <c r="AYP381" t="s">
        <v>3730</v>
      </c>
      <c r="BAL381" t="s">
        <v>2469</v>
      </c>
      <c r="BAM381" t="s">
        <v>2469</v>
      </c>
      <c r="BAN381" t="s">
        <v>2469</v>
      </c>
      <c r="BAP381" t="s">
        <v>2469</v>
      </c>
      <c r="BAQ381" t="s">
        <v>2469</v>
      </c>
      <c r="BBN381" t="s">
        <v>3730</v>
      </c>
      <c r="BDP381" t="s">
        <v>2469</v>
      </c>
      <c r="BDQ381" t="s">
        <v>2469</v>
      </c>
      <c r="BDR381" t="s">
        <v>2469</v>
      </c>
      <c r="BDT381" t="s">
        <v>2469</v>
      </c>
      <c r="BDU381" t="s">
        <v>2469</v>
      </c>
      <c r="BEU381" t="s">
        <v>3730</v>
      </c>
      <c r="BHH381" t="s">
        <v>2469</v>
      </c>
      <c r="BHI381" t="s">
        <v>2469</v>
      </c>
      <c r="BHJ381" t="s">
        <v>2469</v>
      </c>
      <c r="BHM381" t="s">
        <v>2469</v>
      </c>
      <c r="BHN381" t="s">
        <v>2469</v>
      </c>
      <c r="BKJ381" t="s">
        <v>2469</v>
      </c>
      <c r="BKK381" t="s">
        <v>2469</v>
      </c>
      <c r="BKL381" t="s">
        <v>2469</v>
      </c>
      <c r="BKO381" t="s">
        <v>2469</v>
      </c>
      <c r="BKP381" t="s">
        <v>2469</v>
      </c>
      <c r="BLP381" t="s">
        <v>3730</v>
      </c>
    </row>
    <row r="382" spans="4:1015 1085:1680" x14ac:dyDescent="0.25">
      <c r="D382" t="s">
        <v>2470</v>
      </c>
      <c r="E382" t="s">
        <v>2470</v>
      </c>
      <c r="F382" t="s">
        <v>2470</v>
      </c>
      <c r="I382" t="s">
        <v>2470</v>
      </c>
      <c r="J382" t="s">
        <v>2470</v>
      </c>
      <c r="AJ382" t="s">
        <v>3731</v>
      </c>
      <c r="CT382" t="s">
        <v>2470</v>
      </c>
      <c r="CU382" t="s">
        <v>2470</v>
      </c>
      <c r="CV382" t="s">
        <v>2470</v>
      </c>
      <c r="CY382" t="s">
        <v>2470</v>
      </c>
      <c r="CZ382" t="s">
        <v>2470</v>
      </c>
      <c r="DW382" t="s">
        <v>3731</v>
      </c>
      <c r="FW382" t="s">
        <v>2470</v>
      </c>
      <c r="FX382" t="s">
        <v>2470</v>
      </c>
      <c r="FY382" t="s">
        <v>2470</v>
      </c>
      <c r="GA382" t="s">
        <v>2470</v>
      </c>
      <c r="GB382" t="s">
        <v>2470</v>
      </c>
      <c r="GZ382" t="s">
        <v>3611</v>
      </c>
      <c r="IZ382" t="s">
        <v>2470</v>
      </c>
      <c r="JA382" t="s">
        <v>2470</v>
      </c>
      <c r="JB382" t="s">
        <v>2470</v>
      </c>
      <c r="JD382" t="s">
        <v>2470</v>
      </c>
      <c r="JE382" t="s">
        <v>2470</v>
      </c>
      <c r="JZ382" t="s">
        <v>3731</v>
      </c>
      <c r="LT382" t="s">
        <v>2470</v>
      </c>
      <c r="LU382" t="s">
        <v>2470</v>
      </c>
      <c r="LV382" t="s">
        <v>2470</v>
      </c>
      <c r="LX382" t="s">
        <v>2470</v>
      </c>
      <c r="LY382" t="s">
        <v>2470</v>
      </c>
      <c r="MW382" t="s">
        <v>3731</v>
      </c>
      <c r="OU382" t="s">
        <v>2470</v>
      </c>
      <c r="OV382" t="s">
        <v>2470</v>
      </c>
      <c r="OW382" t="s">
        <v>2470</v>
      </c>
      <c r="OY382" t="s">
        <v>2470</v>
      </c>
      <c r="OZ382" t="s">
        <v>2470</v>
      </c>
      <c r="SB382" t="s">
        <v>2470</v>
      </c>
      <c r="SC382" t="s">
        <v>2470</v>
      </c>
      <c r="SD382" t="s">
        <v>2470</v>
      </c>
      <c r="SG382" t="s">
        <v>2470</v>
      </c>
      <c r="SH382" t="s">
        <v>2470</v>
      </c>
      <c r="TH382" t="s">
        <v>3731</v>
      </c>
      <c r="VR382" t="s">
        <v>2470</v>
      </c>
      <c r="VS382" t="s">
        <v>2470</v>
      </c>
      <c r="VT382" t="s">
        <v>2470</v>
      </c>
      <c r="VV382" t="s">
        <v>2470</v>
      </c>
      <c r="VW382" t="s">
        <v>2470</v>
      </c>
      <c r="WU382" t="s">
        <v>3731</v>
      </c>
      <c r="YX382" t="s">
        <v>2470</v>
      </c>
      <c r="YY382" t="s">
        <v>2470</v>
      </c>
      <c r="YZ382" t="s">
        <v>2470</v>
      </c>
      <c r="ZB382" t="s">
        <v>2470</v>
      </c>
      <c r="ZC382" t="s">
        <v>2470</v>
      </c>
      <c r="AAC382" t="s">
        <v>3731</v>
      </c>
      <c r="ACR382" t="s">
        <v>2470</v>
      </c>
      <c r="ACS382" t="s">
        <v>2470</v>
      </c>
      <c r="ACT382" t="s">
        <v>2470</v>
      </c>
      <c r="ACV382" t="s">
        <v>2470</v>
      </c>
      <c r="ACW382" t="s">
        <v>2470</v>
      </c>
      <c r="AFO382" t="s">
        <v>2470</v>
      </c>
      <c r="AFP382" t="s">
        <v>2470</v>
      </c>
      <c r="AFQ382" t="s">
        <v>2470</v>
      </c>
      <c r="AFT382" t="s">
        <v>2470</v>
      </c>
      <c r="AFU382" t="s">
        <v>2470</v>
      </c>
      <c r="AIF382" t="s">
        <v>2470</v>
      </c>
      <c r="AIG382" t="s">
        <v>2470</v>
      </c>
      <c r="AIH382" t="s">
        <v>2470</v>
      </c>
      <c r="AIK382" t="s">
        <v>2470</v>
      </c>
      <c r="AIL382" t="s">
        <v>2470</v>
      </c>
      <c r="AJL382" t="s">
        <v>3731</v>
      </c>
      <c r="ALV382" t="s">
        <v>2470</v>
      </c>
      <c r="ALW382" t="s">
        <v>2470</v>
      </c>
      <c r="ALX382" t="s">
        <v>2470</v>
      </c>
      <c r="ALZ382" t="s">
        <v>2470</v>
      </c>
      <c r="AMA382" t="s">
        <v>2470</v>
      </c>
      <c r="AOS382" t="s">
        <v>2470</v>
      </c>
      <c r="AOT382" t="s">
        <v>2470</v>
      </c>
      <c r="AOU382" t="s">
        <v>2470</v>
      </c>
      <c r="AOW382" t="s">
        <v>2470</v>
      </c>
      <c r="AOX382" t="s">
        <v>2470</v>
      </c>
      <c r="ARX382" t="s">
        <v>2470</v>
      </c>
      <c r="ARY382" t="s">
        <v>2470</v>
      </c>
      <c r="ARZ382" t="s">
        <v>2470</v>
      </c>
      <c r="ASC382" t="s">
        <v>2470</v>
      </c>
      <c r="ASD382" t="s">
        <v>2470</v>
      </c>
      <c r="ATA382" t="s">
        <v>3731</v>
      </c>
      <c r="AVA382" t="s">
        <v>2470</v>
      </c>
      <c r="AVB382" t="s">
        <v>2470</v>
      </c>
      <c r="AVC382" t="s">
        <v>2470</v>
      </c>
      <c r="AVF382" t="s">
        <v>2470</v>
      </c>
      <c r="AVG382" t="s">
        <v>2470</v>
      </c>
      <c r="AXT382" t="s">
        <v>2470</v>
      </c>
      <c r="AXU382" t="s">
        <v>2470</v>
      </c>
      <c r="AXV382" t="s">
        <v>2470</v>
      </c>
      <c r="AXX382" t="s">
        <v>2470</v>
      </c>
      <c r="AXY382" t="s">
        <v>2470</v>
      </c>
      <c r="AYP382" t="s">
        <v>3731</v>
      </c>
      <c r="BAL382" t="s">
        <v>2470</v>
      </c>
      <c r="BAM382" t="s">
        <v>2470</v>
      </c>
      <c r="BAN382" t="s">
        <v>2470</v>
      </c>
      <c r="BAP382" t="s">
        <v>2470</v>
      </c>
      <c r="BAQ382" t="s">
        <v>2470</v>
      </c>
      <c r="BBN382" t="s">
        <v>3731</v>
      </c>
      <c r="BDP382" t="s">
        <v>2470</v>
      </c>
      <c r="BDQ382" t="s">
        <v>2470</v>
      </c>
      <c r="BDR382" t="s">
        <v>2470</v>
      </c>
      <c r="BDT382" t="s">
        <v>2470</v>
      </c>
      <c r="BDU382" t="s">
        <v>2470</v>
      </c>
      <c r="BEU382" t="s">
        <v>3731</v>
      </c>
      <c r="BHH382" t="s">
        <v>2470</v>
      </c>
      <c r="BHI382" t="s">
        <v>2470</v>
      </c>
      <c r="BHJ382" t="s">
        <v>2470</v>
      </c>
      <c r="BHM382" t="s">
        <v>2470</v>
      </c>
      <c r="BHN382" t="s">
        <v>2470</v>
      </c>
      <c r="BKJ382" t="s">
        <v>2470</v>
      </c>
      <c r="BKK382" t="s">
        <v>2470</v>
      </c>
      <c r="BKL382" t="s">
        <v>2470</v>
      </c>
      <c r="BKO382" t="s">
        <v>2470</v>
      </c>
      <c r="BKP382" t="s">
        <v>2470</v>
      </c>
      <c r="BLP382" t="s">
        <v>3731</v>
      </c>
    </row>
    <row r="383" spans="4:1015 1085:1680" x14ac:dyDescent="0.25">
      <c r="D383" t="s">
        <v>2471</v>
      </c>
      <c r="E383" t="s">
        <v>2471</v>
      </c>
      <c r="F383" t="s">
        <v>2471</v>
      </c>
      <c r="I383" t="s">
        <v>2471</v>
      </c>
      <c r="J383" t="s">
        <v>2471</v>
      </c>
      <c r="AJ383" t="s">
        <v>3732</v>
      </c>
      <c r="CT383" t="s">
        <v>2471</v>
      </c>
      <c r="CU383" t="s">
        <v>2471</v>
      </c>
      <c r="CV383" t="s">
        <v>2471</v>
      </c>
      <c r="CY383" t="s">
        <v>2471</v>
      </c>
      <c r="CZ383" t="s">
        <v>2471</v>
      </c>
      <c r="DW383" t="s">
        <v>3732</v>
      </c>
      <c r="FW383" t="s">
        <v>2471</v>
      </c>
      <c r="FX383" t="s">
        <v>2471</v>
      </c>
      <c r="FY383" t="s">
        <v>2471</v>
      </c>
      <c r="GA383" t="s">
        <v>2471</v>
      </c>
      <c r="GB383" t="s">
        <v>2471</v>
      </c>
      <c r="GZ383" t="s">
        <v>3461</v>
      </c>
      <c r="IZ383" t="s">
        <v>2471</v>
      </c>
      <c r="JA383" t="s">
        <v>2471</v>
      </c>
      <c r="JB383" t="s">
        <v>2471</v>
      </c>
      <c r="JD383" t="s">
        <v>2471</v>
      </c>
      <c r="JE383" t="s">
        <v>2471</v>
      </c>
      <c r="JZ383" t="s">
        <v>3732</v>
      </c>
      <c r="LT383" t="s">
        <v>2471</v>
      </c>
      <c r="LU383" t="s">
        <v>2471</v>
      </c>
      <c r="LV383" t="s">
        <v>2471</v>
      </c>
      <c r="LX383" t="s">
        <v>2471</v>
      </c>
      <c r="LY383" t="s">
        <v>2471</v>
      </c>
      <c r="MW383" t="s">
        <v>3732</v>
      </c>
      <c r="OU383" t="s">
        <v>2471</v>
      </c>
      <c r="OV383" t="s">
        <v>2471</v>
      </c>
      <c r="OW383" t="s">
        <v>2471</v>
      </c>
      <c r="OY383" t="s">
        <v>2471</v>
      </c>
      <c r="OZ383" t="s">
        <v>2471</v>
      </c>
      <c r="SB383" t="s">
        <v>2471</v>
      </c>
      <c r="SC383" t="s">
        <v>2471</v>
      </c>
      <c r="SD383" t="s">
        <v>2471</v>
      </c>
      <c r="SG383" t="s">
        <v>2471</v>
      </c>
      <c r="SH383" t="s">
        <v>2471</v>
      </c>
      <c r="TH383" t="s">
        <v>3732</v>
      </c>
      <c r="VR383" t="s">
        <v>2471</v>
      </c>
      <c r="VS383" t="s">
        <v>2471</v>
      </c>
      <c r="VT383" t="s">
        <v>2471</v>
      </c>
      <c r="VV383" t="s">
        <v>2471</v>
      </c>
      <c r="VW383" t="s">
        <v>2471</v>
      </c>
      <c r="WU383" t="s">
        <v>3732</v>
      </c>
      <c r="YX383" t="s">
        <v>2471</v>
      </c>
      <c r="YY383" t="s">
        <v>2471</v>
      </c>
      <c r="YZ383" t="s">
        <v>2471</v>
      </c>
      <c r="ZB383" t="s">
        <v>2471</v>
      </c>
      <c r="ZC383" t="s">
        <v>2471</v>
      </c>
      <c r="AAC383" t="s">
        <v>3732</v>
      </c>
      <c r="ACR383" t="s">
        <v>2471</v>
      </c>
      <c r="ACS383" t="s">
        <v>2471</v>
      </c>
      <c r="ACT383" t="s">
        <v>2471</v>
      </c>
      <c r="ACV383" t="s">
        <v>2471</v>
      </c>
      <c r="ACW383" t="s">
        <v>2471</v>
      </c>
      <c r="AFO383" t="s">
        <v>2471</v>
      </c>
      <c r="AFP383" t="s">
        <v>2471</v>
      </c>
      <c r="AFQ383" t="s">
        <v>2471</v>
      </c>
      <c r="AFT383" t="s">
        <v>2471</v>
      </c>
      <c r="AFU383" t="s">
        <v>2471</v>
      </c>
      <c r="AIF383" t="s">
        <v>2471</v>
      </c>
      <c r="AIG383" t="s">
        <v>2471</v>
      </c>
      <c r="AIH383" t="s">
        <v>2471</v>
      </c>
      <c r="AIK383" t="s">
        <v>2471</v>
      </c>
      <c r="AIL383" t="s">
        <v>2471</v>
      </c>
      <c r="AJL383" t="s">
        <v>3732</v>
      </c>
      <c r="ALV383" t="s">
        <v>2471</v>
      </c>
      <c r="ALW383" t="s">
        <v>2471</v>
      </c>
      <c r="ALX383" t="s">
        <v>2471</v>
      </c>
      <c r="ALZ383" t="s">
        <v>2471</v>
      </c>
      <c r="AMA383" t="s">
        <v>2471</v>
      </c>
      <c r="AOS383" t="s">
        <v>2471</v>
      </c>
      <c r="AOT383" t="s">
        <v>2471</v>
      </c>
      <c r="AOU383" t="s">
        <v>2471</v>
      </c>
      <c r="AOW383" t="s">
        <v>2471</v>
      </c>
      <c r="AOX383" t="s">
        <v>2471</v>
      </c>
      <c r="ARX383" t="s">
        <v>2471</v>
      </c>
      <c r="ARY383" t="s">
        <v>2471</v>
      </c>
      <c r="ARZ383" t="s">
        <v>2471</v>
      </c>
      <c r="ASC383" t="s">
        <v>2471</v>
      </c>
      <c r="ASD383" t="s">
        <v>2471</v>
      </c>
      <c r="ATA383" t="s">
        <v>3732</v>
      </c>
      <c r="AVA383" t="s">
        <v>2471</v>
      </c>
      <c r="AVB383" t="s">
        <v>2471</v>
      </c>
      <c r="AVC383" t="s">
        <v>2471</v>
      </c>
      <c r="AVF383" t="s">
        <v>2471</v>
      </c>
      <c r="AVG383" t="s">
        <v>2471</v>
      </c>
      <c r="AXT383" t="s">
        <v>2471</v>
      </c>
      <c r="AXU383" t="s">
        <v>2471</v>
      </c>
      <c r="AXV383" t="s">
        <v>2471</v>
      </c>
      <c r="AXX383" t="s">
        <v>2471</v>
      </c>
      <c r="AXY383" t="s">
        <v>2471</v>
      </c>
      <c r="AYP383" t="s">
        <v>3732</v>
      </c>
      <c r="BAL383" t="s">
        <v>2471</v>
      </c>
      <c r="BAM383" t="s">
        <v>2471</v>
      </c>
      <c r="BAN383" t="s">
        <v>2471</v>
      </c>
      <c r="BAP383" t="s">
        <v>2471</v>
      </c>
      <c r="BAQ383" t="s">
        <v>2471</v>
      </c>
      <c r="BBN383" t="s">
        <v>3732</v>
      </c>
      <c r="BDP383" t="s">
        <v>2471</v>
      </c>
      <c r="BDQ383" t="s">
        <v>2471</v>
      </c>
      <c r="BDR383" t="s">
        <v>2471</v>
      </c>
      <c r="BDT383" t="s">
        <v>2471</v>
      </c>
      <c r="BDU383" t="s">
        <v>2471</v>
      </c>
      <c r="BEU383" t="s">
        <v>3732</v>
      </c>
      <c r="BHH383" t="s">
        <v>2471</v>
      </c>
      <c r="BHI383" t="s">
        <v>2471</v>
      </c>
      <c r="BHJ383" t="s">
        <v>2471</v>
      </c>
      <c r="BHM383" t="s">
        <v>2471</v>
      </c>
      <c r="BHN383" t="s">
        <v>2471</v>
      </c>
      <c r="BKJ383" t="s">
        <v>2471</v>
      </c>
      <c r="BKK383" t="s">
        <v>2471</v>
      </c>
      <c r="BKL383" t="s">
        <v>2471</v>
      </c>
      <c r="BKO383" t="s">
        <v>2471</v>
      </c>
      <c r="BKP383" t="s">
        <v>2471</v>
      </c>
      <c r="BLP383" t="s">
        <v>3732</v>
      </c>
    </row>
    <row r="384" spans="4:1015 1085:1680" x14ac:dyDescent="0.25">
      <c r="D384" t="s">
        <v>2472</v>
      </c>
      <c r="E384" t="s">
        <v>2472</v>
      </c>
      <c r="F384" t="s">
        <v>2472</v>
      </c>
      <c r="I384" t="s">
        <v>2472</v>
      </c>
      <c r="J384" t="s">
        <v>2472</v>
      </c>
      <c r="AJ384" t="s">
        <v>3733</v>
      </c>
      <c r="CT384" t="s">
        <v>2472</v>
      </c>
      <c r="CU384" t="s">
        <v>2472</v>
      </c>
      <c r="CV384" t="s">
        <v>2472</v>
      </c>
      <c r="CY384" t="s">
        <v>2472</v>
      </c>
      <c r="CZ384" t="s">
        <v>2472</v>
      </c>
      <c r="DW384" t="s">
        <v>3733</v>
      </c>
      <c r="FW384" t="s">
        <v>2472</v>
      </c>
      <c r="FX384" t="s">
        <v>2472</v>
      </c>
      <c r="FY384" t="s">
        <v>2472</v>
      </c>
      <c r="GA384" t="s">
        <v>2472</v>
      </c>
      <c r="GB384" t="s">
        <v>2472</v>
      </c>
      <c r="GZ384" t="s">
        <v>3386</v>
      </c>
      <c r="IZ384" t="s">
        <v>2472</v>
      </c>
      <c r="JA384" t="s">
        <v>2472</v>
      </c>
      <c r="JB384" t="s">
        <v>2472</v>
      </c>
      <c r="JD384" t="s">
        <v>2472</v>
      </c>
      <c r="JE384" t="s">
        <v>2472</v>
      </c>
      <c r="JZ384" t="s">
        <v>3733</v>
      </c>
      <c r="LT384" t="s">
        <v>2472</v>
      </c>
      <c r="LU384" t="s">
        <v>2472</v>
      </c>
      <c r="LV384" t="s">
        <v>2472</v>
      </c>
      <c r="LX384" t="s">
        <v>2472</v>
      </c>
      <c r="LY384" t="s">
        <v>2472</v>
      </c>
      <c r="MW384" t="s">
        <v>3733</v>
      </c>
      <c r="OU384" t="s">
        <v>2472</v>
      </c>
      <c r="OV384" t="s">
        <v>2472</v>
      </c>
      <c r="OW384" t="s">
        <v>2472</v>
      </c>
      <c r="OY384" t="s">
        <v>2472</v>
      </c>
      <c r="OZ384" t="s">
        <v>2472</v>
      </c>
      <c r="SB384" t="s">
        <v>2472</v>
      </c>
      <c r="SC384" t="s">
        <v>2472</v>
      </c>
      <c r="SD384" t="s">
        <v>2472</v>
      </c>
      <c r="SG384" t="s">
        <v>2472</v>
      </c>
      <c r="SH384" t="s">
        <v>2472</v>
      </c>
      <c r="TH384" t="s">
        <v>3733</v>
      </c>
      <c r="VR384" t="s">
        <v>2472</v>
      </c>
      <c r="VS384" t="s">
        <v>2472</v>
      </c>
      <c r="VT384" t="s">
        <v>2472</v>
      </c>
      <c r="VV384" t="s">
        <v>2472</v>
      </c>
      <c r="VW384" t="s">
        <v>2472</v>
      </c>
      <c r="WU384" t="s">
        <v>3733</v>
      </c>
      <c r="YX384" t="s">
        <v>2472</v>
      </c>
      <c r="YY384" t="s">
        <v>2472</v>
      </c>
      <c r="YZ384" t="s">
        <v>2472</v>
      </c>
      <c r="ZB384" t="s">
        <v>2472</v>
      </c>
      <c r="ZC384" t="s">
        <v>2472</v>
      </c>
      <c r="AAC384" t="s">
        <v>3733</v>
      </c>
      <c r="ACR384" t="s">
        <v>2472</v>
      </c>
      <c r="ACS384" t="s">
        <v>2472</v>
      </c>
      <c r="ACT384" t="s">
        <v>2472</v>
      </c>
      <c r="ACV384" t="s">
        <v>2472</v>
      </c>
      <c r="ACW384" t="s">
        <v>2472</v>
      </c>
      <c r="AFO384" t="s">
        <v>2472</v>
      </c>
      <c r="AFP384" t="s">
        <v>2472</v>
      </c>
      <c r="AFQ384" t="s">
        <v>2472</v>
      </c>
      <c r="AFT384" t="s">
        <v>2472</v>
      </c>
      <c r="AFU384" t="s">
        <v>2472</v>
      </c>
      <c r="AIF384" t="s">
        <v>2472</v>
      </c>
      <c r="AIG384" t="s">
        <v>2472</v>
      </c>
      <c r="AIH384" t="s">
        <v>2472</v>
      </c>
      <c r="AIK384" t="s">
        <v>2472</v>
      </c>
      <c r="AIL384" t="s">
        <v>2472</v>
      </c>
      <c r="AJL384" t="s">
        <v>3733</v>
      </c>
      <c r="ALV384" t="s">
        <v>2472</v>
      </c>
      <c r="ALW384" t="s">
        <v>2472</v>
      </c>
      <c r="ALX384" t="s">
        <v>2472</v>
      </c>
      <c r="ALZ384" t="s">
        <v>2472</v>
      </c>
      <c r="AMA384" t="s">
        <v>2472</v>
      </c>
      <c r="AOS384" t="s">
        <v>2472</v>
      </c>
      <c r="AOT384" t="s">
        <v>2472</v>
      </c>
      <c r="AOU384" t="s">
        <v>2472</v>
      </c>
      <c r="AOW384" t="s">
        <v>2472</v>
      </c>
      <c r="AOX384" t="s">
        <v>2472</v>
      </c>
      <c r="ARX384" t="s">
        <v>2472</v>
      </c>
      <c r="ARY384" t="s">
        <v>2472</v>
      </c>
      <c r="ARZ384" t="s">
        <v>2472</v>
      </c>
      <c r="ASC384" t="s">
        <v>2472</v>
      </c>
      <c r="ASD384" t="s">
        <v>2472</v>
      </c>
      <c r="ATA384" t="s">
        <v>3733</v>
      </c>
      <c r="AVA384" t="s">
        <v>2472</v>
      </c>
      <c r="AVB384" t="s">
        <v>2472</v>
      </c>
      <c r="AVC384" t="s">
        <v>2472</v>
      </c>
      <c r="AVF384" t="s">
        <v>2472</v>
      </c>
      <c r="AVG384" t="s">
        <v>2472</v>
      </c>
      <c r="AXT384" t="s">
        <v>2472</v>
      </c>
      <c r="AXU384" t="s">
        <v>2472</v>
      </c>
      <c r="AXV384" t="s">
        <v>2472</v>
      </c>
      <c r="AXX384" t="s">
        <v>2472</v>
      </c>
      <c r="AXY384" t="s">
        <v>2472</v>
      </c>
      <c r="AYP384" t="s">
        <v>3733</v>
      </c>
      <c r="BAL384" t="s">
        <v>2472</v>
      </c>
      <c r="BAM384" t="s">
        <v>2472</v>
      </c>
      <c r="BAN384" t="s">
        <v>2472</v>
      </c>
      <c r="BAP384" t="s">
        <v>2472</v>
      </c>
      <c r="BAQ384" t="s">
        <v>2472</v>
      </c>
      <c r="BBN384" t="s">
        <v>3733</v>
      </c>
      <c r="BDP384" t="s">
        <v>2472</v>
      </c>
      <c r="BDQ384" t="s">
        <v>2472</v>
      </c>
      <c r="BDR384" t="s">
        <v>2472</v>
      </c>
      <c r="BDT384" t="s">
        <v>2472</v>
      </c>
      <c r="BDU384" t="s">
        <v>2472</v>
      </c>
      <c r="BEU384" t="s">
        <v>3733</v>
      </c>
      <c r="BHH384" t="s">
        <v>2472</v>
      </c>
      <c r="BHI384" t="s">
        <v>2472</v>
      </c>
      <c r="BHJ384" t="s">
        <v>2472</v>
      </c>
      <c r="BHM384" t="s">
        <v>2472</v>
      </c>
      <c r="BHN384" t="s">
        <v>2472</v>
      </c>
      <c r="BKJ384" t="s">
        <v>2472</v>
      </c>
      <c r="BKK384" t="s">
        <v>2472</v>
      </c>
      <c r="BKL384" t="s">
        <v>2472</v>
      </c>
      <c r="BKO384" t="s">
        <v>2472</v>
      </c>
      <c r="BKP384" t="s">
        <v>2472</v>
      </c>
      <c r="BLP384" t="s">
        <v>3733</v>
      </c>
    </row>
    <row r="385" spans="4:1015 1085:1680" x14ac:dyDescent="0.25">
      <c r="D385" t="s">
        <v>2473</v>
      </c>
      <c r="E385" t="s">
        <v>2473</v>
      </c>
      <c r="F385" t="s">
        <v>2473</v>
      </c>
      <c r="I385" t="s">
        <v>2473</v>
      </c>
      <c r="J385" t="s">
        <v>2473</v>
      </c>
      <c r="AJ385" t="s">
        <v>3734</v>
      </c>
      <c r="CT385" t="s">
        <v>2473</v>
      </c>
      <c r="CU385" t="s">
        <v>2473</v>
      </c>
      <c r="CV385" t="s">
        <v>2473</v>
      </c>
      <c r="CY385" t="s">
        <v>2473</v>
      </c>
      <c r="CZ385" t="s">
        <v>2473</v>
      </c>
      <c r="DW385" t="s">
        <v>3734</v>
      </c>
      <c r="FW385" t="s">
        <v>2473</v>
      </c>
      <c r="FX385" t="s">
        <v>2473</v>
      </c>
      <c r="FY385" t="s">
        <v>2473</v>
      </c>
      <c r="GA385" t="s">
        <v>2473</v>
      </c>
      <c r="GB385" t="s">
        <v>2473</v>
      </c>
      <c r="GZ385" t="s">
        <v>3551</v>
      </c>
      <c r="IZ385" t="s">
        <v>2473</v>
      </c>
      <c r="JA385" t="s">
        <v>2473</v>
      </c>
      <c r="JB385" t="s">
        <v>2473</v>
      </c>
      <c r="JD385" t="s">
        <v>2473</v>
      </c>
      <c r="JE385" t="s">
        <v>2473</v>
      </c>
      <c r="JZ385" t="s">
        <v>3734</v>
      </c>
      <c r="LT385" t="s">
        <v>2473</v>
      </c>
      <c r="LU385" t="s">
        <v>2473</v>
      </c>
      <c r="LV385" t="s">
        <v>2473</v>
      </c>
      <c r="LX385" t="s">
        <v>2473</v>
      </c>
      <c r="LY385" t="s">
        <v>2473</v>
      </c>
      <c r="MW385" t="s">
        <v>3734</v>
      </c>
      <c r="OU385" t="s">
        <v>2473</v>
      </c>
      <c r="OV385" t="s">
        <v>2473</v>
      </c>
      <c r="OW385" t="s">
        <v>2473</v>
      </c>
      <c r="OY385" t="s">
        <v>2473</v>
      </c>
      <c r="OZ385" t="s">
        <v>2473</v>
      </c>
      <c r="SB385" t="s">
        <v>2473</v>
      </c>
      <c r="SC385" t="s">
        <v>2473</v>
      </c>
      <c r="SD385" t="s">
        <v>2473</v>
      </c>
      <c r="SG385" t="s">
        <v>2473</v>
      </c>
      <c r="SH385" t="s">
        <v>2473</v>
      </c>
      <c r="TH385" t="s">
        <v>3734</v>
      </c>
      <c r="VR385" t="s">
        <v>2473</v>
      </c>
      <c r="VS385" t="s">
        <v>2473</v>
      </c>
      <c r="VT385" t="s">
        <v>2473</v>
      </c>
      <c r="VV385" t="s">
        <v>2473</v>
      </c>
      <c r="VW385" t="s">
        <v>2473</v>
      </c>
      <c r="WU385" t="s">
        <v>3734</v>
      </c>
      <c r="YX385" t="s">
        <v>2473</v>
      </c>
      <c r="YY385" t="s">
        <v>2473</v>
      </c>
      <c r="YZ385" t="s">
        <v>2473</v>
      </c>
      <c r="ZB385" t="s">
        <v>2473</v>
      </c>
      <c r="ZC385" t="s">
        <v>2473</v>
      </c>
      <c r="AAC385" t="s">
        <v>3734</v>
      </c>
      <c r="ACR385" t="s">
        <v>2473</v>
      </c>
      <c r="ACS385" t="s">
        <v>2473</v>
      </c>
      <c r="ACT385" t="s">
        <v>2473</v>
      </c>
      <c r="ACV385" t="s">
        <v>2473</v>
      </c>
      <c r="ACW385" t="s">
        <v>2473</v>
      </c>
      <c r="AFO385" t="s">
        <v>2473</v>
      </c>
      <c r="AFP385" t="s">
        <v>2473</v>
      </c>
      <c r="AFQ385" t="s">
        <v>2473</v>
      </c>
      <c r="AFT385" t="s">
        <v>2473</v>
      </c>
      <c r="AFU385" t="s">
        <v>2473</v>
      </c>
      <c r="AIF385" t="s">
        <v>2473</v>
      </c>
      <c r="AIG385" t="s">
        <v>2473</v>
      </c>
      <c r="AIH385" t="s">
        <v>2473</v>
      </c>
      <c r="AIK385" t="s">
        <v>2473</v>
      </c>
      <c r="AIL385" t="s">
        <v>2473</v>
      </c>
      <c r="AJL385" t="s">
        <v>3734</v>
      </c>
      <c r="ALV385" t="s">
        <v>2473</v>
      </c>
      <c r="ALW385" t="s">
        <v>2473</v>
      </c>
      <c r="ALX385" t="s">
        <v>2473</v>
      </c>
      <c r="ALZ385" t="s">
        <v>2473</v>
      </c>
      <c r="AMA385" t="s">
        <v>2473</v>
      </c>
      <c r="AOS385" t="s">
        <v>2473</v>
      </c>
      <c r="AOT385" t="s">
        <v>2473</v>
      </c>
      <c r="AOU385" t="s">
        <v>2473</v>
      </c>
      <c r="AOW385" t="s">
        <v>2473</v>
      </c>
      <c r="AOX385" t="s">
        <v>2473</v>
      </c>
      <c r="ARX385" t="s">
        <v>2473</v>
      </c>
      <c r="ARY385" t="s">
        <v>2473</v>
      </c>
      <c r="ARZ385" t="s">
        <v>2473</v>
      </c>
      <c r="ASC385" t="s">
        <v>2473</v>
      </c>
      <c r="ASD385" t="s">
        <v>2473</v>
      </c>
      <c r="ATA385" t="s">
        <v>3734</v>
      </c>
      <c r="AVA385" t="s">
        <v>2473</v>
      </c>
      <c r="AVB385" t="s">
        <v>2473</v>
      </c>
      <c r="AVC385" t="s">
        <v>2473</v>
      </c>
      <c r="AVF385" t="s">
        <v>2473</v>
      </c>
      <c r="AVG385" t="s">
        <v>2473</v>
      </c>
      <c r="AXT385" t="s">
        <v>2473</v>
      </c>
      <c r="AXU385" t="s">
        <v>2473</v>
      </c>
      <c r="AXV385" t="s">
        <v>2473</v>
      </c>
      <c r="AXX385" t="s">
        <v>2473</v>
      </c>
      <c r="AXY385" t="s">
        <v>2473</v>
      </c>
      <c r="AYP385" t="s">
        <v>3734</v>
      </c>
      <c r="BAL385" t="s">
        <v>2473</v>
      </c>
      <c r="BAM385" t="s">
        <v>2473</v>
      </c>
      <c r="BAN385" t="s">
        <v>2473</v>
      </c>
      <c r="BAP385" t="s">
        <v>2473</v>
      </c>
      <c r="BAQ385" t="s">
        <v>2473</v>
      </c>
      <c r="BBN385" t="s">
        <v>3734</v>
      </c>
      <c r="BDP385" t="s">
        <v>2473</v>
      </c>
      <c r="BDQ385" t="s">
        <v>2473</v>
      </c>
      <c r="BDR385" t="s">
        <v>2473</v>
      </c>
      <c r="BDT385" t="s">
        <v>2473</v>
      </c>
      <c r="BDU385" t="s">
        <v>2473</v>
      </c>
      <c r="BEU385" t="s">
        <v>3734</v>
      </c>
      <c r="BHH385" t="s">
        <v>2473</v>
      </c>
      <c r="BHI385" t="s">
        <v>2473</v>
      </c>
      <c r="BHJ385" t="s">
        <v>2473</v>
      </c>
      <c r="BHM385" t="s">
        <v>2473</v>
      </c>
      <c r="BHN385" t="s">
        <v>2473</v>
      </c>
      <c r="BKJ385" t="s">
        <v>2473</v>
      </c>
      <c r="BKK385" t="s">
        <v>2473</v>
      </c>
      <c r="BKL385" t="s">
        <v>2473</v>
      </c>
      <c r="BKO385" t="s">
        <v>2473</v>
      </c>
      <c r="BKP385" t="s">
        <v>2473</v>
      </c>
      <c r="BLP385" t="s">
        <v>3734</v>
      </c>
    </row>
    <row r="386" spans="4:1015 1085:1680" x14ac:dyDescent="0.25">
      <c r="D386" t="s">
        <v>2474</v>
      </c>
      <c r="E386" t="s">
        <v>2474</v>
      </c>
      <c r="F386" t="s">
        <v>2474</v>
      </c>
      <c r="I386" t="s">
        <v>2474</v>
      </c>
      <c r="J386" t="s">
        <v>2474</v>
      </c>
      <c r="AJ386" t="s">
        <v>3735</v>
      </c>
      <c r="CT386" t="s">
        <v>2474</v>
      </c>
      <c r="CU386" t="s">
        <v>2474</v>
      </c>
      <c r="CV386" t="s">
        <v>2474</v>
      </c>
      <c r="CY386" t="s">
        <v>2474</v>
      </c>
      <c r="CZ386" t="s">
        <v>2474</v>
      </c>
      <c r="DW386" t="s">
        <v>3735</v>
      </c>
      <c r="FW386" t="s">
        <v>2474</v>
      </c>
      <c r="FX386" t="s">
        <v>2474</v>
      </c>
      <c r="FY386" t="s">
        <v>2474</v>
      </c>
      <c r="GA386" t="s">
        <v>2474</v>
      </c>
      <c r="GB386" t="s">
        <v>2474</v>
      </c>
      <c r="GZ386" t="s">
        <v>3492</v>
      </c>
      <c r="IZ386" t="s">
        <v>2474</v>
      </c>
      <c r="JA386" t="s">
        <v>2474</v>
      </c>
      <c r="JB386" t="s">
        <v>2474</v>
      </c>
      <c r="JD386" t="s">
        <v>2474</v>
      </c>
      <c r="JE386" t="s">
        <v>2474</v>
      </c>
      <c r="JZ386" t="s">
        <v>3735</v>
      </c>
      <c r="LT386" t="s">
        <v>2474</v>
      </c>
      <c r="LU386" t="s">
        <v>2474</v>
      </c>
      <c r="LV386" t="s">
        <v>2474</v>
      </c>
      <c r="LX386" t="s">
        <v>2474</v>
      </c>
      <c r="LY386" t="s">
        <v>2474</v>
      </c>
      <c r="MW386" t="s">
        <v>3735</v>
      </c>
      <c r="OU386" t="s">
        <v>2474</v>
      </c>
      <c r="OV386" t="s">
        <v>2474</v>
      </c>
      <c r="OW386" t="s">
        <v>2474</v>
      </c>
      <c r="OY386" t="s">
        <v>2474</v>
      </c>
      <c r="OZ386" t="s">
        <v>2474</v>
      </c>
      <c r="SB386" t="s">
        <v>2474</v>
      </c>
      <c r="SC386" t="s">
        <v>2474</v>
      </c>
      <c r="SD386" t="s">
        <v>2474</v>
      </c>
      <c r="SG386" t="s">
        <v>2474</v>
      </c>
      <c r="SH386" t="s">
        <v>2474</v>
      </c>
      <c r="TH386" t="s">
        <v>3735</v>
      </c>
      <c r="VR386" t="s">
        <v>2474</v>
      </c>
      <c r="VS386" t="s">
        <v>2474</v>
      </c>
      <c r="VT386" t="s">
        <v>2474</v>
      </c>
      <c r="VV386" t="s">
        <v>2474</v>
      </c>
      <c r="VW386" t="s">
        <v>2474</v>
      </c>
      <c r="WU386" t="s">
        <v>3735</v>
      </c>
      <c r="YX386" t="s">
        <v>2474</v>
      </c>
      <c r="YY386" t="s">
        <v>2474</v>
      </c>
      <c r="YZ386" t="s">
        <v>2474</v>
      </c>
      <c r="ZB386" t="s">
        <v>2474</v>
      </c>
      <c r="ZC386" t="s">
        <v>2474</v>
      </c>
      <c r="AAC386" t="s">
        <v>3735</v>
      </c>
      <c r="ACR386" t="s">
        <v>2474</v>
      </c>
      <c r="ACS386" t="s">
        <v>2474</v>
      </c>
      <c r="ACT386" t="s">
        <v>2474</v>
      </c>
      <c r="ACV386" t="s">
        <v>2474</v>
      </c>
      <c r="ACW386" t="s">
        <v>2474</v>
      </c>
      <c r="AFO386" t="s">
        <v>2474</v>
      </c>
      <c r="AFP386" t="s">
        <v>2474</v>
      </c>
      <c r="AFQ386" t="s">
        <v>2474</v>
      </c>
      <c r="AFT386" t="s">
        <v>2474</v>
      </c>
      <c r="AFU386" t="s">
        <v>2474</v>
      </c>
      <c r="AIF386" t="s">
        <v>2474</v>
      </c>
      <c r="AIG386" t="s">
        <v>2474</v>
      </c>
      <c r="AIH386" t="s">
        <v>2474</v>
      </c>
      <c r="AIK386" t="s">
        <v>2474</v>
      </c>
      <c r="AIL386" t="s">
        <v>2474</v>
      </c>
      <c r="AJL386" t="s">
        <v>3735</v>
      </c>
      <c r="ALV386" t="s">
        <v>2474</v>
      </c>
      <c r="ALW386" t="s">
        <v>2474</v>
      </c>
      <c r="ALX386" t="s">
        <v>2474</v>
      </c>
      <c r="ALZ386" t="s">
        <v>2474</v>
      </c>
      <c r="AMA386" t="s">
        <v>2474</v>
      </c>
      <c r="AOS386" t="s">
        <v>2474</v>
      </c>
      <c r="AOT386" t="s">
        <v>2474</v>
      </c>
      <c r="AOU386" t="s">
        <v>2474</v>
      </c>
      <c r="AOW386" t="s">
        <v>2474</v>
      </c>
      <c r="AOX386" t="s">
        <v>2474</v>
      </c>
      <c r="ARX386" t="s">
        <v>2474</v>
      </c>
      <c r="ARY386" t="s">
        <v>2474</v>
      </c>
      <c r="ARZ386" t="s">
        <v>2474</v>
      </c>
      <c r="ASC386" t="s">
        <v>2474</v>
      </c>
      <c r="ASD386" t="s">
        <v>2474</v>
      </c>
      <c r="ATA386" t="s">
        <v>3735</v>
      </c>
      <c r="AVA386" t="s">
        <v>2474</v>
      </c>
      <c r="AVB386" t="s">
        <v>2474</v>
      </c>
      <c r="AVC386" t="s">
        <v>2474</v>
      </c>
      <c r="AVF386" t="s">
        <v>2474</v>
      </c>
      <c r="AVG386" t="s">
        <v>2474</v>
      </c>
      <c r="AXT386" t="s">
        <v>2474</v>
      </c>
      <c r="AXU386" t="s">
        <v>2474</v>
      </c>
      <c r="AXV386" t="s">
        <v>2474</v>
      </c>
      <c r="AXX386" t="s">
        <v>2474</v>
      </c>
      <c r="AXY386" t="s">
        <v>2474</v>
      </c>
      <c r="AYP386" t="s">
        <v>3735</v>
      </c>
      <c r="BAL386" t="s">
        <v>2474</v>
      </c>
      <c r="BAM386" t="s">
        <v>2474</v>
      </c>
      <c r="BAN386" t="s">
        <v>2474</v>
      </c>
      <c r="BAP386" t="s">
        <v>2474</v>
      </c>
      <c r="BAQ386" t="s">
        <v>2474</v>
      </c>
      <c r="BBN386" t="s">
        <v>3735</v>
      </c>
      <c r="BDP386" t="s">
        <v>2474</v>
      </c>
      <c r="BDQ386" t="s">
        <v>2474</v>
      </c>
      <c r="BDR386" t="s">
        <v>2474</v>
      </c>
      <c r="BDT386" t="s">
        <v>2474</v>
      </c>
      <c r="BDU386" t="s">
        <v>2474</v>
      </c>
      <c r="BEU386" t="s">
        <v>3735</v>
      </c>
      <c r="BHH386" t="s">
        <v>2474</v>
      </c>
      <c r="BHI386" t="s">
        <v>2474</v>
      </c>
      <c r="BHJ386" t="s">
        <v>2474</v>
      </c>
      <c r="BHM386" t="s">
        <v>2474</v>
      </c>
      <c r="BHN386" t="s">
        <v>2474</v>
      </c>
      <c r="BKJ386" t="s">
        <v>2474</v>
      </c>
      <c r="BKK386" t="s">
        <v>2474</v>
      </c>
      <c r="BKL386" t="s">
        <v>2474</v>
      </c>
      <c r="BKO386" t="s">
        <v>2474</v>
      </c>
      <c r="BKP386" t="s">
        <v>2474</v>
      </c>
      <c r="BLP386" t="s">
        <v>3735</v>
      </c>
    </row>
    <row r="387" spans="4:1015 1085:1680" x14ac:dyDescent="0.25">
      <c r="D387" t="s">
        <v>2475</v>
      </c>
      <c r="E387" t="s">
        <v>2475</v>
      </c>
      <c r="F387" t="s">
        <v>2475</v>
      </c>
      <c r="I387" t="s">
        <v>2475</v>
      </c>
      <c r="J387" t="s">
        <v>2475</v>
      </c>
      <c r="AJ387" t="s">
        <v>3736</v>
      </c>
      <c r="CT387" t="s">
        <v>2475</v>
      </c>
      <c r="CU387" t="s">
        <v>2475</v>
      </c>
      <c r="CV387" t="s">
        <v>2475</v>
      </c>
      <c r="CY387" t="s">
        <v>2475</v>
      </c>
      <c r="CZ387" t="s">
        <v>2475</v>
      </c>
      <c r="DW387" t="s">
        <v>3736</v>
      </c>
      <c r="FW387" t="s">
        <v>2475</v>
      </c>
      <c r="FX387" t="s">
        <v>2475</v>
      </c>
      <c r="FY387" t="s">
        <v>2475</v>
      </c>
      <c r="GA387" t="s">
        <v>2475</v>
      </c>
      <c r="GB387" t="s">
        <v>2475</v>
      </c>
      <c r="GZ387" t="s">
        <v>1628</v>
      </c>
      <c r="IZ387" t="s">
        <v>2475</v>
      </c>
      <c r="JA387" t="s">
        <v>2475</v>
      </c>
      <c r="JB387" t="s">
        <v>2475</v>
      </c>
      <c r="JD387" t="s">
        <v>2475</v>
      </c>
      <c r="JE387" t="s">
        <v>2475</v>
      </c>
      <c r="JZ387" t="s">
        <v>3736</v>
      </c>
      <c r="LT387" t="s">
        <v>2475</v>
      </c>
      <c r="LU387" t="s">
        <v>2475</v>
      </c>
      <c r="LV387" t="s">
        <v>2475</v>
      </c>
      <c r="LX387" t="s">
        <v>2475</v>
      </c>
      <c r="LY387" t="s">
        <v>2475</v>
      </c>
      <c r="MW387" t="s">
        <v>3736</v>
      </c>
      <c r="OU387" t="s">
        <v>2475</v>
      </c>
      <c r="OV387" t="s">
        <v>2475</v>
      </c>
      <c r="OW387" t="s">
        <v>2475</v>
      </c>
      <c r="OY387" t="s">
        <v>2475</v>
      </c>
      <c r="OZ387" t="s">
        <v>2475</v>
      </c>
      <c r="SB387" t="s">
        <v>2475</v>
      </c>
      <c r="SC387" t="s">
        <v>2475</v>
      </c>
      <c r="SD387" t="s">
        <v>2475</v>
      </c>
      <c r="SG387" t="s">
        <v>2475</v>
      </c>
      <c r="SH387" t="s">
        <v>2475</v>
      </c>
      <c r="TH387" t="s">
        <v>3736</v>
      </c>
      <c r="VR387" t="s">
        <v>2475</v>
      </c>
      <c r="VS387" t="s">
        <v>2475</v>
      </c>
      <c r="VT387" t="s">
        <v>2475</v>
      </c>
      <c r="VV387" t="s">
        <v>2475</v>
      </c>
      <c r="VW387" t="s">
        <v>2475</v>
      </c>
      <c r="WU387" t="s">
        <v>3736</v>
      </c>
      <c r="YX387" t="s">
        <v>2475</v>
      </c>
      <c r="YY387" t="s">
        <v>2475</v>
      </c>
      <c r="YZ387" t="s">
        <v>2475</v>
      </c>
      <c r="ZB387" t="s">
        <v>2475</v>
      </c>
      <c r="ZC387" t="s">
        <v>2475</v>
      </c>
      <c r="AAC387" t="s">
        <v>3736</v>
      </c>
      <c r="ACR387" t="s">
        <v>2475</v>
      </c>
      <c r="ACS387" t="s">
        <v>2475</v>
      </c>
      <c r="ACT387" t="s">
        <v>2475</v>
      </c>
      <c r="ACV387" t="s">
        <v>2475</v>
      </c>
      <c r="ACW387" t="s">
        <v>2475</v>
      </c>
      <c r="AFO387" t="s">
        <v>2475</v>
      </c>
      <c r="AFP387" t="s">
        <v>2475</v>
      </c>
      <c r="AFQ387" t="s">
        <v>2475</v>
      </c>
      <c r="AFT387" t="s">
        <v>2475</v>
      </c>
      <c r="AFU387" t="s">
        <v>2475</v>
      </c>
      <c r="AIF387" t="s">
        <v>2475</v>
      </c>
      <c r="AIG387" t="s">
        <v>2475</v>
      </c>
      <c r="AIH387" t="s">
        <v>2475</v>
      </c>
      <c r="AIK387" t="s">
        <v>2475</v>
      </c>
      <c r="AIL387" t="s">
        <v>2475</v>
      </c>
      <c r="AJL387" t="s">
        <v>3736</v>
      </c>
      <c r="ALV387" t="s">
        <v>2475</v>
      </c>
      <c r="ALW387" t="s">
        <v>2475</v>
      </c>
      <c r="ALX387" t="s">
        <v>2475</v>
      </c>
      <c r="ALZ387" t="s">
        <v>2475</v>
      </c>
      <c r="AMA387" t="s">
        <v>2475</v>
      </c>
      <c r="AOS387" t="s">
        <v>2475</v>
      </c>
      <c r="AOT387" t="s">
        <v>2475</v>
      </c>
      <c r="AOU387" t="s">
        <v>2475</v>
      </c>
      <c r="AOW387" t="s">
        <v>2475</v>
      </c>
      <c r="AOX387" t="s">
        <v>2475</v>
      </c>
      <c r="ARX387" t="s">
        <v>2475</v>
      </c>
      <c r="ARY387" t="s">
        <v>2475</v>
      </c>
      <c r="ARZ387" t="s">
        <v>2475</v>
      </c>
      <c r="ASC387" t="s">
        <v>2475</v>
      </c>
      <c r="ASD387" t="s">
        <v>2475</v>
      </c>
      <c r="ATA387" t="s">
        <v>3736</v>
      </c>
      <c r="AVA387" t="s">
        <v>2475</v>
      </c>
      <c r="AVB387" t="s">
        <v>2475</v>
      </c>
      <c r="AVC387" t="s">
        <v>2475</v>
      </c>
      <c r="AVF387" t="s">
        <v>2475</v>
      </c>
      <c r="AVG387" t="s">
        <v>2475</v>
      </c>
      <c r="AXT387" t="s">
        <v>2475</v>
      </c>
      <c r="AXU387" t="s">
        <v>2475</v>
      </c>
      <c r="AXV387" t="s">
        <v>2475</v>
      </c>
      <c r="AXX387" t="s">
        <v>2475</v>
      </c>
      <c r="AXY387" t="s">
        <v>2475</v>
      </c>
      <c r="AYP387" t="s">
        <v>3736</v>
      </c>
      <c r="BAL387" t="s">
        <v>2475</v>
      </c>
      <c r="BAM387" t="s">
        <v>2475</v>
      </c>
      <c r="BAN387" t="s">
        <v>2475</v>
      </c>
      <c r="BAP387" t="s">
        <v>2475</v>
      </c>
      <c r="BAQ387" t="s">
        <v>2475</v>
      </c>
      <c r="BBN387" t="s">
        <v>3736</v>
      </c>
      <c r="BDP387" t="s">
        <v>2475</v>
      </c>
      <c r="BDQ387" t="s">
        <v>2475</v>
      </c>
      <c r="BDR387" t="s">
        <v>2475</v>
      </c>
      <c r="BDT387" t="s">
        <v>2475</v>
      </c>
      <c r="BDU387" t="s">
        <v>2475</v>
      </c>
      <c r="BEU387" t="s">
        <v>3736</v>
      </c>
      <c r="BHH387" t="s">
        <v>2475</v>
      </c>
      <c r="BHI387" t="s">
        <v>2475</v>
      </c>
      <c r="BHJ387" t="s">
        <v>2475</v>
      </c>
      <c r="BHM387" t="s">
        <v>2475</v>
      </c>
      <c r="BHN387" t="s">
        <v>2475</v>
      </c>
      <c r="BKJ387" t="s">
        <v>2475</v>
      </c>
      <c r="BKK387" t="s">
        <v>2475</v>
      </c>
      <c r="BKL387" t="s">
        <v>2475</v>
      </c>
      <c r="BKO387" t="s">
        <v>2475</v>
      </c>
      <c r="BKP387" t="s">
        <v>2475</v>
      </c>
      <c r="BLP387" t="s">
        <v>3736</v>
      </c>
    </row>
    <row r="388" spans="4:1015 1085:1680" x14ac:dyDescent="0.25">
      <c r="D388" t="s">
        <v>2476</v>
      </c>
      <c r="E388" t="s">
        <v>2476</v>
      </c>
      <c r="F388" t="s">
        <v>2476</v>
      </c>
      <c r="I388" t="s">
        <v>2476</v>
      </c>
      <c r="J388" t="s">
        <v>2476</v>
      </c>
      <c r="AJ388" t="s">
        <v>3737</v>
      </c>
      <c r="CT388" t="s">
        <v>2476</v>
      </c>
      <c r="CU388" t="s">
        <v>2476</v>
      </c>
      <c r="CV388" t="s">
        <v>2476</v>
      </c>
      <c r="CY388" t="s">
        <v>2476</v>
      </c>
      <c r="CZ388" t="s">
        <v>2476</v>
      </c>
      <c r="DW388" t="s">
        <v>3737</v>
      </c>
      <c r="FW388" t="s">
        <v>2476</v>
      </c>
      <c r="FX388" t="s">
        <v>2476</v>
      </c>
      <c r="FY388" t="s">
        <v>2476</v>
      </c>
      <c r="GA388" t="s">
        <v>2476</v>
      </c>
      <c r="GB388" t="s">
        <v>2476</v>
      </c>
      <c r="GZ388" t="s">
        <v>3436</v>
      </c>
      <c r="IZ388" t="s">
        <v>2476</v>
      </c>
      <c r="JA388" t="s">
        <v>2476</v>
      </c>
      <c r="JB388" t="s">
        <v>2476</v>
      </c>
      <c r="JD388" t="s">
        <v>2476</v>
      </c>
      <c r="JE388" t="s">
        <v>2476</v>
      </c>
      <c r="JZ388" t="s">
        <v>3737</v>
      </c>
      <c r="LT388" t="s">
        <v>2476</v>
      </c>
      <c r="LU388" t="s">
        <v>2476</v>
      </c>
      <c r="LV388" t="s">
        <v>2476</v>
      </c>
      <c r="LX388" t="s">
        <v>2476</v>
      </c>
      <c r="LY388" t="s">
        <v>2476</v>
      </c>
      <c r="MW388" t="s">
        <v>3737</v>
      </c>
      <c r="OU388" t="s">
        <v>2476</v>
      </c>
      <c r="OV388" t="s">
        <v>2476</v>
      </c>
      <c r="OW388" t="s">
        <v>2476</v>
      </c>
      <c r="OY388" t="s">
        <v>2476</v>
      </c>
      <c r="OZ388" t="s">
        <v>2476</v>
      </c>
      <c r="SB388" t="s">
        <v>2476</v>
      </c>
      <c r="SC388" t="s">
        <v>2476</v>
      </c>
      <c r="SD388" t="s">
        <v>2476</v>
      </c>
      <c r="SG388" t="s">
        <v>2476</v>
      </c>
      <c r="SH388" t="s">
        <v>2476</v>
      </c>
      <c r="TH388" t="s">
        <v>3737</v>
      </c>
      <c r="VR388" t="s">
        <v>2476</v>
      </c>
      <c r="VS388" t="s">
        <v>2476</v>
      </c>
      <c r="VT388" t="s">
        <v>2476</v>
      </c>
      <c r="VV388" t="s">
        <v>2476</v>
      </c>
      <c r="VW388" t="s">
        <v>2476</v>
      </c>
      <c r="WU388" t="s">
        <v>3737</v>
      </c>
      <c r="YX388" t="s">
        <v>2476</v>
      </c>
      <c r="YY388" t="s">
        <v>2476</v>
      </c>
      <c r="YZ388" t="s">
        <v>2476</v>
      </c>
      <c r="ZB388" t="s">
        <v>2476</v>
      </c>
      <c r="ZC388" t="s">
        <v>2476</v>
      </c>
      <c r="AAC388" t="s">
        <v>3737</v>
      </c>
      <c r="ACR388" t="s">
        <v>2476</v>
      </c>
      <c r="ACS388" t="s">
        <v>2476</v>
      </c>
      <c r="ACT388" t="s">
        <v>2476</v>
      </c>
      <c r="ACV388" t="s">
        <v>2476</v>
      </c>
      <c r="ACW388" t="s">
        <v>2476</v>
      </c>
      <c r="AFO388" t="s">
        <v>2476</v>
      </c>
      <c r="AFP388" t="s">
        <v>2476</v>
      </c>
      <c r="AFQ388" t="s">
        <v>2476</v>
      </c>
      <c r="AFT388" t="s">
        <v>2476</v>
      </c>
      <c r="AFU388" t="s">
        <v>2476</v>
      </c>
      <c r="AIF388" t="s">
        <v>2476</v>
      </c>
      <c r="AIG388" t="s">
        <v>2476</v>
      </c>
      <c r="AIH388" t="s">
        <v>2476</v>
      </c>
      <c r="AIK388" t="s">
        <v>2476</v>
      </c>
      <c r="AIL388" t="s">
        <v>2476</v>
      </c>
      <c r="AJL388" t="s">
        <v>3737</v>
      </c>
      <c r="ALV388" t="s">
        <v>2476</v>
      </c>
      <c r="ALW388" t="s">
        <v>2476</v>
      </c>
      <c r="ALX388" t="s">
        <v>2476</v>
      </c>
      <c r="ALZ388" t="s">
        <v>2476</v>
      </c>
      <c r="AMA388" t="s">
        <v>2476</v>
      </c>
      <c r="AOS388" t="s">
        <v>2476</v>
      </c>
      <c r="AOT388" t="s">
        <v>2476</v>
      </c>
      <c r="AOU388" t="s">
        <v>2476</v>
      </c>
      <c r="AOW388" t="s">
        <v>2476</v>
      </c>
      <c r="AOX388" t="s">
        <v>2476</v>
      </c>
      <c r="ARX388" t="s">
        <v>2476</v>
      </c>
      <c r="ARY388" t="s">
        <v>2476</v>
      </c>
      <c r="ARZ388" t="s">
        <v>2476</v>
      </c>
      <c r="ASC388" t="s">
        <v>2476</v>
      </c>
      <c r="ASD388" t="s">
        <v>2476</v>
      </c>
      <c r="ATA388" t="s">
        <v>3737</v>
      </c>
      <c r="AVA388" t="s">
        <v>2476</v>
      </c>
      <c r="AVB388" t="s">
        <v>2476</v>
      </c>
      <c r="AVC388" t="s">
        <v>2476</v>
      </c>
      <c r="AVF388" t="s">
        <v>2476</v>
      </c>
      <c r="AVG388" t="s">
        <v>2476</v>
      </c>
      <c r="AXT388" t="s">
        <v>2476</v>
      </c>
      <c r="AXU388" t="s">
        <v>2476</v>
      </c>
      <c r="AXV388" t="s">
        <v>2476</v>
      </c>
      <c r="AXX388" t="s">
        <v>2476</v>
      </c>
      <c r="AXY388" t="s">
        <v>2476</v>
      </c>
      <c r="AYP388" t="s">
        <v>3737</v>
      </c>
      <c r="BAL388" t="s">
        <v>2476</v>
      </c>
      <c r="BAM388" t="s">
        <v>2476</v>
      </c>
      <c r="BAN388" t="s">
        <v>2476</v>
      </c>
      <c r="BAP388" t="s">
        <v>2476</v>
      </c>
      <c r="BAQ388" t="s">
        <v>2476</v>
      </c>
      <c r="BBN388" t="s">
        <v>3737</v>
      </c>
      <c r="BDP388" t="s">
        <v>2476</v>
      </c>
      <c r="BDQ388" t="s">
        <v>2476</v>
      </c>
      <c r="BDR388" t="s">
        <v>2476</v>
      </c>
      <c r="BDT388" t="s">
        <v>2476</v>
      </c>
      <c r="BDU388" t="s">
        <v>2476</v>
      </c>
      <c r="BEU388" t="s">
        <v>3737</v>
      </c>
      <c r="BHH388" t="s">
        <v>2476</v>
      </c>
      <c r="BHI388" t="s">
        <v>2476</v>
      </c>
      <c r="BHJ388" t="s">
        <v>2476</v>
      </c>
      <c r="BHM388" t="s">
        <v>2476</v>
      </c>
      <c r="BHN388" t="s">
        <v>2476</v>
      </c>
      <c r="BKJ388" t="s">
        <v>2476</v>
      </c>
      <c r="BKK388" t="s">
        <v>2476</v>
      </c>
      <c r="BKL388" t="s">
        <v>2476</v>
      </c>
      <c r="BKO388" t="s">
        <v>2476</v>
      </c>
      <c r="BKP388" t="s">
        <v>2476</v>
      </c>
      <c r="BLP388" t="s">
        <v>3737</v>
      </c>
    </row>
    <row r="389" spans="4:1015 1085:1680" x14ac:dyDescent="0.25">
      <c r="D389" t="s">
        <v>2477</v>
      </c>
      <c r="E389" t="s">
        <v>2477</v>
      </c>
      <c r="F389" t="s">
        <v>2477</v>
      </c>
      <c r="I389" t="s">
        <v>2477</v>
      </c>
      <c r="J389" t="s">
        <v>2477</v>
      </c>
      <c r="AJ389" t="s">
        <v>3738</v>
      </c>
      <c r="CT389" t="s">
        <v>2477</v>
      </c>
      <c r="CU389" t="s">
        <v>2477</v>
      </c>
      <c r="CV389" t="s">
        <v>2477</v>
      </c>
      <c r="CY389" t="s">
        <v>2477</v>
      </c>
      <c r="CZ389" t="s">
        <v>2477</v>
      </c>
      <c r="DW389" t="s">
        <v>3738</v>
      </c>
      <c r="FW389" t="s">
        <v>2477</v>
      </c>
      <c r="FX389" t="s">
        <v>2477</v>
      </c>
      <c r="FY389" t="s">
        <v>2477</v>
      </c>
      <c r="GA389" t="s">
        <v>2477</v>
      </c>
      <c r="GB389" t="s">
        <v>2477</v>
      </c>
      <c r="GZ389" t="s">
        <v>3695</v>
      </c>
      <c r="IZ389" t="s">
        <v>2477</v>
      </c>
      <c r="JA389" t="s">
        <v>2477</v>
      </c>
      <c r="JB389" t="s">
        <v>2477</v>
      </c>
      <c r="JD389" t="s">
        <v>2477</v>
      </c>
      <c r="JE389" t="s">
        <v>2477</v>
      </c>
      <c r="JZ389" t="s">
        <v>3738</v>
      </c>
      <c r="LT389" t="s">
        <v>2477</v>
      </c>
      <c r="LU389" t="s">
        <v>2477</v>
      </c>
      <c r="LV389" t="s">
        <v>2477</v>
      </c>
      <c r="LX389" t="s">
        <v>2477</v>
      </c>
      <c r="LY389" t="s">
        <v>2477</v>
      </c>
      <c r="MW389" t="s">
        <v>3738</v>
      </c>
      <c r="OU389" t="s">
        <v>2477</v>
      </c>
      <c r="OV389" t="s">
        <v>2477</v>
      </c>
      <c r="OW389" t="s">
        <v>2477</v>
      </c>
      <c r="OY389" t="s">
        <v>2477</v>
      </c>
      <c r="OZ389" t="s">
        <v>2477</v>
      </c>
      <c r="SB389" t="s">
        <v>2477</v>
      </c>
      <c r="SC389" t="s">
        <v>2477</v>
      </c>
      <c r="SD389" t="s">
        <v>2477</v>
      </c>
      <c r="SG389" t="s">
        <v>2477</v>
      </c>
      <c r="SH389" t="s">
        <v>2477</v>
      </c>
      <c r="TH389" t="s">
        <v>3738</v>
      </c>
      <c r="VR389" t="s">
        <v>2477</v>
      </c>
      <c r="VS389" t="s">
        <v>2477</v>
      </c>
      <c r="VT389" t="s">
        <v>2477</v>
      </c>
      <c r="VV389" t="s">
        <v>2477</v>
      </c>
      <c r="VW389" t="s">
        <v>2477</v>
      </c>
      <c r="WU389" t="s">
        <v>3738</v>
      </c>
      <c r="YX389" t="s">
        <v>2477</v>
      </c>
      <c r="YY389" t="s">
        <v>2477</v>
      </c>
      <c r="YZ389" t="s">
        <v>2477</v>
      </c>
      <c r="ZB389" t="s">
        <v>2477</v>
      </c>
      <c r="ZC389" t="s">
        <v>2477</v>
      </c>
      <c r="AAC389" t="s">
        <v>3738</v>
      </c>
      <c r="ACR389" t="s">
        <v>2477</v>
      </c>
      <c r="ACS389" t="s">
        <v>2477</v>
      </c>
      <c r="ACT389" t="s">
        <v>2477</v>
      </c>
      <c r="ACV389" t="s">
        <v>2477</v>
      </c>
      <c r="ACW389" t="s">
        <v>2477</v>
      </c>
      <c r="AFO389" t="s">
        <v>2477</v>
      </c>
      <c r="AFP389" t="s">
        <v>2477</v>
      </c>
      <c r="AFQ389" t="s">
        <v>2477</v>
      </c>
      <c r="AFT389" t="s">
        <v>2477</v>
      </c>
      <c r="AFU389" t="s">
        <v>2477</v>
      </c>
      <c r="AIF389" t="s">
        <v>2477</v>
      </c>
      <c r="AIG389" t="s">
        <v>2477</v>
      </c>
      <c r="AIH389" t="s">
        <v>2477</v>
      </c>
      <c r="AIK389" t="s">
        <v>2477</v>
      </c>
      <c r="AIL389" t="s">
        <v>2477</v>
      </c>
      <c r="AJL389" t="s">
        <v>3738</v>
      </c>
      <c r="ALV389" t="s">
        <v>2477</v>
      </c>
      <c r="ALW389" t="s">
        <v>2477</v>
      </c>
      <c r="ALX389" t="s">
        <v>2477</v>
      </c>
      <c r="ALZ389" t="s">
        <v>2477</v>
      </c>
      <c r="AMA389" t="s">
        <v>2477</v>
      </c>
      <c r="AOS389" t="s">
        <v>2477</v>
      </c>
      <c r="AOT389" t="s">
        <v>2477</v>
      </c>
      <c r="AOU389" t="s">
        <v>2477</v>
      </c>
      <c r="AOW389" t="s">
        <v>2477</v>
      </c>
      <c r="AOX389" t="s">
        <v>2477</v>
      </c>
      <c r="ARX389" t="s">
        <v>2477</v>
      </c>
      <c r="ARY389" t="s">
        <v>2477</v>
      </c>
      <c r="ARZ389" t="s">
        <v>2477</v>
      </c>
      <c r="ASC389" t="s">
        <v>2477</v>
      </c>
      <c r="ASD389" t="s">
        <v>2477</v>
      </c>
      <c r="ATA389" t="s">
        <v>3738</v>
      </c>
      <c r="AVA389" t="s">
        <v>2477</v>
      </c>
      <c r="AVB389" t="s">
        <v>2477</v>
      </c>
      <c r="AVC389" t="s">
        <v>2477</v>
      </c>
      <c r="AVF389" t="s">
        <v>2477</v>
      </c>
      <c r="AVG389" t="s">
        <v>2477</v>
      </c>
      <c r="AXT389" t="s">
        <v>2477</v>
      </c>
      <c r="AXU389" t="s">
        <v>2477</v>
      </c>
      <c r="AXV389" t="s">
        <v>2477</v>
      </c>
      <c r="AXX389" t="s">
        <v>2477</v>
      </c>
      <c r="AXY389" t="s">
        <v>2477</v>
      </c>
      <c r="AYP389" t="s">
        <v>3738</v>
      </c>
      <c r="BAL389" t="s">
        <v>2477</v>
      </c>
      <c r="BAM389" t="s">
        <v>2477</v>
      </c>
      <c r="BAN389" t="s">
        <v>2477</v>
      </c>
      <c r="BAP389" t="s">
        <v>2477</v>
      </c>
      <c r="BAQ389" t="s">
        <v>2477</v>
      </c>
      <c r="BBN389" t="s">
        <v>3738</v>
      </c>
      <c r="BDP389" t="s">
        <v>2477</v>
      </c>
      <c r="BDQ389" t="s">
        <v>2477</v>
      </c>
      <c r="BDR389" t="s">
        <v>2477</v>
      </c>
      <c r="BDT389" t="s">
        <v>2477</v>
      </c>
      <c r="BDU389" t="s">
        <v>2477</v>
      </c>
      <c r="BEU389" t="s">
        <v>3738</v>
      </c>
      <c r="BHH389" t="s">
        <v>2477</v>
      </c>
      <c r="BHI389" t="s">
        <v>2477</v>
      </c>
      <c r="BHJ389" t="s">
        <v>2477</v>
      </c>
      <c r="BHM389" t="s">
        <v>2477</v>
      </c>
      <c r="BHN389" t="s">
        <v>2477</v>
      </c>
      <c r="BKJ389" t="s">
        <v>2477</v>
      </c>
      <c r="BKK389" t="s">
        <v>2477</v>
      </c>
      <c r="BKL389" t="s">
        <v>2477</v>
      </c>
      <c r="BKO389" t="s">
        <v>2477</v>
      </c>
      <c r="BKP389" t="s">
        <v>2477</v>
      </c>
      <c r="BLP389" t="s">
        <v>3738</v>
      </c>
    </row>
    <row r="390" spans="4:1015 1085:1680" x14ac:dyDescent="0.25">
      <c r="D390" t="s">
        <v>2478</v>
      </c>
      <c r="E390" t="s">
        <v>2478</v>
      </c>
      <c r="F390" t="s">
        <v>2478</v>
      </c>
      <c r="I390" t="s">
        <v>2478</v>
      </c>
      <c r="J390" t="s">
        <v>2478</v>
      </c>
      <c r="AJ390" t="s">
        <v>3739</v>
      </c>
      <c r="CT390" t="s">
        <v>2478</v>
      </c>
      <c r="CU390" t="s">
        <v>2478</v>
      </c>
      <c r="CV390" t="s">
        <v>2478</v>
      </c>
      <c r="CY390" t="s">
        <v>2478</v>
      </c>
      <c r="CZ390" t="s">
        <v>2478</v>
      </c>
      <c r="DW390" t="s">
        <v>3739</v>
      </c>
      <c r="FW390" t="s">
        <v>2478</v>
      </c>
      <c r="FX390" t="s">
        <v>2478</v>
      </c>
      <c r="FY390" t="s">
        <v>2478</v>
      </c>
      <c r="GA390" t="s">
        <v>2478</v>
      </c>
      <c r="GB390" t="s">
        <v>2478</v>
      </c>
      <c r="GZ390" t="s">
        <v>3449</v>
      </c>
      <c r="IZ390" t="s">
        <v>2478</v>
      </c>
      <c r="JA390" t="s">
        <v>2478</v>
      </c>
      <c r="JB390" t="s">
        <v>2478</v>
      </c>
      <c r="JD390" t="s">
        <v>2478</v>
      </c>
      <c r="JE390" t="s">
        <v>2478</v>
      </c>
      <c r="JZ390" t="s">
        <v>3739</v>
      </c>
      <c r="LT390" t="s">
        <v>2478</v>
      </c>
      <c r="LU390" t="s">
        <v>2478</v>
      </c>
      <c r="LV390" t="s">
        <v>2478</v>
      </c>
      <c r="LX390" t="s">
        <v>2478</v>
      </c>
      <c r="LY390" t="s">
        <v>2478</v>
      </c>
      <c r="MW390" t="s">
        <v>3739</v>
      </c>
      <c r="OU390" t="s">
        <v>2478</v>
      </c>
      <c r="OV390" t="s">
        <v>2478</v>
      </c>
      <c r="OW390" t="s">
        <v>2478</v>
      </c>
      <c r="OY390" t="s">
        <v>2478</v>
      </c>
      <c r="OZ390" t="s">
        <v>2478</v>
      </c>
      <c r="SB390" t="s">
        <v>2478</v>
      </c>
      <c r="SC390" t="s">
        <v>2478</v>
      </c>
      <c r="SD390" t="s">
        <v>2478</v>
      </c>
      <c r="SG390" t="s">
        <v>2478</v>
      </c>
      <c r="SH390" t="s">
        <v>2478</v>
      </c>
      <c r="TH390" t="s">
        <v>3739</v>
      </c>
      <c r="VR390" t="s">
        <v>2478</v>
      </c>
      <c r="VS390" t="s">
        <v>2478</v>
      </c>
      <c r="VT390" t="s">
        <v>2478</v>
      </c>
      <c r="VV390" t="s">
        <v>2478</v>
      </c>
      <c r="VW390" t="s">
        <v>2478</v>
      </c>
      <c r="WU390" t="s">
        <v>3739</v>
      </c>
      <c r="YX390" t="s">
        <v>2478</v>
      </c>
      <c r="YY390" t="s">
        <v>2478</v>
      </c>
      <c r="YZ390" t="s">
        <v>2478</v>
      </c>
      <c r="ZB390" t="s">
        <v>2478</v>
      </c>
      <c r="ZC390" t="s">
        <v>2478</v>
      </c>
      <c r="AAC390" t="s">
        <v>3739</v>
      </c>
      <c r="ACR390" t="s">
        <v>2478</v>
      </c>
      <c r="ACS390" t="s">
        <v>2478</v>
      </c>
      <c r="ACT390" t="s">
        <v>2478</v>
      </c>
      <c r="ACV390" t="s">
        <v>2478</v>
      </c>
      <c r="ACW390" t="s">
        <v>2478</v>
      </c>
      <c r="AFO390" t="s">
        <v>2478</v>
      </c>
      <c r="AFP390" t="s">
        <v>2478</v>
      </c>
      <c r="AFQ390" t="s">
        <v>2478</v>
      </c>
      <c r="AFT390" t="s">
        <v>2478</v>
      </c>
      <c r="AFU390" t="s">
        <v>2478</v>
      </c>
      <c r="AIF390" t="s">
        <v>2478</v>
      </c>
      <c r="AIG390" t="s">
        <v>2478</v>
      </c>
      <c r="AIH390" t="s">
        <v>2478</v>
      </c>
      <c r="AIK390" t="s">
        <v>2478</v>
      </c>
      <c r="AIL390" t="s">
        <v>2478</v>
      </c>
      <c r="AJL390" t="s">
        <v>3739</v>
      </c>
      <c r="ALV390" t="s">
        <v>2478</v>
      </c>
      <c r="ALW390" t="s">
        <v>2478</v>
      </c>
      <c r="ALX390" t="s">
        <v>2478</v>
      </c>
      <c r="ALZ390" t="s">
        <v>2478</v>
      </c>
      <c r="AMA390" t="s">
        <v>2478</v>
      </c>
      <c r="AOS390" t="s">
        <v>2478</v>
      </c>
      <c r="AOT390" t="s">
        <v>2478</v>
      </c>
      <c r="AOU390" t="s">
        <v>2478</v>
      </c>
      <c r="AOW390" t="s">
        <v>2478</v>
      </c>
      <c r="AOX390" t="s">
        <v>2478</v>
      </c>
      <c r="ARX390" t="s">
        <v>2478</v>
      </c>
      <c r="ARY390" t="s">
        <v>2478</v>
      </c>
      <c r="ARZ390" t="s">
        <v>2478</v>
      </c>
      <c r="ASC390" t="s">
        <v>2478</v>
      </c>
      <c r="ASD390" t="s">
        <v>2478</v>
      </c>
      <c r="ATA390" t="s">
        <v>3739</v>
      </c>
      <c r="AVA390" t="s">
        <v>2478</v>
      </c>
      <c r="AVB390" t="s">
        <v>2478</v>
      </c>
      <c r="AVC390" t="s">
        <v>2478</v>
      </c>
      <c r="AVF390" t="s">
        <v>2478</v>
      </c>
      <c r="AVG390" t="s">
        <v>2478</v>
      </c>
      <c r="AXT390" t="s">
        <v>2478</v>
      </c>
      <c r="AXU390" t="s">
        <v>2478</v>
      </c>
      <c r="AXV390" t="s">
        <v>2478</v>
      </c>
      <c r="AXX390" t="s">
        <v>2478</v>
      </c>
      <c r="AXY390" t="s">
        <v>2478</v>
      </c>
      <c r="AYP390" t="s">
        <v>3739</v>
      </c>
      <c r="BAL390" t="s">
        <v>2478</v>
      </c>
      <c r="BAM390" t="s">
        <v>2478</v>
      </c>
      <c r="BAN390" t="s">
        <v>2478</v>
      </c>
      <c r="BAP390" t="s">
        <v>2478</v>
      </c>
      <c r="BAQ390" t="s">
        <v>2478</v>
      </c>
      <c r="BBN390" t="s">
        <v>3739</v>
      </c>
      <c r="BDP390" t="s">
        <v>2478</v>
      </c>
      <c r="BDQ390" t="s">
        <v>2478</v>
      </c>
      <c r="BDR390" t="s">
        <v>2478</v>
      </c>
      <c r="BDT390" t="s">
        <v>2478</v>
      </c>
      <c r="BDU390" t="s">
        <v>2478</v>
      </c>
      <c r="BEU390" t="s">
        <v>3739</v>
      </c>
      <c r="BHH390" t="s">
        <v>2478</v>
      </c>
      <c r="BHI390" t="s">
        <v>2478</v>
      </c>
      <c r="BHJ390" t="s">
        <v>2478</v>
      </c>
      <c r="BHM390" t="s">
        <v>2478</v>
      </c>
      <c r="BHN390" t="s">
        <v>2478</v>
      </c>
      <c r="BKJ390" t="s">
        <v>2478</v>
      </c>
      <c r="BKK390" t="s">
        <v>2478</v>
      </c>
      <c r="BKL390" t="s">
        <v>2478</v>
      </c>
      <c r="BKO390" t="s">
        <v>2478</v>
      </c>
      <c r="BKP390" t="s">
        <v>2478</v>
      </c>
      <c r="BLP390" t="s">
        <v>3739</v>
      </c>
    </row>
    <row r="391" spans="4:1015 1085:1680" x14ac:dyDescent="0.25">
      <c r="D391" t="s">
        <v>2479</v>
      </c>
      <c r="E391" t="s">
        <v>2479</v>
      </c>
      <c r="F391" t="s">
        <v>2479</v>
      </c>
      <c r="I391" t="s">
        <v>2479</v>
      </c>
      <c r="J391" t="s">
        <v>2479</v>
      </c>
      <c r="AJ391" t="s">
        <v>3740</v>
      </c>
      <c r="CT391" t="s">
        <v>2479</v>
      </c>
      <c r="CU391" t="s">
        <v>2479</v>
      </c>
      <c r="CV391" t="s">
        <v>2479</v>
      </c>
      <c r="CY391" t="s">
        <v>2479</v>
      </c>
      <c r="CZ391" t="s">
        <v>2479</v>
      </c>
      <c r="DW391" t="s">
        <v>3740</v>
      </c>
      <c r="FW391" t="s">
        <v>2479</v>
      </c>
      <c r="FX391" t="s">
        <v>2479</v>
      </c>
      <c r="FY391" t="s">
        <v>2479</v>
      </c>
      <c r="GA391" t="s">
        <v>2479</v>
      </c>
      <c r="GB391" t="s">
        <v>2479</v>
      </c>
      <c r="GZ391" t="s">
        <v>3501</v>
      </c>
      <c r="IZ391" t="s">
        <v>2479</v>
      </c>
      <c r="JA391" t="s">
        <v>2479</v>
      </c>
      <c r="JB391" t="s">
        <v>2479</v>
      </c>
      <c r="JD391" t="s">
        <v>2479</v>
      </c>
      <c r="JE391" t="s">
        <v>2479</v>
      </c>
      <c r="JZ391" t="s">
        <v>3740</v>
      </c>
      <c r="LT391" t="s">
        <v>2479</v>
      </c>
      <c r="LU391" t="s">
        <v>2479</v>
      </c>
      <c r="LV391" t="s">
        <v>2479</v>
      </c>
      <c r="LX391" t="s">
        <v>2479</v>
      </c>
      <c r="LY391" t="s">
        <v>2479</v>
      </c>
      <c r="MW391" t="s">
        <v>3740</v>
      </c>
      <c r="OU391" t="s">
        <v>2479</v>
      </c>
      <c r="OV391" t="s">
        <v>2479</v>
      </c>
      <c r="OW391" t="s">
        <v>2479</v>
      </c>
      <c r="OY391" t="s">
        <v>2479</v>
      </c>
      <c r="OZ391" t="s">
        <v>2479</v>
      </c>
      <c r="SB391" t="s">
        <v>2479</v>
      </c>
      <c r="SC391" t="s">
        <v>2479</v>
      </c>
      <c r="SD391" t="s">
        <v>2479</v>
      </c>
      <c r="SG391" t="s">
        <v>2479</v>
      </c>
      <c r="SH391" t="s">
        <v>2479</v>
      </c>
      <c r="TH391" t="s">
        <v>3740</v>
      </c>
      <c r="VR391" t="s">
        <v>2479</v>
      </c>
      <c r="VS391" t="s">
        <v>2479</v>
      </c>
      <c r="VT391" t="s">
        <v>2479</v>
      </c>
      <c r="VV391" t="s">
        <v>2479</v>
      </c>
      <c r="VW391" t="s">
        <v>2479</v>
      </c>
      <c r="WU391" t="s">
        <v>3740</v>
      </c>
      <c r="YX391" t="s">
        <v>2479</v>
      </c>
      <c r="YY391" t="s">
        <v>2479</v>
      </c>
      <c r="YZ391" t="s">
        <v>2479</v>
      </c>
      <c r="ZB391" t="s">
        <v>2479</v>
      </c>
      <c r="ZC391" t="s">
        <v>2479</v>
      </c>
      <c r="AAC391" t="s">
        <v>3740</v>
      </c>
      <c r="ACR391" t="s">
        <v>2479</v>
      </c>
      <c r="ACS391" t="s">
        <v>2479</v>
      </c>
      <c r="ACT391" t="s">
        <v>2479</v>
      </c>
      <c r="ACV391" t="s">
        <v>2479</v>
      </c>
      <c r="ACW391" t="s">
        <v>2479</v>
      </c>
      <c r="AFO391" t="s">
        <v>2479</v>
      </c>
      <c r="AFP391" t="s">
        <v>2479</v>
      </c>
      <c r="AFQ391" t="s">
        <v>2479</v>
      </c>
      <c r="AFT391" t="s">
        <v>2479</v>
      </c>
      <c r="AFU391" t="s">
        <v>2479</v>
      </c>
      <c r="AIF391" t="s">
        <v>2479</v>
      </c>
      <c r="AIG391" t="s">
        <v>2479</v>
      </c>
      <c r="AIH391" t="s">
        <v>2479</v>
      </c>
      <c r="AIK391" t="s">
        <v>2479</v>
      </c>
      <c r="AIL391" t="s">
        <v>2479</v>
      </c>
      <c r="AJL391" t="s">
        <v>3740</v>
      </c>
      <c r="ALV391" t="s">
        <v>2479</v>
      </c>
      <c r="ALW391" t="s">
        <v>2479</v>
      </c>
      <c r="ALX391" t="s">
        <v>2479</v>
      </c>
      <c r="ALZ391" t="s">
        <v>2479</v>
      </c>
      <c r="AMA391" t="s">
        <v>2479</v>
      </c>
      <c r="AOS391" t="s">
        <v>2479</v>
      </c>
      <c r="AOT391" t="s">
        <v>2479</v>
      </c>
      <c r="AOU391" t="s">
        <v>2479</v>
      </c>
      <c r="AOW391" t="s">
        <v>2479</v>
      </c>
      <c r="AOX391" t="s">
        <v>2479</v>
      </c>
      <c r="ARX391" t="s">
        <v>2479</v>
      </c>
      <c r="ARY391" t="s">
        <v>2479</v>
      </c>
      <c r="ARZ391" t="s">
        <v>2479</v>
      </c>
      <c r="ASC391" t="s">
        <v>2479</v>
      </c>
      <c r="ASD391" t="s">
        <v>2479</v>
      </c>
      <c r="ATA391" t="s">
        <v>3740</v>
      </c>
      <c r="AVA391" t="s">
        <v>2479</v>
      </c>
      <c r="AVB391" t="s">
        <v>2479</v>
      </c>
      <c r="AVC391" t="s">
        <v>2479</v>
      </c>
      <c r="AVF391" t="s">
        <v>2479</v>
      </c>
      <c r="AVG391" t="s">
        <v>2479</v>
      </c>
      <c r="AXT391" t="s">
        <v>2479</v>
      </c>
      <c r="AXU391" t="s">
        <v>2479</v>
      </c>
      <c r="AXV391" t="s">
        <v>2479</v>
      </c>
      <c r="AXX391" t="s">
        <v>2479</v>
      </c>
      <c r="AXY391" t="s">
        <v>2479</v>
      </c>
      <c r="AYP391" t="s">
        <v>3740</v>
      </c>
      <c r="BAL391" t="s">
        <v>2479</v>
      </c>
      <c r="BAM391" t="s">
        <v>2479</v>
      </c>
      <c r="BAN391" t="s">
        <v>2479</v>
      </c>
      <c r="BAP391" t="s">
        <v>2479</v>
      </c>
      <c r="BAQ391" t="s">
        <v>2479</v>
      </c>
      <c r="BBN391" t="s">
        <v>3740</v>
      </c>
      <c r="BDP391" t="s">
        <v>2479</v>
      </c>
      <c r="BDQ391" t="s">
        <v>2479</v>
      </c>
      <c r="BDR391" t="s">
        <v>2479</v>
      </c>
      <c r="BDT391" t="s">
        <v>2479</v>
      </c>
      <c r="BDU391" t="s">
        <v>2479</v>
      </c>
      <c r="BEU391" t="s">
        <v>3740</v>
      </c>
      <c r="BHH391" t="s">
        <v>2479</v>
      </c>
      <c r="BHI391" t="s">
        <v>2479</v>
      </c>
      <c r="BHJ391" t="s">
        <v>2479</v>
      </c>
      <c r="BHM391" t="s">
        <v>2479</v>
      </c>
      <c r="BHN391" t="s">
        <v>2479</v>
      </c>
      <c r="BKJ391" t="s">
        <v>2479</v>
      </c>
      <c r="BKK391" t="s">
        <v>2479</v>
      </c>
      <c r="BKL391" t="s">
        <v>2479</v>
      </c>
      <c r="BKO391" t="s">
        <v>2479</v>
      </c>
      <c r="BKP391" t="s">
        <v>2479</v>
      </c>
      <c r="BLP391" t="s">
        <v>3740</v>
      </c>
    </row>
    <row r="392" spans="4:1015 1085:1680" x14ac:dyDescent="0.25">
      <c r="D392" t="s">
        <v>2480</v>
      </c>
      <c r="E392" t="s">
        <v>2480</v>
      </c>
      <c r="F392" t="s">
        <v>2480</v>
      </c>
      <c r="I392" t="s">
        <v>2480</v>
      </c>
      <c r="J392" t="s">
        <v>2480</v>
      </c>
      <c r="AJ392" t="s">
        <v>3741</v>
      </c>
      <c r="CT392" t="s">
        <v>2480</v>
      </c>
      <c r="CU392" t="s">
        <v>2480</v>
      </c>
      <c r="CV392" t="s">
        <v>2480</v>
      </c>
      <c r="CY392" t="s">
        <v>2480</v>
      </c>
      <c r="CZ392" t="s">
        <v>2480</v>
      </c>
      <c r="DW392" t="s">
        <v>3741</v>
      </c>
      <c r="FW392" t="s">
        <v>2480</v>
      </c>
      <c r="FX392" t="s">
        <v>2480</v>
      </c>
      <c r="FY392" t="s">
        <v>2480</v>
      </c>
      <c r="GA392" t="s">
        <v>2480</v>
      </c>
      <c r="GB392" t="s">
        <v>2480</v>
      </c>
      <c r="GZ392" t="s">
        <v>3512</v>
      </c>
      <c r="IZ392" t="s">
        <v>2480</v>
      </c>
      <c r="JA392" t="s">
        <v>2480</v>
      </c>
      <c r="JB392" t="s">
        <v>2480</v>
      </c>
      <c r="JD392" t="s">
        <v>2480</v>
      </c>
      <c r="JE392" t="s">
        <v>2480</v>
      </c>
      <c r="JZ392" t="s">
        <v>3741</v>
      </c>
      <c r="LT392" t="s">
        <v>2480</v>
      </c>
      <c r="LU392" t="s">
        <v>2480</v>
      </c>
      <c r="LV392" t="s">
        <v>2480</v>
      </c>
      <c r="LX392" t="s">
        <v>2480</v>
      </c>
      <c r="LY392" t="s">
        <v>2480</v>
      </c>
      <c r="MW392" t="s">
        <v>3741</v>
      </c>
      <c r="OU392" t="s">
        <v>2480</v>
      </c>
      <c r="OV392" t="s">
        <v>2480</v>
      </c>
      <c r="OW392" t="s">
        <v>2480</v>
      </c>
      <c r="OY392" t="s">
        <v>2480</v>
      </c>
      <c r="OZ392" t="s">
        <v>2480</v>
      </c>
      <c r="SB392" t="s">
        <v>2480</v>
      </c>
      <c r="SC392" t="s">
        <v>2480</v>
      </c>
      <c r="SD392" t="s">
        <v>2480</v>
      </c>
      <c r="SG392" t="s">
        <v>2480</v>
      </c>
      <c r="SH392" t="s">
        <v>2480</v>
      </c>
      <c r="TH392" t="s">
        <v>3741</v>
      </c>
      <c r="VR392" t="s">
        <v>2480</v>
      </c>
      <c r="VS392" t="s">
        <v>2480</v>
      </c>
      <c r="VT392" t="s">
        <v>2480</v>
      </c>
      <c r="VV392" t="s">
        <v>2480</v>
      </c>
      <c r="VW392" t="s">
        <v>2480</v>
      </c>
      <c r="WU392" t="s">
        <v>3741</v>
      </c>
      <c r="YX392" t="s">
        <v>2480</v>
      </c>
      <c r="YY392" t="s">
        <v>2480</v>
      </c>
      <c r="YZ392" t="s">
        <v>2480</v>
      </c>
      <c r="ZB392" t="s">
        <v>2480</v>
      </c>
      <c r="ZC392" t="s">
        <v>2480</v>
      </c>
      <c r="AAC392" t="s">
        <v>3741</v>
      </c>
      <c r="ACR392" t="s">
        <v>2480</v>
      </c>
      <c r="ACS392" t="s">
        <v>2480</v>
      </c>
      <c r="ACT392" t="s">
        <v>2480</v>
      </c>
      <c r="ACV392" t="s">
        <v>2480</v>
      </c>
      <c r="ACW392" t="s">
        <v>2480</v>
      </c>
      <c r="AFO392" t="s">
        <v>2480</v>
      </c>
      <c r="AFP392" t="s">
        <v>2480</v>
      </c>
      <c r="AFQ392" t="s">
        <v>2480</v>
      </c>
      <c r="AFT392" t="s">
        <v>2480</v>
      </c>
      <c r="AFU392" t="s">
        <v>2480</v>
      </c>
      <c r="AIF392" t="s">
        <v>2480</v>
      </c>
      <c r="AIG392" t="s">
        <v>2480</v>
      </c>
      <c r="AIH392" t="s">
        <v>2480</v>
      </c>
      <c r="AIK392" t="s">
        <v>2480</v>
      </c>
      <c r="AIL392" t="s">
        <v>2480</v>
      </c>
      <c r="AJL392" t="s">
        <v>3741</v>
      </c>
      <c r="ALV392" t="s">
        <v>2480</v>
      </c>
      <c r="ALW392" t="s">
        <v>2480</v>
      </c>
      <c r="ALX392" t="s">
        <v>2480</v>
      </c>
      <c r="ALZ392" t="s">
        <v>2480</v>
      </c>
      <c r="AMA392" t="s">
        <v>2480</v>
      </c>
      <c r="AOS392" t="s">
        <v>2480</v>
      </c>
      <c r="AOT392" t="s">
        <v>2480</v>
      </c>
      <c r="AOU392" t="s">
        <v>2480</v>
      </c>
      <c r="AOW392" t="s">
        <v>2480</v>
      </c>
      <c r="AOX392" t="s">
        <v>2480</v>
      </c>
      <c r="ARX392" t="s">
        <v>2480</v>
      </c>
      <c r="ARY392" t="s">
        <v>2480</v>
      </c>
      <c r="ARZ392" t="s">
        <v>2480</v>
      </c>
      <c r="ASC392" t="s">
        <v>2480</v>
      </c>
      <c r="ASD392" t="s">
        <v>2480</v>
      </c>
      <c r="ATA392" t="s">
        <v>3741</v>
      </c>
      <c r="AVA392" t="s">
        <v>2480</v>
      </c>
      <c r="AVB392" t="s">
        <v>2480</v>
      </c>
      <c r="AVC392" t="s">
        <v>2480</v>
      </c>
      <c r="AVF392" t="s">
        <v>2480</v>
      </c>
      <c r="AVG392" t="s">
        <v>2480</v>
      </c>
      <c r="AXT392" t="s">
        <v>2480</v>
      </c>
      <c r="AXU392" t="s">
        <v>2480</v>
      </c>
      <c r="AXV392" t="s">
        <v>2480</v>
      </c>
      <c r="AXX392" t="s">
        <v>2480</v>
      </c>
      <c r="AXY392" t="s">
        <v>2480</v>
      </c>
      <c r="AYP392" t="s">
        <v>3741</v>
      </c>
      <c r="BAL392" t="s">
        <v>2480</v>
      </c>
      <c r="BAM392" t="s">
        <v>2480</v>
      </c>
      <c r="BAN392" t="s">
        <v>2480</v>
      </c>
      <c r="BAP392" t="s">
        <v>2480</v>
      </c>
      <c r="BAQ392" t="s">
        <v>2480</v>
      </c>
      <c r="BBN392" t="s">
        <v>3741</v>
      </c>
      <c r="BDP392" t="s">
        <v>2480</v>
      </c>
      <c r="BDQ392" t="s">
        <v>2480</v>
      </c>
      <c r="BDR392" t="s">
        <v>2480</v>
      </c>
      <c r="BDT392" t="s">
        <v>2480</v>
      </c>
      <c r="BDU392" t="s">
        <v>2480</v>
      </c>
      <c r="BEU392" t="s">
        <v>3741</v>
      </c>
      <c r="BHH392" t="s">
        <v>2480</v>
      </c>
      <c r="BHI392" t="s">
        <v>2480</v>
      </c>
      <c r="BHJ392" t="s">
        <v>2480</v>
      </c>
      <c r="BHM392" t="s">
        <v>2480</v>
      </c>
      <c r="BHN392" t="s">
        <v>2480</v>
      </c>
      <c r="BKJ392" t="s">
        <v>2480</v>
      </c>
      <c r="BKK392" t="s">
        <v>2480</v>
      </c>
      <c r="BKL392" t="s">
        <v>2480</v>
      </c>
      <c r="BKO392" t="s">
        <v>2480</v>
      </c>
      <c r="BKP392" t="s">
        <v>2480</v>
      </c>
      <c r="BLP392" t="s">
        <v>3741</v>
      </c>
    </row>
    <row r="393" spans="4:1015 1085:1680" x14ac:dyDescent="0.25">
      <c r="D393" t="s">
        <v>2481</v>
      </c>
      <c r="E393" t="s">
        <v>2481</v>
      </c>
      <c r="F393" t="s">
        <v>2481</v>
      </c>
      <c r="I393" t="s">
        <v>2481</v>
      </c>
      <c r="J393" t="s">
        <v>2481</v>
      </c>
      <c r="AJ393" t="s">
        <v>3742</v>
      </c>
      <c r="CT393" t="s">
        <v>2481</v>
      </c>
      <c r="CU393" t="s">
        <v>2481</v>
      </c>
      <c r="CV393" t="s">
        <v>2481</v>
      </c>
      <c r="CY393" t="s">
        <v>2481</v>
      </c>
      <c r="CZ393" t="s">
        <v>2481</v>
      </c>
      <c r="DW393" t="s">
        <v>3742</v>
      </c>
      <c r="FW393" t="s">
        <v>2481</v>
      </c>
      <c r="FX393" t="s">
        <v>2481</v>
      </c>
      <c r="FY393" t="s">
        <v>2481</v>
      </c>
      <c r="GA393" t="s">
        <v>2481</v>
      </c>
      <c r="GB393" t="s">
        <v>2481</v>
      </c>
      <c r="GZ393" t="s">
        <v>3655</v>
      </c>
      <c r="IZ393" t="s">
        <v>2481</v>
      </c>
      <c r="JA393" t="s">
        <v>2481</v>
      </c>
      <c r="JB393" t="s">
        <v>2481</v>
      </c>
      <c r="JD393" t="s">
        <v>2481</v>
      </c>
      <c r="JE393" t="s">
        <v>2481</v>
      </c>
      <c r="JZ393" t="s">
        <v>3742</v>
      </c>
      <c r="LT393" t="s">
        <v>2481</v>
      </c>
      <c r="LU393" t="s">
        <v>2481</v>
      </c>
      <c r="LV393" t="s">
        <v>2481</v>
      </c>
      <c r="LX393" t="s">
        <v>2481</v>
      </c>
      <c r="LY393" t="s">
        <v>2481</v>
      </c>
      <c r="MW393" t="s">
        <v>3742</v>
      </c>
      <c r="OU393" t="s">
        <v>2481</v>
      </c>
      <c r="OV393" t="s">
        <v>2481</v>
      </c>
      <c r="OW393" t="s">
        <v>2481</v>
      </c>
      <c r="OY393" t="s">
        <v>2481</v>
      </c>
      <c r="OZ393" t="s">
        <v>2481</v>
      </c>
      <c r="SB393" t="s">
        <v>2481</v>
      </c>
      <c r="SC393" t="s">
        <v>2481</v>
      </c>
      <c r="SD393" t="s">
        <v>2481</v>
      </c>
      <c r="SG393" t="s">
        <v>2481</v>
      </c>
      <c r="SH393" t="s">
        <v>2481</v>
      </c>
      <c r="TH393" t="s">
        <v>3742</v>
      </c>
      <c r="VR393" t="s">
        <v>2481</v>
      </c>
      <c r="VS393" t="s">
        <v>2481</v>
      </c>
      <c r="VT393" t="s">
        <v>2481</v>
      </c>
      <c r="VV393" t="s">
        <v>2481</v>
      </c>
      <c r="VW393" t="s">
        <v>2481</v>
      </c>
      <c r="WU393" t="s">
        <v>3742</v>
      </c>
      <c r="YX393" t="s">
        <v>2481</v>
      </c>
      <c r="YY393" t="s">
        <v>2481</v>
      </c>
      <c r="YZ393" t="s">
        <v>2481</v>
      </c>
      <c r="ZB393" t="s">
        <v>2481</v>
      </c>
      <c r="ZC393" t="s">
        <v>2481</v>
      </c>
      <c r="AAC393" t="s">
        <v>3742</v>
      </c>
      <c r="ACR393" t="s">
        <v>2481</v>
      </c>
      <c r="ACS393" t="s">
        <v>2481</v>
      </c>
      <c r="ACT393" t="s">
        <v>2481</v>
      </c>
      <c r="ACV393" t="s">
        <v>2481</v>
      </c>
      <c r="ACW393" t="s">
        <v>2481</v>
      </c>
      <c r="AFO393" t="s">
        <v>2481</v>
      </c>
      <c r="AFP393" t="s">
        <v>2481</v>
      </c>
      <c r="AFQ393" t="s">
        <v>2481</v>
      </c>
      <c r="AFT393" t="s">
        <v>2481</v>
      </c>
      <c r="AFU393" t="s">
        <v>2481</v>
      </c>
      <c r="AIF393" t="s">
        <v>2481</v>
      </c>
      <c r="AIG393" t="s">
        <v>2481</v>
      </c>
      <c r="AIH393" t="s">
        <v>2481</v>
      </c>
      <c r="AIK393" t="s">
        <v>2481</v>
      </c>
      <c r="AIL393" t="s">
        <v>2481</v>
      </c>
      <c r="AJL393" t="s">
        <v>3742</v>
      </c>
      <c r="ALV393" t="s">
        <v>2481</v>
      </c>
      <c r="ALW393" t="s">
        <v>2481</v>
      </c>
      <c r="ALX393" t="s">
        <v>2481</v>
      </c>
      <c r="ALZ393" t="s">
        <v>2481</v>
      </c>
      <c r="AMA393" t="s">
        <v>2481</v>
      </c>
      <c r="AOS393" t="s">
        <v>2481</v>
      </c>
      <c r="AOT393" t="s">
        <v>2481</v>
      </c>
      <c r="AOU393" t="s">
        <v>2481</v>
      </c>
      <c r="AOW393" t="s">
        <v>2481</v>
      </c>
      <c r="AOX393" t="s">
        <v>2481</v>
      </c>
      <c r="ARX393" t="s">
        <v>2481</v>
      </c>
      <c r="ARY393" t="s">
        <v>2481</v>
      </c>
      <c r="ARZ393" t="s">
        <v>2481</v>
      </c>
      <c r="ASC393" t="s">
        <v>2481</v>
      </c>
      <c r="ASD393" t="s">
        <v>2481</v>
      </c>
      <c r="ATA393" t="s">
        <v>3742</v>
      </c>
      <c r="AVA393" t="s">
        <v>2481</v>
      </c>
      <c r="AVB393" t="s">
        <v>2481</v>
      </c>
      <c r="AVC393" t="s">
        <v>2481</v>
      </c>
      <c r="AVF393" t="s">
        <v>2481</v>
      </c>
      <c r="AVG393" t="s">
        <v>2481</v>
      </c>
      <c r="AXT393" t="s">
        <v>2481</v>
      </c>
      <c r="AXU393" t="s">
        <v>2481</v>
      </c>
      <c r="AXV393" t="s">
        <v>2481</v>
      </c>
      <c r="AXX393" t="s">
        <v>2481</v>
      </c>
      <c r="AXY393" t="s">
        <v>2481</v>
      </c>
      <c r="AYP393" t="s">
        <v>3742</v>
      </c>
      <c r="BAL393" t="s">
        <v>2481</v>
      </c>
      <c r="BAM393" t="s">
        <v>2481</v>
      </c>
      <c r="BAN393" t="s">
        <v>2481</v>
      </c>
      <c r="BAP393" t="s">
        <v>2481</v>
      </c>
      <c r="BAQ393" t="s">
        <v>2481</v>
      </c>
      <c r="BBN393" t="s">
        <v>3742</v>
      </c>
      <c r="BDP393" t="s">
        <v>2481</v>
      </c>
      <c r="BDQ393" t="s">
        <v>2481</v>
      </c>
      <c r="BDR393" t="s">
        <v>2481</v>
      </c>
      <c r="BDT393" t="s">
        <v>2481</v>
      </c>
      <c r="BDU393" t="s">
        <v>2481</v>
      </c>
      <c r="BEU393" t="s">
        <v>3742</v>
      </c>
      <c r="BHH393" t="s">
        <v>2481</v>
      </c>
      <c r="BHI393" t="s">
        <v>2481</v>
      </c>
      <c r="BHJ393" t="s">
        <v>2481</v>
      </c>
      <c r="BHM393" t="s">
        <v>2481</v>
      </c>
      <c r="BHN393" t="s">
        <v>2481</v>
      </c>
      <c r="BKJ393" t="s">
        <v>2481</v>
      </c>
      <c r="BKK393" t="s">
        <v>2481</v>
      </c>
      <c r="BKL393" t="s">
        <v>2481</v>
      </c>
      <c r="BKO393" t="s">
        <v>2481</v>
      </c>
      <c r="BKP393" t="s">
        <v>2481</v>
      </c>
      <c r="BLP393" t="s">
        <v>3742</v>
      </c>
    </row>
    <row r="394" spans="4:1015 1085:1680" x14ac:dyDescent="0.25">
      <c r="D394" t="s">
        <v>2482</v>
      </c>
      <c r="E394" t="s">
        <v>2482</v>
      </c>
      <c r="F394" t="s">
        <v>2482</v>
      </c>
      <c r="I394" t="s">
        <v>2482</v>
      </c>
      <c r="J394" t="s">
        <v>2482</v>
      </c>
      <c r="AJ394" t="s">
        <v>3743</v>
      </c>
      <c r="CT394" t="s">
        <v>2482</v>
      </c>
      <c r="CU394" t="s">
        <v>2482</v>
      </c>
      <c r="CV394" t="s">
        <v>2482</v>
      </c>
      <c r="CY394" t="s">
        <v>2482</v>
      </c>
      <c r="CZ394" t="s">
        <v>2482</v>
      </c>
      <c r="DW394" t="s">
        <v>3743</v>
      </c>
      <c r="FW394" t="s">
        <v>2482</v>
      </c>
      <c r="FX394" t="s">
        <v>2482</v>
      </c>
      <c r="FY394" t="s">
        <v>2482</v>
      </c>
      <c r="GA394" t="s">
        <v>2482</v>
      </c>
      <c r="GB394" t="s">
        <v>2482</v>
      </c>
      <c r="GZ394" t="s">
        <v>3382</v>
      </c>
      <c r="IZ394" t="s">
        <v>2482</v>
      </c>
      <c r="JA394" t="s">
        <v>2482</v>
      </c>
      <c r="JB394" t="s">
        <v>2482</v>
      </c>
      <c r="JD394" t="s">
        <v>2482</v>
      </c>
      <c r="JE394" t="s">
        <v>2482</v>
      </c>
      <c r="JZ394" t="s">
        <v>3743</v>
      </c>
      <c r="LT394" t="s">
        <v>2482</v>
      </c>
      <c r="LU394" t="s">
        <v>2482</v>
      </c>
      <c r="LV394" t="s">
        <v>2482</v>
      </c>
      <c r="LX394" t="s">
        <v>2482</v>
      </c>
      <c r="LY394" t="s">
        <v>2482</v>
      </c>
      <c r="MW394" t="s">
        <v>3743</v>
      </c>
      <c r="OU394" t="s">
        <v>2482</v>
      </c>
      <c r="OV394" t="s">
        <v>2482</v>
      </c>
      <c r="OW394" t="s">
        <v>2482</v>
      </c>
      <c r="OY394" t="s">
        <v>2482</v>
      </c>
      <c r="OZ394" t="s">
        <v>2482</v>
      </c>
      <c r="SB394" t="s">
        <v>2482</v>
      </c>
      <c r="SC394" t="s">
        <v>2482</v>
      </c>
      <c r="SD394" t="s">
        <v>2482</v>
      </c>
      <c r="SG394" t="s">
        <v>2482</v>
      </c>
      <c r="SH394" t="s">
        <v>2482</v>
      </c>
      <c r="TH394" t="s">
        <v>3743</v>
      </c>
      <c r="VR394" t="s">
        <v>2482</v>
      </c>
      <c r="VS394" t="s">
        <v>2482</v>
      </c>
      <c r="VT394" t="s">
        <v>2482</v>
      </c>
      <c r="VV394" t="s">
        <v>2482</v>
      </c>
      <c r="VW394" t="s">
        <v>2482</v>
      </c>
      <c r="WU394" t="s">
        <v>3743</v>
      </c>
      <c r="YX394" t="s">
        <v>2482</v>
      </c>
      <c r="YY394" t="s">
        <v>2482</v>
      </c>
      <c r="YZ394" t="s">
        <v>2482</v>
      </c>
      <c r="ZB394" t="s">
        <v>2482</v>
      </c>
      <c r="ZC394" t="s">
        <v>2482</v>
      </c>
      <c r="AAC394" t="s">
        <v>3743</v>
      </c>
      <c r="ACR394" t="s">
        <v>2482</v>
      </c>
      <c r="ACS394" t="s">
        <v>2482</v>
      </c>
      <c r="ACT394" t="s">
        <v>2482</v>
      </c>
      <c r="ACV394" t="s">
        <v>2482</v>
      </c>
      <c r="ACW394" t="s">
        <v>2482</v>
      </c>
      <c r="AFO394" t="s">
        <v>2482</v>
      </c>
      <c r="AFP394" t="s">
        <v>2482</v>
      </c>
      <c r="AFQ394" t="s">
        <v>2482</v>
      </c>
      <c r="AFT394" t="s">
        <v>2482</v>
      </c>
      <c r="AFU394" t="s">
        <v>2482</v>
      </c>
      <c r="AIF394" t="s">
        <v>2482</v>
      </c>
      <c r="AIG394" t="s">
        <v>2482</v>
      </c>
      <c r="AIH394" t="s">
        <v>2482</v>
      </c>
      <c r="AIK394" t="s">
        <v>2482</v>
      </c>
      <c r="AIL394" t="s">
        <v>2482</v>
      </c>
      <c r="AJL394" t="s">
        <v>3743</v>
      </c>
      <c r="ALV394" t="s">
        <v>2482</v>
      </c>
      <c r="ALW394" t="s">
        <v>2482</v>
      </c>
      <c r="ALX394" t="s">
        <v>2482</v>
      </c>
      <c r="ALZ394" t="s">
        <v>2482</v>
      </c>
      <c r="AMA394" t="s">
        <v>2482</v>
      </c>
      <c r="AOS394" t="s">
        <v>2482</v>
      </c>
      <c r="AOT394" t="s">
        <v>2482</v>
      </c>
      <c r="AOU394" t="s">
        <v>2482</v>
      </c>
      <c r="AOW394" t="s">
        <v>2482</v>
      </c>
      <c r="AOX394" t="s">
        <v>2482</v>
      </c>
      <c r="ARX394" t="s">
        <v>2482</v>
      </c>
      <c r="ARY394" t="s">
        <v>2482</v>
      </c>
      <c r="ARZ394" t="s">
        <v>2482</v>
      </c>
      <c r="ASC394" t="s">
        <v>2482</v>
      </c>
      <c r="ASD394" t="s">
        <v>2482</v>
      </c>
      <c r="ATA394" t="s">
        <v>3743</v>
      </c>
      <c r="AVA394" t="s">
        <v>2482</v>
      </c>
      <c r="AVB394" t="s">
        <v>2482</v>
      </c>
      <c r="AVC394" t="s">
        <v>2482</v>
      </c>
      <c r="AVF394" t="s">
        <v>2482</v>
      </c>
      <c r="AVG394" t="s">
        <v>2482</v>
      </c>
      <c r="AXT394" t="s">
        <v>2482</v>
      </c>
      <c r="AXU394" t="s">
        <v>2482</v>
      </c>
      <c r="AXV394" t="s">
        <v>2482</v>
      </c>
      <c r="AXX394" t="s">
        <v>2482</v>
      </c>
      <c r="AXY394" t="s">
        <v>2482</v>
      </c>
      <c r="AYP394" t="s">
        <v>3743</v>
      </c>
      <c r="BAL394" t="s">
        <v>2482</v>
      </c>
      <c r="BAM394" t="s">
        <v>2482</v>
      </c>
      <c r="BAN394" t="s">
        <v>2482</v>
      </c>
      <c r="BAP394" t="s">
        <v>2482</v>
      </c>
      <c r="BAQ394" t="s">
        <v>2482</v>
      </c>
      <c r="BBN394" t="s">
        <v>3743</v>
      </c>
      <c r="BDP394" t="s">
        <v>2482</v>
      </c>
      <c r="BDQ394" t="s">
        <v>2482</v>
      </c>
      <c r="BDR394" t="s">
        <v>2482</v>
      </c>
      <c r="BDT394" t="s">
        <v>2482</v>
      </c>
      <c r="BDU394" t="s">
        <v>2482</v>
      </c>
      <c r="BEU394" t="s">
        <v>3743</v>
      </c>
      <c r="BHH394" t="s">
        <v>2482</v>
      </c>
      <c r="BHI394" t="s">
        <v>2482</v>
      </c>
      <c r="BHJ394" t="s">
        <v>2482</v>
      </c>
      <c r="BHM394" t="s">
        <v>2482</v>
      </c>
      <c r="BHN394" t="s">
        <v>2482</v>
      </c>
      <c r="BKJ394" t="s">
        <v>2482</v>
      </c>
      <c r="BKK394" t="s">
        <v>2482</v>
      </c>
      <c r="BKL394" t="s">
        <v>2482</v>
      </c>
      <c r="BKO394" t="s">
        <v>2482</v>
      </c>
      <c r="BKP394" t="s">
        <v>2482</v>
      </c>
      <c r="BLP394" t="s">
        <v>3743</v>
      </c>
    </row>
    <row r="395" spans="4:1015 1085:1680" x14ac:dyDescent="0.25">
      <c r="D395" t="s">
        <v>2483</v>
      </c>
      <c r="E395" t="s">
        <v>2483</v>
      </c>
      <c r="F395" t="s">
        <v>2483</v>
      </c>
      <c r="I395" t="s">
        <v>2483</v>
      </c>
      <c r="J395" t="s">
        <v>2483</v>
      </c>
      <c r="AJ395" t="s">
        <v>3744</v>
      </c>
      <c r="CT395" t="s">
        <v>2483</v>
      </c>
      <c r="CU395" t="s">
        <v>2483</v>
      </c>
      <c r="CV395" t="s">
        <v>2483</v>
      </c>
      <c r="CY395" t="s">
        <v>2483</v>
      </c>
      <c r="CZ395" t="s">
        <v>2483</v>
      </c>
      <c r="DW395" t="s">
        <v>3744</v>
      </c>
      <c r="FW395" t="s">
        <v>2483</v>
      </c>
      <c r="FX395" t="s">
        <v>2483</v>
      </c>
      <c r="FY395" t="s">
        <v>2483</v>
      </c>
      <c r="GA395" t="s">
        <v>2483</v>
      </c>
      <c r="GB395" t="s">
        <v>2483</v>
      </c>
      <c r="GZ395" t="s">
        <v>3640</v>
      </c>
      <c r="IZ395" t="s">
        <v>2483</v>
      </c>
      <c r="JA395" t="s">
        <v>2483</v>
      </c>
      <c r="JB395" t="s">
        <v>2483</v>
      </c>
      <c r="JD395" t="s">
        <v>2483</v>
      </c>
      <c r="JE395" t="s">
        <v>2483</v>
      </c>
      <c r="JZ395" t="s">
        <v>3744</v>
      </c>
      <c r="LT395" t="s">
        <v>2483</v>
      </c>
      <c r="LU395" t="s">
        <v>2483</v>
      </c>
      <c r="LV395" t="s">
        <v>2483</v>
      </c>
      <c r="LX395" t="s">
        <v>2483</v>
      </c>
      <c r="LY395" t="s">
        <v>2483</v>
      </c>
      <c r="MW395" t="s">
        <v>3744</v>
      </c>
      <c r="OU395" t="s">
        <v>2483</v>
      </c>
      <c r="OV395" t="s">
        <v>2483</v>
      </c>
      <c r="OW395" t="s">
        <v>2483</v>
      </c>
      <c r="OY395" t="s">
        <v>2483</v>
      </c>
      <c r="OZ395" t="s">
        <v>2483</v>
      </c>
      <c r="SB395" t="s">
        <v>2483</v>
      </c>
      <c r="SC395" t="s">
        <v>2483</v>
      </c>
      <c r="SD395" t="s">
        <v>2483</v>
      </c>
      <c r="SG395" t="s">
        <v>2483</v>
      </c>
      <c r="SH395" t="s">
        <v>2483</v>
      </c>
      <c r="TH395" t="s">
        <v>3744</v>
      </c>
      <c r="VR395" t="s">
        <v>2483</v>
      </c>
      <c r="VS395" t="s">
        <v>2483</v>
      </c>
      <c r="VT395" t="s">
        <v>2483</v>
      </c>
      <c r="VV395" t="s">
        <v>2483</v>
      </c>
      <c r="VW395" t="s">
        <v>2483</v>
      </c>
      <c r="WU395" t="s">
        <v>3744</v>
      </c>
      <c r="YX395" t="s">
        <v>2483</v>
      </c>
      <c r="YY395" t="s">
        <v>2483</v>
      </c>
      <c r="YZ395" t="s">
        <v>2483</v>
      </c>
      <c r="ZB395" t="s">
        <v>2483</v>
      </c>
      <c r="ZC395" t="s">
        <v>2483</v>
      </c>
      <c r="AAC395" t="s">
        <v>3744</v>
      </c>
      <c r="ACR395" t="s">
        <v>2483</v>
      </c>
      <c r="ACS395" t="s">
        <v>2483</v>
      </c>
      <c r="ACT395" t="s">
        <v>2483</v>
      </c>
      <c r="ACV395" t="s">
        <v>2483</v>
      </c>
      <c r="ACW395" t="s">
        <v>2483</v>
      </c>
      <c r="AFO395" t="s">
        <v>2483</v>
      </c>
      <c r="AFP395" t="s">
        <v>2483</v>
      </c>
      <c r="AFQ395" t="s">
        <v>2483</v>
      </c>
      <c r="AFT395" t="s">
        <v>2483</v>
      </c>
      <c r="AFU395" t="s">
        <v>2483</v>
      </c>
      <c r="AIF395" t="s">
        <v>2483</v>
      </c>
      <c r="AIG395" t="s">
        <v>2483</v>
      </c>
      <c r="AIH395" t="s">
        <v>2483</v>
      </c>
      <c r="AIK395" t="s">
        <v>2483</v>
      </c>
      <c r="AIL395" t="s">
        <v>2483</v>
      </c>
      <c r="AJL395" t="s">
        <v>3744</v>
      </c>
      <c r="ALV395" t="s">
        <v>2483</v>
      </c>
      <c r="ALW395" t="s">
        <v>2483</v>
      </c>
      <c r="ALX395" t="s">
        <v>2483</v>
      </c>
      <c r="ALZ395" t="s">
        <v>2483</v>
      </c>
      <c r="AMA395" t="s">
        <v>2483</v>
      </c>
      <c r="AOS395" t="s">
        <v>2483</v>
      </c>
      <c r="AOT395" t="s">
        <v>2483</v>
      </c>
      <c r="AOU395" t="s">
        <v>2483</v>
      </c>
      <c r="AOW395" t="s">
        <v>2483</v>
      </c>
      <c r="AOX395" t="s">
        <v>2483</v>
      </c>
      <c r="ARX395" t="s">
        <v>2483</v>
      </c>
      <c r="ARY395" t="s">
        <v>2483</v>
      </c>
      <c r="ARZ395" t="s">
        <v>2483</v>
      </c>
      <c r="ASC395" t="s">
        <v>2483</v>
      </c>
      <c r="ASD395" t="s">
        <v>2483</v>
      </c>
      <c r="ATA395" t="s">
        <v>3744</v>
      </c>
      <c r="AVA395" t="s">
        <v>2483</v>
      </c>
      <c r="AVB395" t="s">
        <v>2483</v>
      </c>
      <c r="AVC395" t="s">
        <v>2483</v>
      </c>
      <c r="AVF395" t="s">
        <v>2483</v>
      </c>
      <c r="AVG395" t="s">
        <v>2483</v>
      </c>
      <c r="AXT395" t="s">
        <v>2483</v>
      </c>
      <c r="AXU395" t="s">
        <v>2483</v>
      </c>
      <c r="AXV395" t="s">
        <v>2483</v>
      </c>
      <c r="AXX395" t="s">
        <v>2483</v>
      </c>
      <c r="AXY395" t="s">
        <v>2483</v>
      </c>
      <c r="AYP395" t="s">
        <v>3744</v>
      </c>
      <c r="BAL395" t="s">
        <v>2483</v>
      </c>
      <c r="BAM395" t="s">
        <v>2483</v>
      </c>
      <c r="BAN395" t="s">
        <v>2483</v>
      </c>
      <c r="BAP395" t="s">
        <v>2483</v>
      </c>
      <c r="BAQ395" t="s">
        <v>2483</v>
      </c>
      <c r="BBN395" t="s">
        <v>3744</v>
      </c>
      <c r="BDP395" t="s">
        <v>2483</v>
      </c>
      <c r="BDQ395" t="s">
        <v>2483</v>
      </c>
      <c r="BDR395" t="s">
        <v>2483</v>
      </c>
      <c r="BDT395" t="s">
        <v>2483</v>
      </c>
      <c r="BDU395" t="s">
        <v>2483</v>
      </c>
      <c r="BEU395" t="s">
        <v>3744</v>
      </c>
      <c r="BHH395" t="s">
        <v>2483</v>
      </c>
      <c r="BHI395" t="s">
        <v>2483</v>
      </c>
      <c r="BHJ395" t="s">
        <v>2483</v>
      </c>
      <c r="BHM395" t="s">
        <v>2483</v>
      </c>
      <c r="BHN395" t="s">
        <v>2483</v>
      </c>
      <c r="BKJ395" t="s">
        <v>2483</v>
      </c>
      <c r="BKK395" t="s">
        <v>2483</v>
      </c>
      <c r="BKL395" t="s">
        <v>2483</v>
      </c>
      <c r="BKO395" t="s">
        <v>2483</v>
      </c>
      <c r="BKP395" t="s">
        <v>2483</v>
      </c>
      <c r="BLP395" t="s">
        <v>3744</v>
      </c>
    </row>
    <row r="396" spans="4:1015 1085:1680" x14ac:dyDescent="0.25">
      <c r="D396" t="s">
        <v>2484</v>
      </c>
      <c r="E396" t="s">
        <v>2484</v>
      </c>
      <c r="F396" t="s">
        <v>2484</v>
      </c>
      <c r="I396" t="s">
        <v>2484</v>
      </c>
      <c r="J396" t="s">
        <v>2484</v>
      </c>
      <c r="AJ396" t="s">
        <v>3745</v>
      </c>
      <c r="CT396" t="s">
        <v>2484</v>
      </c>
      <c r="CU396" t="s">
        <v>2484</v>
      </c>
      <c r="CV396" t="s">
        <v>2484</v>
      </c>
      <c r="CY396" t="s">
        <v>2484</v>
      </c>
      <c r="CZ396" t="s">
        <v>2484</v>
      </c>
      <c r="DW396" t="s">
        <v>3745</v>
      </c>
      <c r="FW396" t="s">
        <v>2484</v>
      </c>
      <c r="FX396" t="s">
        <v>2484</v>
      </c>
      <c r="FY396" t="s">
        <v>2484</v>
      </c>
      <c r="GA396" t="s">
        <v>2484</v>
      </c>
      <c r="GB396" t="s">
        <v>2484</v>
      </c>
      <c r="GZ396" t="s">
        <v>3711</v>
      </c>
      <c r="IZ396" t="s">
        <v>2484</v>
      </c>
      <c r="JA396" t="s">
        <v>2484</v>
      </c>
      <c r="JB396" t="s">
        <v>2484</v>
      </c>
      <c r="JD396" t="s">
        <v>2484</v>
      </c>
      <c r="JE396" t="s">
        <v>2484</v>
      </c>
      <c r="JZ396" t="s">
        <v>3745</v>
      </c>
      <c r="LT396" t="s">
        <v>2484</v>
      </c>
      <c r="LU396" t="s">
        <v>2484</v>
      </c>
      <c r="LV396" t="s">
        <v>2484</v>
      </c>
      <c r="LX396" t="s">
        <v>2484</v>
      </c>
      <c r="LY396" t="s">
        <v>2484</v>
      </c>
      <c r="MW396" t="s">
        <v>3745</v>
      </c>
      <c r="OU396" t="s">
        <v>2484</v>
      </c>
      <c r="OV396" t="s">
        <v>2484</v>
      </c>
      <c r="OW396" t="s">
        <v>2484</v>
      </c>
      <c r="OY396" t="s">
        <v>2484</v>
      </c>
      <c r="OZ396" t="s">
        <v>2484</v>
      </c>
      <c r="SB396" t="s">
        <v>2484</v>
      </c>
      <c r="SC396" t="s">
        <v>2484</v>
      </c>
      <c r="SD396" t="s">
        <v>2484</v>
      </c>
      <c r="SG396" t="s">
        <v>2484</v>
      </c>
      <c r="SH396" t="s">
        <v>2484</v>
      </c>
      <c r="TH396" t="s">
        <v>3745</v>
      </c>
      <c r="VR396" t="s">
        <v>2484</v>
      </c>
      <c r="VS396" t="s">
        <v>2484</v>
      </c>
      <c r="VT396" t="s">
        <v>2484</v>
      </c>
      <c r="VV396" t="s">
        <v>2484</v>
      </c>
      <c r="VW396" t="s">
        <v>2484</v>
      </c>
      <c r="WU396" t="s">
        <v>3745</v>
      </c>
      <c r="YX396" t="s">
        <v>2484</v>
      </c>
      <c r="YY396" t="s">
        <v>2484</v>
      </c>
      <c r="YZ396" t="s">
        <v>2484</v>
      </c>
      <c r="ZB396" t="s">
        <v>2484</v>
      </c>
      <c r="ZC396" t="s">
        <v>2484</v>
      </c>
      <c r="AAC396" t="s">
        <v>3745</v>
      </c>
      <c r="ACR396" t="s">
        <v>2484</v>
      </c>
      <c r="ACS396" t="s">
        <v>2484</v>
      </c>
      <c r="ACT396" t="s">
        <v>2484</v>
      </c>
      <c r="ACV396" t="s">
        <v>2484</v>
      </c>
      <c r="ACW396" t="s">
        <v>2484</v>
      </c>
      <c r="AFO396" t="s">
        <v>2484</v>
      </c>
      <c r="AFP396" t="s">
        <v>2484</v>
      </c>
      <c r="AFQ396" t="s">
        <v>2484</v>
      </c>
      <c r="AFT396" t="s">
        <v>2484</v>
      </c>
      <c r="AFU396" t="s">
        <v>2484</v>
      </c>
      <c r="AIF396" t="s">
        <v>2484</v>
      </c>
      <c r="AIG396" t="s">
        <v>2484</v>
      </c>
      <c r="AIH396" t="s">
        <v>2484</v>
      </c>
      <c r="AIK396" t="s">
        <v>2484</v>
      </c>
      <c r="AIL396" t="s">
        <v>2484</v>
      </c>
      <c r="AJL396" t="s">
        <v>3745</v>
      </c>
      <c r="ALV396" t="s">
        <v>2484</v>
      </c>
      <c r="ALW396" t="s">
        <v>2484</v>
      </c>
      <c r="ALX396" t="s">
        <v>2484</v>
      </c>
      <c r="ALZ396" t="s">
        <v>2484</v>
      </c>
      <c r="AMA396" t="s">
        <v>2484</v>
      </c>
      <c r="AOS396" t="s">
        <v>2484</v>
      </c>
      <c r="AOT396" t="s">
        <v>2484</v>
      </c>
      <c r="AOU396" t="s">
        <v>2484</v>
      </c>
      <c r="AOW396" t="s">
        <v>2484</v>
      </c>
      <c r="AOX396" t="s">
        <v>2484</v>
      </c>
      <c r="ARX396" t="s">
        <v>2484</v>
      </c>
      <c r="ARY396" t="s">
        <v>2484</v>
      </c>
      <c r="ARZ396" t="s">
        <v>2484</v>
      </c>
      <c r="ASC396" t="s">
        <v>2484</v>
      </c>
      <c r="ASD396" t="s">
        <v>2484</v>
      </c>
      <c r="ATA396" t="s">
        <v>3745</v>
      </c>
      <c r="AVA396" t="s">
        <v>2484</v>
      </c>
      <c r="AVB396" t="s">
        <v>2484</v>
      </c>
      <c r="AVC396" t="s">
        <v>2484</v>
      </c>
      <c r="AVF396" t="s">
        <v>2484</v>
      </c>
      <c r="AVG396" t="s">
        <v>2484</v>
      </c>
      <c r="AXT396" t="s">
        <v>2484</v>
      </c>
      <c r="AXU396" t="s">
        <v>2484</v>
      </c>
      <c r="AXV396" t="s">
        <v>2484</v>
      </c>
      <c r="AXX396" t="s">
        <v>2484</v>
      </c>
      <c r="AXY396" t="s">
        <v>2484</v>
      </c>
      <c r="AYP396" t="s">
        <v>3745</v>
      </c>
      <c r="BAL396" t="s">
        <v>2484</v>
      </c>
      <c r="BAM396" t="s">
        <v>2484</v>
      </c>
      <c r="BAN396" t="s">
        <v>2484</v>
      </c>
      <c r="BAP396" t="s">
        <v>2484</v>
      </c>
      <c r="BAQ396" t="s">
        <v>2484</v>
      </c>
      <c r="BBN396" t="s">
        <v>3745</v>
      </c>
      <c r="BDP396" t="s">
        <v>2484</v>
      </c>
      <c r="BDQ396" t="s">
        <v>2484</v>
      </c>
      <c r="BDR396" t="s">
        <v>2484</v>
      </c>
      <c r="BDT396" t="s">
        <v>2484</v>
      </c>
      <c r="BDU396" t="s">
        <v>2484</v>
      </c>
      <c r="BEU396" t="s">
        <v>3745</v>
      </c>
      <c r="BHH396" t="s">
        <v>2484</v>
      </c>
      <c r="BHI396" t="s">
        <v>2484</v>
      </c>
      <c r="BHJ396" t="s">
        <v>2484</v>
      </c>
      <c r="BHM396" t="s">
        <v>2484</v>
      </c>
      <c r="BHN396" t="s">
        <v>2484</v>
      </c>
      <c r="BKJ396" t="s">
        <v>2484</v>
      </c>
      <c r="BKK396" t="s">
        <v>2484</v>
      </c>
      <c r="BKL396" t="s">
        <v>2484</v>
      </c>
      <c r="BKO396" t="s">
        <v>2484</v>
      </c>
      <c r="BKP396" t="s">
        <v>2484</v>
      </c>
      <c r="BLP396" t="s">
        <v>3745</v>
      </c>
    </row>
    <row r="397" spans="4:1015 1085:1680" x14ac:dyDescent="0.25">
      <c r="D397" t="s">
        <v>2485</v>
      </c>
      <c r="E397" t="s">
        <v>2485</v>
      </c>
      <c r="F397" t="s">
        <v>2485</v>
      </c>
      <c r="I397" t="s">
        <v>2485</v>
      </c>
      <c r="J397" t="s">
        <v>2485</v>
      </c>
      <c r="AJ397" t="s">
        <v>3746</v>
      </c>
      <c r="CT397" t="s">
        <v>2485</v>
      </c>
      <c r="CU397" t="s">
        <v>2485</v>
      </c>
      <c r="CV397" t="s">
        <v>2485</v>
      </c>
      <c r="CY397" t="s">
        <v>2485</v>
      </c>
      <c r="CZ397" t="s">
        <v>2485</v>
      </c>
      <c r="DW397" t="s">
        <v>3746</v>
      </c>
      <c r="FW397" t="s">
        <v>2485</v>
      </c>
      <c r="FX397" t="s">
        <v>2485</v>
      </c>
      <c r="FY397" t="s">
        <v>2485</v>
      </c>
      <c r="GA397" t="s">
        <v>2485</v>
      </c>
      <c r="GB397" t="s">
        <v>2485</v>
      </c>
      <c r="GZ397" t="s">
        <v>3569</v>
      </c>
      <c r="IZ397" t="s">
        <v>2485</v>
      </c>
      <c r="JA397" t="s">
        <v>2485</v>
      </c>
      <c r="JB397" t="s">
        <v>2485</v>
      </c>
      <c r="JD397" t="s">
        <v>2485</v>
      </c>
      <c r="JE397" t="s">
        <v>2485</v>
      </c>
      <c r="JZ397" t="s">
        <v>3746</v>
      </c>
      <c r="LT397" t="s">
        <v>2485</v>
      </c>
      <c r="LU397" t="s">
        <v>2485</v>
      </c>
      <c r="LV397" t="s">
        <v>2485</v>
      </c>
      <c r="LX397" t="s">
        <v>2485</v>
      </c>
      <c r="LY397" t="s">
        <v>2485</v>
      </c>
      <c r="MW397" t="s">
        <v>3746</v>
      </c>
      <c r="OU397" t="s">
        <v>2485</v>
      </c>
      <c r="OV397" t="s">
        <v>2485</v>
      </c>
      <c r="OW397" t="s">
        <v>2485</v>
      </c>
      <c r="OY397" t="s">
        <v>2485</v>
      </c>
      <c r="OZ397" t="s">
        <v>2485</v>
      </c>
      <c r="SB397" t="s">
        <v>2485</v>
      </c>
      <c r="SC397" t="s">
        <v>2485</v>
      </c>
      <c r="SD397" t="s">
        <v>2485</v>
      </c>
      <c r="SG397" t="s">
        <v>2485</v>
      </c>
      <c r="SH397" t="s">
        <v>2485</v>
      </c>
      <c r="TH397" t="s">
        <v>3746</v>
      </c>
      <c r="VR397" t="s">
        <v>2485</v>
      </c>
      <c r="VS397" t="s">
        <v>2485</v>
      </c>
      <c r="VT397" t="s">
        <v>2485</v>
      </c>
      <c r="VV397" t="s">
        <v>2485</v>
      </c>
      <c r="VW397" t="s">
        <v>2485</v>
      </c>
      <c r="WU397" t="s">
        <v>3746</v>
      </c>
      <c r="YX397" t="s">
        <v>2485</v>
      </c>
      <c r="YY397" t="s">
        <v>2485</v>
      </c>
      <c r="YZ397" t="s">
        <v>2485</v>
      </c>
      <c r="ZB397" t="s">
        <v>2485</v>
      </c>
      <c r="ZC397" t="s">
        <v>2485</v>
      </c>
      <c r="AAC397" t="s">
        <v>3746</v>
      </c>
      <c r="ACR397" t="s">
        <v>2485</v>
      </c>
      <c r="ACS397" t="s">
        <v>2485</v>
      </c>
      <c r="ACT397" t="s">
        <v>2485</v>
      </c>
      <c r="ACV397" t="s">
        <v>2485</v>
      </c>
      <c r="ACW397" t="s">
        <v>2485</v>
      </c>
      <c r="AFO397" t="s">
        <v>2485</v>
      </c>
      <c r="AFP397" t="s">
        <v>2485</v>
      </c>
      <c r="AFQ397" t="s">
        <v>2485</v>
      </c>
      <c r="AFT397" t="s">
        <v>2485</v>
      </c>
      <c r="AFU397" t="s">
        <v>2485</v>
      </c>
      <c r="AIF397" t="s">
        <v>2485</v>
      </c>
      <c r="AIG397" t="s">
        <v>2485</v>
      </c>
      <c r="AIH397" t="s">
        <v>2485</v>
      </c>
      <c r="AIK397" t="s">
        <v>2485</v>
      </c>
      <c r="AIL397" t="s">
        <v>2485</v>
      </c>
      <c r="AJL397" t="s">
        <v>3746</v>
      </c>
      <c r="ALV397" t="s">
        <v>2485</v>
      </c>
      <c r="ALW397" t="s">
        <v>2485</v>
      </c>
      <c r="ALX397" t="s">
        <v>2485</v>
      </c>
      <c r="ALZ397" t="s">
        <v>2485</v>
      </c>
      <c r="AMA397" t="s">
        <v>2485</v>
      </c>
      <c r="AOS397" t="s">
        <v>2485</v>
      </c>
      <c r="AOT397" t="s">
        <v>2485</v>
      </c>
      <c r="AOU397" t="s">
        <v>2485</v>
      </c>
      <c r="AOW397" t="s">
        <v>2485</v>
      </c>
      <c r="AOX397" t="s">
        <v>2485</v>
      </c>
      <c r="ARX397" t="s">
        <v>2485</v>
      </c>
      <c r="ARY397" t="s">
        <v>2485</v>
      </c>
      <c r="ARZ397" t="s">
        <v>2485</v>
      </c>
      <c r="ASC397" t="s">
        <v>2485</v>
      </c>
      <c r="ASD397" t="s">
        <v>2485</v>
      </c>
      <c r="ATA397" t="s">
        <v>3746</v>
      </c>
      <c r="AVA397" t="s">
        <v>2485</v>
      </c>
      <c r="AVB397" t="s">
        <v>2485</v>
      </c>
      <c r="AVC397" t="s">
        <v>2485</v>
      </c>
      <c r="AVF397" t="s">
        <v>2485</v>
      </c>
      <c r="AVG397" t="s">
        <v>2485</v>
      </c>
      <c r="AXT397" t="s">
        <v>2485</v>
      </c>
      <c r="AXU397" t="s">
        <v>2485</v>
      </c>
      <c r="AXV397" t="s">
        <v>2485</v>
      </c>
      <c r="AXX397" t="s">
        <v>2485</v>
      </c>
      <c r="AXY397" t="s">
        <v>2485</v>
      </c>
      <c r="AYP397" t="s">
        <v>3746</v>
      </c>
      <c r="BAL397" t="s">
        <v>2485</v>
      </c>
      <c r="BAM397" t="s">
        <v>2485</v>
      </c>
      <c r="BAN397" t="s">
        <v>2485</v>
      </c>
      <c r="BAP397" t="s">
        <v>2485</v>
      </c>
      <c r="BAQ397" t="s">
        <v>2485</v>
      </c>
      <c r="BBN397" t="s">
        <v>3746</v>
      </c>
      <c r="BDP397" t="s">
        <v>2485</v>
      </c>
      <c r="BDQ397" t="s">
        <v>2485</v>
      </c>
      <c r="BDR397" t="s">
        <v>2485</v>
      </c>
      <c r="BDT397" t="s">
        <v>2485</v>
      </c>
      <c r="BDU397" t="s">
        <v>2485</v>
      </c>
      <c r="BEU397" t="s">
        <v>3746</v>
      </c>
      <c r="BHH397" t="s">
        <v>2485</v>
      </c>
      <c r="BHI397" t="s">
        <v>2485</v>
      </c>
      <c r="BHJ397" t="s">
        <v>2485</v>
      </c>
      <c r="BHM397" t="s">
        <v>2485</v>
      </c>
      <c r="BHN397" t="s">
        <v>2485</v>
      </c>
      <c r="BKJ397" t="s">
        <v>2485</v>
      </c>
      <c r="BKK397" t="s">
        <v>2485</v>
      </c>
      <c r="BKL397" t="s">
        <v>2485</v>
      </c>
      <c r="BKO397" t="s">
        <v>2485</v>
      </c>
      <c r="BKP397" t="s">
        <v>2485</v>
      </c>
      <c r="BLP397" t="s">
        <v>3746</v>
      </c>
    </row>
    <row r="398" spans="4:1015 1085:1680" x14ac:dyDescent="0.25">
      <c r="D398" t="s">
        <v>2486</v>
      </c>
      <c r="E398" t="s">
        <v>2486</v>
      </c>
      <c r="F398" t="s">
        <v>2486</v>
      </c>
      <c r="I398" t="s">
        <v>2486</v>
      </c>
      <c r="J398" t="s">
        <v>2486</v>
      </c>
      <c r="AJ398" t="s">
        <v>3747</v>
      </c>
      <c r="CT398" t="s">
        <v>2486</v>
      </c>
      <c r="CU398" t="s">
        <v>2486</v>
      </c>
      <c r="CV398" t="s">
        <v>2486</v>
      </c>
      <c r="CY398" t="s">
        <v>2486</v>
      </c>
      <c r="CZ398" t="s">
        <v>2486</v>
      </c>
      <c r="DW398" t="s">
        <v>3747</v>
      </c>
      <c r="FW398" t="s">
        <v>2486</v>
      </c>
      <c r="FX398" t="s">
        <v>2486</v>
      </c>
      <c r="FY398" t="s">
        <v>2486</v>
      </c>
      <c r="GA398" t="s">
        <v>2486</v>
      </c>
      <c r="GB398" t="s">
        <v>2486</v>
      </c>
      <c r="GZ398" t="s">
        <v>3486</v>
      </c>
      <c r="IZ398" t="s">
        <v>2486</v>
      </c>
      <c r="JA398" t="s">
        <v>2486</v>
      </c>
      <c r="JB398" t="s">
        <v>2486</v>
      </c>
      <c r="JD398" t="s">
        <v>2486</v>
      </c>
      <c r="JE398" t="s">
        <v>2486</v>
      </c>
      <c r="JZ398" t="s">
        <v>3747</v>
      </c>
      <c r="LT398" t="s">
        <v>2486</v>
      </c>
      <c r="LU398" t="s">
        <v>2486</v>
      </c>
      <c r="LV398" t="s">
        <v>2486</v>
      </c>
      <c r="LX398" t="s">
        <v>2486</v>
      </c>
      <c r="LY398" t="s">
        <v>2486</v>
      </c>
      <c r="MW398" t="s">
        <v>3747</v>
      </c>
      <c r="OU398" t="s">
        <v>2486</v>
      </c>
      <c r="OV398" t="s">
        <v>2486</v>
      </c>
      <c r="OW398" t="s">
        <v>2486</v>
      </c>
      <c r="OY398" t="s">
        <v>2486</v>
      </c>
      <c r="OZ398" t="s">
        <v>2486</v>
      </c>
      <c r="SB398" t="s">
        <v>2486</v>
      </c>
      <c r="SC398" t="s">
        <v>2486</v>
      </c>
      <c r="SD398" t="s">
        <v>2486</v>
      </c>
      <c r="SG398" t="s">
        <v>2486</v>
      </c>
      <c r="SH398" t="s">
        <v>2486</v>
      </c>
      <c r="TH398" t="s">
        <v>3747</v>
      </c>
      <c r="VR398" t="s">
        <v>2486</v>
      </c>
      <c r="VS398" t="s">
        <v>2486</v>
      </c>
      <c r="VT398" t="s">
        <v>2486</v>
      </c>
      <c r="VV398" t="s">
        <v>2486</v>
      </c>
      <c r="VW398" t="s">
        <v>2486</v>
      </c>
      <c r="WU398" t="s">
        <v>3747</v>
      </c>
      <c r="YX398" t="s">
        <v>2486</v>
      </c>
      <c r="YY398" t="s">
        <v>2486</v>
      </c>
      <c r="YZ398" t="s">
        <v>2486</v>
      </c>
      <c r="ZB398" t="s">
        <v>2486</v>
      </c>
      <c r="ZC398" t="s">
        <v>2486</v>
      </c>
      <c r="AAC398" t="s">
        <v>3747</v>
      </c>
      <c r="ACR398" t="s">
        <v>2486</v>
      </c>
      <c r="ACS398" t="s">
        <v>2486</v>
      </c>
      <c r="ACT398" t="s">
        <v>2486</v>
      </c>
      <c r="ACV398" t="s">
        <v>2486</v>
      </c>
      <c r="ACW398" t="s">
        <v>2486</v>
      </c>
      <c r="AFO398" t="s">
        <v>2486</v>
      </c>
      <c r="AFP398" t="s">
        <v>2486</v>
      </c>
      <c r="AFQ398" t="s">
        <v>2486</v>
      </c>
      <c r="AFT398" t="s">
        <v>2486</v>
      </c>
      <c r="AFU398" t="s">
        <v>2486</v>
      </c>
      <c r="AIF398" t="s">
        <v>2486</v>
      </c>
      <c r="AIG398" t="s">
        <v>2486</v>
      </c>
      <c r="AIH398" t="s">
        <v>2486</v>
      </c>
      <c r="AIK398" t="s">
        <v>2486</v>
      </c>
      <c r="AIL398" t="s">
        <v>2486</v>
      </c>
      <c r="AJL398" t="s">
        <v>3747</v>
      </c>
      <c r="ALV398" t="s">
        <v>2486</v>
      </c>
      <c r="ALW398" t="s">
        <v>2486</v>
      </c>
      <c r="ALX398" t="s">
        <v>2486</v>
      </c>
      <c r="ALZ398" t="s">
        <v>2486</v>
      </c>
      <c r="AMA398" t="s">
        <v>2486</v>
      </c>
      <c r="AOS398" t="s">
        <v>2486</v>
      </c>
      <c r="AOT398" t="s">
        <v>2486</v>
      </c>
      <c r="AOU398" t="s">
        <v>2486</v>
      </c>
      <c r="AOW398" t="s">
        <v>2486</v>
      </c>
      <c r="AOX398" t="s">
        <v>2486</v>
      </c>
      <c r="ARX398" t="s">
        <v>2486</v>
      </c>
      <c r="ARY398" t="s">
        <v>2486</v>
      </c>
      <c r="ARZ398" t="s">
        <v>2486</v>
      </c>
      <c r="ASC398" t="s">
        <v>2486</v>
      </c>
      <c r="ASD398" t="s">
        <v>2486</v>
      </c>
      <c r="ATA398" t="s">
        <v>3747</v>
      </c>
      <c r="AVA398" t="s">
        <v>2486</v>
      </c>
      <c r="AVB398" t="s">
        <v>2486</v>
      </c>
      <c r="AVC398" t="s">
        <v>2486</v>
      </c>
      <c r="AVF398" t="s">
        <v>2486</v>
      </c>
      <c r="AVG398" t="s">
        <v>2486</v>
      </c>
      <c r="AXT398" t="s">
        <v>2486</v>
      </c>
      <c r="AXU398" t="s">
        <v>2486</v>
      </c>
      <c r="AXV398" t="s">
        <v>2486</v>
      </c>
      <c r="AXX398" t="s">
        <v>2486</v>
      </c>
      <c r="AXY398" t="s">
        <v>2486</v>
      </c>
      <c r="AYP398" t="s">
        <v>3747</v>
      </c>
      <c r="BAL398" t="s">
        <v>2486</v>
      </c>
      <c r="BAM398" t="s">
        <v>2486</v>
      </c>
      <c r="BAN398" t="s">
        <v>2486</v>
      </c>
      <c r="BAP398" t="s">
        <v>2486</v>
      </c>
      <c r="BAQ398" t="s">
        <v>2486</v>
      </c>
      <c r="BBN398" t="s">
        <v>3747</v>
      </c>
      <c r="BDP398" t="s">
        <v>2486</v>
      </c>
      <c r="BDQ398" t="s">
        <v>2486</v>
      </c>
      <c r="BDR398" t="s">
        <v>2486</v>
      </c>
      <c r="BDT398" t="s">
        <v>2486</v>
      </c>
      <c r="BDU398" t="s">
        <v>2486</v>
      </c>
      <c r="BEU398" t="s">
        <v>3747</v>
      </c>
      <c r="BHH398" t="s">
        <v>2486</v>
      </c>
      <c r="BHI398" t="s">
        <v>2486</v>
      </c>
      <c r="BHJ398" t="s">
        <v>2486</v>
      </c>
      <c r="BHM398" t="s">
        <v>2486</v>
      </c>
      <c r="BHN398" t="s">
        <v>2486</v>
      </c>
      <c r="BKJ398" t="s">
        <v>2486</v>
      </c>
      <c r="BKK398" t="s">
        <v>2486</v>
      </c>
      <c r="BKL398" t="s">
        <v>2486</v>
      </c>
      <c r="BKO398" t="s">
        <v>2486</v>
      </c>
      <c r="BKP398" t="s">
        <v>2486</v>
      </c>
      <c r="BLP398" t="s">
        <v>3747</v>
      </c>
    </row>
    <row r="399" spans="4:1015 1085:1680" x14ac:dyDescent="0.25">
      <c r="D399" t="s">
        <v>2487</v>
      </c>
      <c r="E399" t="s">
        <v>2487</v>
      </c>
      <c r="F399" t="s">
        <v>2487</v>
      </c>
      <c r="I399" t="s">
        <v>2487</v>
      </c>
      <c r="J399" t="s">
        <v>2487</v>
      </c>
      <c r="AJ399" t="s">
        <v>3748</v>
      </c>
      <c r="CT399" t="s">
        <v>2487</v>
      </c>
      <c r="CU399" t="s">
        <v>2487</v>
      </c>
      <c r="CV399" t="s">
        <v>2487</v>
      </c>
      <c r="CY399" t="s">
        <v>2487</v>
      </c>
      <c r="CZ399" t="s">
        <v>2487</v>
      </c>
      <c r="DW399" t="s">
        <v>3748</v>
      </c>
      <c r="FW399" t="s">
        <v>2487</v>
      </c>
      <c r="FX399" t="s">
        <v>2487</v>
      </c>
      <c r="FY399" t="s">
        <v>2487</v>
      </c>
      <c r="GA399" t="s">
        <v>2487</v>
      </c>
      <c r="GB399" t="s">
        <v>2487</v>
      </c>
      <c r="GZ399" t="s">
        <v>3687</v>
      </c>
      <c r="IZ399" t="s">
        <v>2487</v>
      </c>
      <c r="JA399" t="s">
        <v>2487</v>
      </c>
      <c r="JB399" t="s">
        <v>2487</v>
      </c>
      <c r="JD399" t="s">
        <v>2487</v>
      </c>
      <c r="JE399" t="s">
        <v>2487</v>
      </c>
      <c r="JZ399" t="s">
        <v>3748</v>
      </c>
      <c r="LT399" t="s">
        <v>2487</v>
      </c>
      <c r="LU399" t="s">
        <v>2487</v>
      </c>
      <c r="LV399" t="s">
        <v>2487</v>
      </c>
      <c r="LX399" t="s">
        <v>2487</v>
      </c>
      <c r="LY399" t="s">
        <v>2487</v>
      </c>
      <c r="MW399" t="s">
        <v>3748</v>
      </c>
      <c r="OU399" t="s">
        <v>2487</v>
      </c>
      <c r="OV399" t="s">
        <v>2487</v>
      </c>
      <c r="OW399" t="s">
        <v>2487</v>
      </c>
      <c r="OY399" t="s">
        <v>2487</v>
      </c>
      <c r="OZ399" t="s">
        <v>2487</v>
      </c>
      <c r="SB399" t="s">
        <v>2487</v>
      </c>
      <c r="SC399" t="s">
        <v>2487</v>
      </c>
      <c r="SD399" t="s">
        <v>2487</v>
      </c>
      <c r="SG399" t="s">
        <v>2487</v>
      </c>
      <c r="SH399" t="s">
        <v>2487</v>
      </c>
      <c r="TH399" t="s">
        <v>3748</v>
      </c>
      <c r="VR399" t="s">
        <v>2487</v>
      </c>
      <c r="VS399" t="s">
        <v>2487</v>
      </c>
      <c r="VT399" t="s">
        <v>2487</v>
      </c>
      <c r="VV399" t="s">
        <v>2487</v>
      </c>
      <c r="VW399" t="s">
        <v>2487</v>
      </c>
      <c r="WU399" t="s">
        <v>3748</v>
      </c>
      <c r="YX399" t="s">
        <v>2487</v>
      </c>
      <c r="YY399" t="s">
        <v>2487</v>
      </c>
      <c r="YZ399" t="s">
        <v>2487</v>
      </c>
      <c r="ZB399" t="s">
        <v>2487</v>
      </c>
      <c r="ZC399" t="s">
        <v>2487</v>
      </c>
      <c r="AAC399" t="s">
        <v>3748</v>
      </c>
      <c r="ACR399" t="s">
        <v>2487</v>
      </c>
      <c r="ACS399" t="s">
        <v>2487</v>
      </c>
      <c r="ACT399" t="s">
        <v>2487</v>
      </c>
      <c r="ACV399" t="s">
        <v>2487</v>
      </c>
      <c r="ACW399" t="s">
        <v>2487</v>
      </c>
      <c r="AFO399" t="s">
        <v>2487</v>
      </c>
      <c r="AFP399" t="s">
        <v>2487</v>
      </c>
      <c r="AFQ399" t="s">
        <v>2487</v>
      </c>
      <c r="AFT399" t="s">
        <v>2487</v>
      </c>
      <c r="AFU399" t="s">
        <v>2487</v>
      </c>
      <c r="AIF399" t="s">
        <v>2487</v>
      </c>
      <c r="AIG399" t="s">
        <v>2487</v>
      </c>
      <c r="AIH399" t="s">
        <v>2487</v>
      </c>
      <c r="AIK399" t="s">
        <v>2487</v>
      </c>
      <c r="AIL399" t="s">
        <v>2487</v>
      </c>
      <c r="AJL399" t="s">
        <v>3748</v>
      </c>
      <c r="ALV399" t="s">
        <v>2487</v>
      </c>
      <c r="ALW399" t="s">
        <v>2487</v>
      </c>
      <c r="ALX399" t="s">
        <v>2487</v>
      </c>
      <c r="ALZ399" t="s">
        <v>2487</v>
      </c>
      <c r="AMA399" t="s">
        <v>2487</v>
      </c>
      <c r="AOS399" t="s">
        <v>2487</v>
      </c>
      <c r="AOT399" t="s">
        <v>2487</v>
      </c>
      <c r="AOU399" t="s">
        <v>2487</v>
      </c>
      <c r="AOW399" t="s">
        <v>2487</v>
      </c>
      <c r="AOX399" t="s">
        <v>2487</v>
      </c>
      <c r="ARX399" t="s">
        <v>2487</v>
      </c>
      <c r="ARY399" t="s">
        <v>2487</v>
      </c>
      <c r="ARZ399" t="s">
        <v>2487</v>
      </c>
      <c r="ASC399" t="s">
        <v>2487</v>
      </c>
      <c r="ASD399" t="s">
        <v>2487</v>
      </c>
      <c r="ATA399" t="s">
        <v>3748</v>
      </c>
      <c r="AVA399" t="s">
        <v>2487</v>
      </c>
      <c r="AVB399" t="s">
        <v>2487</v>
      </c>
      <c r="AVC399" t="s">
        <v>2487</v>
      </c>
      <c r="AVF399" t="s">
        <v>2487</v>
      </c>
      <c r="AVG399" t="s">
        <v>2487</v>
      </c>
      <c r="AXT399" t="s">
        <v>2487</v>
      </c>
      <c r="AXU399" t="s">
        <v>2487</v>
      </c>
      <c r="AXV399" t="s">
        <v>2487</v>
      </c>
      <c r="AXX399" t="s">
        <v>2487</v>
      </c>
      <c r="AXY399" t="s">
        <v>2487</v>
      </c>
      <c r="AYP399" t="s">
        <v>3748</v>
      </c>
      <c r="BAL399" t="s">
        <v>2487</v>
      </c>
      <c r="BAM399" t="s">
        <v>2487</v>
      </c>
      <c r="BAN399" t="s">
        <v>2487</v>
      </c>
      <c r="BAP399" t="s">
        <v>2487</v>
      </c>
      <c r="BAQ399" t="s">
        <v>2487</v>
      </c>
      <c r="BBN399" t="s">
        <v>3748</v>
      </c>
      <c r="BDP399" t="s">
        <v>2487</v>
      </c>
      <c r="BDQ399" t="s">
        <v>2487</v>
      </c>
      <c r="BDR399" t="s">
        <v>2487</v>
      </c>
      <c r="BDT399" t="s">
        <v>2487</v>
      </c>
      <c r="BDU399" t="s">
        <v>2487</v>
      </c>
      <c r="BEU399" t="s">
        <v>3748</v>
      </c>
      <c r="BHH399" t="s">
        <v>2487</v>
      </c>
      <c r="BHI399" t="s">
        <v>2487</v>
      </c>
      <c r="BHJ399" t="s">
        <v>2487</v>
      </c>
      <c r="BHM399" t="s">
        <v>2487</v>
      </c>
      <c r="BHN399" t="s">
        <v>2487</v>
      </c>
      <c r="BKJ399" t="s">
        <v>2487</v>
      </c>
      <c r="BKK399" t="s">
        <v>2487</v>
      </c>
      <c r="BKL399" t="s">
        <v>2487</v>
      </c>
      <c r="BKO399" t="s">
        <v>2487</v>
      </c>
      <c r="BKP399" t="s">
        <v>2487</v>
      </c>
      <c r="BLP399" t="s">
        <v>3748</v>
      </c>
    </row>
    <row r="400" spans="4:1015 1085:1680" x14ac:dyDescent="0.25">
      <c r="D400" t="s">
        <v>2488</v>
      </c>
      <c r="E400" t="s">
        <v>2488</v>
      </c>
      <c r="F400" t="s">
        <v>2488</v>
      </c>
      <c r="I400" t="s">
        <v>2488</v>
      </c>
      <c r="J400" t="s">
        <v>2488</v>
      </c>
      <c r="AJ400" t="s">
        <v>3749</v>
      </c>
      <c r="CT400" t="s">
        <v>2488</v>
      </c>
      <c r="CU400" t="s">
        <v>2488</v>
      </c>
      <c r="CV400" t="s">
        <v>2488</v>
      </c>
      <c r="CY400" t="s">
        <v>2488</v>
      </c>
      <c r="CZ400" t="s">
        <v>2488</v>
      </c>
      <c r="DW400" t="s">
        <v>3749</v>
      </c>
      <c r="FW400" t="s">
        <v>2488</v>
      </c>
      <c r="FX400" t="s">
        <v>2488</v>
      </c>
      <c r="FY400" t="s">
        <v>2488</v>
      </c>
      <c r="GA400" t="s">
        <v>2488</v>
      </c>
      <c r="GB400" t="s">
        <v>2488</v>
      </c>
      <c r="GZ400" t="s">
        <v>3356</v>
      </c>
      <c r="IZ400" t="s">
        <v>2488</v>
      </c>
      <c r="JA400" t="s">
        <v>2488</v>
      </c>
      <c r="JB400" t="s">
        <v>2488</v>
      </c>
      <c r="JD400" t="s">
        <v>2488</v>
      </c>
      <c r="JE400" t="s">
        <v>2488</v>
      </c>
      <c r="JZ400" t="s">
        <v>3749</v>
      </c>
      <c r="LT400" t="s">
        <v>2488</v>
      </c>
      <c r="LU400" t="s">
        <v>2488</v>
      </c>
      <c r="LV400" t="s">
        <v>2488</v>
      </c>
      <c r="LX400" t="s">
        <v>2488</v>
      </c>
      <c r="LY400" t="s">
        <v>2488</v>
      </c>
      <c r="MW400" t="s">
        <v>3749</v>
      </c>
      <c r="OU400" t="s">
        <v>2488</v>
      </c>
      <c r="OV400" t="s">
        <v>2488</v>
      </c>
      <c r="OW400" t="s">
        <v>2488</v>
      </c>
      <c r="OY400" t="s">
        <v>2488</v>
      </c>
      <c r="OZ400" t="s">
        <v>2488</v>
      </c>
      <c r="SB400" t="s">
        <v>2488</v>
      </c>
      <c r="SC400" t="s">
        <v>2488</v>
      </c>
      <c r="SD400" t="s">
        <v>2488</v>
      </c>
      <c r="SG400" t="s">
        <v>2488</v>
      </c>
      <c r="SH400" t="s">
        <v>2488</v>
      </c>
      <c r="TH400" t="s">
        <v>3749</v>
      </c>
      <c r="VR400" t="s">
        <v>2488</v>
      </c>
      <c r="VS400" t="s">
        <v>2488</v>
      </c>
      <c r="VT400" t="s">
        <v>2488</v>
      </c>
      <c r="VV400" t="s">
        <v>2488</v>
      </c>
      <c r="VW400" t="s">
        <v>2488</v>
      </c>
      <c r="WU400" t="s">
        <v>3749</v>
      </c>
      <c r="YX400" t="s">
        <v>2488</v>
      </c>
      <c r="YY400" t="s">
        <v>2488</v>
      </c>
      <c r="YZ400" t="s">
        <v>2488</v>
      </c>
      <c r="ZB400" t="s">
        <v>2488</v>
      </c>
      <c r="ZC400" t="s">
        <v>2488</v>
      </c>
      <c r="AAC400" t="s">
        <v>3749</v>
      </c>
      <c r="ACR400" t="s">
        <v>2488</v>
      </c>
      <c r="ACS400" t="s">
        <v>2488</v>
      </c>
      <c r="ACT400" t="s">
        <v>2488</v>
      </c>
      <c r="ACV400" t="s">
        <v>2488</v>
      </c>
      <c r="ACW400" t="s">
        <v>2488</v>
      </c>
      <c r="AFO400" t="s">
        <v>2488</v>
      </c>
      <c r="AFP400" t="s">
        <v>2488</v>
      </c>
      <c r="AFQ400" t="s">
        <v>2488</v>
      </c>
      <c r="AFT400" t="s">
        <v>2488</v>
      </c>
      <c r="AFU400" t="s">
        <v>2488</v>
      </c>
      <c r="AIF400" t="s">
        <v>2488</v>
      </c>
      <c r="AIG400" t="s">
        <v>2488</v>
      </c>
      <c r="AIH400" t="s">
        <v>2488</v>
      </c>
      <c r="AIK400" t="s">
        <v>2488</v>
      </c>
      <c r="AIL400" t="s">
        <v>2488</v>
      </c>
      <c r="AJL400" t="s">
        <v>3749</v>
      </c>
      <c r="ALV400" t="s">
        <v>2488</v>
      </c>
      <c r="ALW400" t="s">
        <v>2488</v>
      </c>
      <c r="ALX400" t="s">
        <v>2488</v>
      </c>
      <c r="ALZ400" t="s">
        <v>2488</v>
      </c>
      <c r="AMA400" t="s">
        <v>2488</v>
      </c>
      <c r="AOS400" t="s">
        <v>2488</v>
      </c>
      <c r="AOT400" t="s">
        <v>2488</v>
      </c>
      <c r="AOU400" t="s">
        <v>2488</v>
      </c>
      <c r="AOW400" t="s">
        <v>2488</v>
      </c>
      <c r="AOX400" t="s">
        <v>2488</v>
      </c>
      <c r="ARX400" t="s">
        <v>2488</v>
      </c>
      <c r="ARY400" t="s">
        <v>2488</v>
      </c>
      <c r="ARZ400" t="s">
        <v>2488</v>
      </c>
      <c r="ASC400" t="s">
        <v>2488</v>
      </c>
      <c r="ASD400" t="s">
        <v>2488</v>
      </c>
      <c r="ATA400" t="s">
        <v>3749</v>
      </c>
      <c r="AVA400" t="s">
        <v>2488</v>
      </c>
      <c r="AVB400" t="s">
        <v>2488</v>
      </c>
      <c r="AVC400" t="s">
        <v>2488</v>
      </c>
      <c r="AVF400" t="s">
        <v>2488</v>
      </c>
      <c r="AVG400" t="s">
        <v>2488</v>
      </c>
      <c r="AXT400" t="s">
        <v>2488</v>
      </c>
      <c r="AXU400" t="s">
        <v>2488</v>
      </c>
      <c r="AXV400" t="s">
        <v>2488</v>
      </c>
      <c r="AXX400" t="s">
        <v>2488</v>
      </c>
      <c r="AXY400" t="s">
        <v>2488</v>
      </c>
      <c r="AYP400" t="s">
        <v>3749</v>
      </c>
      <c r="BAL400" t="s">
        <v>2488</v>
      </c>
      <c r="BAM400" t="s">
        <v>2488</v>
      </c>
      <c r="BAN400" t="s">
        <v>2488</v>
      </c>
      <c r="BAP400" t="s">
        <v>2488</v>
      </c>
      <c r="BAQ400" t="s">
        <v>2488</v>
      </c>
      <c r="BBN400" t="s">
        <v>3749</v>
      </c>
      <c r="BDP400" t="s">
        <v>2488</v>
      </c>
      <c r="BDQ400" t="s">
        <v>2488</v>
      </c>
      <c r="BDR400" t="s">
        <v>2488</v>
      </c>
      <c r="BDT400" t="s">
        <v>2488</v>
      </c>
      <c r="BDU400" t="s">
        <v>2488</v>
      </c>
      <c r="BEU400" t="s">
        <v>3749</v>
      </c>
      <c r="BHH400" t="s">
        <v>2488</v>
      </c>
      <c r="BHI400" t="s">
        <v>2488</v>
      </c>
      <c r="BHJ400" t="s">
        <v>2488</v>
      </c>
      <c r="BHM400" t="s">
        <v>2488</v>
      </c>
      <c r="BHN400" t="s">
        <v>2488</v>
      </c>
      <c r="BKJ400" t="s">
        <v>2488</v>
      </c>
      <c r="BKK400" t="s">
        <v>2488</v>
      </c>
      <c r="BKL400" t="s">
        <v>2488</v>
      </c>
      <c r="BKO400" t="s">
        <v>2488</v>
      </c>
      <c r="BKP400" t="s">
        <v>2488</v>
      </c>
      <c r="BLP400" t="s">
        <v>3749</v>
      </c>
    </row>
    <row r="401" spans="4:1015 1085:1680" x14ac:dyDescent="0.25">
      <c r="D401" t="s">
        <v>2489</v>
      </c>
      <c r="E401" t="s">
        <v>2489</v>
      </c>
      <c r="F401" t="s">
        <v>2489</v>
      </c>
      <c r="I401" t="s">
        <v>2489</v>
      </c>
      <c r="J401" t="s">
        <v>2489</v>
      </c>
      <c r="AJ401" t="s">
        <v>3750</v>
      </c>
      <c r="CT401" t="s">
        <v>2489</v>
      </c>
      <c r="CU401" t="s">
        <v>2489</v>
      </c>
      <c r="CV401" t="s">
        <v>2489</v>
      </c>
      <c r="CY401" t="s">
        <v>2489</v>
      </c>
      <c r="CZ401" t="s">
        <v>2489</v>
      </c>
      <c r="DW401" t="s">
        <v>3750</v>
      </c>
      <c r="FW401" t="s">
        <v>2489</v>
      </c>
      <c r="FX401" t="s">
        <v>2489</v>
      </c>
      <c r="FY401" t="s">
        <v>2489</v>
      </c>
      <c r="GA401" t="s">
        <v>2489</v>
      </c>
      <c r="GB401" t="s">
        <v>2489</v>
      </c>
      <c r="GZ401" t="s">
        <v>3788</v>
      </c>
      <c r="IZ401" t="s">
        <v>2489</v>
      </c>
      <c r="JA401" t="s">
        <v>2489</v>
      </c>
      <c r="JB401" t="s">
        <v>2489</v>
      </c>
      <c r="JD401" t="s">
        <v>2489</v>
      </c>
      <c r="JE401" t="s">
        <v>2489</v>
      </c>
      <c r="JZ401" t="s">
        <v>3750</v>
      </c>
      <c r="LT401" t="s">
        <v>2489</v>
      </c>
      <c r="LU401" t="s">
        <v>2489</v>
      </c>
      <c r="LV401" t="s">
        <v>2489</v>
      </c>
      <c r="LX401" t="s">
        <v>2489</v>
      </c>
      <c r="LY401" t="s">
        <v>2489</v>
      </c>
      <c r="MW401" t="s">
        <v>3750</v>
      </c>
      <c r="OU401" t="s">
        <v>2489</v>
      </c>
      <c r="OV401" t="s">
        <v>2489</v>
      </c>
      <c r="OW401" t="s">
        <v>2489</v>
      </c>
      <c r="OY401" t="s">
        <v>2489</v>
      </c>
      <c r="OZ401" t="s">
        <v>2489</v>
      </c>
      <c r="SB401" t="s">
        <v>2489</v>
      </c>
      <c r="SC401" t="s">
        <v>2489</v>
      </c>
      <c r="SD401" t="s">
        <v>2489</v>
      </c>
      <c r="SG401" t="s">
        <v>2489</v>
      </c>
      <c r="SH401" t="s">
        <v>2489</v>
      </c>
      <c r="TH401" t="s">
        <v>3750</v>
      </c>
      <c r="VR401" t="s">
        <v>2489</v>
      </c>
      <c r="VS401" t="s">
        <v>2489</v>
      </c>
      <c r="VT401" t="s">
        <v>2489</v>
      </c>
      <c r="VV401" t="s">
        <v>2489</v>
      </c>
      <c r="VW401" t="s">
        <v>2489</v>
      </c>
      <c r="WU401" t="s">
        <v>3750</v>
      </c>
      <c r="YX401" t="s">
        <v>2489</v>
      </c>
      <c r="YY401" t="s">
        <v>2489</v>
      </c>
      <c r="YZ401" t="s">
        <v>2489</v>
      </c>
      <c r="ZB401" t="s">
        <v>2489</v>
      </c>
      <c r="ZC401" t="s">
        <v>2489</v>
      </c>
      <c r="AAC401" t="s">
        <v>3750</v>
      </c>
      <c r="ACR401" t="s">
        <v>2489</v>
      </c>
      <c r="ACS401" t="s">
        <v>2489</v>
      </c>
      <c r="ACT401" t="s">
        <v>2489</v>
      </c>
      <c r="ACV401" t="s">
        <v>2489</v>
      </c>
      <c r="ACW401" t="s">
        <v>2489</v>
      </c>
      <c r="AFO401" t="s">
        <v>2489</v>
      </c>
      <c r="AFP401" t="s">
        <v>2489</v>
      </c>
      <c r="AFQ401" t="s">
        <v>2489</v>
      </c>
      <c r="AFT401" t="s">
        <v>2489</v>
      </c>
      <c r="AFU401" t="s">
        <v>2489</v>
      </c>
      <c r="AIF401" t="s">
        <v>2489</v>
      </c>
      <c r="AIG401" t="s">
        <v>2489</v>
      </c>
      <c r="AIH401" t="s">
        <v>2489</v>
      </c>
      <c r="AIK401" t="s">
        <v>2489</v>
      </c>
      <c r="AIL401" t="s">
        <v>2489</v>
      </c>
      <c r="AJL401" t="s">
        <v>3750</v>
      </c>
      <c r="ALV401" t="s">
        <v>2489</v>
      </c>
      <c r="ALW401" t="s">
        <v>2489</v>
      </c>
      <c r="ALX401" t="s">
        <v>2489</v>
      </c>
      <c r="ALZ401" t="s">
        <v>2489</v>
      </c>
      <c r="AMA401" t="s">
        <v>2489</v>
      </c>
      <c r="AOS401" t="s">
        <v>2489</v>
      </c>
      <c r="AOT401" t="s">
        <v>2489</v>
      </c>
      <c r="AOU401" t="s">
        <v>2489</v>
      </c>
      <c r="AOW401" t="s">
        <v>2489</v>
      </c>
      <c r="AOX401" t="s">
        <v>2489</v>
      </c>
      <c r="ARX401" t="s">
        <v>2489</v>
      </c>
      <c r="ARY401" t="s">
        <v>2489</v>
      </c>
      <c r="ARZ401" t="s">
        <v>2489</v>
      </c>
      <c r="ASC401" t="s">
        <v>2489</v>
      </c>
      <c r="ASD401" t="s">
        <v>2489</v>
      </c>
      <c r="ATA401" t="s">
        <v>3750</v>
      </c>
      <c r="AVA401" t="s">
        <v>2489</v>
      </c>
      <c r="AVB401" t="s">
        <v>2489</v>
      </c>
      <c r="AVC401" t="s">
        <v>2489</v>
      </c>
      <c r="AVF401" t="s">
        <v>2489</v>
      </c>
      <c r="AVG401" t="s">
        <v>2489</v>
      </c>
      <c r="AXT401" t="s">
        <v>2489</v>
      </c>
      <c r="AXU401" t="s">
        <v>2489</v>
      </c>
      <c r="AXV401" t="s">
        <v>2489</v>
      </c>
      <c r="AXX401" t="s">
        <v>2489</v>
      </c>
      <c r="AXY401" t="s">
        <v>2489</v>
      </c>
      <c r="AYP401" t="s">
        <v>3750</v>
      </c>
      <c r="BAL401" t="s">
        <v>2489</v>
      </c>
      <c r="BAM401" t="s">
        <v>2489</v>
      </c>
      <c r="BAN401" t="s">
        <v>2489</v>
      </c>
      <c r="BAP401" t="s">
        <v>2489</v>
      </c>
      <c r="BAQ401" t="s">
        <v>2489</v>
      </c>
      <c r="BBN401" t="s">
        <v>3750</v>
      </c>
      <c r="BDP401" t="s">
        <v>2489</v>
      </c>
      <c r="BDQ401" t="s">
        <v>2489</v>
      </c>
      <c r="BDR401" t="s">
        <v>2489</v>
      </c>
      <c r="BDT401" t="s">
        <v>2489</v>
      </c>
      <c r="BDU401" t="s">
        <v>2489</v>
      </c>
      <c r="BEU401" t="s">
        <v>3750</v>
      </c>
      <c r="BHH401" t="s">
        <v>2489</v>
      </c>
      <c r="BHI401" t="s">
        <v>2489</v>
      </c>
      <c r="BHJ401" t="s">
        <v>2489</v>
      </c>
      <c r="BHM401" t="s">
        <v>2489</v>
      </c>
      <c r="BHN401" t="s">
        <v>2489</v>
      </c>
      <c r="BKJ401" t="s">
        <v>2489</v>
      </c>
      <c r="BKK401" t="s">
        <v>2489</v>
      </c>
      <c r="BKL401" t="s">
        <v>2489</v>
      </c>
      <c r="BKO401" t="s">
        <v>2489</v>
      </c>
      <c r="BKP401" t="s">
        <v>2489</v>
      </c>
      <c r="BLP401" t="s">
        <v>3750</v>
      </c>
    </row>
    <row r="402" spans="4:1015 1085:1680" x14ac:dyDescent="0.25">
      <c r="D402" t="s">
        <v>2490</v>
      </c>
      <c r="E402" t="s">
        <v>2490</v>
      </c>
      <c r="F402" t="s">
        <v>2490</v>
      </c>
      <c r="I402" t="s">
        <v>2490</v>
      </c>
      <c r="J402" t="s">
        <v>2490</v>
      </c>
      <c r="AJ402" t="s">
        <v>3751</v>
      </c>
      <c r="CT402" t="s">
        <v>2490</v>
      </c>
      <c r="CU402" t="s">
        <v>2490</v>
      </c>
      <c r="CV402" t="s">
        <v>2490</v>
      </c>
      <c r="CY402" t="s">
        <v>2490</v>
      </c>
      <c r="CZ402" t="s">
        <v>2490</v>
      </c>
      <c r="DW402" t="s">
        <v>3751</v>
      </c>
      <c r="FW402" t="s">
        <v>2490</v>
      </c>
      <c r="FX402" t="s">
        <v>2490</v>
      </c>
      <c r="FY402" t="s">
        <v>2490</v>
      </c>
      <c r="GA402" t="s">
        <v>2490</v>
      </c>
      <c r="GB402" t="s">
        <v>2490</v>
      </c>
      <c r="GZ402" t="s">
        <v>3403</v>
      </c>
      <c r="IZ402" t="s">
        <v>2490</v>
      </c>
      <c r="JA402" t="s">
        <v>2490</v>
      </c>
      <c r="JB402" t="s">
        <v>2490</v>
      </c>
      <c r="JD402" t="s">
        <v>2490</v>
      </c>
      <c r="JE402" t="s">
        <v>2490</v>
      </c>
      <c r="JZ402" t="s">
        <v>3751</v>
      </c>
      <c r="LT402" t="s">
        <v>2490</v>
      </c>
      <c r="LU402" t="s">
        <v>2490</v>
      </c>
      <c r="LV402" t="s">
        <v>2490</v>
      </c>
      <c r="LX402" t="s">
        <v>2490</v>
      </c>
      <c r="LY402" t="s">
        <v>2490</v>
      </c>
      <c r="MW402" t="s">
        <v>3751</v>
      </c>
      <c r="OU402" t="s">
        <v>2490</v>
      </c>
      <c r="OV402" t="s">
        <v>2490</v>
      </c>
      <c r="OW402" t="s">
        <v>2490</v>
      </c>
      <c r="OY402" t="s">
        <v>2490</v>
      </c>
      <c r="OZ402" t="s">
        <v>2490</v>
      </c>
      <c r="SB402" t="s">
        <v>2490</v>
      </c>
      <c r="SC402" t="s">
        <v>2490</v>
      </c>
      <c r="SD402" t="s">
        <v>2490</v>
      </c>
      <c r="SG402" t="s">
        <v>2490</v>
      </c>
      <c r="SH402" t="s">
        <v>2490</v>
      </c>
      <c r="TH402" t="s">
        <v>3751</v>
      </c>
      <c r="VR402" t="s">
        <v>2490</v>
      </c>
      <c r="VS402" t="s">
        <v>2490</v>
      </c>
      <c r="VT402" t="s">
        <v>2490</v>
      </c>
      <c r="VV402" t="s">
        <v>2490</v>
      </c>
      <c r="VW402" t="s">
        <v>2490</v>
      </c>
      <c r="WU402" t="s">
        <v>3751</v>
      </c>
      <c r="YX402" t="s">
        <v>2490</v>
      </c>
      <c r="YY402" t="s">
        <v>2490</v>
      </c>
      <c r="YZ402" t="s">
        <v>2490</v>
      </c>
      <c r="ZB402" t="s">
        <v>2490</v>
      </c>
      <c r="ZC402" t="s">
        <v>2490</v>
      </c>
      <c r="AAC402" t="s">
        <v>3751</v>
      </c>
      <c r="ACR402" t="s">
        <v>2490</v>
      </c>
      <c r="ACS402" t="s">
        <v>2490</v>
      </c>
      <c r="ACT402" t="s">
        <v>2490</v>
      </c>
      <c r="ACV402" t="s">
        <v>2490</v>
      </c>
      <c r="ACW402" t="s">
        <v>2490</v>
      </c>
      <c r="AFO402" t="s">
        <v>2490</v>
      </c>
      <c r="AFP402" t="s">
        <v>2490</v>
      </c>
      <c r="AFQ402" t="s">
        <v>2490</v>
      </c>
      <c r="AFT402" t="s">
        <v>2490</v>
      </c>
      <c r="AFU402" t="s">
        <v>2490</v>
      </c>
      <c r="AIF402" t="s">
        <v>2490</v>
      </c>
      <c r="AIG402" t="s">
        <v>2490</v>
      </c>
      <c r="AIH402" t="s">
        <v>2490</v>
      </c>
      <c r="AIK402" t="s">
        <v>2490</v>
      </c>
      <c r="AIL402" t="s">
        <v>2490</v>
      </c>
      <c r="AJL402" t="s">
        <v>3751</v>
      </c>
      <c r="ALV402" t="s">
        <v>2490</v>
      </c>
      <c r="ALW402" t="s">
        <v>2490</v>
      </c>
      <c r="ALX402" t="s">
        <v>2490</v>
      </c>
      <c r="ALZ402" t="s">
        <v>2490</v>
      </c>
      <c r="AMA402" t="s">
        <v>2490</v>
      </c>
      <c r="AOS402" t="s">
        <v>2490</v>
      </c>
      <c r="AOT402" t="s">
        <v>2490</v>
      </c>
      <c r="AOU402" t="s">
        <v>2490</v>
      </c>
      <c r="AOW402" t="s">
        <v>2490</v>
      </c>
      <c r="AOX402" t="s">
        <v>2490</v>
      </c>
      <c r="ARX402" t="s">
        <v>2490</v>
      </c>
      <c r="ARY402" t="s">
        <v>2490</v>
      </c>
      <c r="ARZ402" t="s">
        <v>2490</v>
      </c>
      <c r="ASC402" t="s">
        <v>2490</v>
      </c>
      <c r="ASD402" t="s">
        <v>2490</v>
      </c>
      <c r="ATA402" t="s">
        <v>3751</v>
      </c>
      <c r="AVA402" t="s">
        <v>2490</v>
      </c>
      <c r="AVB402" t="s">
        <v>2490</v>
      </c>
      <c r="AVC402" t="s">
        <v>2490</v>
      </c>
      <c r="AVF402" t="s">
        <v>2490</v>
      </c>
      <c r="AVG402" t="s">
        <v>2490</v>
      </c>
      <c r="AXT402" t="s">
        <v>2490</v>
      </c>
      <c r="AXU402" t="s">
        <v>2490</v>
      </c>
      <c r="AXV402" t="s">
        <v>2490</v>
      </c>
      <c r="AXX402" t="s">
        <v>2490</v>
      </c>
      <c r="AXY402" t="s">
        <v>2490</v>
      </c>
      <c r="AYP402" t="s">
        <v>3751</v>
      </c>
      <c r="BAL402" t="s">
        <v>2490</v>
      </c>
      <c r="BAM402" t="s">
        <v>2490</v>
      </c>
      <c r="BAN402" t="s">
        <v>2490</v>
      </c>
      <c r="BAP402" t="s">
        <v>2490</v>
      </c>
      <c r="BAQ402" t="s">
        <v>2490</v>
      </c>
      <c r="BBN402" t="s">
        <v>3751</v>
      </c>
      <c r="BDP402" t="s">
        <v>2490</v>
      </c>
      <c r="BDQ402" t="s">
        <v>2490</v>
      </c>
      <c r="BDR402" t="s">
        <v>2490</v>
      </c>
      <c r="BDT402" t="s">
        <v>2490</v>
      </c>
      <c r="BDU402" t="s">
        <v>2490</v>
      </c>
      <c r="BEU402" t="s">
        <v>3751</v>
      </c>
      <c r="BHH402" t="s">
        <v>2490</v>
      </c>
      <c r="BHI402" t="s">
        <v>2490</v>
      </c>
      <c r="BHJ402" t="s">
        <v>2490</v>
      </c>
      <c r="BHM402" t="s">
        <v>2490</v>
      </c>
      <c r="BHN402" t="s">
        <v>2490</v>
      </c>
      <c r="BKJ402" t="s">
        <v>2490</v>
      </c>
      <c r="BKK402" t="s">
        <v>2490</v>
      </c>
      <c r="BKL402" t="s">
        <v>2490</v>
      </c>
      <c r="BKO402" t="s">
        <v>2490</v>
      </c>
      <c r="BKP402" t="s">
        <v>2490</v>
      </c>
      <c r="BLP402" t="s">
        <v>3751</v>
      </c>
    </row>
    <row r="403" spans="4:1015 1085:1680" x14ac:dyDescent="0.25">
      <c r="D403" t="s">
        <v>2491</v>
      </c>
      <c r="E403" t="s">
        <v>2491</v>
      </c>
      <c r="F403" t="s">
        <v>2491</v>
      </c>
      <c r="I403" t="s">
        <v>2491</v>
      </c>
      <c r="J403" t="s">
        <v>2491</v>
      </c>
      <c r="AJ403" t="s">
        <v>3752</v>
      </c>
      <c r="CT403" t="s">
        <v>2491</v>
      </c>
      <c r="CU403" t="s">
        <v>2491</v>
      </c>
      <c r="CV403" t="s">
        <v>2491</v>
      </c>
      <c r="CY403" t="s">
        <v>2491</v>
      </c>
      <c r="CZ403" t="s">
        <v>2491</v>
      </c>
      <c r="DW403" t="s">
        <v>3752</v>
      </c>
      <c r="FW403" t="s">
        <v>2491</v>
      </c>
      <c r="FX403" t="s">
        <v>2491</v>
      </c>
      <c r="FY403" t="s">
        <v>2491</v>
      </c>
      <c r="GA403" t="s">
        <v>2491</v>
      </c>
      <c r="GB403" t="s">
        <v>2491</v>
      </c>
      <c r="GZ403" t="s">
        <v>3447</v>
      </c>
      <c r="IZ403" t="s">
        <v>2491</v>
      </c>
      <c r="JA403" t="s">
        <v>2491</v>
      </c>
      <c r="JB403" t="s">
        <v>2491</v>
      </c>
      <c r="JD403" t="s">
        <v>2491</v>
      </c>
      <c r="JE403" t="s">
        <v>2491</v>
      </c>
      <c r="JZ403" t="s">
        <v>3752</v>
      </c>
      <c r="LT403" t="s">
        <v>2491</v>
      </c>
      <c r="LU403" t="s">
        <v>2491</v>
      </c>
      <c r="LV403" t="s">
        <v>2491</v>
      </c>
      <c r="LX403" t="s">
        <v>2491</v>
      </c>
      <c r="LY403" t="s">
        <v>2491</v>
      </c>
      <c r="MW403" t="s">
        <v>3752</v>
      </c>
      <c r="OU403" t="s">
        <v>2491</v>
      </c>
      <c r="OV403" t="s">
        <v>2491</v>
      </c>
      <c r="OW403" t="s">
        <v>2491</v>
      </c>
      <c r="OY403" t="s">
        <v>2491</v>
      </c>
      <c r="OZ403" t="s">
        <v>2491</v>
      </c>
      <c r="SB403" t="s">
        <v>2491</v>
      </c>
      <c r="SC403" t="s">
        <v>2491</v>
      </c>
      <c r="SD403" t="s">
        <v>2491</v>
      </c>
      <c r="SG403" t="s">
        <v>2491</v>
      </c>
      <c r="SH403" t="s">
        <v>2491</v>
      </c>
      <c r="TH403" t="s">
        <v>3752</v>
      </c>
      <c r="VR403" t="s">
        <v>2491</v>
      </c>
      <c r="VS403" t="s">
        <v>2491</v>
      </c>
      <c r="VT403" t="s">
        <v>2491</v>
      </c>
      <c r="VV403" t="s">
        <v>2491</v>
      </c>
      <c r="VW403" t="s">
        <v>2491</v>
      </c>
      <c r="WU403" t="s">
        <v>3752</v>
      </c>
      <c r="YX403" t="s">
        <v>2491</v>
      </c>
      <c r="YY403" t="s">
        <v>2491</v>
      </c>
      <c r="YZ403" t="s">
        <v>2491</v>
      </c>
      <c r="ZB403" t="s">
        <v>2491</v>
      </c>
      <c r="ZC403" t="s">
        <v>2491</v>
      </c>
      <c r="AAC403" t="s">
        <v>3752</v>
      </c>
      <c r="ACR403" t="s">
        <v>2491</v>
      </c>
      <c r="ACS403" t="s">
        <v>2491</v>
      </c>
      <c r="ACT403" t="s">
        <v>2491</v>
      </c>
      <c r="ACV403" t="s">
        <v>2491</v>
      </c>
      <c r="ACW403" t="s">
        <v>2491</v>
      </c>
      <c r="AFO403" t="s">
        <v>2491</v>
      </c>
      <c r="AFP403" t="s">
        <v>2491</v>
      </c>
      <c r="AFQ403" t="s">
        <v>2491</v>
      </c>
      <c r="AFT403" t="s">
        <v>2491</v>
      </c>
      <c r="AFU403" t="s">
        <v>2491</v>
      </c>
      <c r="AIF403" t="s">
        <v>2491</v>
      </c>
      <c r="AIG403" t="s">
        <v>2491</v>
      </c>
      <c r="AIH403" t="s">
        <v>2491</v>
      </c>
      <c r="AIK403" t="s">
        <v>2491</v>
      </c>
      <c r="AIL403" t="s">
        <v>2491</v>
      </c>
      <c r="AJL403" t="s">
        <v>3752</v>
      </c>
      <c r="ALV403" t="s">
        <v>2491</v>
      </c>
      <c r="ALW403" t="s">
        <v>2491</v>
      </c>
      <c r="ALX403" t="s">
        <v>2491</v>
      </c>
      <c r="ALZ403" t="s">
        <v>2491</v>
      </c>
      <c r="AMA403" t="s">
        <v>2491</v>
      </c>
      <c r="AOS403" t="s">
        <v>2491</v>
      </c>
      <c r="AOT403" t="s">
        <v>2491</v>
      </c>
      <c r="AOU403" t="s">
        <v>2491</v>
      </c>
      <c r="AOW403" t="s">
        <v>2491</v>
      </c>
      <c r="AOX403" t="s">
        <v>2491</v>
      </c>
      <c r="ARX403" t="s">
        <v>2491</v>
      </c>
      <c r="ARY403" t="s">
        <v>2491</v>
      </c>
      <c r="ARZ403" t="s">
        <v>2491</v>
      </c>
      <c r="ASC403" t="s">
        <v>2491</v>
      </c>
      <c r="ASD403" t="s">
        <v>2491</v>
      </c>
      <c r="ATA403" t="s">
        <v>3752</v>
      </c>
      <c r="AVA403" t="s">
        <v>2491</v>
      </c>
      <c r="AVB403" t="s">
        <v>2491</v>
      </c>
      <c r="AVC403" t="s">
        <v>2491</v>
      </c>
      <c r="AVF403" t="s">
        <v>2491</v>
      </c>
      <c r="AVG403" t="s">
        <v>2491</v>
      </c>
      <c r="AXT403" t="s">
        <v>2491</v>
      </c>
      <c r="AXU403" t="s">
        <v>2491</v>
      </c>
      <c r="AXV403" t="s">
        <v>2491</v>
      </c>
      <c r="AXX403" t="s">
        <v>2491</v>
      </c>
      <c r="AXY403" t="s">
        <v>2491</v>
      </c>
      <c r="AYP403" t="s">
        <v>3752</v>
      </c>
      <c r="BAL403" t="s">
        <v>2491</v>
      </c>
      <c r="BAM403" t="s">
        <v>2491</v>
      </c>
      <c r="BAN403" t="s">
        <v>2491</v>
      </c>
      <c r="BAP403" t="s">
        <v>2491</v>
      </c>
      <c r="BAQ403" t="s">
        <v>2491</v>
      </c>
      <c r="BBN403" t="s">
        <v>3752</v>
      </c>
      <c r="BDP403" t="s">
        <v>2491</v>
      </c>
      <c r="BDQ403" t="s">
        <v>2491</v>
      </c>
      <c r="BDR403" t="s">
        <v>2491</v>
      </c>
      <c r="BDT403" t="s">
        <v>2491</v>
      </c>
      <c r="BDU403" t="s">
        <v>2491</v>
      </c>
      <c r="BEU403" t="s">
        <v>3752</v>
      </c>
      <c r="BHH403" t="s">
        <v>2491</v>
      </c>
      <c r="BHI403" t="s">
        <v>2491</v>
      </c>
      <c r="BHJ403" t="s">
        <v>2491</v>
      </c>
      <c r="BHM403" t="s">
        <v>2491</v>
      </c>
      <c r="BHN403" t="s">
        <v>2491</v>
      </c>
      <c r="BKJ403" t="s">
        <v>2491</v>
      </c>
      <c r="BKK403" t="s">
        <v>2491</v>
      </c>
      <c r="BKL403" t="s">
        <v>2491</v>
      </c>
      <c r="BKO403" t="s">
        <v>2491</v>
      </c>
      <c r="BKP403" t="s">
        <v>2491</v>
      </c>
      <c r="BLP403" t="s">
        <v>3752</v>
      </c>
    </row>
    <row r="404" spans="4:1015 1085:1680" x14ac:dyDescent="0.25">
      <c r="D404" t="s">
        <v>2492</v>
      </c>
      <c r="E404" t="s">
        <v>2492</v>
      </c>
      <c r="F404" t="s">
        <v>2492</v>
      </c>
      <c r="I404" t="s">
        <v>2492</v>
      </c>
      <c r="J404" t="s">
        <v>2492</v>
      </c>
      <c r="AJ404" t="s">
        <v>3753</v>
      </c>
      <c r="CT404" t="s">
        <v>2492</v>
      </c>
      <c r="CU404" t="s">
        <v>2492</v>
      </c>
      <c r="CV404" t="s">
        <v>2492</v>
      </c>
      <c r="CY404" t="s">
        <v>2492</v>
      </c>
      <c r="CZ404" t="s">
        <v>2492</v>
      </c>
      <c r="DW404" t="s">
        <v>3753</v>
      </c>
      <c r="FW404" t="s">
        <v>2492</v>
      </c>
      <c r="FX404" t="s">
        <v>2492</v>
      </c>
      <c r="FY404" t="s">
        <v>2492</v>
      </c>
      <c r="GA404" t="s">
        <v>2492</v>
      </c>
      <c r="GB404" t="s">
        <v>2492</v>
      </c>
      <c r="GZ404" t="s">
        <v>3593</v>
      </c>
      <c r="IZ404" t="s">
        <v>2492</v>
      </c>
      <c r="JA404" t="s">
        <v>2492</v>
      </c>
      <c r="JB404" t="s">
        <v>2492</v>
      </c>
      <c r="JD404" t="s">
        <v>2492</v>
      </c>
      <c r="JE404" t="s">
        <v>2492</v>
      </c>
      <c r="JZ404" t="s">
        <v>3753</v>
      </c>
      <c r="LT404" t="s">
        <v>2492</v>
      </c>
      <c r="LU404" t="s">
        <v>2492</v>
      </c>
      <c r="LV404" t="s">
        <v>2492</v>
      </c>
      <c r="LX404" t="s">
        <v>2492</v>
      </c>
      <c r="LY404" t="s">
        <v>2492</v>
      </c>
      <c r="MW404" t="s">
        <v>3753</v>
      </c>
      <c r="OU404" t="s">
        <v>2492</v>
      </c>
      <c r="OV404" t="s">
        <v>2492</v>
      </c>
      <c r="OW404" t="s">
        <v>2492</v>
      </c>
      <c r="OY404" t="s">
        <v>2492</v>
      </c>
      <c r="OZ404" t="s">
        <v>2492</v>
      </c>
      <c r="SB404" t="s">
        <v>2492</v>
      </c>
      <c r="SC404" t="s">
        <v>2492</v>
      </c>
      <c r="SD404" t="s">
        <v>2492</v>
      </c>
      <c r="SG404" t="s">
        <v>2492</v>
      </c>
      <c r="SH404" t="s">
        <v>2492</v>
      </c>
      <c r="TH404" t="s">
        <v>3753</v>
      </c>
      <c r="VR404" t="s">
        <v>2492</v>
      </c>
      <c r="VS404" t="s">
        <v>2492</v>
      </c>
      <c r="VT404" t="s">
        <v>2492</v>
      </c>
      <c r="VV404" t="s">
        <v>2492</v>
      </c>
      <c r="VW404" t="s">
        <v>2492</v>
      </c>
      <c r="WU404" t="s">
        <v>3753</v>
      </c>
      <c r="YX404" t="s">
        <v>2492</v>
      </c>
      <c r="YY404" t="s">
        <v>2492</v>
      </c>
      <c r="YZ404" t="s">
        <v>2492</v>
      </c>
      <c r="ZB404" t="s">
        <v>2492</v>
      </c>
      <c r="ZC404" t="s">
        <v>2492</v>
      </c>
      <c r="AAC404" t="s">
        <v>3753</v>
      </c>
      <c r="ACR404" t="s">
        <v>2492</v>
      </c>
      <c r="ACS404" t="s">
        <v>2492</v>
      </c>
      <c r="ACT404" t="s">
        <v>2492</v>
      </c>
      <c r="ACV404" t="s">
        <v>2492</v>
      </c>
      <c r="ACW404" t="s">
        <v>2492</v>
      </c>
      <c r="AFO404" t="s">
        <v>2492</v>
      </c>
      <c r="AFP404" t="s">
        <v>2492</v>
      </c>
      <c r="AFQ404" t="s">
        <v>2492</v>
      </c>
      <c r="AFT404" t="s">
        <v>2492</v>
      </c>
      <c r="AFU404" t="s">
        <v>2492</v>
      </c>
      <c r="AIF404" t="s">
        <v>2492</v>
      </c>
      <c r="AIG404" t="s">
        <v>2492</v>
      </c>
      <c r="AIH404" t="s">
        <v>2492</v>
      </c>
      <c r="AIK404" t="s">
        <v>2492</v>
      </c>
      <c r="AIL404" t="s">
        <v>2492</v>
      </c>
      <c r="AJL404" t="s">
        <v>3753</v>
      </c>
      <c r="ALV404" t="s">
        <v>2492</v>
      </c>
      <c r="ALW404" t="s">
        <v>2492</v>
      </c>
      <c r="ALX404" t="s">
        <v>2492</v>
      </c>
      <c r="ALZ404" t="s">
        <v>2492</v>
      </c>
      <c r="AMA404" t="s">
        <v>2492</v>
      </c>
      <c r="AOS404" t="s">
        <v>2492</v>
      </c>
      <c r="AOT404" t="s">
        <v>2492</v>
      </c>
      <c r="AOU404" t="s">
        <v>2492</v>
      </c>
      <c r="AOW404" t="s">
        <v>2492</v>
      </c>
      <c r="AOX404" t="s">
        <v>2492</v>
      </c>
      <c r="ARX404" t="s">
        <v>2492</v>
      </c>
      <c r="ARY404" t="s">
        <v>2492</v>
      </c>
      <c r="ARZ404" t="s">
        <v>2492</v>
      </c>
      <c r="ASC404" t="s">
        <v>2492</v>
      </c>
      <c r="ASD404" t="s">
        <v>2492</v>
      </c>
      <c r="ATA404" t="s">
        <v>3753</v>
      </c>
      <c r="AVA404" t="s">
        <v>2492</v>
      </c>
      <c r="AVB404" t="s">
        <v>2492</v>
      </c>
      <c r="AVC404" t="s">
        <v>2492</v>
      </c>
      <c r="AVF404" t="s">
        <v>2492</v>
      </c>
      <c r="AVG404" t="s">
        <v>2492</v>
      </c>
      <c r="AXT404" t="s">
        <v>2492</v>
      </c>
      <c r="AXU404" t="s">
        <v>2492</v>
      </c>
      <c r="AXV404" t="s">
        <v>2492</v>
      </c>
      <c r="AXX404" t="s">
        <v>2492</v>
      </c>
      <c r="AXY404" t="s">
        <v>2492</v>
      </c>
      <c r="AYP404" t="s">
        <v>3753</v>
      </c>
      <c r="BAL404" t="s">
        <v>2492</v>
      </c>
      <c r="BAM404" t="s">
        <v>2492</v>
      </c>
      <c r="BAN404" t="s">
        <v>2492</v>
      </c>
      <c r="BAP404" t="s">
        <v>2492</v>
      </c>
      <c r="BAQ404" t="s">
        <v>2492</v>
      </c>
      <c r="BBN404" t="s">
        <v>3753</v>
      </c>
      <c r="BDP404" t="s">
        <v>2492</v>
      </c>
      <c r="BDQ404" t="s">
        <v>2492</v>
      </c>
      <c r="BDR404" t="s">
        <v>2492</v>
      </c>
      <c r="BDT404" t="s">
        <v>2492</v>
      </c>
      <c r="BDU404" t="s">
        <v>2492</v>
      </c>
      <c r="BEU404" t="s">
        <v>3753</v>
      </c>
      <c r="BHH404" t="s">
        <v>2492</v>
      </c>
      <c r="BHI404" t="s">
        <v>2492</v>
      </c>
      <c r="BHJ404" t="s">
        <v>2492</v>
      </c>
      <c r="BHM404" t="s">
        <v>2492</v>
      </c>
      <c r="BHN404" t="s">
        <v>2492</v>
      </c>
      <c r="BKJ404" t="s">
        <v>2492</v>
      </c>
      <c r="BKK404" t="s">
        <v>2492</v>
      </c>
      <c r="BKL404" t="s">
        <v>2492</v>
      </c>
      <c r="BKO404" t="s">
        <v>2492</v>
      </c>
      <c r="BKP404" t="s">
        <v>2492</v>
      </c>
      <c r="BLP404" t="s">
        <v>3753</v>
      </c>
    </row>
    <row r="405" spans="4:1015 1085:1680" x14ac:dyDescent="0.25">
      <c r="D405" t="s">
        <v>2493</v>
      </c>
      <c r="E405" t="s">
        <v>2493</v>
      </c>
      <c r="F405" t="s">
        <v>2493</v>
      </c>
      <c r="I405" t="s">
        <v>2493</v>
      </c>
      <c r="J405" t="s">
        <v>2493</v>
      </c>
      <c r="AJ405" t="s">
        <v>3754</v>
      </c>
      <c r="CT405" t="s">
        <v>2493</v>
      </c>
      <c r="CU405" t="s">
        <v>2493</v>
      </c>
      <c r="CV405" t="s">
        <v>2493</v>
      </c>
      <c r="CY405" t="s">
        <v>2493</v>
      </c>
      <c r="CZ405" t="s">
        <v>2493</v>
      </c>
      <c r="DW405" t="s">
        <v>3754</v>
      </c>
      <c r="FW405" t="s">
        <v>2493</v>
      </c>
      <c r="FX405" t="s">
        <v>2493</v>
      </c>
      <c r="FY405" t="s">
        <v>2493</v>
      </c>
      <c r="GA405" t="s">
        <v>2493</v>
      </c>
      <c r="GB405" t="s">
        <v>2493</v>
      </c>
      <c r="GZ405" t="s">
        <v>3444</v>
      </c>
      <c r="IZ405" t="s">
        <v>2493</v>
      </c>
      <c r="JA405" t="s">
        <v>2493</v>
      </c>
      <c r="JB405" t="s">
        <v>2493</v>
      </c>
      <c r="JD405" t="s">
        <v>2493</v>
      </c>
      <c r="JE405" t="s">
        <v>2493</v>
      </c>
      <c r="JZ405" t="s">
        <v>3754</v>
      </c>
      <c r="LT405" t="s">
        <v>2493</v>
      </c>
      <c r="LU405" t="s">
        <v>2493</v>
      </c>
      <c r="LV405" t="s">
        <v>2493</v>
      </c>
      <c r="LX405" t="s">
        <v>2493</v>
      </c>
      <c r="LY405" t="s">
        <v>2493</v>
      </c>
      <c r="MW405" t="s">
        <v>3754</v>
      </c>
      <c r="OU405" t="s">
        <v>2493</v>
      </c>
      <c r="OV405" t="s">
        <v>2493</v>
      </c>
      <c r="OW405" t="s">
        <v>2493</v>
      </c>
      <c r="OY405" t="s">
        <v>2493</v>
      </c>
      <c r="OZ405" t="s">
        <v>2493</v>
      </c>
      <c r="SB405" t="s">
        <v>2493</v>
      </c>
      <c r="SC405" t="s">
        <v>2493</v>
      </c>
      <c r="SD405" t="s">
        <v>2493</v>
      </c>
      <c r="SG405" t="s">
        <v>2493</v>
      </c>
      <c r="SH405" t="s">
        <v>2493</v>
      </c>
      <c r="TH405" t="s">
        <v>3754</v>
      </c>
      <c r="VR405" t="s">
        <v>2493</v>
      </c>
      <c r="VS405" t="s">
        <v>2493</v>
      </c>
      <c r="VT405" t="s">
        <v>2493</v>
      </c>
      <c r="VV405" t="s">
        <v>2493</v>
      </c>
      <c r="VW405" t="s">
        <v>2493</v>
      </c>
      <c r="WU405" t="s">
        <v>3754</v>
      </c>
      <c r="YX405" t="s">
        <v>2493</v>
      </c>
      <c r="YY405" t="s">
        <v>2493</v>
      </c>
      <c r="YZ405" t="s">
        <v>2493</v>
      </c>
      <c r="ZB405" t="s">
        <v>2493</v>
      </c>
      <c r="ZC405" t="s">
        <v>2493</v>
      </c>
      <c r="AAC405" t="s">
        <v>3754</v>
      </c>
      <c r="ACR405" t="s">
        <v>2493</v>
      </c>
      <c r="ACS405" t="s">
        <v>2493</v>
      </c>
      <c r="ACT405" t="s">
        <v>2493</v>
      </c>
      <c r="ACV405" t="s">
        <v>2493</v>
      </c>
      <c r="ACW405" t="s">
        <v>2493</v>
      </c>
      <c r="AFO405" t="s">
        <v>2493</v>
      </c>
      <c r="AFP405" t="s">
        <v>2493</v>
      </c>
      <c r="AFQ405" t="s">
        <v>2493</v>
      </c>
      <c r="AFT405" t="s">
        <v>2493</v>
      </c>
      <c r="AFU405" t="s">
        <v>2493</v>
      </c>
      <c r="AIF405" t="s">
        <v>2493</v>
      </c>
      <c r="AIG405" t="s">
        <v>2493</v>
      </c>
      <c r="AIH405" t="s">
        <v>2493</v>
      </c>
      <c r="AIK405" t="s">
        <v>2493</v>
      </c>
      <c r="AIL405" t="s">
        <v>2493</v>
      </c>
      <c r="AJL405" t="s">
        <v>3754</v>
      </c>
      <c r="ALV405" t="s">
        <v>2493</v>
      </c>
      <c r="ALW405" t="s">
        <v>2493</v>
      </c>
      <c r="ALX405" t="s">
        <v>2493</v>
      </c>
      <c r="ALZ405" t="s">
        <v>2493</v>
      </c>
      <c r="AMA405" t="s">
        <v>2493</v>
      </c>
      <c r="AOS405" t="s">
        <v>2493</v>
      </c>
      <c r="AOT405" t="s">
        <v>2493</v>
      </c>
      <c r="AOU405" t="s">
        <v>2493</v>
      </c>
      <c r="AOW405" t="s">
        <v>2493</v>
      </c>
      <c r="AOX405" t="s">
        <v>2493</v>
      </c>
      <c r="ARX405" t="s">
        <v>2493</v>
      </c>
      <c r="ARY405" t="s">
        <v>2493</v>
      </c>
      <c r="ARZ405" t="s">
        <v>2493</v>
      </c>
      <c r="ASC405" t="s">
        <v>2493</v>
      </c>
      <c r="ASD405" t="s">
        <v>2493</v>
      </c>
      <c r="ATA405" t="s">
        <v>3754</v>
      </c>
      <c r="AVA405" t="s">
        <v>2493</v>
      </c>
      <c r="AVB405" t="s">
        <v>2493</v>
      </c>
      <c r="AVC405" t="s">
        <v>2493</v>
      </c>
      <c r="AVF405" t="s">
        <v>2493</v>
      </c>
      <c r="AVG405" t="s">
        <v>2493</v>
      </c>
      <c r="AXT405" t="s">
        <v>2493</v>
      </c>
      <c r="AXU405" t="s">
        <v>2493</v>
      </c>
      <c r="AXV405" t="s">
        <v>2493</v>
      </c>
      <c r="AXX405" t="s">
        <v>2493</v>
      </c>
      <c r="AXY405" t="s">
        <v>2493</v>
      </c>
      <c r="AYP405" t="s">
        <v>3754</v>
      </c>
      <c r="BAL405" t="s">
        <v>2493</v>
      </c>
      <c r="BAM405" t="s">
        <v>2493</v>
      </c>
      <c r="BAN405" t="s">
        <v>2493</v>
      </c>
      <c r="BAP405" t="s">
        <v>2493</v>
      </c>
      <c r="BAQ405" t="s">
        <v>2493</v>
      </c>
      <c r="BBN405" t="s">
        <v>3754</v>
      </c>
      <c r="BDP405" t="s">
        <v>2493</v>
      </c>
      <c r="BDQ405" t="s">
        <v>2493</v>
      </c>
      <c r="BDR405" t="s">
        <v>2493</v>
      </c>
      <c r="BDT405" t="s">
        <v>2493</v>
      </c>
      <c r="BDU405" t="s">
        <v>2493</v>
      </c>
      <c r="BEU405" t="s">
        <v>3754</v>
      </c>
      <c r="BHH405" t="s">
        <v>2493</v>
      </c>
      <c r="BHI405" t="s">
        <v>2493</v>
      </c>
      <c r="BHJ405" t="s">
        <v>2493</v>
      </c>
      <c r="BHM405" t="s">
        <v>2493</v>
      </c>
      <c r="BHN405" t="s">
        <v>2493</v>
      </c>
      <c r="BKJ405" t="s">
        <v>2493</v>
      </c>
      <c r="BKK405" t="s">
        <v>2493</v>
      </c>
      <c r="BKL405" t="s">
        <v>2493</v>
      </c>
      <c r="BKO405" t="s">
        <v>2493</v>
      </c>
      <c r="BKP405" t="s">
        <v>2493</v>
      </c>
      <c r="BLP405" t="s">
        <v>3754</v>
      </c>
    </row>
    <row r="406" spans="4:1015 1085:1680" x14ac:dyDescent="0.25">
      <c r="D406" t="s">
        <v>2494</v>
      </c>
      <c r="E406" t="s">
        <v>2494</v>
      </c>
      <c r="F406" t="s">
        <v>2494</v>
      </c>
      <c r="I406" t="s">
        <v>2494</v>
      </c>
      <c r="J406" t="s">
        <v>2494</v>
      </c>
      <c r="AJ406" t="s">
        <v>3755</v>
      </c>
      <c r="CT406" t="s">
        <v>2494</v>
      </c>
      <c r="CU406" t="s">
        <v>2494</v>
      </c>
      <c r="CV406" t="s">
        <v>2494</v>
      </c>
      <c r="CY406" t="s">
        <v>2494</v>
      </c>
      <c r="CZ406" t="s">
        <v>2494</v>
      </c>
      <c r="DW406" t="s">
        <v>3755</v>
      </c>
      <c r="FW406" t="s">
        <v>2494</v>
      </c>
      <c r="FX406" t="s">
        <v>2494</v>
      </c>
      <c r="FY406" t="s">
        <v>2494</v>
      </c>
      <c r="GA406" t="s">
        <v>2494</v>
      </c>
      <c r="GB406" t="s">
        <v>2494</v>
      </c>
      <c r="GZ406" t="s">
        <v>3391</v>
      </c>
      <c r="IZ406" t="s">
        <v>2494</v>
      </c>
      <c r="JA406" t="s">
        <v>2494</v>
      </c>
      <c r="JB406" t="s">
        <v>2494</v>
      </c>
      <c r="JD406" t="s">
        <v>2494</v>
      </c>
      <c r="JE406" t="s">
        <v>2494</v>
      </c>
      <c r="JZ406" t="s">
        <v>3755</v>
      </c>
      <c r="LT406" t="s">
        <v>2494</v>
      </c>
      <c r="LU406" t="s">
        <v>2494</v>
      </c>
      <c r="LV406" t="s">
        <v>2494</v>
      </c>
      <c r="LX406" t="s">
        <v>2494</v>
      </c>
      <c r="LY406" t="s">
        <v>2494</v>
      </c>
      <c r="MW406" t="s">
        <v>3755</v>
      </c>
      <c r="OU406" t="s">
        <v>2494</v>
      </c>
      <c r="OV406" t="s">
        <v>2494</v>
      </c>
      <c r="OW406" t="s">
        <v>2494</v>
      </c>
      <c r="OY406" t="s">
        <v>2494</v>
      </c>
      <c r="OZ406" t="s">
        <v>2494</v>
      </c>
      <c r="SB406" t="s">
        <v>2494</v>
      </c>
      <c r="SC406" t="s">
        <v>2494</v>
      </c>
      <c r="SD406" t="s">
        <v>2494</v>
      </c>
      <c r="SG406" t="s">
        <v>2494</v>
      </c>
      <c r="SH406" t="s">
        <v>2494</v>
      </c>
      <c r="TH406" t="s">
        <v>3755</v>
      </c>
      <c r="VR406" t="s">
        <v>2494</v>
      </c>
      <c r="VS406" t="s">
        <v>2494</v>
      </c>
      <c r="VT406" t="s">
        <v>2494</v>
      </c>
      <c r="VV406" t="s">
        <v>2494</v>
      </c>
      <c r="VW406" t="s">
        <v>2494</v>
      </c>
      <c r="WU406" t="s">
        <v>3755</v>
      </c>
      <c r="YX406" t="s">
        <v>2494</v>
      </c>
      <c r="YY406" t="s">
        <v>2494</v>
      </c>
      <c r="YZ406" t="s">
        <v>2494</v>
      </c>
      <c r="ZB406" t="s">
        <v>2494</v>
      </c>
      <c r="ZC406" t="s">
        <v>2494</v>
      </c>
      <c r="AAC406" t="s">
        <v>3755</v>
      </c>
      <c r="ACR406" t="s">
        <v>2494</v>
      </c>
      <c r="ACS406" t="s">
        <v>2494</v>
      </c>
      <c r="ACT406" t="s">
        <v>2494</v>
      </c>
      <c r="ACV406" t="s">
        <v>2494</v>
      </c>
      <c r="ACW406" t="s">
        <v>2494</v>
      </c>
      <c r="AFO406" t="s">
        <v>2494</v>
      </c>
      <c r="AFP406" t="s">
        <v>2494</v>
      </c>
      <c r="AFQ406" t="s">
        <v>2494</v>
      </c>
      <c r="AFT406" t="s">
        <v>2494</v>
      </c>
      <c r="AFU406" t="s">
        <v>2494</v>
      </c>
      <c r="AIF406" t="s">
        <v>2494</v>
      </c>
      <c r="AIG406" t="s">
        <v>2494</v>
      </c>
      <c r="AIH406" t="s">
        <v>2494</v>
      </c>
      <c r="AIK406" t="s">
        <v>2494</v>
      </c>
      <c r="AIL406" t="s">
        <v>2494</v>
      </c>
      <c r="AJL406" t="s">
        <v>3755</v>
      </c>
      <c r="ALV406" t="s">
        <v>2494</v>
      </c>
      <c r="ALW406" t="s">
        <v>2494</v>
      </c>
      <c r="ALX406" t="s">
        <v>2494</v>
      </c>
      <c r="ALZ406" t="s">
        <v>2494</v>
      </c>
      <c r="AMA406" t="s">
        <v>2494</v>
      </c>
      <c r="AOS406" t="s">
        <v>2494</v>
      </c>
      <c r="AOT406" t="s">
        <v>2494</v>
      </c>
      <c r="AOU406" t="s">
        <v>2494</v>
      </c>
      <c r="AOW406" t="s">
        <v>2494</v>
      </c>
      <c r="AOX406" t="s">
        <v>2494</v>
      </c>
      <c r="ARX406" t="s">
        <v>2494</v>
      </c>
      <c r="ARY406" t="s">
        <v>2494</v>
      </c>
      <c r="ARZ406" t="s">
        <v>2494</v>
      </c>
      <c r="ASC406" t="s">
        <v>2494</v>
      </c>
      <c r="ASD406" t="s">
        <v>2494</v>
      </c>
      <c r="ATA406" t="s">
        <v>3755</v>
      </c>
      <c r="AVA406" t="s">
        <v>2494</v>
      </c>
      <c r="AVB406" t="s">
        <v>2494</v>
      </c>
      <c r="AVC406" t="s">
        <v>2494</v>
      </c>
      <c r="AVF406" t="s">
        <v>2494</v>
      </c>
      <c r="AVG406" t="s">
        <v>2494</v>
      </c>
      <c r="AXT406" t="s">
        <v>2494</v>
      </c>
      <c r="AXU406" t="s">
        <v>2494</v>
      </c>
      <c r="AXV406" t="s">
        <v>2494</v>
      </c>
      <c r="AXX406" t="s">
        <v>2494</v>
      </c>
      <c r="AXY406" t="s">
        <v>2494</v>
      </c>
      <c r="AYP406" t="s">
        <v>3755</v>
      </c>
      <c r="BAL406" t="s">
        <v>2494</v>
      </c>
      <c r="BAM406" t="s">
        <v>2494</v>
      </c>
      <c r="BAN406" t="s">
        <v>2494</v>
      </c>
      <c r="BAP406" t="s">
        <v>2494</v>
      </c>
      <c r="BAQ406" t="s">
        <v>2494</v>
      </c>
      <c r="BBN406" t="s">
        <v>3755</v>
      </c>
      <c r="BDP406" t="s">
        <v>2494</v>
      </c>
      <c r="BDQ406" t="s">
        <v>2494</v>
      </c>
      <c r="BDR406" t="s">
        <v>2494</v>
      </c>
      <c r="BDT406" t="s">
        <v>2494</v>
      </c>
      <c r="BDU406" t="s">
        <v>2494</v>
      </c>
      <c r="BEU406" t="s">
        <v>3755</v>
      </c>
      <c r="BHH406" t="s">
        <v>2494</v>
      </c>
      <c r="BHI406" t="s">
        <v>2494</v>
      </c>
      <c r="BHJ406" t="s">
        <v>2494</v>
      </c>
      <c r="BHM406" t="s">
        <v>2494</v>
      </c>
      <c r="BHN406" t="s">
        <v>2494</v>
      </c>
      <c r="BKJ406" t="s">
        <v>2494</v>
      </c>
      <c r="BKK406" t="s">
        <v>2494</v>
      </c>
      <c r="BKL406" t="s">
        <v>2494</v>
      </c>
      <c r="BKO406" t="s">
        <v>2494</v>
      </c>
      <c r="BKP406" t="s">
        <v>2494</v>
      </c>
      <c r="BLP406" t="s">
        <v>3755</v>
      </c>
    </row>
    <row r="407" spans="4:1015 1085:1680" x14ac:dyDescent="0.25">
      <c r="D407" t="s">
        <v>2495</v>
      </c>
      <c r="E407" t="s">
        <v>2495</v>
      </c>
      <c r="F407" t="s">
        <v>2495</v>
      </c>
      <c r="I407" t="s">
        <v>2495</v>
      </c>
      <c r="J407" t="s">
        <v>2495</v>
      </c>
      <c r="AJ407" t="s">
        <v>3756</v>
      </c>
      <c r="CT407" t="s">
        <v>2495</v>
      </c>
      <c r="CU407" t="s">
        <v>2495</v>
      </c>
      <c r="CV407" t="s">
        <v>2495</v>
      </c>
      <c r="CY407" t="s">
        <v>2495</v>
      </c>
      <c r="CZ407" t="s">
        <v>2495</v>
      </c>
      <c r="DW407" t="s">
        <v>3756</v>
      </c>
      <c r="FW407" t="s">
        <v>2495</v>
      </c>
      <c r="FX407" t="s">
        <v>2495</v>
      </c>
      <c r="FY407" t="s">
        <v>2495</v>
      </c>
      <c r="GA407" t="s">
        <v>2495</v>
      </c>
      <c r="GB407" t="s">
        <v>2495</v>
      </c>
      <c r="GZ407" t="s">
        <v>3516</v>
      </c>
      <c r="IZ407" t="s">
        <v>2495</v>
      </c>
      <c r="JA407" t="s">
        <v>2495</v>
      </c>
      <c r="JB407" t="s">
        <v>2495</v>
      </c>
      <c r="JD407" t="s">
        <v>2495</v>
      </c>
      <c r="JE407" t="s">
        <v>2495</v>
      </c>
      <c r="JZ407" t="s">
        <v>3756</v>
      </c>
      <c r="LT407" t="s">
        <v>2495</v>
      </c>
      <c r="LU407" t="s">
        <v>2495</v>
      </c>
      <c r="LV407" t="s">
        <v>2495</v>
      </c>
      <c r="LX407" t="s">
        <v>2495</v>
      </c>
      <c r="LY407" t="s">
        <v>2495</v>
      </c>
      <c r="MW407" t="s">
        <v>3756</v>
      </c>
      <c r="OU407" t="s">
        <v>2495</v>
      </c>
      <c r="OV407" t="s">
        <v>2495</v>
      </c>
      <c r="OW407" t="s">
        <v>2495</v>
      </c>
      <c r="OY407" t="s">
        <v>2495</v>
      </c>
      <c r="OZ407" t="s">
        <v>2495</v>
      </c>
      <c r="SB407" t="s">
        <v>2495</v>
      </c>
      <c r="SC407" t="s">
        <v>2495</v>
      </c>
      <c r="SD407" t="s">
        <v>2495</v>
      </c>
      <c r="SG407" t="s">
        <v>2495</v>
      </c>
      <c r="SH407" t="s">
        <v>2495</v>
      </c>
      <c r="TH407" t="s">
        <v>3756</v>
      </c>
      <c r="VR407" t="s">
        <v>2495</v>
      </c>
      <c r="VS407" t="s">
        <v>2495</v>
      </c>
      <c r="VT407" t="s">
        <v>2495</v>
      </c>
      <c r="VV407" t="s">
        <v>2495</v>
      </c>
      <c r="VW407" t="s">
        <v>2495</v>
      </c>
      <c r="WU407" t="s">
        <v>3756</v>
      </c>
      <c r="YX407" t="s">
        <v>2495</v>
      </c>
      <c r="YY407" t="s">
        <v>2495</v>
      </c>
      <c r="YZ407" t="s">
        <v>2495</v>
      </c>
      <c r="ZB407" t="s">
        <v>2495</v>
      </c>
      <c r="ZC407" t="s">
        <v>2495</v>
      </c>
      <c r="AAC407" t="s">
        <v>3756</v>
      </c>
      <c r="ACR407" t="s">
        <v>2495</v>
      </c>
      <c r="ACS407" t="s">
        <v>2495</v>
      </c>
      <c r="ACT407" t="s">
        <v>2495</v>
      </c>
      <c r="ACV407" t="s">
        <v>2495</v>
      </c>
      <c r="ACW407" t="s">
        <v>2495</v>
      </c>
      <c r="AFO407" t="s">
        <v>2495</v>
      </c>
      <c r="AFP407" t="s">
        <v>2495</v>
      </c>
      <c r="AFQ407" t="s">
        <v>2495</v>
      </c>
      <c r="AFT407" t="s">
        <v>2495</v>
      </c>
      <c r="AFU407" t="s">
        <v>2495</v>
      </c>
      <c r="AIF407" t="s">
        <v>2495</v>
      </c>
      <c r="AIG407" t="s">
        <v>2495</v>
      </c>
      <c r="AIH407" t="s">
        <v>2495</v>
      </c>
      <c r="AIK407" t="s">
        <v>2495</v>
      </c>
      <c r="AIL407" t="s">
        <v>2495</v>
      </c>
      <c r="AJL407" t="s">
        <v>3756</v>
      </c>
      <c r="ALV407" t="s">
        <v>2495</v>
      </c>
      <c r="ALW407" t="s">
        <v>2495</v>
      </c>
      <c r="ALX407" t="s">
        <v>2495</v>
      </c>
      <c r="ALZ407" t="s">
        <v>2495</v>
      </c>
      <c r="AMA407" t="s">
        <v>2495</v>
      </c>
      <c r="AOS407" t="s">
        <v>2495</v>
      </c>
      <c r="AOT407" t="s">
        <v>2495</v>
      </c>
      <c r="AOU407" t="s">
        <v>2495</v>
      </c>
      <c r="AOW407" t="s">
        <v>2495</v>
      </c>
      <c r="AOX407" t="s">
        <v>2495</v>
      </c>
      <c r="ARX407" t="s">
        <v>2495</v>
      </c>
      <c r="ARY407" t="s">
        <v>2495</v>
      </c>
      <c r="ARZ407" t="s">
        <v>2495</v>
      </c>
      <c r="ASC407" t="s">
        <v>2495</v>
      </c>
      <c r="ASD407" t="s">
        <v>2495</v>
      </c>
      <c r="ATA407" t="s">
        <v>3756</v>
      </c>
      <c r="AVA407" t="s">
        <v>2495</v>
      </c>
      <c r="AVB407" t="s">
        <v>2495</v>
      </c>
      <c r="AVC407" t="s">
        <v>2495</v>
      </c>
      <c r="AVF407" t="s">
        <v>2495</v>
      </c>
      <c r="AVG407" t="s">
        <v>2495</v>
      </c>
      <c r="AXT407" t="s">
        <v>2495</v>
      </c>
      <c r="AXU407" t="s">
        <v>2495</v>
      </c>
      <c r="AXV407" t="s">
        <v>2495</v>
      </c>
      <c r="AXX407" t="s">
        <v>2495</v>
      </c>
      <c r="AXY407" t="s">
        <v>2495</v>
      </c>
      <c r="AYP407" t="s">
        <v>3756</v>
      </c>
      <c r="BAL407" t="s">
        <v>2495</v>
      </c>
      <c r="BAM407" t="s">
        <v>2495</v>
      </c>
      <c r="BAN407" t="s">
        <v>2495</v>
      </c>
      <c r="BAP407" t="s">
        <v>2495</v>
      </c>
      <c r="BAQ407" t="s">
        <v>2495</v>
      </c>
      <c r="BBN407" t="s">
        <v>3756</v>
      </c>
      <c r="BDP407" t="s">
        <v>2495</v>
      </c>
      <c r="BDQ407" t="s">
        <v>2495</v>
      </c>
      <c r="BDR407" t="s">
        <v>2495</v>
      </c>
      <c r="BDT407" t="s">
        <v>2495</v>
      </c>
      <c r="BDU407" t="s">
        <v>2495</v>
      </c>
      <c r="BEU407" t="s">
        <v>3756</v>
      </c>
      <c r="BHH407" t="s">
        <v>2495</v>
      </c>
      <c r="BHI407" t="s">
        <v>2495</v>
      </c>
      <c r="BHJ407" t="s">
        <v>2495</v>
      </c>
      <c r="BHM407" t="s">
        <v>2495</v>
      </c>
      <c r="BHN407" t="s">
        <v>2495</v>
      </c>
      <c r="BKJ407" t="s">
        <v>2495</v>
      </c>
      <c r="BKK407" t="s">
        <v>2495</v>
      </c>
      <c r="BKL407" t="s">
        <v>2495</v>
      </c>
      <c r="BKO407" t="s">
        <v>2495</v>
      </c>
      <c r="BKP407" t="s">
        <v>2495</v>
      </c>
      <c r="BLP407" t="s">
        <v>3756</v>
      </c>
    </row>
    <row r="408" spans="4:1015 1085:1680" x14ac:dyDescent="0.25">
      <c r="D408" t="s">
        <v>2496</v>
      </c>
      <c r="E408" t="s">
        <v>2496</v>
      </c>
      <c r="F408" t="s">
        <v>2496</v>
      </c>
      <c r="I408" t="s">
        <v>2496</v>
      </c>
      <c r="J408" t="s">
        <v>2496</v>
      </c>
      <c r="AJ408" t="s">
        <v>3757</v>
      </c>
      <c r="CT408" t="s">
        <v>2496</v>
      </c>
      <c r="CU408" t="s">
        <v>2496</v>
      </c>
      <c r="CV408" t="s">
        <v>2496</v>
      </c>
      <c r="CY408" t="s">
        <v>2496</v>
      </c>
      <c r="CZ408" t="s">
        <v>2496</v>
      </c>
      <c r="DW408" t="s">
        <v>3757</v>
      </c>
      <c r="FW408" t="s">
        <v>2496</v>
      </c>
      <c r="FX408" t="s">
        <v>2496</v>
      </c>
      <c r="FY408" t="s">
        <v>2496</v>
      </c>
      <c r="GA408" t="s">
        <v>2496</v>
      </c>
      <c r="GB408" t="s">
        <v>2496</v>
      </c>
      <c r="GZ408" t="s">
        <v>3610</v>
      </c>
      <c r="IZ408" t="s">
        <v>2496</v>
      </c>
      <c r="JA408" t="s">
        <v>2496</v>
      </c>
      <c r="JB408" t="s">
        <v>2496</v>
      </c>
      <c r="JD408" t="s">
        <v>2496</v>
      </c>
      <c r="JE408" t="s">
        <v>2496</v>
      </c>
      <c r="JZ408" t="s">
        <v>3757</v>
      </c>
      <c r="LT408" t="s">
        <v>2496</v>
      </c>
      <c r="LU408" t="s">
        <v>2496</v>
      </c>
      <c r="LV408" t="s">
        <v>2496</v>
      </c>
      <c r="LX408" t="s">
        <v>2496</v>
      </c>
      <c r="LY408" t="s">
        <v>2496</v>
      </c>
      <c r="MW408" t="s">
        <v>3757</v>
      </c>
      <c r="OU408" t="s">
        <v>2496</v>
      </c>
      <c r="OV408" t="s">
        <v>2496</v>
      </c>
      <c r="OW408" t="s">
        <v>2496</v>
      </c>
      <c r="OY408" t="s">
        <v>2496</v>
      </c>
      <c r="OZ408" t="s">
        <v>2496</v>
      </c>
      <c r="SB408" t="s">
        <v>2496</v>
      </c>
      <c r="SC408" t="s">
        <v>2496</v>
      </c>
      <c r="SD408" t="s">
        <v>2496</v>
      </c>
      <c r="SG408" t="s">
        <v>2496</v>
      </c>
      <c r="SH408" t="s">
        <v>2496</v>
      </c>
      <c r="TH408" t="s">
        <v>3757</v>
      </c>
      <c r="VR408" t="s">
        <v>2496</v>
      </c>
      <c r="VS408" t="s">
        <v>2496</v>
      </c>
      <c r="VT408" t="s">
        <v>2496</v>
      </c>
      <c r="VV408" t="s">
        <v>2496</v>
      </c>
      <c r="VW408" t="s">
        <v>2496</v>
      </c>
      <c r="WU408" t="s">
        <v>3757</v>
      </c>
      <c r="YX408" t="s">
        <v>2496</v>
      </c>
      <c r="YY408" t="s">
        <v>2496</v>
      </c>
      <c r="YZ408" t="s">
        <v>2496</v>
      </c>
      <c r="ZB408" t="s">
        <v>2496</v>
      </c>
      <c r="ZC408" t="s">
        <v>2496</v>
      </c>
      <c r="AAC408" t="s">
        <v>3757</v>
      </c>
      <c r="ACR408" t="s">
        <v>2496</v>
      </c>
      <c r="ACS408" t="s">
        <v>2496</v>
      </c>
      <c r="ACT408" t="s">
        <v>2496</v>
      </c>
      <c r="ACV408" t="s">
        <v>2496</v>
      </c>
      <c r="ACW408" t="s">
        <v>2496</v>
      </c>
      <c r="AFO408" t="s">
        <v>2496</v>
      </c>
      <c r="AFP408" t="s">
        <v>2496</v>
      </c>
      <c r="AFQ408" t="s">
        <v>2496</v>
      </c>
      <c r="AFT408" t="s">
        <v>2496</v>
      </c>
      <c r="AFU408" t="s">
        <v>2496</v>
      </c>
      <c r="AIF408" t="s">
        <v>2496</v>
      </c>
      <c r="AIG408" t="s">
        <v>2496</v>
      </c>
      <c r="AIH408" t="s">
        <v>2496</v>
      </c>
      <c r="AIK408" t="s">
        <v>2496</v>
      </c>
      <c r="AIL408" t="s">
        <v>2496</v>
      </c>
      <c r="AJL408" t="s">
        <v>3757</v>
      </c>
      <c r="ALV408" t="s">
        <v>2496</v>
      </c>
      <c r="ALW408" t="s">
        <v>2496</v>
      </c>
      <c r="ALX408" t="s">
        <v>2496</v>
      </c>
      <c r="ALZ408" t="s">
        <v>2496</v>
      </c>
      <c r="AMA408" t="s">
        <v>2496</v>
      </c>
      <c r="AOS408" t="s">
        <v>2496</v>
      </c>
      <c r="AOT408" t="s">
        <v>2496</v>
      </c>
      <c r="AOU408" t="s">
        <v>2496</v>
      </c>
      <c r="AOW408" t="s">
        <v>2496</v>
      </c>
      <c r="AOX408" t="s">
        <v>2496</v>
      </c>
      <c r="ARX408" t="s">
        <v>2496</v>
      </c>
      <c r="ARY408" t="s">
        <v>2496</v>
      </c>
      <c r="ARZ408" t="s">
        <v>2496</v>
      </c>
      <c r="ASC408" t="s">
        <v>2496</v>
      </c>
      <c r="ASD408" t="s">
        <v>2496</v>
      </c>
      <c r="ATA408" t="s">
        <v>3757</v>
      </c>
      <c r="AVA408" t="s">
        <v>2496</v>
      </c>
      <c r="AVB408" t="s">
        <v>2496</v>
      </c>
      <c r="AVC408" t="s">
        <v>2496</v>
      </c>
      <c r="AVF408" t="s">
        <v>2496</v>
      </c>
      <c r="AVG408" t="s">
        <v>2496</v>
      </c>
      <c r="AXT408" t="s">
        <v>2496</v>
      </c>
      <c r="AXU408" t="s">
        <v>2496</v>
      </c>
      <c r="AXV408" t="s">
        <v>2496</v>
      </c>
      <c r="AXX408" t="s">
        <v>2496</v>
      </c>
      <c r="AXY408" t="s">
        <v>2496</v>
      </c>
      <c r="AYP408" t="s">
        <v>3757</v>
      </c>
      <c r="BAL408" t="s">
        <v>2496</v>
      </c>
      <c r="BAM408" t="s">
        <v>2496</v>
      </c>
      <c r="BAN408" t="s">
        <v>2496</v>
      </c>
      <c r="BAP408" t="s">
        <v>2496</v>
      </c>
      <c r="BAQ408" t="s">
        <v>2496</v>
      </c>
      <c r="BBN408" t="s">
        <v>3757</v>
      </c>
      <c r="BDP408" t="s">
        <v>2496</v>
      </c>
      <c r="BDQ408" t="s">
        <v>2496</v>
      </c>
      <c r="BDR408" t="s">
        <v>2496</v>
      </c>
      <c r="BDT408" t="s">
        <v>2496</v>
      </c>
      <c r="BDU408" t="s">
        <v>2496</v>
      </c>
      <c r="BEU408" t="s">
        <v>3757</v>
      </c>
      <c r="BHH408" t="s">
        <v>2496</v>
      </c>
      <c r="BHI408" t="s">
        <v>2496</v>
      </c>
      <c r="BHJ408" t="s">
        <v>2496</v>
      </c>
      <c r="BHM408" t="s">
        <v>2496</v>
      </c>
      <c r="BHN408" t="s">
        <v>2496</v>
      </c>
      <c r="BKJ408" t="s">
        <v>2496</v>
      </c>
      <c r="BKK408" t="s">
        <v>2496</v>
      </c>
      <c r="BKL408" t="s">
        <v>2496</v>
      </c>
      <c r="BKO408" t="s">
        <v>2496</v>
      </c>
      <c r="BKP408" t="s">
        <v>2496</v>
      </c>
      <c r="BLP408" t="s">
        <v>3757</v>
      </c>
    </row>
    <row r="409" spans="4:1015 1085:1680" x14ac:dyDescent="0.25">
      <c r="D409" t="s">
        <v>2497</v>
      </c>
      <c r="E409" t="s">
        <v>2497</v>
      </c>
      <c r="F409" t="s">
        <v>2497</v>
      </c>
      <c r="I409" t="s">
        <v>2497</v>
      </c>
      <c r="J409" t="s">
        <v>2497</v>
      </c>
      <c r="AJ409" t="s">
        <v>3758</v>
      </c>
      <c r="CT409" t="s">
        <v>2497</v>
      </c>
      <c r="CU409" t="s">
        <v>2497</v>
      </c>
      <c r="CV409" t="s">
        <v>2497</v>
      </c>
      <c r="CY409" t="s">
        <v>2497</v>
      </c>
      <c r="CZ409" t="s">
        <v>2497</v>
      </c>
      <c r="DW409" t="s">
        <v>3758</v>
      </c>
      <c r="FW409" t="s">
        <v>2497</v>
      </c>
      <c r="FX409" t="s">
        <v>2497</v>
      </c>
      <c r="FY409" t="s">
        <v>2497</v>
      </c>
      <c r="GA409" t="s">
        <v>2497</v>
      </c>
      <c r="GB409" t="s">
        <v>2497</v>
      </c>
      <c r="GZ409" t="s">
        <v>3770</v>
      </c>
      <c r="IZ409" t="s">
        <v>2497</v>
      </c>
      <c r="JA409" t="s">
        <v>2497</v>
      </c>
      <c r="JB409" t="s">
        <v>2497</v>
      </c>
      <c r="JD409" t="s">
        <v>2497</v>
      </c>
      <c r="JE409" t="s">
        <v>2497</v>
      </c>
      <c r="JZ409" t="s">
        <v>3758</v>
      </c>
      <c r="LT409" t="s">
        <v>2497</v>
      </c>
      <c r="LU409" t="s">
        <v>2497</v>
      </c>
      <c r="LV409" t="s">
        <v>2497</v>
      </c>
      <c r="LX409" t="s">
        <v>2497</v>
      </c>
      <c r="LY409" t="s">
        <v>2497</v>
      </c>
      <c r="MW409" t="s">
        <v>3758</v>
      </c>
      <c r="OU409" t="s">
        <v>2497</v>
      </c>
      <c r="OV409" t="s">
        <v>2497</v>
      </c>
      <c r="OW409" t="s">
        <v>2497</v>
      </c>
      <c r="OY409" t="s">
        <v>2497</v>
      </c>
      <c r="OZ409" t="s">
        <v>2497</v>
      </c>
      <c r="SB409" t="s">
        <v>2497</v>
      </c>
      <c r="SC409" t="s">
        <v>2497</v>
      </c>
      <c r="SD409" t="s">
        <v>2497</v>
      </c>
      <c r="SG409" t="s">
        <v>2497</v>
      </c>
      <c r="SH409" t="s">
        <v>2497</v>
      </c>
      <c r="TH409" t="s">
        <v>3758</v>
      </c>
      <c r="VR409" t="s">
        <v>2497</v>
      </c>
      <c r="VS409" t="s">
        <v>2497</v>
      </c>
      <c r="VT409" t="s">
        <v>2497</v>
      </c>
      <c r="VV409" t="s">
        <v>2497</v>
      </c>
      <c r="VW409" t="s">
        <v>2497</v>
      </c>
      <c r="WU409" t="s">
        <v>3758</v>
      </c>
      <c r="YX409" t="s">
        <v>2497</v>
      </c>
      <c r="YY409" t="s">
        <v>2497</v>
      </c>
      <c r="YZ409" t="s">
        <v>2497</v>
      </c>
      <c r="ZB409" t="s">
        <v>2497</v>
      </c>
      <c r="ZC409" t="s">
        <v>2497</v>
      </c>
      <c r="AAC409" t="s">
        <v>3758</v>
      </c>
      <c r="ACR409" t="s">
        <v>2497</v>
      </c>
      <c r="ACS409" t="s">
        <v>2497</v>
      </c>
      <c r="ACT409" t="s">
        <v>2497</v>
      </c>
      <c r="ACV409" t="s">
        <v>2497</v>
      </c>
      <c r="ACW409" t="s">
        <v>2497</v>
      </c>
      <c r="AFO409" t="s">
        <v>2497</v>
      </c>
      <c r="AFP409" t="s">
        <v>2497</v>
      </c>
      <c r="AFQ409" t="s">
        <v>2497</v>
      </c>
      <c r="AFT409" t="s">
        <v>2497</v>
      </c>
      <c r="AFU409" t="s">
        <v>2497</v>
      </c>
      <c r="AIF409" t="s">
        <v>2497</v>
      </c>
      <c r="AIG409" t="s">
        <v>2497</v>
      </c>
      <c r="AIH409" t="s">
        <v>2497</v>
      </c>
      <c r="AIK409" t="s">
        <v>2497</v>
      </c>
      <c r="AIL409" t="s">
        <v>2497</v>
      </c>
      <c r="AJL409" t="s">
        <v>3758</v>
      </c>
      <c r="ALV409" t="s">
        <v>2497</v>
      </c>
      <c r="ALW409" t="s">
        <v>2497</v>
      </c>
      <c r="ALX409" t="s">
        <v>2497</v>
      </c>
      <c r="ALZ409" t="s">
        <v>2497</v>
      </c>
      <c r="AMA409" t="s">
        <v>2497</v>
      </c>
      <c r="AOS409" t="s">
        <v>2497</v>
      </c>
      <c r="AOT409" t="s">
        <v>2497</v>
      </c>
      <c r="AOU409" t="s">
        <v>2497</v>
      </c>
      <c r="AOW409" t="s">
        <v>2497</v>
      </c>
      <c r="AOX409" t="s">
        <v>2497</v>
      </c>
      <c r="ARX409" t="s">
        <v>2497</v>
      </c>
      <c r="ARY409" t="s">
        <v>2497</v>
      </c>
      <c r="ARZ409" t="s">
        <v>2497</v>
      </c>
      <c r="ASC409" t="s">
        <v>2497</v>
      </c>
      <c r="ASD409" t="s">
        <v>2497</v>
      </c>
      <c r="ATA409" t="s">
        <v>3758</v>
      </c>
      <c r="AVA409" t="s">
        <v>2497</v>
      </c>
      <c r="AVB409" t="s">
        <v>2497</v>
      </c>
      <c r="AVC409" t="s">
        <v>2497</v>
      </c>
      <c r="AVF409" t="s">
        <v>2497</v>
      </c>
      <c r="AVG409" t="s">
        <v>2497</v>
      </c>
      <c r="AXT409" t="s">
        <v>2497</v>
      </c>
      <c r="AXU409" t="s">
        <v>2497</v>
      </c>
      <c r="AXV409" t="s">
        <v>2497</v>
      </c>
      <c r="AXX409" t="s">
        <v>2497</v>
      </c>
      <c r="AXY409" t="s">
        <v>2497</v>
      </c>
      <c r="AYP409" t="s">
        <v>3758</v>
      </c>
      <c r="BAL409" t="s">
        <v>2497</v>
      </c>
      <c r="BAM409" t="s">
        <v>2497</v>
      </c>
      <c r="BAN409" t="s">
        <v>2497</v>
      </c>
      <c r="BAP409" t="s">
        <v>2497</v>
      </c>
      <c r="BAQ409" t="s">
        <v>2497</v>
      </c>
      <c r="BBN409" t="s">
        <v>3758</v>
      </c>
      <c r="BDP409" t="s">
        <v>2497</v>
      </c>
      <c r="BDQ409" t="s">
        <v>2497</v>
      </c>
      <c r="BDR409" t="s">
        <v>2497</v>
      </c>
      <c r="BDT409" t="s">
        <v>2497</v>
      </c>
      <c r="BDU409" t="s">
        <v>2497</v>
      </c>
      <c r="BEU409" t="s">
        <v>3758</v>
      </c>
      <c r="BHH409" t="s">
        <v>2497</v>
      </c>
      <c r="BHI409" t="s">
        <v>2497</v>
      </c>
      <c r="BHJ409" t="s">
        <v>2497</v>
      </c>
      <c r="BHM409" t="s">
        <v>2497</v>
      </c>
      <c r="BHN409" t="s">
        <v>2497</v>
      </c>
      <c r="BKJ409" t="s">
        <v>2497</v>
      </c>
      <c r="BKK409" t="s">
        <v>2497</v>
      </c>
      <c r="BKL409" t="s">
        <v>2497</v>
      </c>
      <c r="BKO409" t="s">
        <v>2497</v>
      </c>
      <c r="BKP409" t="s">
        <v>2497</v>
      </c>
      <c r="BLP409" t="s">
        <v>3758</v>
      </c>
    </row>
    <row r="410" spans="4:1015 1085:1680" x14ac:dyDescent="0.25">
      <c r="D410" t="s">
        <v>2498</v>
      </c>
      <c r="E410" t="s">
        <v>2498</v>
      </c>
      <c r="F410" t="s">
        <v>2498</v>
      </c>
      <c r="I410" t="s">
        <v>2498</v>
      </c>
      <c r="J410" t="s">
        <v>2498</v>
      </c>
      <c r="AJ410" t="s">
        <v>3759</v>
      </c>
      <c r="CT410" t="s">
        <v>2498</v>
      </c>
      <c r="CU410" t="s">
        <v>2498</v>
      </c>
      <c r="CV410" t="s">
        <v>2498</v>
      </c>
      <c r="CY410" t="s">
        <v>2498</v>
      </c>
      <c r="CZ410" t="s">
        <v>2498</v>
      </c>
      <c r="DW410" t="s">
        <v>3759</v>
      </c>
      <c r="FW410" t="s">
        <v>2498</v>
      </c>
      <c r="FX410" t="s">
        <v>2498</v>
      </c>
      <c r="FY410" t="s">
        <v>2498</v>
      </c>
      <c r="GA410" t="s">
        <v>2498</v>
      </c>
      <c r="GB410" t="s">
        <v>2498</v>
      </c>
      <c r="GZ410" t="s">
        <v>3415</v>
      </c>
      <c r="IZ410" t="s">
        <v>2498</v>
      </c>
      <c r="JA410" t="s">
        <v>2498</v>
      </c>
      <c r="JB410" t="s">
        <v>2498</v>
      </c>
      <c r="JD410" t="s">
        <v>2498</v>
      </c>
      <c r="JE410" t="s">
        <v>2498</v>
      </c>
      <c r="JZ410" t="s">
        <v>3759</v>
      </c>
      <c r="LT410" t="s">
        <v>2498</v>
      </c>
      <c r="LU410" t="s">
        <v>2498</v>
      </c>
      <c r="LV410" t="s">
        <v>2498</v>
      </c>
      <c r="LX410" t="s">
        <v>2498</v>
      </c>
      <c r="LY410" t="s">
        <v>2498</v>
      </c>
      <c r="MW410" t="s">
        <v>3759</v>
      </c>
      <c r="OU410" t="s">
        <v>2498</v>
      </c>
      <c r="OV410" t="s">
        <v>2498</v>
      </c>
      <c r="OW410" t="s">
        <v>2498</v>
      </c>
      <c r="OY410" t="s">
        <v>2498</v>
      </c>
      <c r="OZ410" t="s">
        <v>2498</v>
      </c>
      <c r="SB410" t="s">
        <v>2498</v>
      </c>
      <c r="SC410" t="s">
        <v>2498</v>
      </c>
      <c r="SD410" t="s">
        <v>2498</v>
      </c>
      <c r="SG410" t="s">
        <v>2498</v>
      </c>
      <c r="SH410" t="s">
        <v>2498</v>
      </c>
      <c r="TH410" t="s">
        <v>3759</v>
      </c>
      <c r="VR410" t="s">
        <v>2498</v>
      </c>
      <c r="VS410" t="s">
        <v>2498</v>
      </c>
      <c r="VT410" t="s">
        <v>2498</v>
      </c>
      <c r="VV410" t="s">
        <v>2498</v>
      </c>
      <c r="VW410" t="s">
        <v>2498</v>
      </c>
      <c r="WU410" t="s">
        <v>3759</v>
      </c>
      <c r="YX410" t="s">
        <v>2498</v>
      </c>
      <c r="YY410" t="s">
        <v>2498</v>
      </c>
      <c r="YZ410" t="s">
        <v>2498</v>
      </c>
      <c r="ZB410" t="s">
        <v>2498</v>
      </c>
      <c r="ZC410" t="s">
        <v>2498</v>
      </c>
      <c r="AAC410" t="s">
        <v>3759</v>
      </c>
      <c r="ACR410" t="s">
        <v>2498</v>
      </c>
      <c r="ACS410" t="s">
        <v>2498</v>
      </c>
      <c r="ACT410" t="s">
        <v>2498</v>
      </c>
      <c r="ACV410" t="s">
        <v>2498</v>
      </c>
      <c r="ACW410" t="s">
        <v>2498</v>
      </c>
      <c r="AFO410" t="s">
        <v>2498</v>
      </c>
      <c r="AFP410" t="s">
        <v>2498</v>
      </c>
      <c r="AFQ410" t="s">
        <v>2498</v>
      </c>
      <c r="AFT410" t="s">
        <v>2498</v>
      </c>
      <c r="AFU410" t="s">
        <v>2498</v>
      </c>
      <c r="AIF410" t="s">
        <v>2498</v>
      </c>
      <c r="AIG410" t="s">
        <v>2498</v>
      </c>
      <c r="AIH410" t="s">
        <v>2498</v>
      </c>
      <c r="AIK410" t="s">
        <v>2498</v>
      </c>
      <c r="AIL410" t="s">
        <v>2498</v>
      </c>
      <c r="AJL410" t="s">
        <v>3759</v>
      </c>
      <c r="ALV410" t="s">
        <v>2498</v>
      </c>
      <c r="ALW410" t="s">
        <v>2498</v>
      </c>
      <c r="ALX410" t="s">
        <v>2498</v>
      </c>
      <c r="ALZ410" t="s">
        <v>2498</v>
      </c>
      <c r="AMA410" t="s">
        <v>2498</v>
      </c>
      <c r="AOS410" t="s">
        <v>2498</v>
      </c>
      <c r="AOT410" t="s">
        <v>2498</v>
      </c>
      <c r="AOU410" t="s">
        <v>2498</v>
      </c>
      <c r="AOW410" t="s">
        <v>2498</v>
      </c>
      <c r="AOX410" t="s">
        <v>2498</v>
      </c>
      <c r="ARX410" t="s">
        <v>2498</v>
      </c>
      <c r="ARY410" t="s">
        <v>2498</v>
      </c>
      <c r="ARZ410" t="s">
        <v>2498</v>
      </c>
      <c r="ASC410" t="s">
        <v>2498</v>
      </c>
      <c r="ASD410" t="s">
        <v>2498</v>
      </c>
      <c r="ATA410" t="s">
        <v>3759</v>
      </c>
      <c r="AVA410" t="s">
        <v>2498</v>
      </c>
      <c r="AVB410" t="s">
        <v>2498</v>
      </c>
      <c r="AVC410" t="s">
        <v>2498</v>
      </c>
      <c r="AVF410" t="s">
        <v>2498</v>
      </c>
      <c r="AVG410" t="s">
        <v>2498</v>
      </c>
      <c r="AXT410" t="s">
        <v>2498</v>
      </c>
      <c r="AXU410" t="s">
        <v>2498</v>
      </c>
      <c r="AXV410" t="s">
        <v>2498</v>
      </c>
      <c r="AXX410" t="s">
        <v>2498</v>
      </c>
      <c r="AXY410" t="s">
        <v>2498</v>
      </c>
      <c r="AYP410" t="s">
        <v>3759</v>
      </c>
      <c r="BAL410" t="s">
        <v>2498</v>
      </c>
      <c r="BAM410" t="s">
        <v>2498</v>
      </c>
      <c r="BAN410" t="s">
        <v>2498</v>
      </c>
      <c r="BAP410" t="s">
        <v>2498</v>
      </c>
      <c r="BAQ410" t="s">
        <v>2498</v>
      </c>
      <c r="BBN410" t="s">
        <v>3759</v>
      </c>
      <c r="BDP410" t="s">
        <v>2498</v>
      </c>
      <c r="BDQ410" t="s">
        <v>2498</v>
      </c>
      <c r="BDR410" t="s">
        <v>2498</v>
      </c>
      <c r="BDT410" t="s">
        <v>2498</v>
      </c>
      <c r="BDU410" t="s">
        <v>2498</v>
      </c>
      <c r="BEU410" t="s">
        <v>3759</v>
      </c>
      <c r="BHH410" t="s">
        <v>2498</v>
      </c>
      <c r="BHI410" t="s">
        <v>2498</v>
      </c>
      <c r="BHJ410" t="s">
        <v>2498</v>
      </c>
      <c r="BHM410" t="s">
        <v>2498</v>
      </c>
      <c r="BHN410" t="s">
        <v>2498</v>
      </c>
      <c r="BKJ410" t="s">
        <v>2498</v>
      </c>
      <c r="BKK410" t="s">
        <v>2498</v>
      </c>
      <c r="BKL410" t="s">
        <v>2498</v>
      </c>
      <c r="BKO410" t="s">
        <v>2498</v>
      </c>
      <c r="BKP410" t="s">
        <v>2498</v>
      </c>
      <c r="BLP410" t="s">
        <v>3759</v>
      </c>
    </row>
    <row r="411" spans="4:1015 1085:1680" x14ac:dyDescent="0.25">
      <c r="D411" t="s">
        <v>2499</v>
      </c>
      <c r="E411" t="s">
        <v>2499</v>
      </c>
      <c r="F411" t="s">
        <v>2499</v>
      </c>
      <c r="I411" t="s">
        <v>2499</v>
      </c>
      <c r="J411" t="s">
        <v>2499</v>
      </c>
      <c r="AJ411" t="s">
        <v>3760</v>
      </c>
      <c r="CT411" t="s">
        <v>2499</v>
      </c>
      <c r="CU411" t="s">
        <v>2499</v>
      </c>
      <c r="CV411" t="s">
        <v>2499</v>
      </c>
      <c r="CY411" t="s">
        <v>2499</v>
      </c>
      <c r="CZ411" t="s">
        <v>2499</v>
      </c>
      <c r="DW411" t="s">
        <v>3760</v>
      </c>
      <c r="FW411" t="s">
        <v>2499</v>
      </c>
      <c r="FX411" t="s">
        <v>2499</v>
      </c>
      <c r="FY411" t="s">
        <v>2499</v>
      </c>
      <c r="GA411" t="s">
        <v>2499</v>
      </c>
      <c r="GB411" t="s">
        <v>2499</v>
      </c>
      <c r="GZ411" t="s">
        <v>3797</v>
      </c>
      <c r="IZ411" t="s">
        <v>2499</v>
      </c>
      <c r="JA411" t="s">
        <v>2499</v>
      </c>
      <c r="JB411" t="s">
        <v>2499</v>
      </c>
      <c r="JD411" t="s">
        <v>2499</v>
      </c>
      <c r="JE411" t="s">
        <v>2499</v>
      </c>
      <c r="JZ411" t="s">
        <v>3760</v>
      </c>
      <c r="LT411" t="s">
        <v>2499</v>
      </c>
      <c r="LU411" t="s">
        <v>2499</v>
      </c>
      <c r="LV411" t="s">
        <v>2499</v>
      </c>
      <c r="LX411" t="s">
        <v>2499</v>
      </c>
      <c r="LY411" t="s">
        <v>2499</v>
      </c>
      <c r="MW411" t="s">
        <v>3760</v>
      </c>
      <c r="OU411" t="s">
        <v>2499</v>
      </c>
      <c r="OV411" t="s">
        <v>2499</v>
      </c>
      <c r="OW411" t="s">
        <v>2499</v>
      </c>
      <c r="OY411" t="s">
        <v>2499</v>
      </c>
      <c r="OZ411" t="s">
        <v>2499</v>
      </c>
      <c r="SB411" t="s">
        <v>2499</v>
      </c>
      <c r="SC411" t="s">
        <v>2499</v>
      </c>
      <c r="SD411" t="s">
        <v>2499</v>
      </c>
      <c r="SG411" t="s">
        <v>2499</v>
      </c>
      <c r="SH411" t="s">
        <v>2499</v>
      </c>
      <c r="TH411" t="s">
        <v>3760</v>
      </c>
      <c r="VR411" t="s">
        <v>2499</v>
      </c>
      <c r="VS411" t="s">
        <v>2499</v>
      </c>
      <c r="VT411" t="s">
        <v>2499</v>
      </c>
      <c r="VV411" t="s">
        <v>2499</v>
      </c>
      <c r="VW411" t="s">
        <v>2499</v>
      </c>
      <c r="WU411" t="s">
        <v>3760</v>
      </c>
      <c r="YX411" t="s">
        <v>2499</v>
      </c>
      <c r="YY411" t="s">
        <v>2499</v>
      </c>
      <c r="YZ411" t="s">
        <v>2499</v>
      </c>
      <c r="ZB411" t="s">
        <v>2499</v>
      </c>
      <c r="ZC411" t="s">
        <v>2499</v>
      </c>
      <c r="AAC411" t="s">
        <v>3760</v>
      </c>
      <c r="ACR411" t="s">
        <v>2499</v>
      </c>
      <c r="ACS411" t="s">
        <v>2499</v>
      </c>
      <c r="ACT411" t="s">
        <v>2499</v>
      </c>
      <c r="ACV411" t="s">
        <v>2499</v>
      </c>
      <c r="ACW411" t="s">
        <v>2499</v>
      </c>
      <c r="AFO411" t="s">
        <v>2499</v>
      </c>
      <c r="AFP411" t="s">
        <v>2499</v>
      </c>
      <c r="AFQ411" t="s">
        <v>2499</v>
      </c>
      <c r="AFT411" t="s">
        <v>2499</v>
      </c>
      <c r="AFU411" t="s">
        <v>2499</v>
      </c>
      <c r="AIF411" t="s">
        <v>2499</v>
      </c>
      <c r="AIG411" t="s">
        <v>2499</v>
      </c>
      <c r="AIH411" t="s">
        <v>2499</v>
      </c>
      <c r="AIK411" t="s">
        <v>2499</v>
      </c>
      <c r="AIL411" t="s">
        <v>2499</v>
      </c>
      <c r="AJL411" t="s">
        <v>3760</v>
      </c>
      <c r="ALV411" t="s">
        <v>2499</v>
      </c>
      <c r="ALW411" t="s">
        <v>2499</v>
      </c>
      <c r="ALX411" t="s">
        <v>2499</v>
      </c>
      <c r="ALZ411" t="s">
        <v>2499</v>
      </c>
      <c r="AMA411" t="s">
        <v>2499</v>
      </c>
      <c r="AOS411" t="s">
        <v>2499</v>
      </c>
      <c r="AOT411" t="s">
        <v>2499</v>
      </c>
      <c r="AOU411" t="s">
        <v>2499</v>
      </c>
      <c r="AOW411" t="s">
        <v>2499</v>
      </c>
      <c r="AOX411" t="s">
        <v>2499</v>
      </c>
      <c r="ARX411" t="s">
        <v>2499</v>
      </c>
      <c r="ARY411" t="s">
        <v>2499</v>
      </c>
      <c r="ARZ411" t="s">
        <v>2499</v>
      </c>
      <c r="ASC411" t="s">
        <v>2499</v>
      </c>
      <c r="ASD411" t="s">
        <v>2499</v>
      </c>
      <c r="ATA411" t="s">
        <v>3760</v>
      </c>
      <c r="AVA411" t="s">
        <v>2499</v>
      </c>
      <c r="AVB411" t="s">
        <v>2499</v>
      </c>
      <c r="AVC411" t="s">
        <v>2499</v>
      </c>
      <c r="AVF411" t="s">
        <v>2499</v>
      </c>
      <c r="AVG411" t="s">
        <v>2499</v>
      </c>
      <c r="AXT411" t="s">
        <v>2499</v>
      </c>
      <c r="AXU411" t="s">
        <v>2499</v>
      </c>
      <c r="AXV411" t="s">
        <v>2499</v>
      </c>
      <c r="AXX411" t="s">
        <v>2499</v>
      </c>
      <c r="AXY411" t="s">
        <v>2499</v>
      </c>
      <c r="AYP411" t="s">
        <v>3760</v>
      </c>
      <c r="BAL411" t="s">
        <v>2499</v>
      </c>
      <c r="BAM411" t="s">
        <v>2499</v>
      </c>
      <c r="BAN411" t="s">
        <v>2499</v>
      </c>
      <c r="BAP411" t="s">
        <v>2499</v>
      </c>
      <c r="BAQ411" t="s">
        <v>2499</v>
      </c>
      <c r="BBN411" t="s">
        <v>3760</v>
      </c>
      <c r="BDP411" t="s">
        <v>2499</v>
      </c>
      <c r="BDQ411" t="s">
        <v>2499</v>
      </c>
      <c r="BDR411" t="s">
        <v>2499</v>
      </c>
      <c r="BDT411" t="s">
        <v>2499</v>
      </c>
      <c r="BDU411" t="s">
        <v>2499</v>
      </c>
      <c r="BEU411" t="s">
        <v>3760</v>
      </c>
      <c r="BHH411" t="s">
        <v>2499</v>
      </c>
      <c r="BHI411" t="s">
        <v>2499</v>
      </c>
      <c r="BHJ411" t="s">
        <v>2499</v>
      </c>
      <c r="BHM411" t="s">
        <v>2499</v>
      </c>
      <c r="BHN411" t="s">
        <v>2499</v>
      </c>
      <c r="BKJ411" t="s">
        <v>2499</v>
      </c>
      <c r="BKK411" t="s">
        <v>2499</v>
      </c>
      <c r="BKL411" t="s">
        <v>2499</v>
      </c>
      <c r="BKO411" t="s">
        <v>2499</v>
      </c>
      <c r="BKP411" t="s">
        <v>2499</v>
      </c>
      <c r="BLP411" t="s">
        <v>3760</v>
      </c>
    </row>
    <row r="412" spans="4:1015 1085:1680" x14ac:dyDescent="0.25">
      <c r="D412" t="s">
        <v>2500</v>
      </c>
      <c r="E412" t="s">
        <v>2500</v>
      </c>
      <c r="F412" t="s">
        <v>2500</v>
      </c>
      <c r="I412" t="s">
        <v>2500</v>
      </c>
      <c r="J412" t="s">
        <v>2500</v>
      </c>
      <c r="AJ412" t="s">
        <v>3761</v>
      </c>
      <c r="CT412" t="s">
        <v>2500</v>
      </c>
      <c r="CU412" t="s">
        <v>2500</v>
      </c>
      <c r="CV412" t="s">
        <v>2500</v>
      </c>
      <c r="CY412" t="s">
        <v>2500</v>
      </c>
      <c r="CZ412" t="s">
        <v>2500</v>
      </c>
      <c r="DW412" t="s">
        <v>3761</v>
      </c>
      <c r="FW412" t="s">
        <v>2500</v>
      </c>
      <c r="FX412" t="s">
        <v>2500</v>
      </c>
      <c r="FY412" t="s">
        <v>2500</v>
      </c>
      <c r="GA412" t="s">
        <v>2500</v>
      </c>
      <c r="GB412" t="s">
        <v>2500</v>
      </c>
      <c r="GZ412" t="s">
        <v>3723</v>
      </c>
      <c r="IZ412" t="s">
        <v>2500</v>
      </c>
      <c r="JA412" t="s">
        <v>2500</v>
      </c>
      <c r="JB412" t="s">
        <v>2500</v>
      </c>
      <c r="JD412" t="s">
        <v>2500</v>
      </c>
      <c r="JE412" t="s">
        <v>2500</v>
      </c>
      <c r="JZ412" t="s">
        <v>3761</v>
      </c>
      <c r="LT412" t="s">
        <v>2500</v>
      </c>
      <c r="LU412" t="s">
        <v>2500</v>
      </c>
      <c r="LV412" t="s">
        <v>2500</v>
      </c>
      <c r="LX412" t="s">
        <v>2500</v>
      </c>
      <c r="LY412" t="s">
        <v>2500</v>
      </c>
      <c r="MW412" t="s">
        <v>3761</v>
      </c>
      <c r="OU412" t="s">
        <v>2500</v>
      </c>
      <c r="OV412" t="s">
        <v>2500</v>
      </c>
      <c r="OW412" t="s">
        <v>2500</v>
      </c>
      <c r="OY412" t="s">
        <v>2500</v>
      </c>
      <c r="OZ412" t="s">
        <v>2500</v>
      </c>
      <c r="SB412" t="s">
        <v>2500</v>
      </c>
      <c r="SC412" t="s">
        <v>2500</v>
      </c>
      <c r="SD412" t="s">
        <v>2500</v>
      </c>
      <c r="SG412" t="s">
        <v>2500</v>
      </c>
      <c r="SH412" t="s">
        <v>2500</v>
      </c>
      <c r="TH412" t="s">
        <v>3761</v>
      </c>
      <c r="VR412" t="s">
        <v>2500</v>
      </c>
      <c r="VS412" t="s">
        <v>2500</v>
      </c>
      <c r="VT412" t="s">
        <v>2500</v>
      </c>
      <c r="VV412" t="s">
        <v>2500</v>
      </c>
      <c r="VW412" t="s">
        <v>2500</v>
      </c>
      <c r="WU412" t="s">
        <v>3761</v>
      </c>
      <c r="YX412" t="s">
        <v>2500</v>
      </c>
      <c r="YY412" t="s">
        <v>2500</v>
      </c>
      <c r="YZ412" t="s">
        <v>2500</v>
      </c>
      <c r="ZB412" t="s">
        <v>2500</v>
      </c>
      <c r="ZC412" t="s">
        <v>2500</v>
      </c>
      <c r="AAC412" t="s">
        <v>3761</v>
      </c>
      <c r="ACR412" t="s">
        <v>2500</v>
      </c>
      <c r="ACS412" t="s">
        <v>2500</v>
      </c>
      <c r="ACT412" t="s">
        <v>2500</v>
      </c>
      <c r="ACV412" t="s">
        <v>2500</v>
      </c>
      <c r="ACW412" t="s">
        <v>2500</v>
      </c>
      <c r="AFO412" t="s">
        <v>2500</v>
      </c>
      <c r="AFP412" t="s">
        <v>2500</v>
      </c>
      <c r="AFQ412" t="s">
        <v>2500</v>
      </c>
      <c r="AFT412" t="s">
        <v>2500</v>
      </c>
      <c r="AFU412" t="s">
        <v>2500</v>
      </c>
      <c r="AIF412" t="s">
        <v>2500</v>
      </c>
      <c r="AIG412" t="s">
        <v>2500</v>
      </c>
      <c r="AIH412" t="s">
        <v>2500</v>
      </c>
      <c r="AIK412" t="s">
        <v>2500</v>
      </c>
      <c r="AIL412" t="s">
        <v>2500</v>
      </c>
      <c r="AJL412" t="s">
        <v>3761</v>
      </c>
      <c r="ALV412" t="s">
        <v>2500</v>
      </c>
      <c r="ALW412" t="s">
        <v>2500</v>
      </c>
      <c r="ALX412" t="s">
        <v>2500</v>
      </c>
      <c r="ALZ412" t="s">
        <v>2500</v>
      </c>
      <c r="AMA412" t="s">
        <v>2500</v>
      </c>
      <c r="AOS412" t="s">
        <v>2500</v>
      </c>
      <c r="AOT412" t="s">
        <v>2500</v>
      </c>
      <c r="AOU412" t="s">
        <v>2500</v>
      </c>
      <c r="AOW412" t="s">
        <v>2500</v>
      </c>
      <c r="AOX412" t="s">
        <v>2500</v>
      </c>
      <c r="ARX412" t="s">
        <v>2500</v>
      </c>
      <c r="ARY412" t="s">
        <v>2500</v>
      </c>
      <c r="ARZ412" t="s">
        <v>2500</v>
      </c>
      <c r="ASC412" t="s">
        <v>2500</v>
      </c>
      <c r="ASD412" t="s">
        <v>2500</v>
      </c>
      <c r="ATA412" t="s">
        <v>3761</v>
      </c>
      <c r="AVA412" t="s">
        <v>2500</v>
      </c>
      <c r="AVB412" t="s">
        <v>2500</v>
      </c>
      <c r="AVC412" t="s">
        <v>2500</v>
      </c>
      <c r="AVF412" t="s">
        <v>2500</v>
      </c>
      <c r="AVG412" t="s">
        <v>2500</v>
      </c>
      <c r="AXT412" t="s">
        <v>2500</v>
      </c>
      <c r="AXU412" t="s">
        <v>2500</v>
      </c>
      <c r="AXV412" t="s">
        <v>2500</v>
      </c>
      <c r="AXX412" t="s">
        <v>2500</v>
      </c>
      <c r="AXY412" t="s">
        <v>2500</v>
      </c>
      <c r="AYP412" t="s">
        <v>3761</v>
      </c>
      <c r="BAL412" t="s">
        <v>2500</v>
      </c>
      <c r="BAM412" t="s">
        <v>2500</v>
      </c>
      <c r="BAN412" t="s">
        <v>2500</v>
      </c>
      <c r="BAP412" t="s">
        <v>2500</v>
      </c>
      <c r="BAQ412" t="s">
        <v>2500</v>
      </c>
      <c r="BBN412" t="s">
        <v>3761</v>
      </c>
      <c r="BDP412" t="s">
        <v>2500</v>
      </c>
      <c r="BDQ412" t="s">
        <v>2500</v>
      </c>
      <c r="BDR412" t="s">
        <v>2500</v>
      </c>
      <c r="BDT412" t="s">
        <v>2500</v>
      </c>
      <c r="BDU412" t="s">
        <v>2500</v>
      </c>
      <c r="BEU412" t="s">
        <v>3761</v>
      </c>
      <c r="BHH412" t="s">
        <v>2500</v>
      </c>
      <c r="BHI412" t="s">
        <v>2500</v>
      </c>
      <c r="BHJ412" t="s">
        <v>2500</v>
      </c>
      <c r="BHM412" t="s">
        <v>2500</v>
      </c>
      <c r="BHN412" t="s">
        <v>2500</v>
      </c>
      <c r="BKJ412" t="s">
        <v>2500</v>
      </c>
      <c r="BKK412" t="s">
        <v>2500</v>
      </c>
      <c r="BKL412" t="s">
        <v>2500</v>
      </c>
      <c r="BKO412" t="s">
        <v>2500</v>
      </c>
      <c r="BKP412" t="s">
        <v>2500</v>
      </c>
      <c r="BLP412" t="s">
        <v>3761</v>
      </c>
    </row>
    <row r="413" spans="4:1015 1085:1680" x14ac:dyDescent="0.25">
      <c r="D413" t="s">
        <v>2501</v>
      </c>
      <c r="E413" t="s">
        <v>2501</v>
      </c>
      <c r="F413" t="s">
        <v>2501</v>
      </c>
      <c r="I413" t="s">
        <v>2501</v>
      </c>
      <c r="J413" t="s">
        <v>2501</v>
      </c>
      <c r="AJ413" t="s">
        <v>3762</v>
      </c>
      <c r="CT413" t="s">
        <v>2501</v>
      </c>
      <c r="CU413" t="s">
        <v>2501</v>
      </c>
      <c r="CV413" t="s">
        <v>2501</v>
      </c>
      <c r="CY413" t="s">
        <v>2501</v>
      </c>
      <c r="CZ413" t="s">
        <v>2501</v>
      </c>
      <c r="DW413" t="s">
        <v>3762</v>
      </c>
      <c r="FW413" t="s">
        <v>2501</v>
      </c>
      <c r="FX413" t="s">
        <v>2501</v>
      </c>
      <c r="FY413" t="s">
        <v>2501</v>
      </c>
      <c r="GA413" t="s">
        <v>2501</v>
      </c>
      <c r="GB413" t="s">
        <v>2501</v>
      </c>
      <c r="GZ413" t="s">
        <v>3734</v>
      </c>
      <c r="IZ413" t="s">
        <v>2501</v>
      </c>
      <c r="JA413" t="s">
        <v>2501</v>
      </c>
      <c r="JB413" t="s">
        <v>2501</v>
      </c>
      <c r="JD413" t="s">
        <v>2501</v>
      </c>
      <c r="JE413" t="s">
        <v>2501</v>
      </c>
      <c r="JZ413" t="s">
        <v>3762</v>
      </c>
      <c r="LT413" t="s">
        <v>2501</v>
      </c>
      <c r="LU413" t="s">
        <v>2501</v>
      </c>
      <c r="LV413" t="s">
        <v>2501</v>
      </c>
      <c r="LX413" t="s">
        <v>2501</v>
      </c>
      <c r="LY413" t="s">
        <v>2501</v>
      </c>
      <c r="MW413" t="s">
        <v>3762</v>
      </c>
      <c r="OU413" t="s">
        <v>2501</v>
      </c>
      <c r="OV413" t="s">
        <v>2501</v>
      </c>
      <c r="OW413" t="s">
        <v>2501</v>
      </c>
      <c r="OY413" t="s">
        <v>2501</v>
      </c>
      <c r="OZ413" t="s">
        <v>2501</v>
      </c>
      <c r="SB413" t="s">
        <v>2501</v>
      </c>
      <c r="SC413" t="s">
        <v>2501</v>
      </c>
      <c r="SD413" t="s">
        <v>2501</v>
      </c>
      <c r="SG413" t="s">
        <v>2501</v>
      </c>
      <c r="SH413" t="s">
        <v>2501</v>
      </c>
      <c r="TH413" t="s">
        <v>3762</v>
      </c>
      <c r="VR413" t="s">
        <v>2501</v>
      </c>
      <c r="VS413" t="s">
        <v>2501</v>
      </c>
      <c r="VT413" t="s">
        <v>2501</v>
      </c>
      <c r="VV413" t="s">
        <v>2501</v>
      </c>
      <c r="VW413" t="s">
        <v>2501</v>
      </c>
      <c r="WU413" t="s">
        <v>3762</v>
      </c>
      <c r="YX413" t="s">
        <v>2501</v>
      </c>
      <c r="YY413" t="s">
        <v>2501</v>
      </c>
      <c r="YZ413" t="s">
        <v>2501</v>
      </c>
      <c r="ZB413" t="s">
        <v>2501</v>
      </c>
      <c r="ZC413" t="s">
        <v>2501</v>
      </c>
      <c r="AAC413" t="s">
        <v>3762</v>
      </c>
      <c r="ACR413" t="s">
        <v>2501</v>
      </c>
      <c r="ACS413" t="s">
        <v>2501</v>
      </c>
      <c r="ACT413" t="s">
        <v>2501</v>
      </c>
      <c r="ACV413" t="s">
        <v>2501</v>
      </c>
      <c r="ACW413" t="s">
        <v>2501</v>
      </c>
      <c r="AFO413" t="s">
        <v>2501</v>
      </c>
      <c r="AFP413" t="s">
        <v>2501</v>
      </c>
      <c r="AFQ413" t="s">
        <v>2501</v>
      </c>
      <c r="AFT413" t="s">
        <v>2501</v>
      </c>
      <c r="AFU413" t="s">
        <v>2501</v>
      </c>
      <c r="AIF413" t="s">
        <v>2501</v>
      </c>
      <c r="AIG413" t="s">
        <v>2501</v>
      </c>
      <c r="AIH413" t="s">
        <v>2501</v>
      </c>
      <c r="AIK413" t="s">
        <v>2501</v>
      </c>
      <c r="AIL413" t="s">
        <v>2501</v>
      </c>
      <c r="AJL413" t="s">
        <v>3762</v>
      </c>
      <c r="ALV413" t="s">
        <v>2501</v>
      </c>
      <c r="ALW413" t="s">
        <v>2501</v>
      </c>
      <c r="ALX413" t="s">
        <v>2501</v>
      </c>
      <c r="ALZ413" t="s">
        <v>2501</v>
      </c>
      <c r="AMA413" t="s">
        <v>2501</v>
      </c>
      <c r="AOS413" t="s">
        <v>2501</v>
      </c>
      <c r="AOT413" t="s">
        <v>2501</v>
      </c>
      <c r="AOU413" t="s">
        <v>2501</v>
      </c>
      <c r="AOW413" t="s">
        <v>2501</v>
      </c>
      <c r="AOX413" t="s">
        <v>2501</v>
      </c>
      <c r="ARX413" t="s">
        <v>2501</v>
      </c>
      <c r="ARY413" t="s">
        <v>2501</v>
      </c>
      <c r="ARZ413" t="s">
        <v>2501</v>
      </c>
      <c r="ASC413" t="s">
        <v>2501</v>
      </c>
      <c r="ASD413" t="s">
        <v>2501</v>
      </c>
      <c r="ATA413" t="s">
        <v>3762</v>
      </c>
      <c r="AVA413" t="s">
        <v>2501</v>
      </c>
      <c r="AVB413" t="s">
        <v>2501</v>
      </c>
      <c r="AVC413" t="s">
        <v>2501</v>
      </c>
      <c r="AVF413" t="s">
        <v>2501</v>
      </c>
      <c r="AVG413" t="s">
        <v>2501</v>
      </c>
      <c r="AXT413" t="s">
        <v>2501</v>
      </c>
      <c r="AXU413" t="s">
        <v>2501</v>
      </c>
      <c r="AXV413" t="s">
        <v>2501</v>
      </c>
      <c r="AXX413" t="s">
        <v>2501</v>
      </c>
      <c r="AXY413" t="s">
        <v>2501</v>
      </c>
      <c r="AYP413" t="s">
        <v>3762</v>
      </c>
      <c r="BAL413" t="s">
        <v>2501</v>
      </c>
      <c r="BAM413" t="s">
        <v>2501</v>
      </c>
      <c r="BAN413" t="s">
        <v>2501</v>
      </c>
      <c r="BAP413" t="s">
        <v>2501</v>
      </c>
      <c r="BAQ413" t="s">
        <v>2501</v>
      </c>
      <c r="BBN413" t="s">
        <v>3762</v>
      </c>
      <c r="BDP413" t="s">
        <v>2501</v>
      </c>
      <c r="BDQ413" t="s">
        <v>2501</v>
      </c>
      <c r="BDR413" t="s">
        <v>2501</v>
      </c>
      <c r="BDT413" t="s">
        <v>2501</v>
      </c>
      <c r="BDU413" t="s">
        <v>2501</v>
      </c>
      <c r="BEU413" t="s">
        <v>3762</v>
      </c>
      <c r="BHH413" t="s">
        <v>2501</v>
      </c>
      <c r="BHI413" t="s">
        <v>2501</v>
      </c>
      <c r="BHJ413" t="s">
        <v>2501</v>
      </c>
      <c r="BHM413" t="s">
        <v>2501</v>
      </c>
      <c r="BHN413" t="s">
        <v>2501</v>
      </c>
      <c r="BKJ413" t="s">
        <v>2501</v>
      </c>
      <c r="BKK413" t="s">
        <v>2501</v>
      </c>
      <c r="BKL413" t="s">
        <v>2501</v>
      </c>
      <c r="BKO413" t="s">
        <v>2501</v>
      </c>
      <c r="BKP413" t="s">
        <v>2501</v>
      </c>
      <c r="BLP413" t="s">
        <v>3762</v>
      </c>
    </row>
    <row r="414" spans="4:1015 1085:1680" x14ac:dyDescent="0.25">
      <c r="D414" t="s">
        <v>2502</v>
      </c>
      <c r="E414" t="s">
        <v>2502</v>
      </c>
      <c r="F414" t="s">
        <v>2502</v>
      </c>
      <c r="I414" t="s">
        <v>2502</v>
      </c>
      <c r="J414" t="s">
        <v>2502</v>
      </c>
      <c r="AJ414" t="s">
        <v>3763</v>
      </c>
      <c r="CT414" t="s">
        <v>2502</v>
      </c>
      <c r="CU414" t="s">
        <v>2502</v>
      </c>
      <c r="CV414" t="s">
        <v>2502</v>
      </c>
      <c r="CY414" t="s">
        <v>2502</v>
      </c>
      <c r="CZ414" t="s">
        <v>2502</v>
      </c>
      <c r="DW414" t="s">
        <v>3763</v>
      </c>
      <c r="FW414" t="s">
        <v>2502</v>
      </c>
      <c r="FX414" t="s">
        <v>2502</v>
      </c>
      <c r="FY414" t="s">
        <v>2502</v>
      </c>
      <c r="GA414" t="s">
        <v>2502</v>
      </c>
      <c r="GB414" t="s">
        <v>2502</v>
      </c>
      <c r="GZ414" t="s">
        <v>3591</v>
      </c>
      <c r="IZ414" t="s">
        <v>2502</v>
      </c>
      <c r="JA414" t="s">
        <v>2502</v>
      </c>
      <c r="JB414" t="s">
        <v>2502</v>
      </c>
      <c r="JD414" t="s">
        <v>2502</v>
      </c>
      <c r="JE414" t="s">
        <v>2502</v>
      </c>
      <c r="JZ414" t="s">
        <v>3763</v>
      </c>
      <c r="LT414" t="s">
        <v>2502</v>
      </c>
      <c r="LU414" t="s">
        <v>2502</v>
      </c>
      <c r="LV414" t="s">
        <v>2502</v>
      </c>
      <c r="LX414" t="s">
        <v>2502</v>
      </c>
      <c r="LY414" t="s">
        <v>2502</v>
      </c>
      <c r="MW414" t="s">
        <v>3763</v>
      </c>
      <c r="OU414" t="s">
        <v>2502</v>
      </c>
      <c r="OV414" t="s">
        <v>2502</v>
      </c>
      <c r="OW414" t="s">
        <v>2502</v>
      </c>
      <c r="OY414" t="s">
        <v>2502</v>
      </c>
      <c r="OZ414" t="s">
        <v>2502</v>
      </c>
      <c r="SB414" t="s">
        <v>2502</v>
      </c>
      <c r="SC414" t="s">
        <v>2502</v>
      </c>
      <c r="SD414" t="s">
        <v>2502</v>
      </c>
      <c r="SG414" t="s">
        <v>2502</v>
      </c>
      <c r="SH414" t="s">
        <v>2502</v>
      </c>
      <c r="TH414" t="s">
        <v>3763</v>
      </c>
      <c r="VR414" t="s">
        <v>2502</v>
      </c>
      <c r="VS414" t="s">
        <v>2502</v>
      </c>
      <c r="VT414" t="s">
        <v>2502</v>
      </c>
      <c r="VV414" t="s">
        <v>2502</v>
      </c>
      <c r="VW414" t="s">
        <v>2502</v>
      </c>
      <c r="WU414" t="s">
        <v>3763</v>
      </c>
      <c r="YX414" t="s">
        <v>2502</v>
      </c>
      <c r="YY414" t="s">
        <v>2502</v>
      </c>
      <c r="YZ414" t="s">
        <v>2502</v>
      </c>
      <c r="ZB414" t="s">
        <v>2502</v>
      </c>
      <c r="ZC414" t="s">
        <v>2502</v>
      </c>
      <c r="AAC414" t="s">
        <v>3763</v>
      </c>
      <c r="ACR414" t="s">
        <v>2502</v>
      </c>
      <c r="ACS414" t="s">
        <v>2502</v>
      </c>
      <c r="ACT414" t="s">
        <v>2502</v>
      </c>
      <c r="ACV414" t="s">
        <v>2502</v>
      </c>
      <c r="ACW414" t="s">
        <v>2502</v>
      </c>
      <c r="AFO414" t="s">
        <v>2502</v>
      </c>
      <c r="AFP414" t="s">
        <v>2502</v>
      </c>
      <c r="AFQ414" t="s">
        <v>2502</v>
      </c>
      <c r="AFT414" t="s">
        <v>2502</v>
      </c>
      <c r="AFU414" t="s">
        <v>2502</v>
      </c>
      <c r="AIF414" t="s">
        <v>2502</v>
      </c>
      <c r="AIG414" t="s">
        <v>2502</v>
      </c>
      <c r="AIH414" t="s">
        <v>2502</v>
      </c>
      <c r="AIK414" t="s">
        <v>2502</v>
      </c>
      <c r="AIL414" t="s">
        <v>2502</v>
      </c>
      <c r="AJL414" t="s">
        <v>3763</v>
      </c>
      <c r="ALV414" t="s">
        <v>2502</v>
      </c>
      <c r="ALW414" t="s">
        <v>2502</v>
      </c>
      <c r="ALX414" t="s">
        <v>2502</v>
      </c>
      <c r="ALZ414" t="s">
        <v>2502</v>
      </c>
      <c r="AMA414" t="s">
        <v>2502</v>
      </c>
      <c r="AOS414" t="s">
        <v>2502</v>
      </c>
      <c r="AOT414" t="s">
        <v>2502</v>
      </c>
      <c r="AOU414" t="s">
        <v>2502</v>
      </c>
      <c r="AOW414" t="s">
        <v>2502</v>
      </c>
      <c r="AOX414" t="s">
        <v>2502</v>
      </c>
      <c r="ARX414" t="s">
        <v>2502</v>
      </c>
      <c r="ARY414" t="s">
        <v>2502</v>
      </c>
      <c r="ARZ414" t="s">
        <v>2502</v>
      </c>
      <c r="ASC414" t="s">
        <v>2502</v>
      </c>
      <c r="ASD414" t="s">
        <v>2502</v>
      </c>
      <c r="ATA414" t="s">
        <v>3763</v>
      </c>
      <c r="AVA414" t="s">
        <v>2502</v>
      </c>
      <c r="AVB414" t="s">
        <v>2502</v>
      </c>
      <c r="AVC414" t="s">
        <v>2502</v>
      </c>
      <c r="AVF414" t="s">
        <v>2502</v>
      </c>
      <c r="AVG414" t="s">
        <v>2502</v>
      </c>
      <c r="AXT414" t="s">
        <v>2502</v>
      </c>
      <c r="AXU414" t="s">
        <v>2502</v>
      </c>
      <c r="AXV414" t="s">
        <v>2502</v>
      </c>
      <c r="AXX414" t="s">
        <v>2502</v>
      </c>
      <c r="AXY414" t="s">
        <v>2502</v>
      </c>
      <c r="AYP414" t="s">
        <v>3763</v>
      </c>
      <c r="BAL414" t="s">
        <v>2502</v>
      </c>
      <c r="BAM414" t="s">
        <v>2502</v>
      </c>
      <c r="BAN414" t="s">
        <v>2502</v>
      </c>
      <c r="BAP414" t="s">
        <v>2502</v>
      </c>
      <c r="BAQ414" t="s">
        <v>2502</v>
      </c>
      <c r="BBN414" t="s">
        <v>3763</v>
      </c>
      <c r="BDP414" t="s">
        <v>2502</v>
      </c>
      <c r="BDQ414" t="s">
        <v>2502</v>
      </c>
      <c r="BDR414" t="s">
        <v>2502</v>
      </c>
      <c r="BDT414" t="s">
        <v>2502</v>
      </c>
      <c r="BDU414" t="s">
        <v>2502</v>
      </c>
      <c r="BEU414" t="s">
        <v>3763</v>
      </c>
      <c r="BHH414" t="s">
        <v>2502</v>
      </c>
      <c r="BHI414" t="s">
        <v>2502</v>
      </c>
      <c r="BHJ414" t="s">
        <v>2502</v>
      </c>
      <c r="BHM414" t="s">
        <v>2502</v>
      </c>
      <c r="BHN414" t="s">
        <v>2502</v>
      </c>
      <c r="BKJ414" t="s">
        <v>2502</v>
      </c>
      <c r="BKK414" t="s">
        <v>2502</v>
      </c>
      <c r="BKL414" t="s">
        <v>2502</v>
      </c>
      <c r="BKO414" t="s">
        <v>2502</v>
      </c>
      <c r="BKP414" t="s">
        <v>2502</v>
      </c>
      <c r="BLP414" t="s">
        <v>3763</v>
      </c>
    </row>
    <row r="415" spans="4:1015 1085:1680" x14ac:dyDescent="0.25">
      <c r="D415" t="s">
        <v>2503</v>
      </c>
      <c r="E415" t="s">
        <v>2503</v>
      </c>
      <c r="F415" t="s">
        <v>2503</v>
      </c>
      <c r="I415" t="s">
        <v>2503</v>
      </c>
      <c r="J415" t="s">
        <v>2503</v>
      </c>
      <c r="AJ415" t="s">
        <v>3764</v>
      </c>
      <c r="CT415" t="s">
        <v>2503</v>
      </c>
      <c r="CU415" t="s">
        <v>2503</v>
      </c>
      <c r="CV415" t="s">
        <v>2503</v>
      </c>
      <c r="CY415" t="s">
        <v>2503</v>
      </c>
      <c r="CZ415" t="s">
        <v>2503</v>
      </c>
      <c r="DW415" t="s">
        <v>3764</v>
      </c>
      <c r="FW415" t="s">
        <v>2503</v>
      </c>
      <c r="FX415" t="s">
        <v>2503</v>
      </c>
      <c r="FY415" t="s">
        <v>2503</v>
      </c>
      <c r="GA415" t="s">
        <v>2503</v>
      </c>
      <c r="GB415" t="s">
        <v>2503</v>
      </c>
      <c r="GZ415" t="s">
        <v>3375</v>
      </c>
      <c r="IZ415" t="s">
        <v>2503</v>
      </c>
      <c r="JA415" t="s">
        <v>2503</v>
      </c>
      <c r="JB415" t="s">
        <v>2503</v>
      </c>
      <c r="JD415" t="s">
        <v>2503</v>
      </c>
      <c r="JE415" t="s">
        <v>2503</v>
      </c>
      <c r="JZ415" t="s">
        <v>3764</v>
      </c>
      <c r="LT415" t="s">
        <v>2503</v>
      </c>
      <c r="LU415" t="s">
        <v>2503</v>
      </c>
      <c r="LV415" t="s">
        <v>2503</v>
      </c>
      <c r="LX415" t="s">
        <v>2503</v>
      </c>
      <c r="LY415" t="s">
        <v>2503</v>
      </c>
      <c r="MW415" t="s">
        <v>3764</v>
      </c>
      <c r="OU415" t="s">
        <v>2503</v>
      </c>
      <c r="OV415" t="s">
        <v>2503</v>
      </c>
      <c r="OW415" t="s">
        <v>2503</v>
      </c>
      <c r="OY415" t="s">
        <v>2503</v>
      </c>
      <c r="OZ415" t="s">
        <v>2503</v>
      </c>
      <c r="SB415" t="s">
        <v>2503</v>
      </c>
      <c r="SC415" t="s">
        <v>2503</v>
      </c>
      <c r="SD415" t="s">
        <v>2503</v>
      </c>
      <c r="SG415" t="s">
        <v>2503</v>
      </c>
      <c r="SH415" t="s">
        <v>2503</v>
      </c>
      <c r="TH415" t="s">
        <v>3764</v>
      </c>
      <c r="VR415" t="s">
        <v>2503</v>
      </c>
      <c r="VS415" t="s">
        <v>2503</v>
      </c>
      <c r="VT415" t="s">
        <v>2503</v>
      </c>
      <c r="VV415" t="s">
        <v>2503</v>
      </c>
      <c r="VW415" t="s">
        <v>2503</v>
      </c>
      <c r="WU415" t="s">
        <v>3764</v>
      </c>
      <c r="YX415" t="s">
        <v>2503</v>
      </c>
      <c r="YY415" t="s">
        <v>2503</v>
      </c>
      <c r="YZ415" t="s">
        <v>2503</v>
      </c>
      <c r="ZB415" t="s">
        <v>2503</v>
      </c>
      <c r="ZC415" t="s">
        <v>2503</v>
      </c>
      <c r="AAC415" t="s">
        <v>3764</v>
      </c>
      <c r="ACR415" t="s">
        <v>2503</v>
      </c>
      <c r="ACS415" t="s">
        <v>2503</v>
      </c>
      <c r="ACT415" t="s">
        <v>2503</v>
      </c>
      <c r="ACV415" t="s">
        <v>2503</v>
      </c>
      <c r="ACW415" t="s">
        <v>2503</v>
      </c>
      <c r="AFO415" t="s">
        <v>2503</v>
      </c>
      <c r="AFP415" t="s">
        <v>2503</v>
      </c>
      <c r="AFQ415" t="s">
        <v>2503</v>
      </c>
      <c r="AFT415" t="s">
        <v>2503</v>
      </c>
      <c r="AFU415" t="s">
        <v>2503</v>
      </c>
      <c r="AIF415" t="s">
        <v>2503</v>
      </c>
      <c r="AIG415" t="s">
        <v>2503</v>
      </c>
      <c r="AIH415" t="s">
        <v>2503</v>
      </c>
      <c r="AIK415" t="s">
        <v>2503</v>
      </c>
      <c r="AIL415" t="s">
        <v>2503</v>
      </c>
      <c r="AJL415" t="s">
        <v>3764</v>
      </c>
      <c r="ALV415" t="s">
        <v>2503</v>
      </c>
      <c r="ALW415" t="s">
        <v>2503</v>
      </c>
      <c r="ALX415" t="s">
        <v>2503</v>
      </c>
      <c r="ALZ415" t="s">
        <v>2503</v>
      </c>
      <c r="AMA415" t="s">
        <v>2503</v>
      </c>
      <c r="AOS415" t="s">
        <v>2503</v>
      </c>
      <c r="AOT415" t="s">
        <v>2503</v>
      </c>
      <c r="AOU415" t="s">
        <v>2503</v>
      </c>
      <c r="AOW415" t="s">
        <v>2503</v>
      </c>
      <c r="AOX415" t="s">
        <v>2503</v>
      </c>
      <c r="ARX415" t="s">
        <v>2503</v>
      </c>
      <c r="ARY415" t="s">
        <v>2503</v>
      </c>
      <c r="ARZ415" t="s">
        <v>2503</v>
      </c>
      <c r="ASC415" t="s">
        <v>2503</v>
      </c>
      <c r="ASD415" t="s">
        <v>2503</v>
      </c>
      <c r="ATA415" t="s">
        <v>3764</v>
      </c>
      <c r="AVA415" t="s">
        <v>2503</v>
      </c>
      <c r="AVB415" t="s">
        <v>2503</v>
      </c>
      <c r="AVC415" t="s">
        <v>2503</v>
      </c>
      <c r="AVF415" t="s">
        <v>2503</v>
      </c>
      <c r="AVG415" t="s">
        <v>2503</v>
      </c>
      <c r="AXT415" t="s">
        <v>2503</v>
      </c>
      <c r="AXU415" t="s">
        <v>2503</v>
      </c>
      <c r="AXV415" t="s">
        <v>2503</v>
      </c>
      <c r="AXX415" t="s">
        <v>2503</v>
      </c>
      <c r="AXY415" t="s">
        <v>2503</v>
      </c>
      <c r="AYP415" t="s">
        <v>3764</v>
      </c>
      <c r="BAL415" t="s">
        <v>2503</v>
      </c>
      <c r="BAM415" t="s">
        <v>2503</v>
      </c>
      <c r="BAN415" t="s">
        <v>2503</v>
      </c>
      <c r="BAP415" t="s">
        <v>2503</v>
      </c>
      <c r="BAQ415" t="s">
        <v>2503</v>
      </c>
      <c r="BBN415" t="s">
        <v>3764</v>
      </c>
      <c r="BDP415" t="s">
        <v>2503</v>
      </c>
      <c r="BDQ415" t="s">
        <v>2503</v>
      </c>
      <c r="BDR415" t="s">
        <v>2503</v>
      </c>
      <c r="BDT415" t="s">
        <v>2503</v>
      </c>
      <c r="BDU415" t="s">
        <v>2503</v>
      </c>
      <c r="BEU415" t="s">
        <v>3764</v>
      </c>
      <c r="BHH415" t="s">
        <v>2503</v>
      </c>
      <c r="BHI415" t="s">
        <v>2503</v>
      </c>
      <c r="BHJ415" t="s">
        <v>2503</v>
      </c>
      <c r="BHM415" t="s">
        <v>2503</v>
      </c>
      <c r="BHN415" t="s">
        <v>2503</v>
      </c>
      <c r="BKJ415" t="s">
        <v>2503</v>
      </c>
      <c r="BKK415" t="s">
        <v>2503</v>
      </c>
      <c r="BKL415" t="s">
        <v>2503</v>
      </c>
      <c r="BKO415" t="s">
        <v>2503</v>
      </c>
      <c r="BKP415" t="s">
        <v>2503</v>
      </c>
      <c r="BLP415" t="s">
        <v>3764</v>
      </c>
    </row>
    <row r="416" spans="4:1015 1085:1680" x14ac:dyDescent="0.25">
      <c r="D416" t="s">
        <v>2504</v>
      </c>
      <c r="E416" t="s">
        <v>2504</v>
      </c>
      <c r="F416" t="s">
        <v>2504</v>
      </c>
      <c r="I416" t="s">
        <v>2504</v>
      </c>
      <c r="J416" t="s">
        <v>2504</v>
      </c>
      <c r="AJ416" t="s">
        <v>3765</v>
      </c>
      <c r="CT416" t="s">
        <v>2504</v>
      </c>
      <c r="CU416" t="s">
        <v>2504</v>
      </c>
      <c r="CV416" t="s">
        <v>2504</v>
      </c>
      <c r="CY416" t="s">
        <v>2504</v>
      </c>
      <c r="CZ416" t="s">
        <v>2504</v>
      </c>
      <c r="DW416" t="s">
        <v>3765</v>
      </c>
      <c r="FW416" t="s">
        <v>2504</v>
      </c>
      <c r="FX416" t="s">
        <v>2504</v>
      </c>
      <c r="FY416" t="s">
        <v>2504</v>
      </c>
      <c r="GA416" t="s">
        <v>2504</v>
      </c>
      <c r="GB416" t="s">
        <v>2504</v>
      </c>
      <c r="GZ416" t="s">
        <v>3398</v>
      </c>
      <c r="IZ416" t="s">
        <v>2504</v>
      </c>
      <c r="JA416" t="s">
        <v>2504</v>
      </c>
      <c r="JB416" t="s">
        <v>2504</v>
      </c>
      <c r="JD416" t="s">
        <v>2504</v>
      </c>
      <c r="JE416" t="s">
        <v>2504</v>
      </c>
      <c r="JZ416" t="s">
        <v>3765</v>
      </c>
      <c r="LT416" t="s">
        <v>2504</v>
      </c>
      <c r="LU416" t="s">
        <v>2504</v>
      </c>
      <c r="LV416" t="s">
        <v>2504</v>
      </c>
      <c r="LX416" t="s">
        <v>2504</v>
      </c>
      <c r="LY416" t="s">
        <v>2504</v>
      </c>
      <c r="MW416" t="s">
        <v>3765</v>
      </c>
      <c r="OU416" t="s">
        <v>2504</v>
      </c>
      <c r="OV416" t="s">
        <v>2504</v>
      </c>
      <c r="OW416" t="s">
        <v>2504</v>
      </c>
      <c r="OY416" t="s">
        <v>2504</v>
      </c>
      <c r="OZ416" t="s">
        <v>2504</v>
      </c>
      <c r="SB416" t="s">
        <v>2504</v>
      </c>
      <c r="SC416" t="s">
        <v>2504</v>
      </c>
      <c r="SD416" t="s">
        <v>2504</v>
      </c>
      <c r="SG416" t="s">
        <v>2504</v>
      </c>
      <c r="SH416" t="s">
        <v>2504</v>
      </c>
      <c r="TH416" t="s">
        <v>3765</v>
      </c>
      <c r="VR416" t="s">
        <v>2504</v>
      </c>
      <c r="VS416" t="s">
        <v>2504</v>
      </c>
      <c r="VT416" t="s">
        <v>2504</v>
      </c>
      <c r="VV416" t="s">
        <v>2504</v>
      </c>
      <c r="VW416" t="s">
        <v>2504</v>
      </c>
      <c r="WU416" t="s">
        <v>3765</v>
      </c>
      <c r="YX416" t="s">
        <v>2504</v>
      </c>
      <c r="YY416" t="s">
        <v>2504</v>
      </c>
      <c r="YZ416" t="s">
        <v>2504</v>
      </c>
      <c r="ZB416" t="s">
        <v>2504</v>
      </c>
      <c r="ZC416" t="s">
        <v>2504</v>
      </c>
      <c r="AAC416" t="s">
        <v>3765</v>
      </c>
      <c r="ACR416" t="s">
        <v>2504</v>
      </c>
      <c r="ACS416" t="s">
        <v>2504</v>
      </c>
      <c r="ACT416" t="s">
        <v>2504</v>
      </c>
      <c r="ACV416" t="s">
        <v>2504</v>
      </c>
      <c r="ACW416" t="s">
        <v>2504</v>
      </c>
      <c r="AFO416" t="s">
        <v>2504</v>
      </c>
      <c r="AFP416" t="s">
        <v>2504</v>
      </c>
      <c r="AFQ416" t="s">
        <v>2504</v>
      </c>
      <c r="AFT416" t="s">
        <v>2504</v>
      </c>
      <c r="AFU416" t="s">
        <v>2504</v>
      </c>
      <c r="AIF416" t="s">
        <v>2504</v>
      </c>
      <c r="AIG416" t="s">
        <v>2504</v>
      </c>
      <c r="AIH416" t="s">
        <v>2504</v>
      </c>
      <c r="AIK416" t="s">
        <v>2504</v>
      </c>
      <c r="AIL416" t="s">
        <v>2504</v>
      </c>
      <c r="AJL416" t="s">
        <v>3765</v>
      </c>
      <c r="ALV416" t="s">
        <v>2504</v>
      </c>
      <c r="ALW416" t="s">
        <v>2504</v>
      </c>
      <c r="ALX416" t="s">
        <v>2504</v>
      </c>
      <c r="ALZ416" t="s">
        <v>2504</v>
      </c>
      <c r="AMA416" t="s">
        <v>2504</v>
      </c>
      <c r="AOS416" t="s">
        <v>2504</v>
      </c>
      <c r="AOT416" t="s">
        <v>2504</v>
      </c>
      <c r="AOU416" t="s">
        <v>2504</v>
      </c>
      <c r="AOW416" t="s">
        <v>2504</v>
      </c>
      <c r="AOX416" t="s">
        <v>2504</v>
      </c>
      <c r="ARX416" t="s">
        <v>2504</v>
      </c>
      <c r="ARY416" t="s">
        <v>2504</v>
      </c>
      <c r="ARZ416" t="s">
        <v>2504</v>
      </c>
      <c r="ASC416" t="s">
        <v>2504</v>
      </c>
      <c r="ASD416" t="s">
        <v>2504</v>
      </c>
      <c r="ATA416" t="s">
        <v>3765</v>
      </c>
      <c r="AVA416" t="s">
        <v>2504</v>
      </c>
      <c r="AVB416" t="s">
        <v>2504</v>
      </c>
      <c r="AVC416" t="s">
        <v>2504</v>
      </c>
      <c r="AVF416" t="s">
        <v>2504</v>
      </c>
      <c r="AVG416" t="s">
        <v>2504</v>
      </c>
      <c r="AXT416" t="s">
        <v>2504</v>
      </c>
      <c r="AXU416" t="s">
        <v>2504</v>
      </c>
      <c r="AXV416" t="s">
        <v>2504</v>
      </c>
      <c r="AXX416" t="s">
        <v>2504</v>
      </c>
      <c r="AXY416" t="s">
        <v>2504</v>
      </c>
      <c r="AYP416" t="s">
        <v>3765</v>
      </c>
      <c r="BAL416" t="s">
        <v>2504</v>
      </c>
      <c r="BAM416" t="s">
        <v>2504</v>
      </c>
      <c r="BAN416" t="s">
        <v>2504</v>
      </c>
      <c r="BAP416" t="s">
        <v>2504</v>
      </c>
      <c r="BAQ416" t="s">
        <v>2504</v>
      </c>
      <c r="BBN416" t="s">
        <v>3765</v>
      </c>
      <c r="BDP416" t="s">
        <v>2504</v>
      </c>
      <c r="BDQ416" t="s">
        <v>2504</v>
      </c>
      <c r="BDR416" t="s">
        <v>2504</v>
      </c>
      <c r="BDT416" t="s">
        <v>2504</v>
      </c>
      <c r="BDU416" t="s">
        <v>2504</v>
      </c>
      <c r="BEU416" t="s">
        <v>3765</v>
      </c>
      <c r="BHH416" t="s">
        <v>2504</v>
      </c>
      <c r="BHI416" t="s">
        <v>2504</v>
      </c>
      <c r="BHJ416" t="s">
        <v>2504</v>
      </c>
      <c r="BHM416" t="s">
        <v>2504</v>
      </c>
      <c r="BHN416" t="s">
        <v>2504</v>
      </c>
      <c r="BKJ416" t="s">
        <v>2504</v>
      </c>
      <c r="BKK416" t="s">
        <v>2504</v>
      </c>
      <c r="BKL416" t="s">
        <v>2504</v>
      </c>
      <c r="BKO416" t="s">
        <v>2504</v>
      </c>
      <c r="BKP416" t="s">
        <v>2504</v>
      </c>
      <c r="BLP416" t="s">
        <v>3765</v>
      </c>
    </row>
    <row r="417" spans="4:1015 1085:1680" x14ac:dyDescent="0.25">
      <c r="D417" t="s">
        <v>2505</v>
      </c>
      <c r="E417" t="s">
        <v>2505</v>
      </c>
      <c r="F417" t="s">
        <v>2505</v>
      </c>
      <c r="I417" t="s">
        <v>2505</v>
      </c>
      <c r="J417" t="s">
        <v>2505</v>
      </c>
      <c r="AJ417" t="s">
        <v>3766</v>
      </c>
      <c r="CT417" t="s">
        <v>2505</v>
      </c>
      <c r="CU417" t="s">
        <v>2505</v>
      </c>
      <c r="CV417" t="s">
        <v>2505</v>
      </c>
      <c r="CY417" t="s">
        <v>2505</v>
      </c>
      <c r="CZ417" t="s">
        <v>2505</v>
      </c>
      <c r="DW417" t="s">
        <v>3766</v>
      </c>
      <c r="FW417" t="s">
        <v>2505</v>
      </c>
      <c r="FX417" t="s">
        <v>2505</v>
      </c>
      <c r="FY417" t="s">
        <v>2505</v>
      </c>
      <c r="GA417" t="s">
        <v>2505</v>
      </c>
      <c r="GB417" t="s">
        <v>2505</v>
      </c>
      <c r="GZ417" t="s">
        <v>3679</v>
      </c>
      <c r="IZ417" t="s">
        <v>2505</v>
      </c>
      <c r="JA417" t="s">
        <v>2505</v>
      </c>
      <c r="JB417" t="s">
        <v>2505</v>
      </c>
      <c r="JD417" t="s">
        <v>2505</v>
      </c>
      <c r="JE417" t="s">
        <v>2505</v>
      </c>
      <c r="JZ417" t="s">
        <v>3766</v>
      </c>
      <c r="LT417" t="s">
        <v>2505</v>
      </c>
      <c r="LU417" t="s">
        <v>2505</v>
      </c>
      <c r="LV417" t="s">
        <v>2505</v>
      </c>
      <c r="LX417" t="s">
        <v>2505</v>
      </c>
      <c r="LY417" t="s">
        <v>2505</v>
      </c>
      <c r="MW417" t="s">
        <v>3766</v>
      </c>
      <c r="OU417" t="s">
        <v>2505</v>
      </c>
      <c r="OV417" t="s">
        <v>2505</v>
      </c>
      <c r="OW417" t="s">
        <v>2505</v>
      </c>
      <c r="OY417" t="s">
        <v>2505</v>
      </c>
      <c r="OZ417" t="s">
        <v>2505</v>
      </c>
      <c r="SB417" t="s">
        <v>2505</v>
      </c>
      <c r="SC417" t="s">
        <v>2505</v>
      </c>
      <c r="SD417" t="s">
        <v>2505</v>
      </c>
      <c r="SG417" t="s">
        <v>2505</v>
      </c>
      <c r="SH417" t="s">
        <v>2505</v>
      </c>
      <c r="TH417" t="s">
        <v>3766</v>
      </c>
      <c r="VR417" t="s">
        <v>2505</v>
      </c>
      <c r="VS417" t="s">
        <v>2505</v>
      </c>
      <c r="VT417" t="s">
        <v>2505</v>
      </c>
      <c r="VV417" t="s">
        <v>2505</v>
      </c>
      <c r="VW417" t="s">
        <v>2505</v>
      </c>
      <c r="WU417" t="s">
        <v>3766</v>
      </c>
      <c r="YX417" t="s">
        <v>2505</v>
      </c>
      <c r="YY417" t="s">
        <v>2505</v>
      </c>
      <c r="YZ417" t="s">
        <v>2505</v>
      </c>
      <c r="ZB417" t="s">
        <v>2505</v>
      </c>
      <c r="ZC417" t="s">
        <v>2505</v>
      </c>
      <c r="AAC417" t="s">
        <v>3766</v>
      </c>
      <c r="ACR417" t="s">
        <v>2505</v>
      </c>
      <c r="ACS417" t="s">
        <v>2505</v>
      </c>
      <c r="ACT417" t="s">
        <v>2505</v>
      </c>
      <c r="ACV417" t="s">
        <v>2505</v>
      </c>
      <c r="ACW417" t="s">
        <v>2505</v>
      </c>
      <c r="AFO417" t="s">
        <v>2505</v>
      </c>
      <c r="AFP417" t="s">
        <v>2505</v>
      </c>
      <c r="AFQ417" t="s">
        <v>2505</v>
      </c>
      <c r="AFT417" t="s">
        <v>2505</v>
      </c>
      <c r="AFU417" t="s">
        <v>2505</v>
      </c>
      <c r="AIF417" t="s">
        <v>2505</v>
      </c>
      <c r="AIG417" t="s">
        <v>2505</v>
      </c>
      <c r="AIH417" t="s">
        <v>2505</v>
      </c>
      <c r="AIK417" t="s">
        <v>2505</v>
      </c>
      <c r="AIL417" t="s">
        <v>2505</v>
      </c>
      <c r="AJL417" t="s">
        <v>3766</v>
      </c>
      <c r="ALV417" t="s">
        <v>2505</v>
      </c>
      <c r="ALW417" t="s">
        <v>2505</v>
      </c>
      <c r="ALX417" t="s">
        <v>2505</v>
      </c>
      <c r="ALZ417" t="s">
        <v>2505</v>
      </c>
      <c r="AMA417" t="s">
        <v>2505</v>
      </c>
      <c r="AOS417" t="s">
        <v>2505</v>
      </c>
      <c r="AOT417" t="s">
        <v>2505</v>
      </c>
      <c r="AOU417" t="s">
        <v>2505</v>
      </c>
      <c r="AOW417" t="s">
        <v>2505</v>
      </c>
      <c r="AOX417" t="s">
        <v>2505</v>
      </c>
      <c r="ARX417" t="s">
        <v>2505</v>
      </c>
      <c r="ARY417" t="s">
        <v>2505</v>
      </c>
      <c r="ARZ417" t="s">
        <v>2505</v>
      </c>
      <c r="ASC417" t="s">
        <v>2505</v>
      </c>
      <c r="ASD417" t="s">
        <v>2505</v>
      </c>
      <c r="ATA417" t="s">
        <v>3766</v>
      </c>
      <c r="AVA417" t="s">
        <v>2505</v>
      </c>
      <c r="AVB417" t="s">
        <v>2505</v>
      </c>
      <c r="AVC417" t="s">
        <v>2505</v>
      </c>
      <c r="AVF417" t="s">
        <v>2505</v>
      </c>
      <c r="AVG417" t="s">
        <v>2505</v>
      </c>
      <c r="AXT417" t="s">
        <v>2505</v>
      </c>
      <c r="AXU417" t="s">
        <v>2505</v>
      </c>
      <c r="AXV417" t="s">
        <v>2505</v>
      </c>
      <c r="AXX417" t="s">
        <v>2505</v>
      </c>
      <c r="AXY417" t="s">
        <v>2505</v>
      </c>
      <c r="AYP417" t="s">
        <v>3766</v>
      </c>
      <c r="BAL417" t="s">
        <v>2505</v>
      </c>
      <c r="BAM417" t="s">
        <v>2505</v>
      </c>
      <c r="BAN417" t="s">
        <v>2505</v>
      </c>
      <c r="BAP417" t="s">
        <v>2505</v>
      </c>
      <c r="BAQ417" t="s">
        <v>2505</v>
      </c>
      <c r="BBN417" t="s">
        <v>3766</v>
      </c>
      <c r="BDP417" t="s">
        <v>2505</v>
      </c>
      <c r="BDQ417" t="s">
        <v>2505</v>
      </c>
      <c r="BDR417" t="s">
        <v>2505</v>
      </c>
      <c r="BDT417" t="s">
        <v>2505</v>
      </c>
      <c r="BDU417" t="s">
        <v>2505</v>
      </c>
      <c r="BEU417" t="s">
        <v>3766</v>
      </c>
      <c r="BHH417" t="s">
        <v>2505</v>
      </c>
      <c r="BHI417" t="s">
        <v>2505</v>
      </c>
      <c r="BHJ417" t="s">
        <v>2505</v>
      </c>
      <c r="BHM417" t="s">
        <v>2505</v>
      </c>
      <c r="BHN417" t="s">
        <v>2505</v>
      </c>
      <c r="BKJ417" t="s">
        <v>2505</v>
      </c>
      <c r="BKK417" t="s">
        <v>2505</v>
      </c>
      <c r="BKL417" t="s">
        <v>2505</v>
      </c>
      <c r="BKO417" t="s">
        <v>2505</v>
      </c>
      <c r="BKP417" t="s">
        <v>2505</v>
      </c>
      <c r="BLP417" t="s">
        <v>3766</v>
      </c>
    </row>
    <row r="418" spans="4:1015 1085:1680" x14ac:dyDescent="0.25">
      <c r="D418" t="s">
        <v>2506</v>
      </c>
      <c r="E418" t="s">
        <v>2506</v>
      </c>
      <c r="F418" t="s">
        <v>2506</v>
      </c>
      <c r="I418" t="s">
        <v>2506</v>
      </c>
      <c r="J418" t="s">
        <v>2506</v>
      </c>
      <c r="AJ418" t="s">
        <v>3767</v>
      </c>
      <c r="CT418" t="s">
        <v>2506</v>
      </c>
      <c r="CU418" t="s">
        <v>2506</v>
      </c>
      <c r="CV418" t="s">
        <v>2506</v>
      </c>
      <c r="CY418" t="s">
        <v>2506</v>
      </c>
      <c r="CZ418" t="s">
        <v>2506</v>
      </c>
      <c r="DW418" t="s">
        <v>3767</v>
      </c>
      <c r="FW418" t="s">
        <v>2506</v>
      </c>
      <c r="FX418" t="s">
        <v>2506</v>
      </c>
      <c r="FY418" t="s">
        <v>2506</v>
      </c>
      <c r="GA418" t="s">
        <v>2506</v>
      </c>
      <c r="GB418" t="s">
        <v>2506</v>
      </c>
      <c r="GZ418" t="s">
        <v>3504</v>
      </c>
      <c r="IZ418" t="s">
        <v>2506</v>
      </c>
      <c r="JA418" t="s">
        <v>2506</v>
      </c>
      <c r="JB418" t="s">
        <v>2506</v>
      </c>
      <c r="JD418" t="s">
        <v>2506</v>
      </c>
      <c r="JE418" t="s">
        <v>2506</v>
      </c>
      <c r="JZ418" t="s">
        <v>3767</v>
      </c>
      <c r="LT418" t="s">
        <v>2506</v>
      </c>
      <c r="LU418" t="s">
        <v>2506</v>
      </c>
      <c r="LV418" t="s">
        <v>2506</v>
      </c>
      <c r="LX418" t="s">
        <v>2506</v>
      </c>
      <c r="LY418" t="s">
        <v>2506</v>
      </c>
      <c r="MW418" t="s">
        <v>3767</v>
      </c>
      <c r="OU418" t="s">
        <v>2506</v>
      </c>
      <c r="OV418" t="s">
        <v>2506</v>
      </c>
      <c r="OW418" t="s">
        <v>2506</v>
      </c>
      <c r="OY418" t="s">
        <v>2506</v>
      </c>
      <c r="OZ418" t="s">
        <v>2506</v>
      </c>
      <c r="SB418" t="s">
        <v>2506</v>
      </c>
      <c r="SC418" t="s">
        <v>2506</v>
      </c>
      <c r="SD418" t="s">
        <v>2506</v>
      </c>
      <c r="SG418" t="s">
        <v>2506</v>
      </c>
      <c r="SH418" t="s">
        <v>2506</v>
      </c>
      <c r="TH418" t="s">
        <v>3767</v>
      </c>
      <c r="VR418" t="s">
        <v>2506</v>
      </c>
      <c r="VS418" t="s">
        <v>2506</v>
      </c>
      <c r="VT418" t="s">
        <v>2506</v>
      </c>
      <c r="VV418" t="s">
        <v>2506</v>
      </c>
      <c r="VW418" t="s">
        <v>2506</v>
      </c>
      <c r="WU418" t="s">
        <v>3767</v>
      </c>
      <c r="YX418" t="s">
        <v>2506</v>
      </c>
      <c r="YY418" t="s">
        <v>2506</v>
      </c>
      <c r="YZ418" t="s">
        <v>2506</v>
      </c>
      <c r="ZB418" t="s">
        <v>2506</v>
      </c>
      <c r="ZC418" t="s">
        <v>2506</v>
      </c>
      <c r="AAC418" t="s">
        <v>3767</v>
      </c>
      <c r="ACR418" t="s">
        <v>2506</v>
      </c>
      <c r="ACS418" t="s">
        <v>2506</v>
      </c>
      <c r="ACT418" t="s">
        <v>2506</v>
      </c>
      <c r="ACV418" t="s">
        <v>2506</v>
      </c>
      <c r="ACW418" t="s">
        <v>2506</v>
      </c>
      <c r="AFO418" t="s">
        <v>2506</v>
      </c>
      <c r="AFP418" t="s">
        <v>2506</v>
      </c>
      <c r="AFQ418" t="s">
        <v>2506</v>
      </c>
      <c r="AFT418" t="s">
        <v>2506</v>
      </c>
      <c r="AFU418" t="s">
        <v>2506</v>
      </c>
      <c r="AIF418" t="s">
        <v>2506</v>
      </c>
      <c r="AIG418" t="s">
        <v>2506</v>
      </c>
      <c r="AIH418" t="s">
        <v>2506</v>
      </c>
      <c r="AIK418" t="s">
        <v>2506</v>
      </c>
      <c r="AIL418" t="s">
        <v>2506</v>
      </c>
      <c r="AJL418" t="s">
        <v>3767</v>
      </c>
      <c r="ALV418" t="s">
        <v>2506</v>
      </c>
      <c r="ALW418" t="s">
        <v>2506</v>
      </c>
      <c r="ALX418" t="s">
        <v>2506</v>
      </c>
      <c r="ALZ418" t="s">
        <v>2506</v>
      </c>
      <c r="AMA418" t="s">
        <v>2506</v>
      </c>
      <c r="AOS418" t="s">
        <v>2506</v>
      </c>
      <c r="AOT418" t="s">
        <v>2506</v>
      </c>
      <c r="AOU418" t="s">
        <v>2506</v>
      </c>
      <c r="AOW418" t="s">
        <v>2506</v>
      </c>
      <c r="AOX418" t="s">
        <v>2506</v>
      </c>
      <c r="ARX418" t="s">
        <v>2506</v>
      </c>
      <c r="ARY418" t="s">
        <v>2506</v>
      </c>
      <c r="ARZ418" t="s">
        <v>2506</v>
      </c>
      <c r="ASC418" t="s">
        <v>2506</v>
      </c>
      <c r="ASD418" t="s">
        <v>2506</v>
      </c>
      <c r="ATA418" t="s">
        <v>3767</v>
      </c>
      <c r="AVA418" t="s">
        <v>2506</v>
      </c>
      <c r="AVB418" t="s">
        <v>2506</v>
      </c>
      <c r="AVC418" t="s">
        <v>2506</v>
      </c>
      <c r="AVF418" t="s">
        <v>2506</v>
      </c>
      <c r="AVG418" t="s">
        <v>2506</v>
      </c>
      <c r="AXT418" t="s">
        <v>2506</v>
      </c>
      <c r="AXU418" t="s">
        <v>2506</v>
      </c>
      <c r="AXV418" t="s">
        <v>2506</v>
      </c>
      <c r="AXX418" t="s">
        <v>2506</v>
      </c>
      <c r="AXY418" t="s">
        <v>2506</v>
      </c>
      <c r="AYP418" t="s">
        <v>3767</v>
      </c>
      <c r="BAL418" t="s">
        <v>2506</v>
      </c>
      <c r="BAM418" t="s">
        <v>2506</v>
      </c>
      <c r="BAN418" t="s">
        <v>2506</v>
      </c>
      <c r="BAP418" t="s">
        <v>2506</v>
      </c>
      <c r="BAQ418" t="s">
        <v>2506</v>
      </c>
      <c r="BBN418" t="s">
        <v>3767</v>
      </c>
      <c r="BDP418" t="s">
        <v>2506</v>
      </c>
      <c r="BDQ418" t="s">
        <v>2506</v>
      </c>
      <c r="BDR418" t="s">
        <v>2506</v>
      </c>
      <c r="BDT418" t="s">
        <v>2506</v>
      </c>
      <c r="BDU418" t="s">
        <v>2506</v>
      </c>
      <c r="BEU418" t="s">
        <v>3767</v>
      </c>
      <c r="BHH418" t="s">
        <v>2506</v>
      </c>
      <c r="BHI418" t="s">
        <v>2506</v>
      </c>
      <c r="BHJ418" t="s">
        <v>2506</v>
      </c>
      <c r="BHM418" t="s">
        <v>2506</v>
      </c>
      <c r="BHN418" t="s">
        <v>2506</v>
      </c>
      <c r="BKJ418" t="s">
        <v>2506</v>
      </c>
      <c r="BKK418" t="s">
        <v>2506</v>
      </c>
      <c r="BKL418" t="s">
        <v>2506</v>
      </c>
      <c r="BKO418" t="s">
        <v>2506</v>
      </c>
      <c r="BKP418" t="s">
        <v>2506</v>
      </c>
      <c r="BLP418" t="s">
        <v>3767</v>
      </c>
    </row>
    <row r="419" spans="4:1015 1085:1680" x14ac:dyDescent="0.25">
      <c r="D419" t="s">
        <v>2507</v>
      </c>
      <c r="E419" t="s">
        <v>2507</v>
      </c>
      <c r="F419" t="s">
        <v>2507</v>
      </c>
      <c r="I419" t="s">
        <v>2507</v>
      </c>
      <c r="J419" t="s">
        <v>2507</v>
      </c>
      <c r="AJ419" t="s">
        <v>3768</v>
      </c>
      <c r="CT419" t="s">
        <v>2507</v>
      </c>
      <c r="CU419" t="s">
        <v>2507</v>
      </c>
      <c r="CV419" t="s">
        <v>2507</v>
      </c>
      <c r="CY419" t="s">
        <v>2507</v>
      </c>
      <c r="CZ419" t="s">
        <v>2507</v>
      </c>
      <c r="DW419" t="s">
        <v>3768</v>
      </c>
      <c r="FW419" t="s">
        <v>2507</v>
      </c>
      <c r="FX419" t="s">
        <v>2507</v>
      </c>
      <c r="FY419" t="s">
        <v>2507</v>
      </c>
      <c r="GA419" t="s">
        <v>2507</v>
      </c>
      <c r="GB419" t="s">
        <v>2507</v>
      </c>
      <c r="GZ419" t="s">
        <v>3717</v>
      </c>
      <c r="IZ419" t="s">
        <v>2507</v>
      </c>
      <c r="JA419" t="s">
        <v>2507</v>
      </c>
      <c r="JB419" t="s">
        <v>2507</v>
      </c>
      <c r="JD419" t="s">
        <v>2507</v>
      </c>
      <c r="JE419" t="s">
        <v>2507</v>
      </c>
      <c r="JZ419" t="s">
        <v>3768</v>
      </c>
      <c r="LT419" t="s">
        <v>2507</v>
      </c>
      <c r="LU419" t="s">
        <v>2507</v>
      </c>
      <c r="LV419" t="s">
        <v>2507</v>
      </c>
      <c r="LX419" t="s">
        <v>2507</v>
      </c>
      <c r="LY419" t="s">
        <v>2507</v>
      </c>
      <c r="MW419" t="s">
        <v>3768</v>
      </c>
      <c r="OU419" t="s">
        <v>2507</v>
      </c>
      <c r="OV419" t="s">
        <v>2507</v>
      </c>
      <c r="OW419" t="s">
        <v>2507</v>
      </c>
      <c r="OY419" t="s">
        <v>2507</v>
      </c>
      <c r="OZ419" t="s">
        <v>2507</v>
      </c>
      <c r="SB419" t="s">
        <v>2507</v>
      </c>
      <c r="SC419" t="s">
        <v>2507</v>
      </c>
      <c r="SD419" t="s">
        <v>2507</v>
      </c>
      <c r="SG419" t="s">
        <v>2507</v>
      </c>
      <c r="SH419" t="s">
        <v>2507</v>
      </c>
      <c r="TH419" t="s">
        <v>3768</v>
      </c>
      <c r="VR419" t="s">
        <v>2507</v>
      </c>
      <c r="VS419" t="s">
        <v>2507</v>
      </c>
      <c r="VT419" t="s">
        <v>2507</v>
      </c>
      <c r="VV419" t="s">
        <v>2507</v>
      </c>
      <c r="VW419" t="s">
        <v>2507</v>
      </c>
      <c r="WU419" t="s">
        <v>3768</v>
      </c>
      <c r="YX419" t="s">
        <v>2507</v>
      </c>
      <c r="YY419" t="s">
        <v>2507</v>
      </c>
      <c r="YZ419" t="s">
        <v>2507</v>
      </c>
      <c r="ZB419" t="s">
        <v>2507</v>
      </c>
      <c r="ZC419" t="s">
        <v>2507</v>
      </c>
      <c r="AAC419" t="s">
        <v>3768</v>
      </c>
      <c r="ACR419" t="s">
        <v>2507</v>
      </c>
      <c r="ACS419" t="s">
        <v>2507</v>
      </c>
      <c r="ACT419" t="s">
        <v>2507</v>
      </c>
      <c r="ACV419" t="s">
        <v>2507</v>
      </c>
      <c r="ACW419" t="s">
        <v>2507</v>
      </c>
      <c r="AFO419" t="s">
        <v>2507</v>
      </c>
      <c r="AFP419" t="s">
        <v>2507</v>
      </c>
      <c r="AFQ419" t="s">
        <v>2507</v>
      </c>
      <c r="AFT419" t="s">
        <v>2507</v>
      </c>
      <c r="AFU419" t="s">
        <v>2507</v>
      </c>
      <c r="AIF419" t="s">
        <v>2507</v>
      </c>
      <c r="AIG419" t="s">
        <v>2507</v>
      </c>
      <c r="AIH419" t="s">
        <v>2507</v>
      </c>
      <c r="AIK419" t="s">
        <v>2507</v>
      </c>
      <c r="AIL419" t="s">
        <v>2507</v>
      </c>
      <c r="AJL419" t="s">
        <v>3768</v>
      </c>
      <c r="ALV419" t="s">
        <v>2507</v>
      </c>
      <c r="ALW419" t="s">
        <v>2507</v>
      </c>
      <c r="ALX419" t="s">
        <v>2507</v>
      </c>
      <c r="ALZ419" t="s">
        <v>2507</v>
      </c>
      <c r="AMA419" t="s">
        <v>2507</v>
      </c>
      <c r="AOS419" t="s">
        <v>2507</v>
      </c>
      <c r="AOT419" t="s">
        <v>2507</v>
      </c>
      <c r="AOU419" t="s">
        <v>2507</v>
      </c>
      <c r="AOW419" t="s">
        <v>2507</v>
      </c>
      <c r="AOX419" t="s">
        <v>2507</v>
      </c>
      <c r="ARX419" t="s">
        <v>2507</v>
      </c>
      <c r="ARY419" t="s">
        <v>2507</v>
      </c>
      <c r="ARZ419" t="s">
        <v>2507</v>
      </c>
      <c r="ASC419" t="s">
        <v>2507</v>
      </c>
      <c r="ASD419" t="s">
        <v>2507</v>
      </c>
      <c r="ATA419" t="s">
        <v>3768</v>
      </c>
      <c r="AVA419" t="s">
        <v>2507</v>
      </c>
      <c r="AVB419" t="s">
        <v>2507</v>
      </c>
      <c r="AVC419" t="s">
        <v>2507</v>
      </c>
      <c r="AVF419" t="s">
        <v>2507</v>
      </c>
      <c r="AVG419" t="s">
        <v>2507</v>
      </c>
      <c r="AXT419" t="s">
        <v>2507</v>
      </c>
      <c r="AXU419" t="s">
        <v>2507</v>
      </c>
      <c r="AXV419" t="s">
        <v>2507</v>
      </c>
      <c r="AXX419" t="s">
        <v>2507</v>
      </c>
      <c r="AXY419" t="s">
        <v>2507</v>
      </c>
      <c r="AYP419" t="s">
        <v>3768</v>
      </c>
      <c r="BAL419" t="s">
        <v>2507</v>
      </c>
      <c r="BAM419" t="s">
        <v>2507</v>
      </c>
      <c r="BAN419" t="s">
        <v>2507</v>
      </c>
      <c r="BAP419" t="s">
        <v>2507</v>
      </c>
      <c r="BAQ419" t="s">
        <v>2507</v>
      </c>
      <c r="BBN419" t="s">
        <v>3768</v>
      </c>
      <c r="BDP419" t="s">
        <v>2507</v>
      </c>
      <c r="BDQ419" t="s">
        <v>2507</v>
      </c>
      <c r="BDR419" t="s">
        <v>2507</v>
      </c>
      <c r="BDT419" t="s">
        <v>2507</v>
      </c>
      <c r="BDU419" t="s">
        <v>2507</v>
      </c>
      <c r="BEU419" t="s">
        <v>3768</v>
      </c>
      <c r="BHH419" t="s">
        <v>2507</v>
      </c>
      <c r="BHI419" t="s">
        <v>2507</v>
      </c>
      <c r="BHJ419" t="s">
        <v>2507</v>
      </c>
      <c r="BHM419" t="s">
        <v>2507</v>
      </c>
      <c r="BHN419" t="s">
        <v>2507</v>
      </c>
      <c r="BKJ419" t="s">
        <v>2507</v>
      </c>
      <c r="BKK419" t="s">
        <v>2507</v>
      </c>
      <c r="BKL419" t="s">
        <v>2507</v>
      </c>
      <c r="BKO419" t="s">
        <v>2507</v>
      </c>
      <c r="BKP419" t="s">
        <v>2507</v>
      </c>
      <c r="BLP419" t="s">
        <v>3768</v>
      </c>
    </row>
    <row r="420" spans="4:1015 1085:1680" x14ac:dyDescent="0.25">
      <c r="D420" t="s">
        <v>2508</v>
      </c>
      <c r="E420" t="s">
        <v>2508</v>
      </c>
      <c r="F420" t="s">
        <v>2508</v>
      </c>
      <c r="I420" t="s">
        <v>2508</v>
      </c>
      <c r="J420" t="s">
        <v>2508</v>
      </c>
      <c r="AJ420" t="s">
        <v>3769</v>
      </c>
      <c r="CT420" t="s">
        <v>2508</v>
      </c>
      <c r="CU420" t="s">
        <v>2508</v>
      </c>
      <c r="CV420" t="s">
        <v>2508</v>
      </c>
      <c r="CY420" t="s">
        <v>2508</v>
      </c>
      <c r="CZ420" t="s">
        <v>2508</v>
      </c>
      <c r="DW420" t="s">
        <v>3769</v>
      </c>
      <c r="FW420" t="s">
        <v>2508</v>
      </c>
      <c r="FX420" t="s">
        <v>2508</v>
      </c>
      <c r="FY420" t="s">
        <v>2508</v>
      </c>
      <c r="GA420" t="s">
        <v>2508</v>
      </c>
      <c r="GB420" t="s">
        <v>2508</v>
      </c>
      <c r="GZ420" t="s">
        <v>3401</v>
      </c>
      <c r="IZ420" t="s">
        <v>2508</v>
      </c>
      <c r="JA420" t="s">
        <v>2508</v>
      </c>
      <c r="JB420" t="s">
        <v>2508</v>
      </c>
      <c r="JD420" t="s">
        <v>2508</v>
      </c>
      <c r="JE420" t="s">
        <v>2508</v>
      </c>
      <c r="JZ420" t="s">
        <v>3769</v>
      </c>
      <c r="LT420" t="s">
        <v>2508</v>
      </c>
      <c r="LU420" t="s">
        <v>2508</v>
      </c>
      <c r="LV420" t="s">
        <v>2508</v>
      </c>
      <c r="LX420" t="s">
        <v>2508</v>
      </c>
      <c r="LY420" t="s">
        <v>2508</v>
      </c>
      <c r="MW420" t="s">
        <v>3769</v>
      </c>
      <c r="OU420" t="s">
        <v>2508</v>
      </c>
      <c r="OV420" t="s">
        <v>2508</v>
      </c>
      <c r="OW420" t="s">
        <v>2508</v>
      </c>
      <c r="OY420" t="s">
        <v>2508</v>
      </c>
      <c r="OZ420" t="s">
        <v>2508</v>
      </c>
      <c r="SB420" t="s">
        <v>2508</v>
      </c>
      <c r="SC420" t="s">
        <v>2508</v>
      </c>
      <c r="SD420" t="s">
        <v>2508</v>
      </c>
      <c r="SG420" t="s">
        <v>2508</v>
      </c>
      <c r="SH420" t="s">
        <v>2508</v>
      </c>
      <c r="TH420" t="s">
        <v>3769</v>
      </c>
      <c r="VR420" t="s">
        <v>2508</v>
      </c>
      <c r="VS420" t="s">
        <v>2508</v>
      </c>
      <c r="VT420" t="s">
        <v>2508</v>
      </c>
      <c r="VV420" t="s">
        <v>2508</v>
      </c>
      <c r="VW420" t="s">
        <v>2508</v>
      </c>
      <c r="WU420" t="s">
        <v>3769</v>
      </c>
      <c r="YX420" t="s">
        <v>2508</v>
      </c>
      <c r="YY420" t="s">
        <v>2508</v>
      </c>
      <c r="YZ420" t="s">
        <v>2508</v>
      </c>
      <c r="ZB420" t="s">
        <v>2508</v>
      </c>
      <c r="ZC420" t="s">
        <v>2508</v>
      </c>
      <c r="AAC420" t="s">
        <v>3769</v>
      </c>
      <c r="ACR420" t="s">
        <v>2508</v>
      </c>
      <c r="ACS420" t="s">
        <v>2508</v>
      </c>
      <c r="ACT420" t="s">
        <v>2508</v>
      </c>
      <c r="ACV420" t="s">
        <v>2508</v>
      </c>
      <c r="ACW420" t="s">
        <v>2508</v>
      </c>
      <c r="AFO420" t="s">
        <v>2508</v>
      </c>
      <c r="AFP420" t="s">
        <v>2508</v>
      </c>
      <c r="AFQ420" t="s">
        <v>2508</v>
      </c>
      <c r="AFT420" t="s">
        <v>2508</v>
      </c>
      <c r="AFU420" t="s">
        <v>2508</v>
      </c>
      <c r="AIF420" t="s">
        <v>2508</v>
      </c>
      <c r="AIG420" t="s">
        <v>2508</v>
      </c>
      <c r="AIH420" t="s">
        <v>2508</v>
      </c>
      <c r="AIK420" t="s">
        <v>2508</v>
      </c>
      <c r="AIL420" t="s">
        <v>2508</v>
      </c>
      <c r="AJL420" t="s">
        <v>3769</v>
      </c>
      <c r="ALV420" t="s">
        <v>2508</v>
      </c>
      <c r="ALW420" t="s">
        <v>2508</v>
      </c>
      <c r="ALX420" t="s">
        <v>2508</v>
      </c>
      <c r="ALZ420" t="s">
        <v>2508</v>
      </c>
      <c r="AMA420" t="s">
        <v>2508</v>
      </c>
      <c r="AOS420" t="s">
        <v>2508</v>
      </c>
      <c r="AOT420" t="s">
        <v>2508</v>
      </c>
      <c r="AOU420" t="s">
        <v>2508</v>
      </c>
      <c r="AOW420" t="s">
        <v>2508</v>
      </c>
      <c r="AOX420" t="s">
        <v>2508</v>
      </c>
      <c r="ARX420" t="s">
        <v>2508</v>
      </c>
      <c r="ARY420" t="s">
        <v>2508</v>
      </c>
      <c r="ARZ420" t="s">
        <v>2508</v>
      </c>
      <c r="ASC420" t="s">
        <v>2508</v>
      </c>
      <c r="ASD420" t="s">
        <v>2508</v>
      </c>
      <c r="ATA420" t="s">
        <v>3769</v>
      </c>
      <c r="AVA420" t="s">
        <v>2508</v>
      </c>
      <c r="AVB420" t="s">
        <v>2508</v>
      </c>
      <c r="AVC420" t="s">
        <v>2508</v>
      </c>
      <c r="AVF420" t="s">
        <v>2508</v>
      </c>
      <c r="AVG420" t="s">
        <v>2508</v>
      </c>
      <c r="AXT420" t="s">
        <v>2508</v>
      </c>
      <c r="AXU420" t="s">
        <v>2508</v>
      </c>
      <c r="AXV420" t="s">
        <v>2508</v>
      </c>
      <c r="AXX420" t="s">
        <v>2508</v>
      </c>
      <c r="AXY420" t="s">
        <v>2508</v>
      </c>
      <c r="AYP420" t="s">
        <v>3769</v>
      </c>
      <c r="BAL420" t="s">
        <v>2508</v>
      </c>
      <c r="BAM420" t="s">
        <v>2508</v>
      </c>
      <c r="BAN420" t="s">
        <v>2508</v>
      </c>
      <c r="BAP420" t="s">
        <v>2508</v>
      </c>
      <c r="BAQ420" t="s">
        <v>2508</v>
      </c>
      <c r="BBN420" t="s">
        <v>3769</v>
      </c>
      <c r="BDP420" t="s">
        <v>2508</v>
      </c>
      <c r="BDQ420" t="s">
        <v>2508</v>
      </c>
      <c r="BDR420" t="s">
        <v>2508</v>
      </c>
      <c r="BDT420" t="s">
        <v>2508</v>
      </c>
      <c r="BDU420" t="s">
        <v>2508</v>
      </c>
      <c r="BEU420" t="s">
        <v>3769</v>
      </c>
      <c r="BHH420" t="s">
        <v>2508</v>
      </c>
      <c r="BHI420" t="s">
        <v>2508</v>
      </c>
      <c r="BHJ420" t="s">
        <v>2508</v>
      </c>
      <c r="BHM420" t="s">
        <v>2508</v>
      </c>
      <c r="BHN420" t="s">
        <v>2508</v>
      </c>
      <c r="BKJ420" t="s">
        <v>2508</v>
      </c>
      <c r="BKK420" t="s">
        <v>2508</v>
      </c>
      <c r="BKL420" t="s">
        <v>2508</v>
      </c>
      <c r="BKO420" t="s">
        <v>2508</v>
      </c>
      <c r="BKP420" t="s">
        <v>2508</v>
      </c>
      <c r="BLP420" t="s">
        <v>3769</v>
      </c>
    </row>
    <row r="421" spans="4:1015 1085:1680" x14ac:dyDescent="0.25">
      <c r="D421" t="s">
        <v>2509</v>
      </c>
      <c r="E421" t="s">
        <v>2509</v>
      </c>
      <c r="F421" t="s">
        <v>2509</v>
      </c>
      <c r="I421" t="s">
        <v>2509</v>
      </c>
      <c r="J421" t="s">
        <v>2509</v>
      </c>
      <c r="AJ421" t="s">
        <v>3770</v>
      </c>
      <c r="CT421" t="s">
        <v>2509</v>
      </c>
      <c r="CU421" t="s">
        <v>2509</v>
      </c>
      <c r="CV421" t="s">
        <v>2509</v>
      </c>
      <c r="CY421" t="s">
        <v>2509</v>
      </c>
      <c r="CZ421" t="s">
        <v>2509</v>
      </c>
      <c r="DW421" t="s">
        <v>3770</v>
      </c>
      <c r="FW421" t="s">
        <v>2509</v>
      </c>
      <c r="FX421" t="s">
        <v>2509</v>
      </c>
      <c r="FY421" t="s">
        <v>2509</v>
      </c>
      <c r="GA421" t="s">
        <v>2509</v>
      </c>
      <c r="GB421" t="s">
        <v>2509</v>
      </c>
      <c r="GZ421" t="s">
        <v>3395</v>
      </c>
      <c r="IZ421" t="s">
        <v>2509</v>
      </c>
      <c r="JA421" t="s">
        <v>2509</v>
      </c>
      <c r="JB421" t="s">
        <v>2509</v>
      </c>
      <c r="JD421" t="s">
        <v>2509</v>
      </c>
      <c r="JE421" t="s">
        <v>2509</v>
      </c>
      <c r="JZ421" t="s">
        <v>3770</v>
      </c>
      <c r="LT421" t="s">
        <v>2509</v>
      </c>
      <c r="LU421" t="s">
        <v>2509</v>
      </c>
      <c r="LV421" t="s">
        <v>2509</v>
      </c>
      <c r="LX421" t="s">
        <v>2509</v>
      </c>
      <c r="LY421" t="s">
        <v>2509</v>
      </c>
      <c r="MW421" t="s">
        <v>3770</v>
      </c>
      <c r="OU421" t="s">
        <v>2509</v>
      </c>
      <c r="OV421" t="s">
        <v>2509</v>
      </c>
      <c r="OW421" t="s">
        <v>2509</v>
      </c>
      <c r="OY421" t="s">
        <v>2509</v>
      </c>
      <c r="OZ421" t="s">
        <v>2509</v>
      </c>
      <c r="SB421" t="s">
        <v>2509</v>
      </c>
      <c r="SC421" t="s">
        <v>2509</v>
      </c>
      <c r="SD421" t="s">
        <v>2509</v>
      </c>
      <c r="SG421" t="s">
        <v>2509</v>
      </c>
      <c r="SH421" t="s">
        <v>2509</v>
      </c>
      <c r="TH421" t="s">
        <v>3770</v>
      </c>
      <c r="VR421" t="s">
        <v>2509</v>
      </c>
      <c r="VS421" t="s">
        <v>2509</v>
      </c>
      <c r="VT421" t="s">
        <v>2509</v>
      </c>
      <c r="VV421" t="s">
        <v>2509</v>
      </c>
      <c r="VW421" t="s">
        <v>2509</v>
      </c>
      <c r="WU421" t="s">
        <v>3770</v>
      </c>
      <c r="YX421" t="s">
        <v>2509</v>
      </c>
      <c r="YY421" t="s">
        <v>2509</v>
      </c>
      <c r="YZ421" t="s">
        <v>2509</v>
      </c>
      <c r="ZB421" t="s">
        <v>2509</v>
      </c>
      <c r="ZC421" t="s">
        <v>2509</v>
      </c>
      <c r="AAC421" t="s">
        <v>3770</v>
      </c>
      <c r="ACR421" t="s">
        <v>2509</v>
      </c>
      <c r="ACS421" t="s">
        <v>2509</v>
      </c>
      <c r="ACT421" t="s">
        <v>2509</v>
      </c>
      <c r="ACV421" t="s">
        <v>2509</v>
      </c>
      <c r="ACW421" t="s">
        <v>2509</v>
      </c>
      <c r="AFO421" t="s">
        <v>2509</v>
      </c>
      <c r="AFP421" t="s">
        <v>2509</v>
      </c>
      <c r="AFQ421" t="s">
        <v>2509</v>
      </c>
      <c r="AFT421" t="s">
        <v>2509</v>
      </c>
      <c r="AFU421" t="s">
        <v>2509</v>
      </c>
      <c r="AIF421" t="s">
        <v>2509</v>
      </c>
      <c r="AIG421" t="s">
        <v>2509</v>
      </c>
      <c r="AIH421" t="s">
        <v>2509</v>
      </c>
      <c r="AIK421" t="s">
        <v>2509</v>
      </c>
      <c r="AIL421" t="s">
        <v>2509</v>
      </c>
      <c r="AJL421" t="s">
        <v>3770</v>
      </c>
      <c r="ALV421" t="s">
        <v>2509</v>
      </c>
      <c r="ALW421" t="s">
        <v>2509</v>
      </c>
      <c r="ALX421" t="s">
        <v>2509</v>
      </c>
      <c r="ALZ421" t="s">
        <v>2509</v>
      </c>
      <c r="AMA421" t="s">
        <v>2509</v>
      </c>
      <c r="AOS421" t="s">
        <v>2509</v>
      </c>
      <c r="AOT421" t="s">
        <v>2509</v>
      </c>
      <c r="AOU421" t="s">
        <v>2509</v>
      </c>
      <c r="AOW421" t="s">
        <v>2509</v>
      </c>
      <c r="AOX421" t="s">
        <v>2509</v>
      </c>
      <c r="ARX421" t="s">
        <v>2509</v>
      </c>
      <c r="ARY421" t="s">
        <v>2509</v>
      </c>
      <c r="ARZ421" t="s">
        <v>2509</v>
      </c>
      <c r="ASC421" t="s">
        <v>2509</v>
      </c>
      <c r="ASD421" t="s">
        <v>2509</v>
      </c>
      <c r="ATA421" t="s">
        <v>3770</v>
      </c>
      <c r="AVA421" t="s">
        <v>2509</v>
      </c>
      <c r="AVB421" t="s">
        <v>2509</v>
      </c>
      <c r="AVC421" t="s">
        <v>2509</v>
      </c>
      <c r="AVF421" t="s">
        <v>2509</v>
      </c>
      <c r="AVG421" t="s">
        <v>2509</v>
      </c>
      <c r="AXT421" t="s">
        <v>2509</v>
      </c>
      <c r="AXU421" t="s">
        <v>2509</v>
      </c>
      <c r="AXV421" t="s">
        <v>2509</v>
      </c>
      <c r="AXX421" t="s">
        <v>2509</v>
      </c>
      <c r="AXY421" t="s">
        <v>2509</v>
      </c>
      <c r="AYP421" t="s">
        <v>3770</v>
      </c>
      <c r="BAL421" t="s">
        <v>2509</v>
      </c>
      <c r="BAM421" t="s">
        <v>2509</v>
      </c>
      <c r="BAN421" t="s">
        <v>2509</v>
      </c>
      <c r="BAP421" t="s">
        <v>2509</v>
      </c>
      <c r="BAQ421" t="s">
        <v>2509</v>
      </c>
      <c r="BBN421" t="s">
        <v>3770</v>
      </c>
      <c r="BDP421" t="s">
        <v>2509</v>
      </c>
      <c r="BDQ421" t="s">
        <v>2509</v>
      </c>
      <c r="BDR421" t="s">
        <v>2509</v>
      </c>
      <c r="BDT421" t="s">
        <v>2509</v>
      </c>
      <c r="BDU421" t="s">
        <v>2509</v>
      </c>
      <c r="BEU421" t="s">
        <v>3770</v>
      </c>
      <c r="BHH421" t="s">
        <v>2509</v>
      </c>
      <c r="BHI421" t="s">
        <v>2509</v>
      </c>
      <c r="BHJ421" t="s">
        <v>2509</v>
      </c>
      <c r="BHM421" t="s">
        <v>2509</v>
      </c>
      <c r="BHN421" t="s">
        <v>2509</v>
      </c>
      <c r="BKJ421" t="s">
        <v>2509</v>
      </c>
      <c r="BKK421" t="s">
        <v>2509</v>
      </c>
      <c r="BKL421" t="s">
        <v>2509</v>
      </c>
      <c r="BKO421" t="s">
        <v>2509</v>
      </c>
      <c r="BKP421" t="s">
        <v>2509</v>
      </c>
      <c r="BLP421" t="s">
        <v>3770</v>
      </c>
    </row>
    <row r="422" spans="4:1015 1085:1680" x14ac:dyDescent="0.25">
      <c r="D422" t="s">
        <v>2510</v>
      </c>
      <c r="E422" t="s">
        <v>2510</v>
      </c>
      <c r="F422" t="s">
        <v>2510</v>
      </c>
      <c r="I422" t="s">
        <v>2510</v>
      </c>
      <c r="J422" t="s">
        <v>2510</v>
      </c>
      <c r="AJ422" t="s">
        <v>3771</v>
      </c>
      <c r="CT422" t="s">
        <v>2510</v>
      </c>
      <c r="CU422" t="s">
        <v>2510</v>
      </c>
      <c r="CV422" t="s">
        <v>2510</v>
      </c>
      <c r="CY422" t="s">
        <v>2510</v>
      </c>
      <c r="CZ422" t="s">
        <v>2510</v>
      </c>
      <c r="DW422" t="s">
        <v>3771</v>
      </c>
      <c r="FW422" t="s">
        <v>2510</v>
      </c>
      <c r="FX422" t="s">
        <v>2510</v>
      </c>
      <c r="FY422" t="s">
        <v>2510</v>
      </c>
      <c r="GA422" t="s">
        <v>2510</v>
      </c>
      <c r="GB422" t="s">
        <v>2510</v>
      </c>
      <c r="GZ422" t="s">
        <v>3654</v>
      </c>
      <c r="IZ422" t="s">
        <v>2510</v>
      </c>
      <c r="JA422" t="s">
        <v>2510</v>
      </c>
      <c r="JB422" t="s">
        <v>2510</v>
      </c>
      <c r="JD422" t="s">
        <v>2510</v>
      </c>
      <c r="JE422" t="s">
        <v>2510</v>
      </c>
      <c r="JZ422" t="s">
        <v>3771</v>
      </c>
      <c r="LT422" t="s">
        <v>2510</v>
      </c>
      <c r="LU422" t="s">
        <v>2510</v>
      </c>
      <c r="LV422" t="s">
        <v>2510</v>
      </c>
      <c r="LX422" t="s">
        <v>2510</v>
      </c>
      <c r="LY422" t="s">
        <v>2510</v>
      </c>
      <c r="MW422" t="s">
        <v>3771</v>
      </c>
      <c r="OU422" t="s">
        <v>2510</v>
      </c>
      <c r="OV422" t="s">
        <v>2510</v>
      </c>
      <c r="OW422" t="s">
        <v>2510</v>
      </c>
      <c r="OY422" t="s">
        <v>2510</v>
      </c>
      <c r="OZ422" t="s">
        <v>2510</v>
      </c>
      <c r="SB422" t="s">
        <v>2510</v>
      </c>
      <c r="SC422" t="s">
        <v>2510</v>
      </c>
      <c r="SD422" t="s">
        <v>2510</v>
      </c>
      <c r="SG422" t="s">
        <v>2510</v>
      </c>
      <c r="SH422" t="s">
        <v>2510</v>
      </c>
      <c r="TH422" t="s">
        <v>3771</v>
      </c>
      <c r="VR422" t="s">
        <v>2510</v>
      </c>
      <c r="VS422" t="s">
        <v>2510</v>
      </c>
      <c r="VT422" t="s">
        <v>2510</v>
      </c>
      <c r="VV422" t="s">
        <v>2510</v>
      </c>
      <c r="VW422" t="s">
        <v>2510</v>
      </c>
      <c r="WU422" t="s">
        <v>3771</v>
      </c>
      <c r="YX422" t="s">
        <v>2510</v>
      </c>
      <c r="YY422" t="s">
        <v>2510</v>
      </c>
      <c r="YZ422" t="s">
        <v>2510</v>
      </c>
      <c r="ZB422" t="s">
        <v>2510</v>
      </c>
      <c r="ZC422" t="s">
        <v>2510</v>
      </c>
      <c r="AAC422" t="s">
        <v>3771</v>
      </c>
      <c r="ACR422" t="s">
        <v>2510</v>
      </c>
      <c r="ACS422" t="s">
        <v>2510</v>
      </c>
      <c r="ACT422" t="s">
        <v>2510</v>
      </c>
      <c r="ACV422" t="s">
        <v>2510</v>
      </c>
      <c r="ACW422" t="s">
        <v>2510</v>
      </c>
      <c r="AFO422" t="s">
        <v>2510</v>
      </c>
      <c r="AFP422" t="s">
        <v>2510</v>
      </c>
      <c r="AFQ422" t="s">
        <v>2510</v>
      </c>
      <c r="AFT422" t="s">
        <v>2510</v>
      </c>
      <c r="AFU422" t="s">
        <v>2510</v>
      </c>
      <c r="AIF422" t="s">
        <v>2510</v>
      </c>
      <c r="AIG422" t="s">
        <v>2510</v>
      </c>
      <c r="AIH422" t="s">
        <v>2510</v>
      </c>
      <c r="AIK422" t="s">
        <v>2510</v>
      </c>
      <c r="AIL422" t="s">
        <v>2510</v>
      </c>
      <c r="AJL422" t="s">
        <v>3771</v>
      </c>
      <c r="ALV422" t="s">
        <v>2510</v>
      </c>
      <c r="ALW422" t="s">
        <v>2510</v>
      </c>
      <c r="ALX422" t="s">
        <v>2510</v>
      </c>
      <c r="ALZ422" t="s">
        <v>2510</v>
      </c>
      <c r="AMA422" t="s">
        <v>2510</v>
      </c>
      <c r="AOS422" t="s">
        <v>2510</v>
      </c>
      <c r="AOT422" t="s">
        <v>2510</v>
      </c>
      <c r="AOU422" t="s">
        <v>2510</v>
      </c>
      <c r="AOW422" t="s">
        <v>2510</v>
      </c>
      <c r="AOX422" t="s">
        <v>2510</v>
      </c>
      <c r="ARX422" t="s">
        <v>2510</v>
      </c>
      <c r="ARY422" t="s">
        <v>2510</v>
      </c>
      <c r="ARZ422" t="s">
        <v>2510</v>
      </c>
      <c r="ASC422" t="s">
        <v>2510</v>
      </c>
      <c r="ASD422" t="s">
        <v>2510</v>
      </c>
      <c r="ATA422" t="s">
        <v>3771</v>
      </c>
      <c r="AVA422" t="s">
        <v>2510</v>
      </c>
      <c r="AVB422" t="s">
        <v>2510</v>
      </c>
      <c r="AVC422" t="s">
        <v>2510</v>
      </c>
      <c r="AVF422" t="s">
        <v>2510</v>
      </c>
      <c r="AVG422" t="s">
        <v>2510</v>
      </c>
      <c r="AXT422" t="s">
        <v>2510</v>
      </c>
      <c r="AXU422" t="s">
        <v>2510</v>
      </c>
      <c r="AXV422" t="s">
        <v>2510</v>
      </c>
      <c r="AXX422" t="s">
        <v>2510</v>
      </c>
      <c r="AXY422" t="s">
        <v>2510</v>
      </c>
      <c r="AYP422" t="s">
        <v>3771</v>
      </c>
      <c r="BAL422" t="s">
        <v>2510</v>
      </c>
      <c r="BAM422" t="s">
        <v>2510</v>
      </c>
      <c r="BAN422" t="s">
        <v>2510</v>
      </c>
      <c r="BAP422" t="s">
        <v>2510</v>
      </c>
      <c r="BAQ422" t="s">
        <v>2510</v>
      </c>
      <c r="BBN422" t="s">
        <v>3771</v>
      </c>
      <c r="BDP422" t="s">
        <v>2510</v>
      </c>
      <c r="BDQ422" t="s">
        <v>2510</v>
      </c>
      <c r="BDR422" t="s">
        <v>2510</v>
      </c>
      <c r="BDT422" t="s">
        <v>2510</v>
      </c>
      <c r="BDU422" t="s">
        <v>2510</v>
      </c>
      <c r="BEU422" t="s">
        <v>3771</v>
      </c>
      <c r="BHH422" t="s">
        <v>2510</v>
      </c>
      <c r="BHI422" t="s">
        <v>2510</v>
      </c>
      <c r="BHJ422" t="s">
        <v>2510</v>
      </c>
      <c r="BHM422" t="s">
        <v>2510</v>
      </c>
      <c r="BHN422" t="s">
        <v>2510</v>
      </c>
      <c r="BKJ422" t="s">
        <v>2510</v>
      </c>
      <c r="BKK422" t="s">
        <v>2510</v>
      </c>
      <c r="BKL422" t="s">
        <v>2510</v>
      </c>
      <c r="BKO422" t="s">
        <v>2510</v>
      </c>
      <c r="BKP422" t="s">
        <v>2510</v>
      </c>
      <c r="BLP422" t="s">
        <v>3771</v>
      </c>
    </row>
    <row r="423" spans="4:1015 1085:1680" x14ac:dyDescent="0.25">
      <c r="D423" t="s">
        <v>2511</v>
      </c>
      <c r="E423" t="s">
        <v>2511</v>
      </c>
      <c r="F423" t="s">
        <v>2511</v>
      </c>
      <c r="I423" t="s">
        <v>2511</v>
      </c>
      <c r="J423" t="s">
        <v>2511</v>
      </c>
      <c r="AJ423" t="s">
        <v>3772</v>
      </c>
      <c r="CT423" t="s">
        <v>2511</v>
      </c>
      <c r="CU423" t="s">
        <v>2511</v>
      </c>
      <c r="CV423" t="s">
        <v>2511</v>
      </c>
      <c r="CY423" t="s">
        <v>2511</v>
      </c>
      <c r="CZ423" t="s">
        <v>2511</v>
      </c>
      <c r="DW423" t="s">
        <v>3772</v>
      </c>
      <c r="FW423" t="s">
        <v>2511</v>
      </c>
      <c r="FX423" t="s">
        <v>2511</v>
      </c>
      <c r="FY423" t="s">
        <v>2511</v>
      </c>
      <c r="GA423" t="s">
        <v>2511</v>
      </c>
      <c r="GB423" t="s">
        <v>2511</v>
      </c>
      <c r="GZ423" t="s">
        <v>3651</v>
      </c>
      <c r="IZ423" t="s">
        <v>2511</v>
      </c>
      <c r="JA423" t="s">
        <v>2511</v>
      </c>
      <c r="JB423" t="s">
        <v>2511</v>
      </c>
      <c r="JD423" t="s">
        <v>2511</v>
      </c>
      <c r="JE423" t="s">
        <v>2511</v>
      </c>
      <c r="JZ423" t="s">
        <v>3772</v>
      </c>
      <c r="LT423" t="s">
        <v>2511</v>
      </c>
      <c r="LU423" t="s">
        <v>2511</v>
      </c>
      <c r="LV423" t="s">
        <v>2511</v>
      </c>
      <c r="LX423" t="s">
        <v>2511</v>
      </c>
      <c r="LY423" t="s">
        <v>2511</v>
      </c>
      <c r="MW423" t="s">
        <v>3772</v>
      </c>
      <c r="OU423" t="s">
        <v>2511</v>
      </c>
      <c r="OV423" t="s">
        <v>2511</v>
      </c>
      <c r="OW423" t="s">
        <v>2511</v>
      </c>
      <c r="OY423" t="s">
        <v>2511</v>
      </c>
      <c r="OZ423" t="s">
        <v>2511</v>
      </c>
      <c r="SB423" t="s">
        <v>2511</v>
      </c>
      <c r="SC423" t="s">
        <v>2511</v>
      </c>
      <c r="SD423" t="s">
        <v>2511</v>
      </c>
      <c r="SG423" t="s">
        <v>2511</v>
      </c>
      <c r="SH423" t="s">
        <v>2511</v>
      </c>
      <c r="TH423" t="s">
        <v>3772</v>
      </c>
      <c r="VR423" t="s">
        <v>2511</v>
      </c>
      <c r="VS423" t="s">
        <v>2511</v>
      </c>
      <c r="VT423" t="s">
        <v>2511</v>
      </c>
      <c r="VV423" t="s">
        <v>2511</v>
      </c>
      <c r="VW423" t="s">
        <v>2511</v>
      </c>
      <c r="WU423" t="s">
        <v>3772</v>
      </c>
      <c r="YX423" t="s">
        <v>2511</v>
      </c>
      <c r="YY423" t="s">
        <v>2511</v>
      </c>
      <c r="YZ423" t="s">
        <v>2511</v>
      </c>
      <c r="ZB423" t="s">
        <v>2511</v>
      </c>
      <c r="ZC423" t="s">
        <v>2511</v>
      </c>
      <c r="AAC423" t="s">
        <v>3772</v>
      </c>
      <c r="ACR423" t="s">
        <v>2511</v>
      </c>
      <c r="ACS423" t="s">
        <v>2511</v>
      </c>
      <c r="ACT423" t="s">
        <v>2511</v>
      </c>
      <c r="ACV423" t="s">
        <v>2511</v>
      </c>
      <c r="ACW423" t="s">
        <v>2511</v>
      </c>
      <c r="AFO423" t="s">
        <v>2511</v>
      </c>
      <c r="AFP423" t="s">
        <v>2511</v>
      </c>
      <c r="AFQ423" t="s">
        <v>2511</v>
      </c>
      <c r="AFT423" t="s">
        <v>2511</v>
      </c>
      <c r="AFU423" t="s">
        <v>2511</v>
      </c>
      <c r="AIF423" t="s">
        <v>2511</v>
      </c>
      <c r="AIG423" t="s">
        <v>2511</v>
      </c>
      <c r="AIH423" t="s">
        <v>2511</v>
      </c>
      <c r="AIK423" t="s">
        <v>2511</v>
      </c>
      <c r="AIL423" t="s">
        <v>2511</v>
      </c>
      <c r="AJL423" t="s">
        <v>3772</v>
      </c>
      <c r="ALV423" t="s">
        <v>2511</v>
      </c>
      <c r="ALW423" t="s">
        <v>2511</v>
      </c>
      <c r="ALX423" t="s">
        <v>2511</v>
      </c>
      <c r="ALZ423" t="s">
        <v>2511</v>
      </c>
      <c r="AMA423" t="s">
        <v>2511</v>
      </c>
      <c r="AOS423" t="s">
        <v>2511</v>
      </c>
      <c r="AOT423" t="s">
        <v>2511</v>
      </c>
      <c r="AOU423" t="s">
        <v>2511</v>
      </c>
      <c r="AOW423" t="s">
        <v>2511</v>
      </c>
      <c r="AOX423" t="s">
        <v>2511</v>
      </c>
      <c r="ARX423" t="s">
        <v>2511</v>
      </c>
      <c r="ARY423" t="s">
        <v>2511</v>
      </c>
      <c r="ARZ423" t="s">
        <v>2511</v>
      </c>
      <c r="ASC423" t="s">
        <v>2511</v>
      </c>
      <c r="ASD423" t="s">
        <v>2511</v>
      </c>
      <c r="ATA423" t="s">
        <v>3772</v>
      </c>
      <c r="AVA423" t="s">
        <v>2511</v>
      </c>
      <c r="AVB423" t="s">
        <v>2511</v>
      </c>
      <c r="AVC423" t="s">
        <v>2511</v>
      </c>
      <c r="AVF423" t="s">
        <v>2511</v>
      </c>
      <c r="AVG423" t="s">
        <v>2511</v>
      </c>
      <c r="AXT423" t="s">
        <v>2511</v>
      </c>
      <c r="AXU423" t="s">
        <v>2511</v>
      </c>
      <c r="AXV423" t="s">
        <v>2511</v>
      </c>
      <c r="AXX423" t="s">
        <v>2511</v>
      </c>
      <c r="AXY423" t="s">
        <v>2511</v>
      </c>
      <c r="AYP423" t="s">
        <v>3772</v>
      </c>
      <c r="BAL423" t="s">
        <v>2511</v>
      </c>
      <c r="BAM423" t="s">
        <v>2511</v>
      </c>
      <c r="BAN423" t="s">
        <v>2511</v>
      </c>
      <c r="BAP423" t="s">
        <v>2511</v>
      </c>
      <c r="BAQ423" t="s">
        <v>2511</v>
      </c>
      <c r="BBN423" t="s">
        <v>3772</v>
      </c>
      <c r="BDP423" t="s">
        <v>2511</v>
      </c>
      <c r="BDQ423" t="s">
        <v>2511</v>
      </c>
      <c r="BDR423" t="s">
        <v>2511</v>
      </c>
      <c r="BDT423" t="s">
        <v>2511</v>
      </c>
      <c r="BDU423" t="s">
        <v>2511</v>
      </c>
      <c r="BEU423" t="s">
        <v>3772</v>
      </c>
      <c r="BHH423" t="s">
        <v>2511</v>
      </c>
      <c r="BHI423" t="s">
        <v>2511</v>
      </c>
      <c r="BHJ423" t="s">
        <v>2511</v>
      </c>
      <c r="BHM423" t="s">
        <v>2511</v>
      </c>
      <c r="BHN423" t="s">
        <v>2511</v>
      </c>
      <c r="BKJ423" t="s">
        <v>2511</v>
      </c>
      <c r="BKK423" t="s">
        <v>2511</v>
      </c>
      <c r="BKL423" t="s">
        <v>2511</v>
      </c>
      <c r="BKO423" t="s">
        <v>2511</v>
      </c>
      <c r="BKP423" t="s">
        <v>2511</v>
      </c>
      <c r="BLP423" t="s">
        <v>3772</v>
      </c>
    </row>
    <row r="424" spans="4:1015 1085:1680" x14ac:dyDescent="0.25">
      <c r="D424" t="s">
        <v>2512</v>
      </c>
      <c r="E424" t="s">
        <v>2512</v>
      </c>
      <c r="F424" t="s">
        <v>2512</v>
      </c>
      <c r="I424" t="s">
        <v>2512</v>
      </c>
      <c r="J424" t="s">
        <v>2512</v>
      </c>
      <c r="AJ424" t="s">
        <v>3773</v>
      </c>
      <c r="CT424" t="s">
        <v>2512</v>
      </c>
      <c r="CU424" t="s">
        <v>2512</v>
      </c>
      <c r="CV424" t="s">
        <v>2512</v>
      </c>
      <c r="CY424" t="s">
        <v>2512</v>
      </c>
      <c r="CZ424" t="s">
        <v>2512</v>
      </c>
      <c r="DW424" t="s">
        <v>3773</v>
      </c>
      <c r="FW424" t="s">
        <v>2512</v>
      </c>
      <c r="FX424" t="s">
        <v>2512</v>
      </c>
      <c r="FY424" t="s">
        <v>2512</v>
      </c>
      <c r="GA424" t="s">
        <v>2512</v>
      </c>
      <c r="GB424" t="s">
        <v>2512</v>
      </c>
      <c r="GZ424" t="s">
        <v>3563</v>
      </c>
      <c r="IZ424" t="s">
        <v>2512</v>
      </c>
      <c r="JA424" t="s">
        <v>2512</v>
      </c>
      <c r="JB424" t="s">
        <v>2512</v>
      </c>
      <c r="JD424" t="s">
        <v>2512</v>
      </c>
      <c r="JE424" t="s">
        <v>2512</v>
      </c>
      <c r="JZ424" t="s">
        <v>3773</v>
      </c>
      <c r="LT424" t="s">
        <v>2512</v>
      </c>
      <c r="LU424" t="s">
        <v>2512</v>
      </c>
      <c r="LV424" t="s">
        <v>2512</v>
      </c>
      <c r="LX424" t="s">
        <v>2512</v>
      </c>
      <c r="LY424" t="s">
        <v>2512</v>
      </c>
      <c r="MW424" t="s">
        <v>3773</v>
      </c>
      <c r="OU424" t="s">
        <v>2512</v>
      </c>
      <c r="OV424" t="s">
        <v>2512</v>
      </c>
      <c r="OW424" t="s">
        <v>2512</v>
      </c>
      <c r="OY424" t="s">
        <v>2512</v>
      </c>
      <c r="OZ424" t="s">
        <v>2512</v>
      </c>
      <c r="SB424" t="s">
        <v>2512</v>
      </c>
      <c r="SC424" t="s">
        <v>2512</v>
      </c>
      <c r="SD424" t="s">
        <v>2512</v>
      </c>
      <c r="SG424" t="s">
        <v>2512</v>
      </c>
      <c r="SH424" t="s">
        <v>2512</v>
      </c>
      <c r="TH424" t="s">
        <v>3773</v>
      </c>
      <c r="VR424" t="s">
        <v>2512</v>
      </c>
      <c r="VS424" t="s">
        <v>2512</v>
      </c>
      <c r="VT424" t="s">
        <v>2512</v>
      </c>
      <c r="VV424" t="s">
        <v>2512</v>
      </c>
      <c r="VW424" t="s">
        <v>2512</v>
      </c>
      <c r="WU424" t="s">
        <v>3773</v>
      </c>
      <c r="YX424" t="s">
        <v>2512</v>
      </c>
      <c r="YY424" t="s">
        <v>2512</v>
      </c>
      <c r="YZ424" t="s">
        <v>2512</v>
      </c>
      <c r="ZB424" t="s">
        <v>2512</v>
      </c>
      <c r="ZC424" t="s">
        <v>2512</v>
      </c>
      <c r="AAC424" t="s">
        <v>3773</v>
      </c>
      <c r="ACR424" t="s">
        <v>2512</v>
      </c>
      <c r="ACS424" t="s">
        <v>2512</v>
      </c>
      <c r="ACT424" t="s">
        <v>2512</v>
      </c>
      <c r="ACV424" t="s">
        <v>2512</v>
      </c>
      <c r="ACW424" t="s">
        <v>2512</v>
      </c>
      <c r="AFO424" t="s">
        <v>2512</v>
      </c>
      <c r="AFP424" t="s">
        <v>2512</v>
      </c>
      <c r="AFQ424" t="s">
        <v>2512</v>
      </c>
      <c r="AFT424" t="s">
        <v>2512</v>
      </c>
      <c r="AFU424" t="s">
        <v>2512</v>
      </c>
      <c r="AIF424" t="s">
        <v>2512</v>
      </c>
      <c r="AIG424" t="s">
        <v>2512</v>
      </c>
      <c r="AIH424" t="s">
        <v>2512</v>
      </c>
      <c r="AIK424" t="s">
        <v>2512</v>
      </c>
      <c r="AIL424" t="s">
        <v>2512</v>
      </c>
      <c r="AJL424" t="s">
        <v>3773</v>
      </c>
      <c r="ALV424" t="s">
        <v>2512</v>
      </c>
      <c r="ALW424" t="s">
        <v>2512</v>
      </c>
      <c r="ALX424" t="s">
        <v>2512</v>
      </c>
      <c r="ALZ424" t="s">
        <v>2512</v>
      </c>
      <c r="AMA424" t="s">
        <v>2512</v>
      </c>
      <c r="AOS424" t="s">
        <v>2512</v>
      </c>
      <c r="AOT424" t="s">
        <v>2512</v>
      </c>
      <c r="AOU424" t="s">
        <v>2512</v>
      </c>
      <c r="AOW424" t="s">
        <v>2512</v>
      </c>
      <c r="AOX424" t="s">
        <v>2512</v>
      </c>
      <c r="ARX424" t="s">
        <v>2512</v>
      </c>
      <c r="ARY424" t="s">
        <v>2512</v>
      </c>
      <c r="ARZ424" t="s">
        <v>2512</v>
      </c>
      <c r="ASC424" t="s">
        <v>2512</v>
      </c>
      <c r="ASD424" t="s">
        <v>2512</v>
      </c>
      <c r="ATA424" t="s">
        <v>3773</v>
      </c>
      <c r="AVA424" t="s">
        <v>2512</v>
      </c>
      <c r="AVB424" t="s">
        <v>2512</v>
      </c>
      <c r="AVC424" t="s">
        <v>2512</v>
      </c>
      <c r="AVF424" t="s">
        <v>2512</v>
      </c>
      <c r="AVG424" t="s">
        <v>2512</v>
      </c>
      <c r="AXT424" t="s">
        <v>2512</v>
      </c>
      <c r="AXU424" t="s">
        <v>2512</v>
      </c>
      <c r="AXV424" t="s">
        <v>2512</v>
      </c>
      <c r="AXX424" t="s">
        <v>2512</v>
      </c>
      <c r="AXY424" t="s">
        <v>2512</v>
      </c>
      <c r="AYP424" t="s">
        <v>3773</v>
      </c>
      <c r="BAL424" t="s">
        <v>2512</v>
      </c>
      <c r="BAM424" t="s">
        <v>2512</v>
      </c>
      <c r="BAN424" t="s">
        <v>2512</v>
      </c>
      <c r="BAP424" t="s">
        <v>2512</v>
      </c>
      <c r="BAQ424" t="s">
        <v>2512</v>
      </c>
      <c r="BBN424" t="s">
        <v>3773</v>
      </c>
      <c r="BDP424" t="s">
        <v>2512</v>
      </c>
      <c r="BDQ424" t="s">
        <v>2512</v>
      </c>
      <c r="BDR424" t="s">
        <v>2512</v>
      </c>
      <c r="BDT424" t="s">
        <v>2512</v>
      </c>
      <c r="BDU424" t="s">
        <v>2512</v>
      </c>
      <c r="BEU424" t="s">
        <v>3773</v>
      </c>
      <c r="BHH424" t="s">
        <v>2512</v>
      </c>
      <c r="BHI424" t="s">
        <v>2512</v>
      </c>
      <c r="BHJ424" t="s">
        <v>2512</v>
      </c>
      <c r="BHM424" t="s">
        <v>2512</v>
      </c>
      <c r="BHN424" t="s">
        <v>2512</v>
      </c>
      <c r="BKJ424" t="s">
        <v>2512</v>
      </c>
      <c r="BKK424" t="s">
        <v>2512</v>
      </c>
      <c r="BKL424" t="s">
        <v>2512</v>
      </c>
      <c r="BKO424" t="s">
        <v>2512</v>
      </c>
      <c r="BKP424" t="s">
        <v>2512</v>
      </c>
      <c r="BLP424" t="s">
        <v>3773</v>
      </c>
    </row>
    <row r="425" spans="4:1015 1085:1680" x14ac:dyDescent="0.25">
      <c r="D425" t="s">
        <v>2513</v>
      </c>
      <c r="E425" t="s">
        <v>2513</v>
      </c>
      <c r="F425" t="s">
        <v>2513</v>
      </c>
      <c r="I425" t="s">
        <v>2513</v>
      </c>
      <c r="J425" t="s">
        <v>2513</v>
      </c>
      <c r="AJ425" t="s">
        <v>3774</v>
      </c>
      <c r="CT425" t="s">
        <v>2513</v>
      </c>
      <c r="CU425" t="s">
        <v>2513</v>
      </c>
      <c r="CV425" t="s">
        <v>2513</v>
      </c>
      <c r="CY425" t="s">
        <v>2513</v>
      </c>
      <c r="CZ425" t="s">
        <v>2513</v>
      </c>
      <c r="DW425" t="s">
        <v>3774</v>
      </c>
      <c r="FW425" t="s">
        <v>2513</v>
      </c>
      <c r="FX425" t="s">
        <v>2513</v>
      </c>
      <c r="FY425" t="s">
        <v>2513</v>
      </c>
      <c r="GA425" t="s">
        <v>2513</v>
      </c>
      <c r="GB425" t="s">
        <v>2513</v>
      </c>
      <c r="GZ425" t="s">
        <v>3693</v>
      </c>
      <c r="IZ425" t="s">
        <v>2513</v>
      </c>
      <c r="JA425" t="s">
        <v>2513</v>
      </c>
      <c r="JB425" t="s">
        <v>2513</v>
      </c>
      <c r="JD425" t="s">
        <v>2513</v>
      </c>
      <c r="JE425" t="s">
        <v>2513</v>
      </c>
      <c r="JZ425" t="s">
        <v>3774</v>
      </c>
      <c r="LT425" t="s">
        <v>2513</v>
      </c>
      <c r="LU425" t="s">
        <v>2513</v>
      </c>
      <c r="LV425" t="s">
        <v>2513</v>
      </c>
      <c r="LX425" t="s">
        <v>2513</v>
      </c>
      <c r="LY425" t="s">
        <v>2513</v>
      </c>
      <c r="MW425" t="s">
        <v>3774</v>
      </c>
      <c r="OU425" t="s">
        <v>2513</v>
      </c>
      <c r="OV425" t="s">
        <v>2513</v>
      </c>
      <c r="OW425" t="s">
        <v>2513</v>
      </c>
      <c r="OY425" t="s">
        <v>2513</v>
      </c>
      <c r="OZ425" t="s">
        <v>2513</v>
      </c>
      <c r="SB425" t="s">
        <v>2513</v>
      </c>
      <c r="SC425" t="s">
        <v>2513</v>
      </c>
      <c r="SD425" t="s">
        <v>2513</v>
      </c>
      <c r="SG425" t="s">
        <v>2513</v>
      </c>
      <c r="SH425" t="s">
        <v>2513</v>
      </c>
      <c r="TH425" t="s">
        <v>3774</v>
      </c>
      <c r="VR425" t="s">
        <v>2513</v>
      </c>
      <c r="VS425" t="s">
        <v>2513</v>
      </c>
      <c r="VT425" t="s">
        <v>2513</v>
      </c>
      <c r="VV425" t="s">
        <v>2513</v>
      </c>
      <c r="VW425" t="s">
        <v>2513</v>
      </c>
      <c r="WU425" t="s">
        <v>3774</v>
      </c>
      <c r="YX425" t="s">
        <v>2513</v>
      </c>
      <c r="YY425" t="s">
        <v>2513</v>
      </c>
      <c r="YZ425" t="s">
        <v>2513</v>
      </c>
      <c r="ZB425" t="s">
        <v>2513</v>
      </c>
      <c r="ZC425" t="s">
        <v>2513</v>
      </c>
      <c r="AAC425" t="s">
        <v>3774</v>
      </c>
      <c r="ACR425" t="s">
        <v>2513</v>
      </c>
      <c r="ACS425" t="s">
        <v>2513</v>
      </c>
      <c r="ACT425" t="s">
        <v>2513</v>
      </c>
      <c r="ACV425" t="s">
        <v>2513</v>
      </c>
      <c r="ACW425" t="s">
        <v>2513</v>
      </c>
      <c r="AFO425" t="s">
        <v>2513</v>
      </c>
      <c r="AFP425" t="s">
        <v>2513</v>
      </c>
      <c r="AFQ425" t="s">
        <v>2513</v>
      </c>
      <c r="AFT425" t="s">
        <v>2513</v>
      </c>
      <c r="AFU425" t="s">
        <v>2513</v>
      </c>
      <c r="AIF425" t="s">
        <v>2513</v>
      </c>
      <c r="AIG425" t="s">
        <v>2513</v>
      </c>
      <c r="AIH425" t="s">
        <v>2513</v>
      </c>
      <c r="AIK425" t="s">
        <v>2513</v>
      </c>
      <c r="AIL425" t="s">
        <v>2513</v>
      </c>
      <c r="AJL425" t="s">
        <v>3774</v>
      </c>
      <c r="ALV425" t="s">
        <v>2513</v>
      </c>
      <c r="ALW425" t="s">
        <v>2513</v>
      </c>
      <c r="ALX425" t="s">
        <v>2513</v>
      </c>
      <c r="ALZ425" t="s">
        <v>2513</v>
      </c>
      <c r="AMA425" t="s">
        <v>2513</v>
      </c>
      <c r="AOS425" t="s">
        <v>2513</v>
      </c>
      <c r="AOT425" t="s">
        <v>2513</v>
      </c>
      <c r="AOU425" t="s">
        <v>2513</v>
      </c>
      <c r="AOW425" t="s">
        <v>2513</v>
      </c>
      <c r="AOX425" t="s">
        <v>2513</v>
      </c>
      <c r="ARX425" t="s">
        <v>2513</v>
      </c>
      <c r="ARY425" t="s">
        <v>2513</v>
      </c>
      <c r="ARZ425" t="s">
        <v>2513</v>
      </c>
      <c r="ASC425" t="s">
        <v>2513</v>
      </c>
      <c r="ASD425" t="s">
        <v>2513</v>
      </c>
      <c r="ATA425" t="s">
        <v>3774</v>
      </c>
      <c r="AVA425" t="s">
        <v>2513</v>
      </c>
      <c r="AVB425" t="s">
        <v>2513</v>
      </c>
      <c r="AVC425" t="s">
        <v>2513</v>
      </c>
      <c r="AVF425" t="s">
        <v>2513</v>
      </c>
      <c r="AVG425" t="s">
        <v>2513</v>
      </c>
      <c r="AXT425" t="s">
        <v>2513</v>
      </c>
      <c r="AXU425" t="s">
        <v>2513</v>
      </c>
      <c r="AXV425" t="s">
        <v>2513</v>
      </c>
      <c r="AXX425" t="s">
        <v>2513</v>
      </c>
      <c r="AXY425" t="s">
        <v>2513</v>
      </c>
      <c r="AYP425" t="s">
        <v>3774</v>
      </c>
      <c r="BAL425" t="s">
        <v>2513</v>
      </c>
      <c r="BAM425" t="s">
        <v>2513</v>
      </c>
      <c r="BAN425" t="s">
        <v>2513</v>
      </c>
      <c r="BAP425" t="s">
        <v>2513</v>
      </c>
      <c r="BAQ425" t="s">
        <v>2513</v>
      </c>
      <c r="BBN425" t="s">
        <v>3774</v>
      </c>
      <c r="BDP425" t="s">
        <v>2513</v>
      </c>
      <c r="BDQ425" t="s">
        <v>2513</v>
      </c>
      <c r="BDR425" t="s">
        <v>2513</v>
      </c>
      <c r="BDT425" t="s">
        <v>2513</v>
      </c>
      <c r="BDU425" t="s">
        <v>2513</v>
      </c>
      <c r="BEU425" t="s">
        <v>3774</v>
      </c>
      <c r="BHH425" t="s">
        <v>2513</v>
      </c>
      <c r="BHI425" t="s">
        <v>2513</v>
      </c>
      <c r="BHJ425" t="s">
        <v>2513</v>
      </c>
      <c r="BHM425" t="s">
        <v>2513</v>
      </c>
      <c r="BHN425" t="s">
        <v>2513</v>
      </c>
      <c r="BKJ425" t="s">
        <v>2513</v>
      </c>
      <c r="BKK425" t="s">
        <v>2513</v>
      </c>
      <c r="BKL425" t="s">
        <v>2513</v>
      </c>
      <c r="BKO425" t="s">
        <v>2513</v>
      </c>
      <c r="BKP425" t="s">
        <v>2513</v>
      </c>
      <c r="BLP425" t="s">
        <v>3774</v>
      </c>
    </row>
    <row r="426" spans="4:1015 1085:1680" x14ac:dyDescent="0.25">
      <c r="D426" t="s">
        <v>2514</v>
      </c>
      <c r="E426" t="s">
        <v>2514</v>
      </c>
      <c r="F426" t="s">
        <v>2514</v>
      </c>
      <c r="I426" t="s">
        <v>2514</v>
      </c>
      <c r="J426" t="s">
        <v>2514</v>
      </c>
      <c r="AJ426" t="s">
        <v>3775</v>
      </c>
      <c r="CT426" t="s">
        <v>2514</v>
      </c>
      <c r="CU426" t="s">
        <v>2514</v>
      </c>
      <c r="CV426" t="s">
        <v>2514</v>
      </c>
      <c r="CY426" t="s">
        <v>2514</v>
      </c>
      <c r="CZ426" t="s">
        <v>2514</v>
      </c>
      <c r="DW426" t="s">
        <v>3775</v>
      </c>
      <c r="FW426" t="s">
        <v>2514</v>
      </c>
      <c r="FX426" t="s">
        <v>2514</v>
      </c>
      <c r="FY426" t="s">
        <v>2514</v>
      </c>
      <c r="GA426" t="s">
        <v>2514</v>
      </c>
      <c r="GB426" t="s">
        <v>2514</v>
      </c>
      <c r="GZ426" t="s">
        <v>4048</v>
      </c>
      <c r="IZ426" t="s">
        <v>2514</v>
      </c>
      <c r="JA426" t="s">
        <v>2514</v>
      </c>
      <c r="JB426" t="s">
        <v>2514</v>
      </c>
      <c r="JD426" t="s">
        <v>2514</v>
      </c>
      <c r="JE426" t="s">
        <v>2514</v>
      </c>
      <c r="JZ426" t="s">
        <v>3775</v>
      </c>
      <c r="LT426" t="s">
        <v>2514</v>
      </c>
      <c r="LU426" t="s">
        <v>2514</v>
      </c>
      <c r="LV426" t="s">
        <v>2514</v>
      </c>
      <c r="LX426" t="s">
        <v>2514</v>
      </c>
      <c r="LY426" t="s">
        <v>2514</v>
      </c>
      <c r="MW426" t="s">
        <v>3775</v>
      </c>
      <c r="OU426" t="s">
        <v>2514</v>
      </c>
      <c r="OV426" t="s">
        <v>2514</v>
      </c>
      <c r="OW426" t="s">
        <v>2514</v>
      </c>
      <c r="OY426" t="s">
        <v>2514</v>
      </c>
      <c r="OZ426" t="s">
        <v>2514</v>
      </c>
      <c r="SB426" t="s">
        <v>2514</v>
      </c>
      <c r="SC426" t="s">
        <v>2514</v>
      </c>
      <c r="SD426" t="s">
        <v>2514</v>
      </c>
      <c r="SG426" t="s">
        <v>2514</v>
      </c>
      <c r="SH426" t="s">
        <v>2514</v>
      </c>
      <c r="TH426" t="s">
        <v>3775</v>
      </c>
      <c r="VR426" t="s">
        <v>2514</v>
      </c>
      <c r="VS426" t="s">
        <v>2514</v>
      </c>
      <c r="VT426" t="s">
        <v>2514</v>
      </c>
      <c r="VV426" t="s">
        <v>2514</v>
      </c>
      <c r="VW426" t="s">
        <v>2514</v>
      </c>
      <c r="WU426" t="s">
        <v>3775</v>
      </c>
      <c r="YX426" t="s">
        <v>2514</v>
      </c>
      <c r="YY426" t="s">
        <v>2514</v>
      </c>
      <c r="YZ426" t="s">
        <v>2514</v>
      </c>
      <c r="ZB426" t="s">
        <v>2514</v>
      </c>
      <c r="ZC426" t="s">
        <v>2514</v>
      </c>
      <c r="AAC426" t="s">
        <v>3775</v>
      </c>
      <c r="ACR426" t="s">
        <v>2514</v>
      </c>
      <c r="ACS426" t="s">
        <v>2514</v>
      </c>
      <c r="ACT426" t="s">
        <v>2514</v>
      </c>
      <c r="ACV426" t="s">
        <v>2514</v>
      </c>
      <c r="ACW426" t="s">
        <v>2514</v>
      </c>
      <c r="AFO426" t="s">
        <v>2514</v>
      </c>
      <c r="AFP426" t="s">
        <v>2514</v>
      </c>
      <c r="AFQ426" t="s">
        <v>2514</v>
      </c>
      <c r="AFT426" t="s">
        <v>2514</v>
      </c>
      <c r="AFU426" t="s">
        <v>2514</v>
      </c>
      <c r="AIF426" t="s">
        <v>2514</v>
      </c>
      <c r="AIG426" t="s">
        <v>2514</v>
      </c>
      <c r="AIH426" t="s">
        <v>2514</v>
      </c>
      <c r="AIK426" t="s">
        <v>2514</v>
      </c>
      <c r="AIL426" t="s">
        <v>2514</v>
      </c>
      <c r="AJL426" t="s">
        <v>3775</v>
      </c>
      <c r="ALV426" t="s">
        <v>2514</v>
      </c>
      <c r="ALW426" t="s">
        <v>2514</v>
      </c>
      <c r="ALX426" t="s">
        <v>2514</v>
      </c>
      <c r="ALZ426" t="s">
        <v>2514</v>
      </c>
      <c r="AMA426" t="s">
        <v>2514</v>
      </c>
      <c r="AOS426" t="s">
        <v>2514</v>
      </c>
      <c r="AOT426" t="s">
        <v>2514</v>
      </c>
      <c r="AOU426" t="s">
        <v>2514</v>
      </c>
      <c r="AOW426" t="s">
        <v>2514</v>
      </c>
      <c r="AOX426" t="s">
        <v>2514</v>
      </c>
      <c r="ARX426" t="s">
        <v>2514</v>
      </c>
      <c r="ARY426" t="s">
        <v>2514</v>
      </c>
      <c r="ARZ426" t="s">
        <v>2514</v>
      </c>
      <c r="ASC426" t="s">
        <v>2514</v>
      </c>
      <c r="ASD426" t="s">
        <v>2514</v>
      </c>
      <c r="ATA426" t="s">
        <v>3775</v>
      </c>
      <c r="AVA426" t="s">
        <v>2514</v>
      </c>
      <c r="AVB426" t="s">
        <v>2514</v>
      </c>
      <c r="AVC426" t="s">
        <v>2514</v>
      </c>
      <c r="AVF426" t="s">
        <v>2514</v>
      </c>
      <c r="AVG426" t="s">
        <v>2514</v>
      </c>
      <c r="AXT426" t="s">
        <v>2514</v>
      </c>
      <c r="AXU426" t="s">
        <v>2514</v>
      </c>
      <c r="AXV426" t="s">
        <v>2514</v>
      </c>
      <c r="AXX426" t="s">
        <v>2514</v>
      </c>
      <c r="AXY426" t="s">
        <v>2514</v>
      </c>
      <c r="AYP426" t="s">
        <v>3775</v>
      </c>
      <c r="BAL426" t="s">
        <v>2514</v>
      </c>
      <c r="BAM426" t="s">
        <v>2514</v>
      </c>
      <c r="BAN426" t="s">
        <v>2514</v>
      </c>
      <c r="BAP426" t="s">
        <v>2514</v>
      </c>
      <c r="BAQ426" t="s">
        <v>2514</v>
      </c>
      <c r="BBN426" t="s">
        <v>3775</v>
      </c>
      <c r="BDP426" t="s">
        <v>2514</v>
      </c>
      <c r="BDQ426" t="s">
        <v>2514</v>
      </c>
      <c r="BDR426" t="s">
        <v>2514</v>
      </c>
      <c r="BDT426" t="s">
        <v>2514</v>
      </c>
      <c r="BDU426" t="s">
        <v>2514</v>
      </c>
      <c r="BEU426" t="s">
        <v>3775</v>
      </c>
      <c r="BHH426" t="s">
        <v>2514</v>
      </c>
      <c r="BHI426" t="s">
        <v>2514</v>
      </c>
      <c r="BHJ426" t="s">
        <v>2514</v>
      </c>
      <c r="BHM426" t="s">
        <v>2514</v>
      </c>
      <c r="BHN426" t="s">
        <v>2514</v>
      </c>
      <c r="BKJ426" t="s">
        <v>2514</v>
      </c>
      <c r="BKK426" t="s">
        <v>2514</v>
      </c>
      <c r="BKL426" t="s">
        <v>2514</v>
      </c>
      <c r="BKO426" t="s">
        <v>2514</v>
      </c>
      <c r="BKP426" t="s">
        <v>2514</v>
      </c>
      <c r="BLP426" t="s">
        <v>3775</v>
      </c>
    </row>
    <row r="427" spans="4:1015 1085:1680" x14ac:dyDescent="0.25">
      <c r="D427" t="s">
        <v>2515</v>
      </c>
      <c r="E427" t="s">
        <v>2515</v>
      </c>
      <c r="F427" t="s">
        <v>2515</v>
      </c>
      <c r="I427" t="s">
        <v>2515</v>
      </c>
      <c r="J427" t="s">
        <v>2515</v>
      </c>
      <c r="AJ427" t="s">
        <v>3776</v>
      </c>
      <c r="CT427" t="s">
        <v>2515</v>
      </c>
      <c r="CU427" t="s">
        <v>2515</v>
      </c>
      <c r="CV427" t="s">
        <v>2515</v>
      </c>
      <c r="CY427" t="s">
        <v>2515</v>
      </c>
      <c r="CZ427" t="s">
        <v>2515</v>
      </c>
      <c r="DW427" t="s">
        <v>3776</v>
      </c>
      <c r="FW427" t="s">
        <v>2515</v>
      </c>
      <c r="FX427" t="s">
        <v>2515</v>
      </c>
      <c r="FY427" t="s">
        <v>2515</v>
      </c>
      <c r="GA427" t="s">
        <v>2515</v>
      </c>
      <c r="GB427" t="s">
        <v>2515</v>
      </c>
      <c r="GZ427" t="s">
        <v>3761</v>
      </c>
      <c r="IZ427" t="s">
        <v>2515</v>
      </c>
      <c r="JA427" t="s">
        <v>2515</v>
      </c>
      <c r="JB427" t="s">
        <v>2515</v>
      </c>
      <c r="JD427" t="s">
        <v>2515</v>
      </c>
      <c r="JE427" t="s">
        <v>2515</v>
      </c>
      <c r="JZ427" t="s">
        <v>3776</v>
      </c>
      <c r="LT427" t="s">
        <v>2515</v>
      </c>
      <c r="LU427" t="s">
        <v>2515</v>
      </c>
      <c r="LV427" t="s">
        <v>2515</v>
      </c>
      <c r="LX427" t="s">
        <v>2515</v>
      </c>
      <c r="LY427" t="s">
        <v>2515</v>
      </c>
      <c r="MW427" t="s">
        <v>3776</v>
      </c>
      <c r="OU427" t="s">
        <v>2515</v>
      </c>
      <c r="OV427" t="s">
        <v>2515</v>
      </c>
      <c r="OW427" t="s">
        <v>2515</v>
      </c>
      <c r="OY427" t="s">
        <v>2515</v>
      </c>
      <c r="OZ427" t="s">
        <v>2515</v>
      </c>
      <c r="SB427" t="s">
        <v>2515</v>
      </c>
      <c r="SC427" t="s">
        <v>2515</v>
      </c>
      <c r="SD427" t="s">
        <v>2515</v>
      </c>
      <c r="SG427" t="s">
        <v>2515</v>
      </c>
      <c r="SH427" t="s">
        <v>2515</v>
      </c>
      <c r="TH427" t="s">
        <v>3776</v>
      </c>
      <c r="VR427" t="s">
        <v>2515</v>
      </c>
      <c r="VS427" t="s">
        <v>2515</v>
      </c>
      <c r="VT427" t="s">
        <v>2515</v>
      </c>
      <c r="VV427" t="s">
        <v>2515</v>
      </c>
      <c r="VW427" t="s">
        <v>2515</v>
      </c>
      <c r="WU427" t="s">
        <v>3776</v>
      </c>
      <c r="YX427" t="s">
        <v>2515</v>
      </c>
      <c r="YY427" t="s">
        <v>2515</v>
      </c>
      <c r="YZ427" t="s">
        <v>2515</v>
      </c>
      <c r="ZB427" t="s">
        <v>2515</v>
      </c>
      <c r="ZC427" t="s">
        <v>2515</v>
      </c>
      <c r="AAC427" t="s">
        <v>3776</v>
      </c>
      <c r="ACR427" t="s">
        <v>2515</v>
      </c>
      <c r="ACS427" t="s">
        <v>2515</v>
      </c>
      <c r="ACT427" t="s">
        <v>2515</v>
      </c>
      <c r="ACV427" t="s">
        <v>2515</v>
      </c>
      <c r="ACW427" t="s">
        <v>2515</v>
      </c>
      <c r="AFO427" t="s">
        <v>2515</v>
      </c>
      <c r="AFP427" t="s">
        <v>2515</v>
      </c>
      <c r="AFQ427" t="s">
        <v>2515</v>
      </c>
      <c r="AFT427" t="s">
        <v>2515</v>
      </c>
      <c r="AFU427" t="s">
        <v>2515</v>
      </c>
      <c r="AIF427" t="s">
        <v>2515</v>
      </c>
      <c r="AIG427" t="s">
        <v>2515</v>
      </c>
      <c r="AIH427" t="s">
        <v>2515</v>
      </c>
      <c r="AIK427" t="s">
        <v>2515</v>
      </c>
      <c r="AIL427" t="s">
        <v>2515</v>
      </c>
      <c r="AJL427" t="s">
        <v>3776</v>
      </c>
      <c r="ALV427" t="s">
        <v>2515</v>
      </c>
      <c r="ALW427" t="s">
        <v>2515</v>
      </c>
      <c r="ALX427" t="s">
        <v>2515</v>
      </c>
      <c r="ALZ427" t="s">
        <v>2515</v>
      </c>
      <c r="AMA427" t="s">
        <v>2515</v>
      </c>
      <c r="AOS427" t="s">
        <v>2515</v>
      </c>
      <c r="AOT427" t="s">
        <v>2515</v>
      </c>
      <c r="AOU427" t="s">
        <v>2515</v>
      </c>
      <c r="AOW427" t="s">
        <v>2515</v>
      </c>
      <c r="AOX427" t="s">
        <v>2515</v>
      </c>
      <c r="ARX427" t="s">
        <v>2515</v>
      </c>
      <c r="ARY427" t="s">
        <v>2515</v>
      </c>
      <c r="ARZ427" t="s">
        <v>2515</v>
      </c>
      <c r="ASC427" t="s">
        <v>2515</v>
      </c>
      <c r="ASD427" t="s">
        <v>2515</v>
      </c>
      <c r="ATA427" t="s">
        <v>3776</v>
      </c>
      <c r="AVA427" t="s">
        <v>2515</v>
      </c>
      <c r="AVB427" t="s">
        <v>2515</v>
      </c>
      <c r="AVC427" t="s">
        <v>2515</v>
      </c>
      <c r="AVF427" t="s">
        <v>2515</v>
      </c>
      <c r="AVG427" t="s">
        <v>2515</v>
      </c>
      <c r="AXT427" t="s">
        <v>2515</v>
      </c>
      <c r="AXU427" t="s">
        <v>2515</v>
      </c>
      <c r="AXV427" t="s">
        <v>2515</v>
      </c>
      <c r="AXX427" t="s">
        <v>2515</v>
      </c>
      <c r="AXY427" t="s">
        <v>2515</v>
      </c>
      <c r="AYP427" t="s">
        <v>3776</v>
      </c>
      <c r="BAL427" t="s">
        <v>2515</v>
      </c>
      <c r="BAM427" t="s">
        <v>2515</v>
      </c>
      <c r="BAN427" t="s">
        <v>2515</v>
      </c>
      <c r="BAP427" t="s">
        <v>2515</v>
      </c>
      <c r="BAQ427" t="s">
        <v>2515</v>
      </c>
      <c r="BBN427" t="s">
        <v>3776</v>
      </c>
      <c r="BDP427" t="s">
        <v>2515</v>
      </c>
      <c r="BDQ427" t="s">
        <v>2515</v>
      </c>
      <c r="BDR427" t="s">
        <v>2515</v>
      </c>
      <c r="BDT427" t="s">
        <v>2515</v>
      </c>
      <c r="BDU427" t="s">
        <v>2515</v>
      </c>
      <c r="BEU427" t="s">
        <v>3776</v>
      </c>
      <c r="BHH427" t="s">
        <v>2515</v>
      </c>
      <c r="BHI427" t="s">
        <v>2515</v>
      </c>
      <c r="BHJ427" t="s">
        <v>2515</v>
      </c>
      <c r="BHM427" t="s">
        <v>2515</v>
      </c>
      <c r="BHN427" t="s">
        <v>2515</v>
      </c>
      <c r="BKJ427" t="s">
        <v>2515</v>
      </c>
      <c r="BKK427" t="s">
        <v>2515</v>
      </c>
      <c r="BKL427" t="s">
        <v>2515</v>
      </c>
      <c r="BKO427" t="s">
        <v>2515</v>
      </c>
      <c r="BKP427" t="s">
        <v>2515</v>
      </c>
      <c r="BLP427" t="s">
        <v>3776</v>
      </c>
    </row>
    <row r="428" spans="4:1015 1085:1680" x14ac:dyDescent="0.25">
      <c r="D428" t="s">
        <v>2516</v>
      </c>
      <c r="E428" t="s">
        <v>2516</v>
      </c>
      <c r="F428" t="s">
        <v>2516</v>
      </c>
      <c r="I428" t="s">
        <v>2516</v>
      </c>
      <c r="J428" t="s">
        <v>2516</v>
      </c>
      <c r="AJ428" t="s">
        <v>3777</v>
      </c>
      <c r="CT428" t="s">
        <v>2516</v>
      </c>
      <c r="CU428" t="s">
        <v>2516</v>
      </c>
      <c r="CV428" t="s">
        <v>2516</v>
      </c>
      <c r="CY428" t="s">
        <v>2516</v>
      </c>
      <c r="CZ428" t="s">
        <v>2516</v>
      </c>
      <c r="DW428" t="s">
        <v>3777</v>
      </c>
      <c r="FW428" t="s">
        <v>2516</v>
      </c>
      <c r="FX428" t="s">
        <v>2516</v>
      </c>
      <c r="FY428" t="s">
        <v>2516</v>
      </c>
      <c r="GA428" t="s">
        <v>2516</v>
      </c>
      <c r="GB428" t="s">
        <v>2516</v>
      </c>
      <c r="GZ428" t="s">
        <v>3653</v>
      </c>
      <c r="IZ428" t="s">
        <v>2516</v>
      </c>
      <c r="JA428" t="s">
        <v>2516</v>
      </c>
      <c r="JB428" t="s">
        <v>2516</v>
      </c>
      <c r="JD428" t="s">
        <v>2516</v>
      </c>
      <c r="JE428" t="s">
        <v>2516</v>
      </c>
      <c r="JZ428" t="s">
        <v>3777</v>
      </c>
      <c r="LT428" t="s">
        <v>2516</v>
      </c>
      <c r="LU428" t="s">
        <v>2516</v>
      </c>
      <c r="LV428" t="s">
        <v>2516</v>
      </c>
      <c r="LX428" t="s">
        <v>2516</v>
      </c>
      <c r="LY428" t="s">
        <v>2516</v>
      </c>
      <c r="MW428" t="s">
        <v>3777</v>
      </c>
      <c r="OU428" t="s">
        <v>2516</v>
      </c>
      <c r="OV428" t="s">
        <v>2516</v>
      </c>
      <c r="OW428" t="s">
        <v>2516</v>
      </c>
      <c r="OY428" t="s">
        <v>2516</v>
      </c>
      <c r="OZ428" t="s">
        <v>2516</v>
      </c>
      <c r="SB428" t="s">
        <v>2516</v>
      </c>
      <c r="SC428" t="s">
        <v>2516</v>
      </c>
      <c r="SD428" t="s">
        <v>2516</v>
      </c>
      <c r="SG428" t="s">
        <v>2516</v>
      </c>
      <c r="SH428" t="s">
        <v>2516</v>
      </c>
      <c r="TH428" t="s">
        <v>3777</v>
      </c>
      <c r="VR428" t="s">
        <v>2516</v>
      </c>
      <c r="VS428" t="s">
        <v>2516</v>
      </c>
      <c r="VT428" t="s">
        <v>2516</v>
      </c>
      <c r="VV428" t="s">
        <v>2516</v>
      </c>
      <c r="VW428" t="s">
        <v>2516</v>
      </c>
      <c r="WU428" t="s">
        <v>3777</v>
      </c>
      <c r="YX428" t="s">
        <v>2516</v>
      </c>
      <c r="YY428" t="s">
        <v>2516</v>
      </c>
      <c r="YZ428" t="s">
        <v>2516</v>
      </c>
      <c r="ZB428" t="s">
        <v>2516</v>
      </c>
      <c r="ZC428" t="s">
        <v>2516</v>
      </c>
      <c r="AAC428" t="s">
        <v>3777</v>
      </c>
      <c r="ACR428" t="s">
        <v>2516</v>
      </c>
      <c r="ACS428" t="s">
        <v>2516</v>
      </c>
      <c r="ACT428" t="s">
        <v>2516</v>
      </c>
      <c r="ACV428" t="s">
        <v>2516</v>
      </c>
      <c r="ACW428" t="s">
        <v>2516</v>
      </c>
      <c r="AFO428" t="s">
        <v>2516</v>
      </c>
      <c r="AFP428" t="s">
        <v>2516</v>
      </c>
      <c r="AFQ428" t="s">
        <v>2516</v>
      </c>
      <c r="AFT428" t="s">
        <v>2516</v>
      </c>
      <c r="AFU428" t="s">
        <v>2516</v>
      </c>
      <c r="AIF428" t="s">
        <v>2516</v>
      </c>
      <c r="AIG428" t="s">
        <v>2516</v>
      </c>
      <c r="AIH428" t="s">
        <v>2516</v>
      </c>
      <c r="AIK428" t="s">
        <v>2516</v>
      </c>
      <c r="AIL428" t="s">
        <v>2516</v>
      </c>
      <c r="AJL428" t="s">
        <v>3777</v>
      </c>
      <c r="ALV428" t="s">
        <v>2516</v>
      </c>
      <c r="ALW428" t="s">
        <v>2516</v>
      </c>
      <c r="ALX428" t="s">
        <v>2516</v>
      </c>
      <c r="ALZ428" t="s">
        <v>2516</v>
      </c>
      <c r="AMA428" t="s">
        <v>2516</v>
      </c>
      <c r="AOS428" t="s">
        <v>2516</v>
      </c>
      <c r="AOT428" t="s">
        <v>2516</v>
      </c>
      <c r="AOU428" t="s">
        <v>2516</v>
      </c>
      <c r="AOW428" t="s">
        <v>2516</v>
      </c>
      <c r="AOX428" t="s">
        <v>2516</v>
      </c>
      <c r="ARX428" t="s">
        <v>2516</v>
      </c>
      <c r="ARY428" t="s">
        <v>2516</v>
      </c>
      <c r="ARZ428" t="s">
        <v>2516</v>
      </c>
      <c r="ASC428" t="s">
        <v>2516</v>
      </c>
      <c r="ASD428" t="s">
        <v>2516</v>
      </c>
      <c r="ATA428" t="s">
        <v>3777</v>
      </c>
      <c r="AVA428" t="s">
        <v>2516</v>
      </c>
      <c r="AVB428" t="s">
        <v>2516</v>
      </c>
      <c r="AVC428" t="s">
        <v>2516</v>
      </c>
      <c r="AVF428" t="s">
        <v>2516</v>
      </c>
      <c r="AVG428" t="s">
        <v>2516</v>
      </c>
      <c r="AXT428" t="s">
        <v>2516</v>
      </c>
      <c r="AXU428" t="s">
        <v>2516</v>
      </c>
      <c r="AXV428" t="s">
        <v>2516</v>
      </c>
      <c r="AXX428" t="s">
        <v>2516</v>
      </c>
      <c r="AXY428" t="s">
        <v>2516</v>
      </c>
      <c r="AYP428" t="s">
        <v>3777</v>
      </c>
      <c r="BAL428" t="s">
        <v>2516</v>
      </c>
      <c r="BAM428" t="s">
        <v>2516</v>
      </c>
      <c r="BAN428" t="s">
        <v>2516</v>
      </c>
      <c r="BAP428" t="s">
        <v>2516</v>
      </c>
      <c r="BAQ428" t="s">
        <v>2516</v>
      </c>
      <c r="BBN428" t="s">
        <v>3777</v>
      </c>
      <c r="BDP428" t="s">
        <v>2516</v>
      </c>
      <c r="BDQ428" t="s">
        <v>2516</v>
      </c>
      <c r="BDR428" t="s">
        <v>2516</v>
      </c>
      <c r="BDT428" t="s">
        <v>2516</v>
      </c>
      <c r="BDU428" t="s">
        <v>2516</v>
      </c>
      <c r="BEU428" t="s">
        <v>3777</v>
      </c>
      <c r="BHH428" t="s">
        <v>2516</v>
      </c>
      <c r="BHI428" t="s">
        <v>2516</v>
      </c>
      <c r="BHJ428" t="s">
        <v>2516</v>
      </c>
      <c r="BHM428" t="s">
        <v>2516</v>
      </c>
      <c r="BHN428" t="s">
        <v>2516</v>
      </c>
      <c r="BKJ428" t="s">
        <v>2516</v>
      </c>
      <c r="BKK428" t="s">
        <v>2516</v>
      </c>
      <c r="BKL428" t="s">
        <v>2516</v>
      </c>
      <c r="BKO428" t="s">
        <v>2516</v>
      </c>
      <c r="BKP428" t="s">
        <v>2516</v>
      </c>
      <c r="BLP428" t="s">
        <v>3777</v>
      </c>
    </row>
    <row r="429" spans="4:1015 1085:1680" x14ac:dyDescent="0.25">
      <c r="D429" t="s">
        <v>2517</v>
      </c>
      <c r="E429" t="s">
        <v>2517</v>
      </c>
      <c r="F429" t="s">
        <v>2517</v>
      </c>
      <c r="I429" t="s">
        <v>2517</v>
      </c>
      <c r="J429" t="s">
        <v>2517</v>
      </c>
      <c r="AJ429" t="s">
        <v>3778</v>
      </c>
      <c r="CT429" t="s">
        <v>2517</v>
      </c>
      <c r="CU429" t="s">
        <v>2517</v>
      </c>
      <c r="CV429" t="s">
        <v>2517</v>
      </c>
      <c r="CY429" t="s">
        <v>2517</v>
      </c>
      <c r="CZ429" t="s">
        <v>2517</v>
      </c>
      <c r="DW429" t="s">
        <v>3778</v>
      </c>
      <c r="FW429" t="s">
        <v>2517</v>
      </c>
      <c r="FX429" t="s">
        <v>2517</v>
      </c>
      <c r="FY429" t="s">
        <v>2517</v>
      </c>
      <c r="GA429" t="s">
        <v>2517</v>
      </c>
      <c r="GB429" t="s">
        <v>2517</v>
      </c>
      <c r="GZ429" t="s">
        <v>3598</v>
      </c>
      <c r="IZ429" t="s">
        <v>2517</v>
      </c>
      <c r="JA429" t="s">
        <v>2517</v>
      </c>
      <c r="JB429" t="s">
        <v>2517</v>
      </c>
      <c r="JD429" t="s">
        <v>2517</v>
      </c>
      <c r="JE429" t="s">
        <v>2517</v>
      </c>
      <c r="JZ429" t="s">
        <v>3778</v>
      </c>
      <c r="LT429" t="s">
        <v>2517</v>
      </c>
      <c r="LU429" t="s">
        <v>2517</v>
      </c>
      <c r="LV429" t="s">
        <v>2517</v>
      </c>
      <c r="LX429" t="s">
        <v>2517</v>
      </c>
      <c r="LY429" t="s">
        <v>2517</v>
      </c>
      <c r="MW429" t="s">
        <v>3778</v>
      </c>
      <c r="OU429" t="s">
        <v>2517</v>
      </c>
      <c r="OV429" t="s">
        <v>2517</v>
      </c>
      <c r="OW429" t="s">
        <v>2517</v>
      </c>
      <c r="OY429" t="s">
        <v>2517</v>
      </c>
      <c r="OZ429" t="s">
        <v>2517</v>
      </c>
      <c r="SB429" t="s">
        <v>2517</v>
      </c>
      <c r="SC429" t="s">
        <v>2517</v>
      </c>
      <c r="SD429" t="s">
        <v>2517</v>
      </c>
      <c r="SG429" t="s">
        <v>2517</v>
      </c>
      <c r="SH429" t="s">
        <v>2517</v>
      </c>
      <c r="TH429" t="s">
        <v>3778</v>
      </c>
      <c r="VR429" t="s">
        <v>2517</v>
      </c>
      <c r="VS429" t="s">
        <v>2517</v>
      </c>
      <c r="VT429" t="s">
        <v>2517</v>
      </c>
      <c r="VV429" t="s">
        <v>2517</v>
      </c>
      <c r="VW429" t="s">
        <v>2517</v>
      </c>
      <c r="WU429" t="s">
        <v>3778</v>
      </c>
      <c r="YX429" t="s">
        <v>2517</v>
      </c>
      <c r="YY429" t="s">
        <v>2517</v>
      </c>
      <c r="YZ429" t="s">
        <v>2517</v>
      </c>
      <c r="ZB429" t="s">
        <v>2517</v>
      </c>
      <c r="ZC429" t="s">
        <v>2517</v>
      </c>
      <c r="AAC429" t="s">
        <v>3778</v>
      </c>
      <c r="ACR429" t="s">
        <v>2517</v>
      </c>
      <c r="ACS429" t="s">
        <v>2517</v>
      </c>
      <c r="ACT429" t="s">
        <v>2517</v>
      </c>
      <c r="ACV429" t="s">
        <v>2517</v>
      </c>
      <c r="ACW429" t="s">
        <v>2517</v>
      </c>
      <c r="AFO429" t="s">
        <v>2517</v>
      </c>
      <c r="AFP429" t="s">
        <v>2517</v>
      </c>
      <c r="AFQ429" t="s">
        <v>2517</v>
      </c>
      <c r="AFT429" t="s">
        <v>2517</v>
      </c>
      <c r="AFU429" t="s">
        <v>2517</v>
      </c>
      <c r="AIF429" t="s">
        <v>2517</v>
      </c>
      <c r="AIG429" t="s">
        <v>2517</v>
      </c>
      <c r="AIH429" t="s">
        <v>2517</v>
      </c>
      <c r="AIK429" t="s">
        <v>2517</v>
      </c>
      <c r="AIL429" t="s">
        <v>2517</v>
      </c>
      <c r="AJL429" t="s">
        <v>3778</v>
      </c>
      <c r="ALV429" t="s">
        <v>2517</v>
      </c>
      <c r="ALW429" t="s">
        <v>2517</v>
      </c>
      <c r="ALX429" t="s">
        <v>2517</v>
      </c>
      <c r="ALZ429" t="s">
        <v>2517</v>
      </c>
      <c r="AMA429" t="s">
        <v>2517</v>
      </c>
      <c r="AOS429" t="s">
        <v>2517</v>
      </c>
      <c r="AOT429" t="s">
        <v>2517</v>
      </c>
      <c r="AOU429" t="s">
        <v>2517</v>
      </c>
      <c r="AOW429" t="s">
        <v>2517</v>
      </c>
      <c r="AOX429" t="s">
        <v>2517</v>
      </c>
      <c r="ARX429" t="s">
        <v>2517</v>
      </c>
      <c r="ARY429" t="s">
        <v>2517</v>
      </c>
      <c r="ARZ429" t="s">
        <v>2517</v>
      </c>
      <c r="ASC429" t="s">
        <v>2517</v>
      </c>
      <c r="ASD429" t="s">
        <v>2517</v>
      </c>
      <c r="ATA429" t="s">
        <v>3778</v>
      </c>
      <c r="AVA429" t="s">
        <v>2517</v>
      </c>
      <c r="AVB429" t="s">
        <v>2517</v>
      </c>
      <c r="AVC429" t="s">
        <v>2517</v>
      </c>
      <c r="AVF429" t="s">
        <v>2517</v>
      </c>
      <c r="AVG429" t="s">
        <v>2517</v>
      </c>
      <c r="AXT429" t="s">
        <v>2517</v>
      </c>
      <c r="AXU429" t="s">
        <v>2517</v>
      </c>
      <c r="AXV429" t="s">
        <v>2517</v>
      </c>
      <c r="AXX429" t="s">
        <v>2517</v>
      </c>
      <c r="AXY429" t="s">
        <v>2517</v>
      </c>
      <c r="AYP429" t="s">
        <v>3778</v>
      </c>
      <c r="BAL429" t="s">
        <v>2517</v>
      </c>
      <c r="BAM429" t="s">
        <v>2517</v>
      </c>
      <c r="BAN429" t="s">
        <v>2517</v>
      </c>
      <c r="BAP429" t="s">
        <v>2517</v>
      </c>
      <c r="BAQ429" t="s">
        <v>2517</v>
      </c>
      <c r="BBN429" t="s">
        <v>3778</v>
      </c>
      <c r="BDP429" t="s">
        <v>2517</v>
      </c>
      <c r="BDQ429" t="s">
        <v>2517</v>
      </c>
      <c r="BDR429" t="s">
        <v>2517</v>
      </c>
      <c r="BDT429" t="s">
        <v>2517</v>
      </c>
      <c r="BDU429" t="s">
        <v>2517</v>
      </c>
      <c r="BEU429" t="s">
        <v>3778</v>
      </c>
      <c r="BHH429" t="s">
        <v>2517</v>
      </c>
      <c r="BHI429" t="s">
        <v>2517</v>
      </c>
      <c r="BHJ429" t="s">
        <v>2517</v>
      </c>
      <c r="BHM429" t="s">
        <v>2517</v>
      </c>
      <c r="BHN429" t="s">
        <v>2517</v>
      </c>
      <c r="BKJ429" t="s">
        <v>2517</v>
      </c>
      <c r="BKK429" t="s">
        <v>2517</v>
      </c>
      <c r="BKL429" t="s">
        <v>2517</v>
      </c>
      <c r="BKO429" t="s">
        <v>2517</v>
      </c>
      <c r="BKP429" t="s">
        <v>2517</v>
      </c>
      <c r="BLP429" t="s">
        <v>3778</v>
      </c>
    </row>
    <row r="430" spans="4:1015 1085:1680" x14ac:dyDescent="0.25">
      <c r="D430" t="s">
        <v>2518</v>
      </c>
      <c r="E430" t="s">
        <v>2518</v>
      </c>
      <c r="F430" t="s">
        <v>2518</v>
      </c>
      <c r="I430" t="s">
        <v>2518</v>
      </c>
      <c r="J430" t="s">
        <v>2518</v>
      </c>
      <c r="AJ430" t="s">
        <v>3779</v>
      </c>
      <c r="CT430" t="s">
        <v>2518</v>
      </c>
      <c r="CU430" t="s">
        <v>2518</v>
      </c>
      <c r="CV430" t="s">
        <v>2518</v>
      </c>
      <c r="CY430" t="s">
        <v>2518</v>
      </c>
      <c r="CZ430" t="s">
        <v>2518</v>
      </c>
      <c r="DW430" t="s">
        <v>3779</v>
      </c>
      <c r="FW430" t="s">
        <v>2518</v>
      </c>
      <c r="FX430" t="s">
        <v>2518</v>
      </c>
      <c r="FY430" t="s">
        <v>2518</v>
      </c>
      <c r="GA430" t="s">
        <v>2518</v>
      </c>
      <c r="GB430" t="s">
        <v>2518</v>
      </c>
      <c r="GZ430" t="s">
        <v>3668</v>
      </c>
      <c r="IZ430" t="s">
        <v>2518</v>
      </c>
      <c r="JA430" t="s">
        <v>2518</v>
      </c>
      <c r="JB430" t="s">
        <v>2518</v>
      </c>
      <c r="JD430" t="s">
        <v>2518</v>
      </c>
      <c r="JE430" t="s">
        <v>2518</v>
      </c>
      <c r="JZ430" t="s">
        <v>3779</v>
      </c>
      <c r="LT430" t="s">
        <v>2518</v>
      </c>
      <c r="LU430" t="s">
        <v>2518</v>
      </c>
      <c r="LV430" t="s">
        <v>2518</v>
      </c>
      <c r="LX430" t="s">
        <v>2518</v>
      </c>
      <c r="LY430" t="s">
        <v>2518</v>
      </c>
      <c r="MW430" t="s">
        <v>3779</v>
      </c>
      <c r="OU430" t="s">
        <v>2518</v>
      </c>
      <c r="OV430" t="s">
        <v>2518</v>
      </c>
      <c r="OW430" t="s">
        <v>2518</v>
      </c>
      <c r="OY430" t="s">
        <v>2518</v>
      </c>
      <c r="OZ430" t="s">
        <v>2518</v>
      </c>
      <c r="SB430" t="s">
        <v>2518</v>
      </c>
      <c r="SC430" t="s">
        <v>2518</v>
      </c>
      <c r="SD430" t="s">
        <v>2518</v>
      </c>
      <c r="SG430" t="s">
        <v>2518</v>
      </c>
      <c r="SH430" t="s">
        <v>2518</v>
      </c>
      <c r="TH430" t="s">
        <v>3779</v>
      </c>
      <c r="VR430" t="s">
        <v>2518</v>
      </c>
      <c r="VS430" t="s">
        <v>2518</v>
      </c>
      <c r="VT430" t="s">
        <v>2518</v>
      </c>
      <c r="VV430" t="s">
        <v>2518</v>
      </c>
      <c r="VW430" t="s">
        <v>2518</v>
      </c>
      <c r="WU430" t="s">
        <v>3779</v>
      </c>
      <c r="YX430" t="s">
        <v>2518</v>
      </c>
      <c r="YY430" t="s">
        <v>2518</v>
      </c>
      <c r="YZ430" t="s">
        <v>2518</v>
      </c>
      <c r="ZB430" t="s">
        <v>2518</v>
      </c>
      <c r="ZC430" t="s">
        <v>2518</v>
      </c>
      <c r="AAC430" t="s">
        <v>3779</v>
      </c>
      <c r="ACR430" t="s">
        <v>2518</v>
      </c>
      <c r="ACS430" t="s">
        <v>2518</v>
      </c>
      <c r="ACT430" t="s">
        <v>2518</v>
      </c>
      <c r="ACV430" t="s">
        <v>2518</v>
      </c>
      <c r="ACW430" t="s">
        <v>2518</v>
      </c>
      <c r="AFO430" t="s">
        <v>2518</v>
      </c>
      <c r="AFP430" t="s">
        <v>2518</v>
      </c>
      <c r="AFQ430" t="s">
        <v>2518</v>
      </c>
      <c r="AFT430" t="s">
        <v>2518</v>
      </c>
      <c r="AFU430" t="s">
        <v>2518</v>
      </c>
      <c r="AIF430" t="s">
        <v>2518</v>
      </c>
      <c r="AIG430" t="s">
        <v>2518</v>
      </c>
      <c r="AIH430" t="s">
        <v>2518</v>
      </c>
      <c r="AIK430" t="s">
        <v>2518</v>
      </c>
      <c r="AIL430" t="s">
        <v>2518</v>
      </c>
      <c r="AJL430" t="s">
        <v>3779</v>
      </c>
      <c r="ALV430" t="s">
        <v>2518</v>
      </c>
      <c r="ALW430" t="s">
        <v>2518</v>
      </c>
      <c r="ALX430" t="s">
        <v>2518</v>
      </c>
      <c r="ALZ430" t="s">
        <v>2518</v>
      </c>
      <c r="AMA430" t="s">
        <v>2518</v>
      </c>
      <c r="AOS430" t="s">
        <v>2518</v>
      </c>
      <c r="AOT430" t="s">
        <v>2518</v>
      </c>
      <c r="AOU430" t="s">
        <v>2518</v>
      </c>
      <c r="AOW430" t="s">
        <v>2518</v>
      </c>
      <c r="AOX430" t="s">
        <v>2518</v>
      </c>
      <c r="ARX430" t="s">
        <v>2518</v>
      </c>
      <c r="ARY430" t="s">
        <v>2518</v>
      </c>
      <c r="ARZ430" t="s">
        <v>2518</v>
      </c>
      <c r="ASC430" t="s">
        <v>2518</v>
      </c>
      <c r="ASD430" t="s">
        <v>2518</v>
      </c>
      <c r="ATA430" t="s">
        <v>3779</v>
      </c>
      <c r="AVA430" t="s">
        <v>2518</v>
      </c>
      <c r="AVB430" t="s">
        <v>2518</v>
      </c>
      <c r="AVC430" t="s">
        <v>2518</v>
      </c>
      <c r="AVF430" t="s">
        <v>2518</v>
      </c>
      <c r="AVG430" t="s">
        <v>2518</v>
      </c>
      <c r="AXT430" t="s">
        <v>2518</v>
      </c>
      <c r="AXU430" t="s">
        <v>2518</v>
      </c>
      <c r="AXV430" t="s">
        <v>2518</v>
      </c>
      <c r="AXX430" t="s">
        <v>2518</v>
      </c>
      <c r="AXY430" t="s">
        <v>2518</v>
      </c>
      <c r="AYP430" t="s">
        <v>3779</v>
      </c>
      <c r="BAL430" t="s">
        <v>2518</v>
      </c>
      <c r="BAM430" t="s">
        <v>2518</v>
      </c>
      <c r="BAN430" t="s">
        <v>2518</v>
      </c>
      <c r="BAP430" t="s">
        <v>2518</v>
      </c>
      <c r="BAQ430" t="s">
        <v>2518</v>
      </c>
      <c r="BBN430" t="s">
        <v>3779</v>
      </c>
      <c r="BDP430" t="s">
        <v>2518</v>
      </c>
      <c r="BDQ430" t="s">
        <v>2518</v>
      </c>
      <c r="BDR430" t="s">
        <v>2518</v>
      </c>
      <c r="BDT430" t="s">
        <v>2518</v>
      </c>
      <c r="BDU430" t="s">
        <v>2518</v>
      </c>
      <c r="BEU430" t="s">
        <v>3779</v>
      </c>
      <c r="BHH430" t="s">
        <v>2518</v>
      </c>
      <c r="BHI430" t="s">
        <v>2518</v>
      </c>
      <c r="BHJ430" t="s">
        <v>2518</v>
      </c>
      <c r="BHM430" t="s">
        <v>2518</v>
      </c>
      <c r="BHN430" t="s">
        <v>2518</v>
      </c>
      <c r="BKJ430" t="s">
        <v>2518</v>
      </c>
      <c r="BKK430" t="s">
        <v>2518</v>
      </c>
      <c r="BKL430" t="s">
        <v>2518</v>
      </c>
      <c r="BKO430" t="s">
        <v>2518</v>
      </c>
      <c r="BKP430" t="s">
        <v>2518</v>
      </c>
      <c r="BLP430" t="s">
        <v>3779</v>
      </c>
    </row>
    <row r="431" spans="4:1015 1085:1680" x14ac:dyDescent="0.25">
      <c r="D431" t="s">
        <v>2519</v>
      </c>
      <c r="E431" t="s">
        <v>2519</v>
      </c>
      <c r="F431" t="s">
        <v>2519</v>
      </c>
      <c r="I431" t="s">
        <v>2519</v>
      </c>
      <c r="J431" t="s">
        <v>2519</v>
      </c>
      <c r="AJ431" t="s">
        <v>3780</v>
      </c>
      <c r="CT431" t="s">
        <v>2519</v>
      </c>
      <c r="CU431" t="s">
        <v>2519</v>
      </c>
      <c r="CV431" t="s">
        <v>2519</v>
      </c>
      <c r="CY431" t="s">
        <v>2519</v>
      </c>
      <c r="CZ431" t="s">
        <v>2519</v>
      </c>
      <c r="DW431" t="s">
        <v>3780</v>
      </c>
      <c r="FW431" t="s">
        <v>2519</v>
      </c>
      <c r="FX431" t="s">
        <v>2519</v>
      </c>
      <c r="FY431" t="s">
        <v>2519</v>
      </c>
      <c r="GA431" t="s">
        <v>2519</v>
      </c>
      <c r="GB431" t="s">
        <v>2519</v>
      </c>
      <c r="GZ431" t="s">
        <v>3720</v>
      </c>
      <c r="IZ431" t="s">
        <v>2519</v>
      </c>
      <c r="JA431" t="s">
        <v>2519</v>
      </c>
      <c r="JB431" t="s">
        <v>2519</v>
      </c>
      <c r="JD431" t="s">
        <v>2519</v>
      </c>
      <c r="JE431" t="s">
        <v>2519</v>
      </c>
      <c r="JZ431" t="s">
        <v>3780</v>
      </c>
      <c r="LT431" t="s">
        <v>2519</v>
      </c>
      <c r="LU431" t="s">
        <v>2519</v>
      </c>
      <c r="LV431" t="s">
        <v>2519</v>
      </c>
      <c r="LX431" t="s">
        <v>2519</v>
      </c>
      <c r="LY431" t="s">
        <v>2519</v>
      </c>
      <c r="MW431" t="s">
        <v>3780</v>
      </c>
      <c r="OU431" t="s">
        <v>2519</v>
      </c>
      <c r="OV431" t="s">
        <v>2519</v>
      </c>
      <c r="OW431" t="s">
        <v>2519</v>
      </c>
      <c r="OY431" t="s">
        <v>2519</v>
      </c>
      <c r="OZ431" t="s">
        <v>2519</v>
      </c>
      <c r="SB431" t="s">
        <v>2519</v>
      </c>
      <c r="SC431" t="s">
        <v>2519</v>
      </c>
      <c r="SD431" t="s">
        <v>2519</v>
      </c>
      <c r="SG431" t="s">
        <v>2519</v>
      </c>
      <c r="SH431" t="s">
        <v>2519</v>
      </c>
      <c r="TH431" t="s">
        <v>3780</v>
      </c>
      <c r="VR431" t="s">
        <v>2519</v>
      </c>
      <c r="VS431" t="s">
        <v>2519</v>
      </c>
      <c r="VT431" t="s">
        <v>2519</v>
      </c>
      <c r="VV431" t="s">
        <v>2519</v>
      </c>
      <c r="VW431" t="s">
        <v>2519</v>
      </c>
      <c r="WU431" t="s">
        <v>3780</v>
      </c>
      <c r="YX431" t="s">
        <v>2519</v>
      </c>
      <c r="YY431" t="s">
        <v>2519</v>
      </c>
      <c r="YZ431" t="s">
        <v>2519</v>
      </c>
      <c r="ZB431" t="s">
        <v>2519</v>
      </c>
      <c r="ZC431" t="s">
        <v>2519</v>
      </c>
      <c r="AAC431" t="s">
        <v>3780</v>
      </c>
      <c r="ACR431" t="s">
        <v>2519</v>
      </c>
      <c r="ACS431" t="s">
        <v>2519</v>
      </c>
      <c r="ACT431" t="s">
        <v>2519</v>
      </c>
      <c r="ACV431" t="s">
        <v>2519</v>
      </c>
      <c r="ACW431" t="s">
        <v>2519</v>
      </c>
      <c r="AFO431" t="s">
        <v>2519</v>
      </c>
      <c r="AFP431" t="s">
        <v>2519</v>
      </c>
      <c r="AFQ431" t="s">
        <v>2519</v>
      </c>
      <c r="AFT431" t="s">
        <v>2519</v>
      </c>
      <c r="AFU431" t="s">
        <v>2519</v>
      </c>
      <c r="AIF431" t="s">
        <v>2519</v>
      </c>
      <c r="AIG431" t="s">
        <v>2519</v>
      </c>
      <c r="AIH431" t="s">
        <v>2519</v>
      </c>
      <c r="AIK431" t="s">
        <v>2519</v>
      </c>
      <c r="AIL431" t="s">
        <v>2519</v>
      </c>
      <c r="AJL431" t="s">
        <v>3780</v>
      </c>
      <c r="ALV431" t="s">
        <v>2519</v>
      </c>
      <c r="ALW431" t="s">
        <v>2519</v>
      </c>
      <c r="ALX431" t="s">
        <v>2519</v>
      </c>
      <c r="ALZ431" t="s">
        <v>2519</v>
      </c>
      <c r="AMA431" t="s">
        <v>2519</v>
      </c>
      <c r="AOS431" t="s">
        <v>2519</v>
      </c>
      <c r="AOT431" t="s">
        <v>2519</v>
      </c>
      <c r="AOU431" t="s">
        <v>2519</v>
      </c>
      <c r="AOW431" t="s">
        <v>2519</v>
      </c>
      <c r="AOX431" t="s">
        <v>2519</v>
      </c>
      <c r="ARX431" t="s">
        <v>2519</v>
      </c>
      <c r="ARY431" t="s">
        <v>2519</v>
      </c>
      <c r="ARZ431" t="s">
        <v>2519</v>
      </c>
      <c r="ASC431" t="s">
        <v>2519</v>
      </c>
      <c r="ASD431" t="s">
        <v>2519</v>
      </c>
      <c r="ATA431" t="s">
        <v>3780</v>
      </c>
      <c r="AVA431" t="s">
        <v>2519</v>
      </c>
      <c r="AVB431" t="s">
        <v>2519</v>
      </c>
      <c r="AVC431" t="s">
        <v>2519</v>
      </c>
      <c r="AVF431" t="s">
        <v>2519</v>
      </c>
      <c r="AVG431" t="s">
        <v>2519</v>
      </c>
      <c r="AXT431" t="s">
        <v>2519</v>
      </c>
      <c r="AXU431" t="s">
        <v>2519</v>
      </c>
      <c r="AXV431" t="s">
        <v>2519</v>
      </c>
      <c r="AXX431" t="s">
        <v>2519</v>
      </c>
      <c r="AXY431" t="s">
        <v>2519</v>
      </c>
      <c r="AYP431" t="s">
        <v>3780</v>
      </c>
      <c r="BAL431" t="s">
        <v>2519</v>
      </c>
      <c r="BAM431" t="s">
        <v>2519</v>
      </c>
      <c r="BAN431" t="s">
        <v>2519</v>
      </c>
      <c r="BAP431" t="s">
        <v>2519</v>
      </c>
      <c r="BAQ431" t="s">
        <v>2519</v>
      </c>
      <c r="BBN431" t="s">
        <v>3780</v>
      </c>
      <c r="BDP431" t="s">
        <v>2519</v>
      </c>
      <c r="BDQ431" t="s">
        <v>2519</v>
      </c>
      <c r="BDR431" t="s">
        <v>2519</v>
      </c>
      <c r="BDT431" t="s">
        <v>2519</v>
      </c>
      <c r="BDU431" t="s">
        <v>2519</v>
      </c>
      <c r="BEU431" t="s">
        <v>3780</v>
      </c>
      <c r="BHH431" t="s">
        <v>2519</v>
      </c>
      <c r="BHI431" t="s">
        <v>2519</v>
      </c>
      <c r="BHJ431" t="s">
        <v>2519</v>
      </c>
      <c r="BHM431" t="s">
        <v>2519</v>
      </c>
      <c r="BHN431" t="s">
        <v>2519</v>
      </c>
      <c r="BKJ431" t="s">
        <v>2519</v>
      </c>
      <c r="BKK431" t="s">
        <v>2519</v>
      </c>
      <c r="BKL431" t="s">
        <v>2519</v>
      </c>
      <c r="BKO431" t="s">
        <v>2519</v>
      </c>
      <c r="BKP431" t="s">
        <v>2519</v>
      </c>
      <c r="BLP431" t="s">
        <v>3780</v>
      </c>
    </row>
    <row r="432" spans="4:1015 1085:1680" x14ac:dyDescent="0.25">
      <c r="D432" t="s">
        <v>2520</v>
      </c>
      <c r="E432" t="s">
        <v>2520</v>
      </c>
      <c r="F432" t="s">
        <v>2520</v>
      </c>
      <c r="I432" t="s">
        <v>2520</v>
      </c>
      <c r="J432" t="s">
        <v>2520</v>
      </c>
      <c r="AJ432" t="s">
        <v>3781</v>
      </c>
      <c r="CT432" t="s">
        <v>2520</v>
      </c>
      <c r="CU432" t="s">
        <v>2520</v>
      </c>
      <c r="CV432" t="s">
        <v>2520</v>
      </c>
      <c r="CY432" t="s">
        <v>2520</v>
      </c>
      <c r="CZ432" t="s">
        <v>2520</v>
      </c>
      <c r="DW432" t="s">
        <v>3781</v>
      </c>
      <c r="FW432" t="s">
        <v>2520</v>
      </c>
      <c r="FX432" t="s">
        <v>2520</v>
      </c>
      <c r="FY432" t="s">
        <v>2520</v>
      </c>
      <c r="GA432" t="s">
        <v>2520</v>
      </c>
      <c r="GB432" t="s">
        <v>2520</v>
      </c>
      <c r="GZ432" t="s">
        <v>3766</v>
      </c>
      <c r="IZ432" t="s">
        <v>2520</v>
      </c>
      <c r="JA432" t="s">
        <v>2520</v>
      </c>
      <c r="JB432" t="s">
        <v>2520</v>
      </c>
      <c r="JD432" t="s">
        <v>2520</v>
      </c>
      <c r="JE432" t="s">
        <v>2520</v>
      </c>
      <c r="JZ432" t="s">
        <v>3781</v>
      </c>
      <c r="LT432" t="s">
        <v>2520</v>
      </c>
      <c r="LU432" t="s">
        <v>2520</v>
      </c>
      <c r="LV432" t="s">
        <v>2520</v>
      </c>
      <c r="LX432" t="s">
        <v>2520</v>
      </c>
      <c r="LY432" t="s">
        <v>2520</v>
      </c>
      <c r="MW432" t="s">
        <v>3781</v>
      </c>
      <c r="OU432" t="s">
        <v>2520</v>
      </c>
      <c r="OV432" t="s">
        <v>2520</v>
      </c>
      <c r="OW432" t="s">
        <v>2520</v>
      </c>
      <c r="OY432" t="s">
        <v>2520</v>
      </c>
      <c r="OZ432" t="s">
        <v>2520</v>
      </c>
      <c r="SB432" t="s">
        <v>2520</v>
      </c>
      <c r="SC432" t="s">
        <v>2520</v>
      </c>
      <c r="SD432" t="s">
        <v>2520</v>
      </c>
      <c r="SG432" t="s">
        <v>2520</v>
      </c>
      <c r="SH432" t="s">
        <v>2520</v>
      </c>
      <c r="TH432" t="s">
        <v>3781</v>
      </c>
      <c r="VR432" t="s">
        <v>2520</v>
      </c>
      <c r="VS432" t="s">
        <v>2520</v>
      </c>
      <c r="VT432" t="s">
        <v>2520</v>
      </c>
      <c r="VV432" t="s">
        <v>2520</v>
      </c>
      <c r="VW432" t="s">
        <v>2520</v>
      </c>
      <c r="WU432" t="s">
        <v>3781</v>
      </c>
      <c r="YX432" t="s">
        <v>2520</v>
      </c>
      <c r="YY432" t="s">
        <v>2520</v>
      </c>
      <c r="YZ432" t="s">
        <v>2520</v>
      </c>
      <c r="ZB432" t="s">
        <v>2520</v>
      </c>
      <c r="ZC432" t="s">
        <v>2520</v>
      </c>
      <c r="AAC432" t="s">
        <v>3781</v>
      </c>
      <c r="ACR432" t="s">
        <v>2520</v>
      </c>
      <c r="ACS432" t="s">
        <v>2520</v>
      </c>
      <c r="ACT432" t="s">
        <v>2520</v>
      </c>
      <c r="ACV432" t="s">
        <v>2520</v>
      </c>
      <c r="ACW432" t="s">
        <v>2520</v>
      </c>
      <c r="AFO432" t="s">
        <v>2520</v>
      </c>
      <c r="AFP432" t="s">
        <v>2520</v>
      </c>
      <c r="AFQ432" t="s">
        <v>2520</v>
      </c>
      <c r="AFT432" t="s">
        <v>2520</v>
      </c>
      <c r="AFU432" t="s">
        <v>2520</v>
      </c>
      <c r="AIF432" t="s">
        <v>2520</v>
      </c>
      <c r="AIG432" t="s">
        <v>2520</v>
      </c>
      <c r="AIH432" t="s">
        <v>2520</v>
      </c>
      <c r="AIK432" t="s">
        <v>2520</v>
      </c>
      <c r="AIL432" t="s">
        <v>2520</v>
      </c>
      <c r="AJL432" t="s">
        <v>3781</v>
      </c>
      <c r="ALV432" t="s">
        <v>2520</v>
      </c>
      <c r="ALW432" t="s">
        <v>2520</v>
      </c>
      <c r="ALX432" t="s">
        <v>2520</v>
      </c>
      <c r="ALZ432" t="s">
        <v>2520</v>
      </c>
      <c r="AMA432" t="s">
        <v>2520</v>
      </c>
      <c r="AOS432" t="s">
        <v>2520</v>
      </c>
      <c r="AOT432" t="s">
        <v>2520</v>
      </c>
      <c r="AOU432" t="s">
        <v>2520</v>
      </c>
      <c r="AOW432" t="s">
        <v>2520</v>
      </c>
      <c r="AOX432" t="s">
        <v>2520</v>
      </c>
      <c r="ARX432" t="s">
        <v>2520</v>
      </c>
      <c r="ARY432" t="s">
        <v>2520</v>
      </c>
      <c r="ARZ432" t="s">
        <v>2520</v>
      </c>
      <c r="ASC432" t="s">
        <v>2520</v>
      </c>
      <c r="ASD432" t="s">
        <v>2520</v>
      </c>
      <c r="ATA432" t="s">
        <v>3781</v>
      </c>
      <c r="AVA432" t="s">
        <v>2520</v>
      </c>
      <c r="AVB432" t="s">
        <v>2520</v>
      </c>
      <c r="AVC432" t="s">
        <v>2520</v>
      </c>
      <c r="AVF432" t="s">
        <v>2520</v>
      </c>
      <c r="AVG432" t="s">
        <v>2520</v>
      </c>
      <c r="AXT432" t="s">
        <v>2520</v>
      </c>
      <c r="AXU432" t="s">
        <v>2520</v>
      </c>
      <c r="AXV432" t="s">
        <v>2520</v>
      </c>
      <c r="AXX432" t="s">
        <v>2520</v>
      </c>
      <c r="AXY432" t="s">
        <v>2520</v>
      </c>
      <c r="AYP432" t="s">
        <v>3781</v>
      </c>
      <c r="BAL432" t="s">
        <v>2520</v>
      </c>
      <c r="BAM432" t="s">
        <v>2520</v>
      </c>
      <c r="BAN432" t="s">
        <v>2520</v>
      </c>
      <c r="BAP432" t="s">
        <v>2520</v>
      </c>
      <c r="BAQ432" t="s">
        <v>2520</v>
      </c>
      <c r="BBN432" t="s">
        <v>3781</v>
      </c>
      <c r="BDP432" t="s">
        <v>2520</v>
      </c>
      <c r="BDQ432" t="s">
        <v>2520</v>
      </c>
      <c r="BDR432" t="s">
        <v>2520</v>
      </c>
      <c r="BDT432" t="s">
        <v>2520</v>
      </c>
      <c r="BDU432" t="s">
        <v>2520</v>
      </c>
      <c r="BEU432" t="s">
        <v>3781</v>
      </c>
      <c r="BHH432" t="s">
        <v>2520</v>
      </c>
      <c r="BHI432" t="s">
        <v>2520</v>
      </c>
      <c r="BHJ432" t="s">
        <v>2520</v>
      </c>
      <c r="BHM432" t="s">
        <v>2520</v>
      </c>
      <c r="BHN432" t="s">
        <v>2520</v>
      </c>
      <c r="BKJ432" t="s">
        <v>2520</v>
      </c>
      <c r="BKK432" t="s">
        <v>2520</v>
      </c>
      <c r="BKL432" t="s">
        <v>2520</v>
      </c>
      <c r="BKO432" t="s">
        <v>2520</v>
      </c>
      <c r="BKP432" t="s">
        <v>2520</v>
      </c>
      <c r="BLP432" t="s">
        <v>3781</v>
      </c>
    </row>
    <row r="433" spans="4:1015 1085:1680" x14ac:dyDescent="0.25">
      <c r="D433" t="s">
        <v>2521</v>
      </c>
      <c r="E433" t="s">
        <v>2521</v>
      </c>
      <c r="F433" t="s">
        <v>2521</v>
      </c>
      <c r="I433" t="s">
        <v>2521</v>
      </c>
      <c r="J433" t="s">
        <v>2521</v>
      </c>
      <c r="AJ433" t="s">
        <v>3782</v>
      </c>
      <c r="CT433" t="s">
        <v>2521</v>
      </c>
      <c r="CU433" t="s">
        <v>2521</v>
      </c>
      <c r="CV433" t="s">
        <v>2521</v>
      </c>
      <c r="CY433" t="s">
        <v>2521</v>
      </c>
      <c r="CZ433" t="s">
        <v>2521</v>
      </c>
      <c r="DW433" t="s">
        <v>3782</v>
      </c>
      <c r="FW433" t="s">
        <v>2521</v>
      </c>
      <c r="FX433" t="s">
        <v>2521</v>
      </c>
      <c r="FY433" t="s">
        <v>2521</v>
      </c>
      <c r="GA433" t="s">
        <v>2521</v>
      </c>
      <c r="GB433" t="s">
        <v>2521</v>
      </c>
      <c r="GZ433" t="s">
        <v>3568</v>
      </c>
      <c r="IZ433" t="s">
        <v>2521</v>
      </c>
      <c r="JA433" t="s">
        <v>2521</v>
      </c>
      <c r="JB433" t="s">
        <v>2521</v>
      </c>
      <c r="JD433" t="s">
        <v>2521</v>
      </c>
      <c r="JE433" t="s">
        <v>2521</v>
      </c>
      <c r="JZ433" t="s">
        <v>3782</v>
      </c>
      <c r="LT433" t="s">
        <v>2521</v>
      </c>
      <c r="LU433" t="s">
        <v>2521</v>
      </c>
      <c r="LV433" t="s">
        <v>2521</v>
      </c>
      <c r="LX433" t="s">
        <v>2521</v>
      </c>
      <c r="LY433" t="s">
        <v>2521</v>
      </c>
      <c r="MW433" t="s">
        <v>3782</v>
      </c>
      <c r="OU433" t="s">
        <v>2521</v>
      </c>
      <c r="OV433" t="s">
        <v>2521</v>
      </c>
      <c r="OW433" t="s">
        <v>2521</v>
      </c>
      <c r="OY433" t="s">
        <v>2521</v>
      </c>
      <c r="OZ433" t="s">
        <v>2521</v>
      </c>
      <c r="SB433" t="s">
        <v>2521</v>
      </c>
      <c r="SC433" t="s">
        <v>2521</v>
      </c>
      <c r="SD433" t="s">
        <v>2521</v>
      </c>
      <c r="SG433" t="s">
        <v>2521</v>
      </c>
      <c r="SH433" t="s">
        <v>2521</v>
      </c>
      <c r="TH433" t="s">
        <v>3782</v>
      </c>
      <c r="VR433" t="s">
        <v>2521</v>
      </c>
      <c r="VS433" t="s">
        <v>2521</v>
      </c>
      <c r="VT433" t="s">
        <v>2521</v>
      </c>
      <c r="VV433" t="s">
        <v>2521</v>
      </c>
      <c r="VW433" t="s">
        <v>2521</v>
      </c>
      <c r="WU433" t="s">
        <v>3782</v>
      </c>
      <c r="YX433" t="s">
        <v>2521</v>
      </c>
      <c r="YY433" t="s">
        <v>2521</v>
      </c>
      <c r="YZ433" t="s">
        <v>2521</v>
      </c>
      <c r="ZB433" t="s">
        <v>2521</v>
      </c>
      <c r="ZC433" t="s">
        <v>2521</v>
      </c>
      <c r="AAC433" t="s">
        <v>3782</v>
      </c>
      <c r="ACR433" t="s">
        <v>2521</v>
      </c>
      <c r="ACS433" t="s">
        <v>2521</v>
      </c>
      <c r="ACT433" t="s">
        <v>2521</v>
      </c>
      <c r="ACV433" t="s">
        <v>2521</v>
      </c>
      <c r="ACW433" t="s">
        <v>2521</v>
      </c>
      <c r="AFO433" t="s">
        <v>2521</v>
      </c>
      <c r="AFP433" t="s">
        <v>2521</v>
      </c>
      <c r="AFQ433" t="s">
        <v>2521</v>
      </c>
      <c r="AFT433" t="s">
        <v>2521</v>
      </c>
      <c r="AFU433" t="s">
        <v>2521</v>
      </c>
      <c r="AIF433" t="s">
        <v>2521</v>
      </c>
      <c r="AIG433" t="s">
        <v>2521</v>
      </c>
      <c r="AIH433" t="s">
        <v>2521</v>
      </c>
      <c r="AIK433" t="s">
        <v>2521</v>
      </c>
      <c r="AIL433" t="s">
        <v>2521</v>
      </c>
      <c r="AJL433" t="s">
        <v>3782</v>
      </c>
      <c r="ALV433" t="s">
        <v>2521</v>
      </c>
      <c r="ALW433" t="s">
        <v>2521</v>
      </c>
      <c r="ALX433" t="s">
        <v>2521</v>
      </c>
      <c r="ALZ433" t="s">
        <v>2521</v>
      </c>
      <c r="AMA433" t="s">
        <v>2521</v>
      </c>
      <c r="AOS433" t="s">
        <v>2521</v>
      </c>
      <c r="AOT433" t="s">
        <v>2521</v>
      </c>
      <c r="AOU433" t="s">
        <v>2521</v>
      </c>
      <c r="AOW433" t="s">
        <v>2521</v>
      </c>
      <c r="AOX433" t="s">
        <v>2521</v>
      </c>
      <c r="ARX433" t="s">
        <v>2521</v>
      </c>
      <c r="ARY433" t="s">
        <v>2521</v>
      </c>
      <c r="ARZ433" t="s">
        <v>2521</v>
      </c>
      <c r="ASC433" t="s">
        <v>2521</v>
      </c>
      <c r="ASD433" t="s">
        <v>2521</v>
      </c>
      <c r="ATA433" t="s">
        <v>3782</v>
      </c>
      <c r="AVA433" t="s">
        <v>2521</v>
      </c>
      <c r="AVB433" t="s">
        <v>2521</v>
      </c>
      <c r="AVC433" t="s">
        <v>2521</v>
      </c>
      <c r="AVF433" t="s">
        <v>2521</v>
      </c>
      <c r="AVG433" t="s">
        <v>2521</v>
      </c>
      <c r="AXT433" t="s">
        <v>2521</v>
      </c>
      <c r="AXU433" t="s">
        <v>2521</v>
      </c>
      <c r="AXV433" t="s">
        <v>2521</v>
      </c>
      <c r="AXX433" t="s">
        <v>2521</v>
      </c>
      <c r="AXY433" t="s">
        <v>2521</v>
      </c>
      <c r="AYP433" t="s">
        <v>3782</v>
      </c>
      <c r="BAL433" t="s">
        <v>2521</v>
      </c>
      <c r="BAM433" t="s">
        <v>2521</v>
      </c>
      <c r="BAN433" t="s">
        <v>2521</v>
      </c>
      <c r="BAP433" t="s">
        <v>2521</v>
      </c>
      <c r="BAQ433" t="s">
        <v>2521</v>
      </c>
      <c r="BBN433" t="s">
        <v>3782</v>
      </c>
      <c r="BDP433" t="s">
        <v>2521</v>
      </c>
      <c r="BDQ433" t="s">
        <v>2521</v>
      </c>
      <c r="BDR433" t="s">
        <v>2521</v>
      </c>
      <c r="BDT433" t="s">
        <v>2521</v>
      </c>
      <c r="BDU433" t="s">
        <v>2521</v>
      </c>
      <c r="BEU433" t="s">
        <v>3782</v>
      </c>
      <c r="BHH433" t="s">
        <v>2521</v>
      </c>
      <c r="BHI433" t="s">
        <v>2521</v>
      </c>
      <c r="BHJ433" t="s">
        <v>2521</v>
      </c>
      <c r="BHM433" t="s">
        <v>2521</v>
      </c>
      <c r="BHN433" t="s">
        <v>2521</v>
      </c>
      <c r="BKJ433" t="s">
        <v>2521</v>
      </c>
      <c r="BKK433" t="s">
        <v>2521</v>
      </c>
      <c r="BKL433" t="s">
        <v>2521</v>
      </c>
      <c r="BKO433" t="s">
        <v>2521</v>
      </c>
      <c r="BKP433" t="s">
        <v>2521</v>
      </c>
      <c r="BLP433" t="s">
        <v>3782</v>
      </c>
    </row>
    <row r="434" spans="4:1015 1085:1680" x14ac:dyDescent="0.25">
      <c r="D434" t="s">
        <v>2522</v>
      </c>
      <c r="E434" t="s">
        <v>2522</v>
      </c>
      <c r="F434" t="s">
        <v>2522</v>
      </c>
      <c r="I434" t="s">
        <v>2522</v>
      </c>
      <c r="J434" t="s">
        <v>2522</v>
      </c>
      <c r="AJ434" t="s">
        <v>3783</v>
      </c>
      <c r="CT434" t="s">
        <v>2522</v>
      </c>
      <c r="CU434" t="s">
        <v>2522</v>
      </c>
      <c r="CV434" t="s">
        <v>2522</v>
      </c>
      <c r="CY434" t="s">
        <v>2522</v>
      </c>
      <c r="CZ434" t="s">
        <v>2522</v>
      </c>
      <c r="DW434" t="s">
        <v>3783</v>
      </c>
      <c r="FW434" t="s">
        <v>2522</v>
      </c>
      <c r="FX434" t="s">
        <v>2522</v>
      </c>
      <c r="FY434" t="s">
        <v>2522</v>
      </c>
      <c r="GA434" t="s">
        <v>2522</v>
      </c>
      <c r="GB434" t="s">
        <v>2522</v>
      </c>
      <c r="GZ434" t="s">
        <v>3762</v>
      </c>
      <c r="IZ434" t="s">
        <v>2522</v>
      </c>
      <c r="JA434" t="s">
        <v>2522</v>
      </c>
      <c r="JB434" t="s">
        <v>2522</v>
      </c>
      <c r="JD434" t="s">
        <v>2522</v>
      </c>
      <c r="JE434" t="s">
        <v>2522</v>
      </c>
      <c r="JZ434" t="s">
        <v>3783</v>
      </c>
      <c r="LT434" t="s">
        <v>2522</v>
      </c>
      <c r="LU434" t="s">
        <v>2522</v>
      </c>
      <c r="LV434" t="s">
        <v>2522</v>
      </c>
      <c r="LX434" t="s">
        <v>2522</v>
      </c>
      <c r="LY434" t="s">
        <v>2522</v>
      </c>
      <c r="MW434" t="s">
        <v>3783</v>
      </c>
      <c r="OU434" t="s">
        <v>2522</v>
      </c>
      <c r="OV434" t="s">
        <v>2522</v>
      </c>
      <c r="OW434" t="s">
        <v>2522</v>
      </c>
      <c r="OY434" t="s">
        <v>2522</v>
      </c>
      <c r="OZ434" t="s">
        <v>2522</v>
      </c>
      <c r="SB434" t="s">
        <v>2522</v>
      </c>
      <c r="SC434" t="s">
        <v>2522</v>
      </c>
      <c r="SD434" t="s">
        <v>2522</v>
      </c>
      <c r="SG434" t="s">
        <v>2522</v>
      </c>
      <c r="SH434" t="s">
        <v>2522</v>
      </c>
      <c r="TH434" t="s">
        <v>3783</v>
      </c>
      <c r="VR434" t="s">
        <v>2522</v>
      </c>
      <c r="VS434" t="s">
        <v>2522</v>
      </c>
      <c r="VT434" t="s">
        <v>2522</v>
      </c>
      <c r="VV434" t="s">
        <v>2522</v>
      </c>
      <c r="VW434" t="s">
        <v>2522</v>
      </c>
      <c r="WU434" t="s">
        <v>3783</v>
      </c>
      <c r="YX434" t="s">
        <v>2522</v>
      </c>
      <c r="YY434" t="s">
        <v>2522</v>
      </c>
      <c r="YZ434" t="s">
        <v>2522</v>
      </c>
      <c r="ZB434" t="s">
        <v>2522</v>
      </c>
      <c r="ZC434" t="s">
        <v>2522</v>
      </c>
      <c r="AAC434" t="s">
        <v>3783</v>
      </c>
      <c r="ACR434" t="s">
        <v>2522</v>
      </c>
      <c r="ACS434" t="s">
        <v>2522</v>
      </c>
      <c r="ACT434" t="s">
        <v>2522</v>
      </c>
      <c r="ACV434" t="s">
        <v>2522</v>
      </c>
      <c r="ACW434" t="s">
        <v>2522</v>
      </c>
      <c r="AFO434" t="s">
        <v>2522</v>
      </c>
      <c r="AFP434" t="s">
        <v>2522</v>
      </c>
      <c r="AFQ434" t="s">
        <v>2522</v>
      </c>
      <c r="AFT434" t="s">
        <v>2522</v>
      </c>
      <c r="AFU434" t="s">
        <v>2522</v>
      </c>
      <c r="AIF434" t="s">
        <v>2522</v>
      </c>
      <c r="AIG434" t="s">
        <v>2522</v>
      </c>
      <c r="AIH434" t="s">
        <v>2522</v>
      </c>
      <c r="AIK434" t="s">
        <v>2522</v>
      </c>
      <c r="AIL434" t="s">
        <v>2522</v>
      </c>
      <c r="AJL434" t="s">
        <v>3783</v>
      </c>
      <c r="ALV434" t="s">
        <v>2522</v>
      </c>
      <c r="ALW434" t="s">
        <v>2522</v>
      </c>
      <c r="ALX434" t="s">
        <v>2522</v>
      </c>
      <c r="ALZ434" t="s">
        <v>2522</v>
      </c>
      <c r="AMA434" t="s">
        <v>2522</v>
      </c>
      <c r="AOS434" t="s">
        <v>2522</v>
      </c>
      <c r="AOT434" t="s">
        <v>2522</v>
      </c>
      <c r="AOU434" t="s">
        <v>2522</v>
      </c>
      <c r="AOW434" t="s">
        <v>2522</v>
      </c>
      <c r="AOX434" t="s">
        <v>2522</v>
      </c>
      <c r="ARX434" t="s">
        <v>2522</v>
      </c>
      <c r="ARY434" t="s">
        <v>2522</v>
      </c>
      <c r="ARZ434" t="s">
        <v>2522</v>
      </c>
      <c r="ASC434" t="s">
        <v>2522</v>
      </c>
      <c r="ASD434" t="s">
        <v>2522</v>
      </c>
      <c r="ATA434" t="s">
        <v>3783</v>
      </c>
      <c r="AVA434" t="s">
        <v>2522</v>
      </c>
      <c r="AVB434" t="s">
        <v>2522</v>
      </c>
      <c r="AVC434" t="s">
        <v>2522</v>
      </c>
      <c r="AVF434" t="s">
        <v>2522</v>
      </c>
      <c r="AVG434" t="s">
        <v>2522</v>
      </c>
      <c r="AXT434" t="s">
        <v>2522</v>
      </c>
      <c r="AXU434" t="s">
        <v>2522</v>
      </c>
      <c r="AXV434" t="s">
        <v>2522</v>
      </c>
      <c r="AXX434" t="s">
        <v>2522</v>
      </c>
      <c r="AXY434" t="s">
        <v>2522</v>
      </c>
      <c r="AYP434" t="s">
        <v>3783</v>
      </c>
      <c r="BAL434" t="s">
        <v>2522</v>
      </c>
      <c r="BAM434" t="s">
        <v>2522</v>
      </c>
      <c r="BAN434" t="s">
        <v>2522</v>
      </c>
      <c r="BAP434" t="s">
        <v>2522</v>
      </c>
      <c r="BAQ434" t="s">
        <v>2522</v>
      </c>
      <c r="BBN434" t="s">
        <v>3783</v>
      </c>
      <c r="BDP434" t="s">
        <v>2522</v>
      </c>
      <c r="BDQ434" t="s">
        <v>2522</v>
      </c>
      <c r="BDR434" t="s">
        <v>2522</v>
      </c>
      <c r="BDT434" t="s">
        <v>2522</v>
      </c>
      <c r="BDU434" t="s">
        <v>2522</v>
      </c>
      <c r="BEU434" t="s">
        <v>3783</v>
      </c>
      <c r="BHH434" t="s">
        <v>2522</v>
      </c>
      <c r="BHI434" t="s">
        <v>2522</v>
      </c>
      <c r="BHJ434" t="s">
        <v>2522</v>
      </c>
      <c r="BHM434" t="s">
        <v>2522</v>
      </c>
      <c r="BHN434" t="s">
        <v>2522</v>
      </c>
      <c r="BKJ434" t="s">
        <v>2522</v>
      </c>
      <c r="BKK434" t="s">
        <v>2522</v>
      </c>
      <c r="BKL434" t="s">
        <v>2522</v>
      </c>
      <c r="BKO434" t="s">
        <v>2522</v>
      </c>
      <c r="BKP434" t="s">
        <v>2522</v>
      </c>
      <c r="BLP434" t="s">
        <v>3783</v>
      </c>
    </row>
    <row r="435" spans="4:1015 1085:1680" x14ac:dyDescent="0.25">
      <c r="D435" t="s">
        <v>2523</v>
      </c>
      <c r="E435" t="s">
        <v>2523</v>
      </c>
      <c r="F435" t="s">
        <v>2523</v>
      </c>
      <c r="I435" t="s">
        <v>2523</v>
      </c>
      <c r="J435" t="s">
        <v>2523</v>
      </c>
      <c r="AJ435" t="s">
        <v>3784</v>
      </c>
      <c r="CT435" t="s">
        <v>2523</v>
      </c>
      <c r="CU435" t="s">
        <v>2523</v>
      </c>
      <c r="CV435" t="s">
        <v>2523</v>
      </c>
      <c r="CY435" t="s">
        <v>2523</v>
      </c>
      <c r="CZ435" t="s">
        <v>2523</v>
      </c>
      <c r="DW435" t="s">
        <v>3784</v>
      </c>
      <c r="FW435" t="s">
        <v>2523</v>
      </c>
      <c r="FX435" t="s">
        <v>2523</v>
      </c>
      <c r="FY435" t="s">
        <v>2523</v>
      </c>
      <c r="GA435" t="s">
        <v>2523</v>
      </c>
      <c r="GB435" t="s">
        <v>2523</v>
      </c>
      <c r="GZ435" t="s">
        <v>3626</v>
      </c>
      <c r="IZ435" t="s">
        <v>2523</v>
      </c>
      <c r="JA435" t="s">
        <v>2523</v>
      </c>
      <c r="JB435" t="s">
        <v>2523</v>
      </c>
      <c r="JD435" t="s">
        <v>2523</v>
      </c>
      <c r="JE435" t="s">
        <v>2523</v>
      </c>
      <c r="JZ435" t="s">
        <v>3784</v>
      </c>
      <c r="LT435" t="s">
        <v>2523</v>
      </c>
      <c r="LU435" t="s">
        <v>2523</v>
      </c>
      <c r="LV435" t="s">
        <v>2523</v>
      </c>
      <c r="LX435" t="s">
        <v>2523</v>
      </c>
      <c r="LY435" t="s">
        <v>2523</v>
      </c>
      <c r="MW435" t="s">
        <v>3784</v>
      </c>
      <c r="OU435" t="s">
        <v>2523</v>
      </c>
      <c r="OV435" t="s">
        <v>2523</v>
      </c>
      <c r="OW435" t="s">
        <v>2523</v>
      </c>
      <c r="OY435" t="s">
        <v>2523</v>
      </c>
      <c r="OZ435" t="s">
        <v>2523</v>
      </c>
      <c r="SB435" t="s">
        <v>2523</v>
      </c>
      <c r="SC435" t="s">
        <v>2523</v>
      </c>
      <c r="SD435" t="s">
        <v>2523</v>
      </c>
      <c r="SG435" t="s">
        <v>2523</v>
      </c>
      <c r="SH435" t="s">
        <v>2523</v>
      </c>
      <c r="TH435" t="s">
        <v>3784</v>
      </c>
      <c r="VR435" t="s">
        <v>2523</v>
      </c>
      <c r="VS435" t="s">
        <v>2523</v>
      </c>
      <c r="VT435" t="s">
        <v>2523</v>
      </c>
      <c r="VV435" t="s">
        <v>2523</v>
      </c>
      <c r="VW435" t="s">
        <v>2523</v>
      </c>
      <c r="WU435" t="s">
        <v>3784</v>
      </c>
      <c r="YX435" t="s">
        <v>2523</v>
      </c>
      <c r="YY435" t="s">
        <v>2523</v>
      </c>
      <c r="YZ435" t="s">
        <v>2523</v>
      </c>
      <c r="ZB435" t="s">
        <v>2523</v>
      </c>
      <c r="ZC435" t="s">
        <v>2523</v>
      </c>
      <c r="AAC435" t="s">
        <v>3784</v>
      </c>
      <c r="ACR435" t="s">
        <v>2523</v>
      </c>
      <c r="ACS435" t="s">
        <v>2523</v>
      </c>
      <c r="ACT435" t="s">
        <v>2523</v>
      </c>
      <c r="ACV435" t="s">
        <v>2523</v>
      </c>
      <c r="ACW435" t="s">
        <v>2523</v>
      </c>
      <c r="AFO435" t="s">
        <v>2523</v>
      </c>
      <c r="AFP435" t="s">
        <v>2523</v>
      </c>
      <c r="AFQ435" t="s">
        <v>2523</v>
      </c>
      <c r="AFT435" t="s">
        <v>2523</v>
      </c>
      <c r="AFU435" t="s">
        <v>2523</v>
      </c>
      <c r="AIF435" t="s">
        <v>2523</v>
      </c>
      <c r="AIG435" t="s">
        <v>2523</v>
      </c>
      <c r="AIH435" t="s">
        <v>2523</v>
      </c>
      <c r="AIK435" t="s">
        <v>2523</v>
      </c>
      <c r="AIL435" t="s">
        <v>2523</v>
      </c>
      <c r="AJL435" t="s">
        <v>3784</v>
      </c>
      <c r="ALV435" t="s">
        <v>2523</v>
      </c>
      <c r="ALW435" t="s">
        <v>2523</v>
      </c>
      <c r="ALX435" t="s">
        <v>2523</v>
      </c>
      <c r="ALZ435" t="s">
        <v>2523</v>
      </c>
      <c r="AMA435" t="s">
        <v>2523</v>
      </c>
      <c r="AOS435" t="s">
        <v>2523</v>
      </c>
      <c r="AOT435" t="s">
        <v>2523</v>
      </c>
      <c r="AOU435" t="s">
        <v>2523</v>
      </c>
      <c r="AOW435" t="s">
        <v>2523</v>
      </c>
      <c r="AOX435" t="s">
        <v>2523</v>
      </c>
      <c r="ARX435" t="s">
        <v>2523</v>
      </c>
      <c r="ARY435" t="s">
        <v>2523</v>
      </c>
      <c r="ARZ435" t="s">
        <v>2523</v>
      </c>
      <c r="ASC435" t="s">
        <v>2523</v>
      </c>
      <c r="ASD435" t="s">
        <v>2523</v>
      </c>
      <c r="ATA435" t="s">
        <v>3784</v>
      </c>
      <c r="AVA435" t="s">
        <v>2523</v>
      </c>
      <c r="AVB435" t="s">
        <v>2523</v>
      </c>
      <c r="AVC435" t="s">
        <v>2523</v>
      </c>
      <c r="AVF435" t="s">
        <v>2523</v>
      </c>
      <c r="AVG435" t="s">
        <v>2523</v>
      </c>
      <c r="AXT435" t="s">
        <v>2523</v>
      </c>
      <c r="AXU435" t="s">
        <v>2523</v>
      </c>
      <c r="AXV435" t="s">
        <v>2523</v>
      </c>
      <c r="AXX435" t="s">
        <v>2523</v>
      </c>
      <c r="AXY435" t="s">
        <v>2523</v>
      </c>
      <c r="AYP435" t="s">
        <v>3784</v>
      </c>
      <c r="BAL435" t="s">
        <v>2523</v>
      </c>
      <c r="BAM435" t="s">
        <v>2523</v>
      </c>
      <c r="BAN435" t="s">
        <v>2523</v>
      </c>
      <c r="BAP435" t="s">
        <v>2523</v>
      </c>
      <c r="BAQ435" t="s">
        <v>2523</v>
      </c>
      <c r="BBN435" t="s">
        <v>3784</v>
      </c>
      <c r="BDP435" t="s">
        <v>2523</v>
      </c>
      <c r="BDQ435" t="s">
        <v>2523</v>
      </c>
      <c r="BDR435" t="s">
        <v>2523</v>
      </c>
      <c r="BDT435" t="s">
        <v>2523</v>
      </c>
      <c r="BDU435" t="s">
        <v>2523</v>
      </c>
      <c r="BEU435" t="s">
        <v>3784</v>
      </c>
      <c r="BHH435" t="s">
        <v>2523</v>
      </c>
      <c r="BHI435" t="s">
        <v>2523</v>
      </c>
      <c r="BHJ435" t="s">
        <v>2523</v>
      </c>
      <c r="BHM435" t="s">
        <v>2523</v>
      </c>
      <c r="BHN435" t="s">
        <v>2523</v>
      </c>
      <c r="BKJ435" t="s">
        <v>2523</v>
      </c>
      <c r="BKK435" t="s">
        <v>2523</v>
      </c>
      <c r="BKL435" t="s">
        <v>2523</v>
      </c>
      <c r="BKO435" t="s">
        <v>2523</v>
      </c>
      <c r="BKP435" t="s">
        <v>2523</v>
      </c>
      <c r="BLP435" t="s">
        <v>3784</v>
      </c>
    </row>
    <row r="436" spans="4:1015 1085:1680" x14ac:dyDescent="0.25">
      <c r="D436" t="s">
        <v>2524</v>
      </c>
      <c r="E436" t="s">
        <v>2524</v>
      </c>
      <c r="F436" t="s">
        <v>2524</v>
      </c>
      <c r="I436" t="s">
        <v>2524</v>
      </c>
      <c r="J436" t="s">
        <v>2524</v>
      </c>
      <c r="AJ436" t="s">
        <v>3785</v>
      </c>
      <c r="CT436" t="s">
        <v>2524</v>
      </c>
      <c r="CU436" t="s">
        <v>2524</v>
      </c>
      <c r="CV436" t="s">
        <v>2524</v>
      </c>
      <c r="CY436" t="s">
        <v>2524</v>
      </c>
      <c r="CZ436" t="s">
        <v>2524</v>
      </c>
      <c r="DW436" t="s">
        <v>3785</v>
      </c>
      <c r="FW436" t="s">
        <v>2524</v>
      </c>
      <c r="FX436" t="s">
        <v>2524</v>
      </c>
      <c r="FY436" t="s">
        <v>2524</v>
      </c>
      <c r="GA436" t="s">
        <v>2524</v>
      </c>
      <c r="GB436" t="s">
        <v>2524</v>
      </c>
      <c r="GZ436" t="s">
        <v>3774</v>
      </c>
      <c r="IZ436" t="s">
        <v>2524</v>
      </c>
      <c r="JA436" t="s">
        <v>2524</v>
      </c>
      <c r="JB436" t="s">
        <v>2524</v>
      </c>
      <c r="JD436" t="s">
        <v>2524</v>
      </c>
      <c r="JE436" t="s">
        <v>2524</v>
      </c>
      <c r="JZ436" t="s">
        <v>3785</v>
      </c>
      <c r="LT436" t="s">
        <v>2524</v>
      </c>
      <c r="LU436" t="s">
        <v>2524</v>
      </c>
      <c r="LV436" t="s">
        <v>2524</v>
      </c>
      <c r="LX436" t="s">
        <v>2524</v>
      </c>
      <c r="LY436" t="s">
        <v>2524</v>
      </c>
      <c r="MW436" t="s">
        <v>3785</v>
      </c>
      <c r="OU436" t="s">
        <v>2524</v>
      </c>
      <c r="OV436" t="s">
        <v>2524</v>
      </c>
      <c r="OW436" t="s">
        <v>2524</v>
      </c>
      <c r="OY436" t="s">
        <v>2524</v>
      </c>
      <c r="OZ436" t="s">
        <v>2524</v>
      </c>
      <c r="SB436" t="s">
        <v>2524</v>
      </c>
      <c r="SC436" t="s">
        <v>2524</v>
      </c>
      <c r="SD436" t="s">
        <v>2524</v>
      </c>
      <c r="SG436" t="s">
        <v>2524</v>
      </c>
      <c r="SH436" t="s">
        <v>2524</v>
      </c>
      <c r="TH436" t="s">
        <v>3785</v>
      </c>
      <c r="VR436" t="s">
        <v>2524</v>
      </c>
      <c r="VS436" t="s">
        <v>2524</v>
      </c>
      <c r="VT436" t="s">
        <v>2524</v>
      </c>
      <c r="VV436" t="s">
        <v>2524</v>
      </c>
      <c r="VW436" t="s">
        <v>2524</v>
      </c>
      <c r="WU436" t="s">
        <v>3785</v>
      </c>
      <c r="YX436" t="s">
        <v>2524</v>
      </c>
      <c r="YY436" t="s">
        <v>2524</v>
      </c>
      <c r="YZ436" t="s">
        <v>2524</v>
      </c>
      <c r="ZB436" t="s">
        <v>2524</v>
      </c>
      <c r="ZC436" t="s">
        <v>2524</v>
      </c>
      <c r="AAC436" t="s">
        <v>3785</v>
      </c>
      <c r="ACR436" t="s">
        <v>2524</v>
      </c>
      <c r="ACS436" t="s">
        <v>2524</v>
      </c>
      <c r="ACT436" t="s">
        <v>2524</v>
      </c>
      <c r="ACV436" t="s">
        <v>2524</v>
      </c>
      <c r="ACW436" t="s">
        <v>2524</v>
      </c>
      <c r="AFO436" t="s">
        <v>2524</v>
      </c>
      <c r="AFP436" t="s">
        <v>2524</v>
      </c>
      <c r="AFQ436" t="s">
        <v>2524</v>
      </c>
      <c r="AFT436" t="s">
        <v>2524</v>
      </c>
      <c r="AFU436" t="s">
        <v>2524</v>
      </c>
      <c r="AIF436" t="s">
        <v>2524</v>
      </c>
      <c r="AIG436" t="s">
        <v>2524</v>
      </c>
      <c r="AIH436" t="s">
        <v>2524</v>
      </c>
      <c r="AIK436" t="s">
        <v>2524</v>
      </c>
      <c r="AIL436" t="s">
        <v>2524</v>
      </c>
      <c r="AJL436" t="s">
        <v>3785</v>
      </c>
      <c r="ALV436" t="s">
        <v>2524</v>
      </c>
      <c r="ALW436" t="s">
        <v>2524</v>
      </c>
      <c r="ALX436" t="s">
        <v>2524</v>
      </c>
      <c r="ALZ436" t="s">
        <v>2524</v>
      </c>
      <c r="AMA436" t="s">
        <v>2524</v>
      </c>
      <c r="AOS436" t="s">
        <v>2524</v>
      </c>
      <c r="AOT436" t="s">
        <v>2524</v>
      </c>
      <c r="AOU436" t="s">
        <v>2524</v>
      </c>
      <c r="AOW436" t="s">
        <v>2524</v>
      </c>
      <c r="AOX436" t="s">
        <v>2524</v>
      </c>
      <c r="ARX436" t="s">
        <v>2524</v>
      </c>
      <c r="ARY436" t="s">
        <v>2524</v>
      </c>
      <c r="ARZ436" t="s">
        <v>2524</v>
      </c>
      <c r="ASC436" t="s">
        <v>2524</v>
      </c>
      <c r="ASD436" t="s">
        <v>2524</v>
      </c>
      <c r="ATA436" t="s">
        <v>3785</v>
      </c>
      <c r="AVA436" t="s">
        <v>2524</v>
      </c>
      <c r="AVB436" t="s">
        <v>2524</v>
      </c>
      <c r="AVC436" t="s">
        <v>2524</v>
      </c>
      <c r="AVF436" t="s">
        <v>2524</v>
      </c>
      <c r="AVG436" t="s">
        <v>2524</v>
      </c>
      <c r="AXT436" t="s">
        <v>2524</v>
      </c>
      <c r="AXU436" t="s">
        <v>2524</v>
      </c>
      <c r="AXV436" t="s">
        <v>2524</v>
      </c>
      <c r="AXX436" t="s">
        <v>2524</v>
      </c>
      <c r="AXY436" t="s">
        <v>2524</v>
      </c>
      <c r="AYP436" t="s">
        <v>3785</v>
      </c>
      <c r="BAL436" t="s">
        <v>2524</v>
      </c>
      <c r="BAM436" t="s">
        <v>2524</v>
      </c>
      <c r="BAN436" t="s">
        <v>2524</v>
      </c>
      <c r="BAP436" t="s">
        <v>2524</v>
      </c>
      <c r="BAQ436" t="s">
        <v>2524</v>
      </c>
      <c r="BBN436" t="s">
        <v>3785</v>
      </c>
      <c r="BDP436" t="s">
        <v>2524</v>
      </c>
      <c r="BDQ436" t="s">
        <v>2524</v>
      </c>
      <c r="BDR436" t="s">
        <v>2524</v>
      </c>
      <c r="BDT436" t="s">
        <v>2524</v>
      </c>
      <c r="BDU436" t="s">
        <v>2524</v>
      </c>
      <c r="BEU436" t="s">
        <v>3785</v>
      </c>
      <c r="BHH436" t="s">
        <v>2524</v>
      </c>
      <c r="BHI436" t="s">
        <v>2524</v>
      </c>
      <c r="BHJ436" t="s">
        <v>2524</v>
      </c>
      <c r="BHM436" t="s">
        <v>2524</v>
      </c>
      <c r="BHN436" t="s">
        <v>2524</v>
      </c>
      <c r="BKJ436" t="s">
        <v>2524</v>
      </c>
      <c r="BKK436" t="s">
        <v>2524</v>
      </c>
      <c r="BKL436" t="s">
        <v>2524</v>
      </c>
      <c r="BKO436" t="s">
        <v>2524</v>
      </c>
      <c r="BKP436" t="s">
        <v>2524</v>
      </c>
      <c r="BLP436" t="s">
        <v>3785</v>
      </c>
    </row>
    <row r="437" spans="4:1015 1085:1680" x14ac:dyDescent="0.25">
      <c r="D437" t="s">
        <v>2525</v>
      </c>
      <c r="E437" t="s">
        <v>2525</v>
      </c>
      <c r="F437" t="s">
        <v>2525</v>
      </c>
      <c r="I437" t="s">
        <v>2525</v>
      </c>
      <c r="J437" t="s">
        <v>2525</v>
      </c>
      <c r="AJ437" t="s">
        <v>3786</v>
      </c>
      <c r="CT437" t="s">
        <v>2525</v>
      </c>
      <c r="CU437" t="s">
        <v>2525</v>
      </c>
      <c r="CV437" t="s">
        <v>2525</v>
      </c>
      <c r="CY437" t="s">
        <v>2525</v>
      </c>
      <c r="CZ437" t="s">
        <v>2525</v>
      </c>
      <c r="DW437" t="s">
        <v>3786</v>
      </c>
      <c r="FW437" t="s">
        <v>2525</v>
      </c>
      <c r="FX437" t="s">
        <v>2525</v>
      </c>
      <c r="FY437" t="s">
        <v>2525</v>
      </c>
      <c r="GA437" t="s">
        <v>2525</v>
      </c>
      <c r="GB437" t="s">
        <v>2525</v>
      </c>
      <c r="GZ437" t="s">
        <v>3620</v>
      </c>
      <c r="IZ437" t="s">
        <v>2525</v>
      </c>
      <c r="JA437" t="s">
        <v>2525</v>
      </c>
      <c r="JB437" t="s">
        <v>2525</v>
      </c>
      <c r="JD437" t="s">
        <v>2525</v>
      </c>
      <c r="JE437" t="s">
        <v>2525</v>
      </c>
      <c r="JZ437" t="s">
        <v>3786</v>
      </c>
      <c r="LT437" t="s">
        <v>2525</v>
      </c>
      <c r="LU437" t="s">
        <v>2525</v>
      </c>
      <c r="LV437" t="s">
        <v>2525</v>
      </c>
      <c r="LX437" t="s">
        <v>2525</v>
      </c>
      <c r="LY437" t="s">
        <v>2525</v>
      </c>
      <c r="MW437" t="s">
        <v>3786</v>
      </c>
      <c r="OU437" t="s">
        <v>2525</v>
      </c>
      <c r="OV437" t="s">
        <v>2525</v>
      </c>
      <c r="OW437" t="s">
        <v>2525</v>
      </c>
      <c r="OY437" t="s">
        <v>2525</v>
      </c>
      <c r="OZ437" t="s">
        <v>2525</v>
      </c>
      <c r="SB437" t="s">
        <v>2525</v>
      </c>
      <c r="SC437" t="s">
        <v>2525</v>
      </c>
      <c r="SD437" t="s">
        <v>2525</v>
      </c>
      <c r="SG437" t="s">
        <v>2525</v>
      </c>
      <c r="SH437" t="s">
        <v>2525</v>
      </c>
      <c r="TH437" t="s">
        <v>3786</v>
      </c>
      <c r="VR437" t="s">
        <v>2525</v>
      </c>
      <c r="VS437" t="s">
        <v>2525</v>
      </c>
      <c r="VT437" t="s">
        <v>2525</v>
      </c>
      <c r="VV437" t="s">
        <v>2525</v>
      </c>
      <c r="VW437" t="s">
        <v>2525</v>
      </c>
      <c r="WU437" t="s">
        <v>3786</v>
      </c>
      <c r="YX437" t="s">
        <v>2525</v>
      </c>
      <c r="YY437" t="s">
        <v>2525</v>
      </c>
      <c r="YZ437" t="s">
        <v>2525</v>
      </c>
      <c r="ZB437" t="s">
        <v>2525</v>
      </c>
      <c r="ZC437" t="s">
        <v>2525</v>
      </c>
      <c r="AAC437" t="s">
        <v>3786</v>
      </c>
      <c r="ACR437" t="s">
        <v>2525</v>
      </c>
      <c r="ACS437" t="s">
        <v>2525</v>
      </c>
      <c r="ACT437" t="s">
        <v>2525</v>
      </c>
      <c r="ACV437" t="s">
        <v>2525</v>
      </c>
      <c r="ACW437" t="s">
        <v>2525</v>
      </c>
      <c r="AFO437" t="s">
        <v>2525</v>
      </c>
      <c r="AFP437" t="s">
        <v>2525</v>
      </c>
      <c r="AFQ437" t="s">
        <v>2525</v>
      </c>
      <c r="AFT437" t="s">
        <v>2525</v>
      </c>
      <c r="AFU437" t="s">
        <v>2525</v>
      </c>
      <c r="AIF437" t="s">
        <v>2525</v>
      </c>
      <c r="AIG437" t="s">
        <v>2525</v>
      </c>
      <c r="AIH437" t="s">
        <v>2525</v>
      </c>
      <c r="AIK437" t="s">
        <v>2525</v>
      </c>
      <c r="AIL437" t="s">
        <v>2525</v>
      </c>
      <c r="AJL437" t="s">
        <v>3786</v>
      </c>
      <c r="ALV437" t="s">
        <v>2525</v>
      </c>
      <c r="ALW437" t="s">
        <v>2525</v>
      </c>
      <c r="ALX437" t="s">
        <v>2525</v>
      </c>
      <c r="ALZ437" t="s">
        <v>2525</v>
      </c>
      <c r="AMA437" t="s">
        <v>2525</v>
      </c>
      <c r="AOS437" t="s">
        <v>2525</v>
      </c>
      <c r="AOT437" t="s">
        <v>2525</v>
      </c>
      <c r="AOU437" t="s">
        <v>2525</v>
      </c>
      <c r="AOW437" t="s">
        <v>2525</v>
      </c>
      <c r="AOX437" t="s">
        <v>2525</v>
      </c>
      <c r="ARX437" t="s">
        <v>2525</v>
      </c>
      <c r="ARY437" t="s">
        <v>2525</v>
      </c>
      <c r="ARZ437" t="s">
        <v>2525</v>
      </c>
      <c r="ASC437" t="s">
        <v>2525</v>
      </c>
      <c r="ASD437" t="s">
        <v>2525</v>
      </c>
      <c r="ATA437" t="s">
        <v>3786</v>
      </c>
      <c r="AVA437" t="s">
        <v>2525</v>
      </c>
      <c r="AVB437" t="s">
        <v>2525</v>
      </c>
      <c r="AVC437" t="s">
        <v>2525</v>
      </c>
      <c r="AVF437" t="s">
        <v>2525</v>
      </c>
      <c r="AVG437" t="s">
        <v>2525</v>
      </c>
      <c r="AXT437" t="s">
        <v>2525</v>
      </c>
      <c r="AXU437" t="s">
        <v>2525</v>
      </c>
      <c r="AXV437" t="s">
        <v>2525</v>
      </c>
      <c r="AXX437" t="s">
        <v>2525</v>
      </c>
      <c r="AXY437" t="s">
        <v>2525</v>
      </c>
      <c r="AYP437" t="s">
        <v>3786</v>
      </c>
      <c r="BAL437" t="s">
        <v>2525</v>
      </c>
      <c r="BAM437" t="s">
        <v>2525</v>
      </c>
      <c r="BAN437" t="s">
        <v>2525</v>
      </c>
      <c r="BAP437" t="s">
        <v>2525</v>
      </c>
      <c r="BAQ437" t="s">
        <v>2525</v>
      </c>
      <c r="BBN437" t="s">
        <v>3786</v>
      </c>
      <c r="BDP437" t="s">
        <v>2525</v>
      </c>
      <c r="BDQ437" t="s">
        <v>2525</v>
      </c>
      <c r="BDR437" t="s">
        <v>2525</v>
      </c>
      <c r="BDT437" t="s">
        <v>2525</v>
      </c>
      <c r="BDU437" t="s">
        <v>2525</v>
      </c>
      <c r="BEU437" t="s">
        <v>3786</v>
      </c>
      <c r="BHH437" t="s">
        <v>2525</v>
      </c>
      <c r="BHI437" t="s">
        <v>2525</v>
      </c>
      <c r="BHJ437" t="s">
        <v>2525</v>
      </c>
      <c r="BHM437" t="s">
        <v>2525</v>
      </c>
      <c r="BHN437" t="s">
        <v>2525</v>
      </c>
      <c r="BKJ437" t="s">
        <v>2525</v>
      </c>
      <c r="BKK437" t="s">
        <v>2525</v>
      </c>
      <c r="BKL437" t="s">
        <v>2525</v>
      </c>
      <c r="BKO437" t="s">
        <v>2525</v>
      </c>
      <c r="BKP437" t="s">
        <v>2525</v>
      </c>
      <c r="BLP437" t="s">
        <v>3786</v>
      </c>
    </row>
    <row r="438" spans="4:1015 1085:1680" x14ac:dyDescent="0.25">
      <c r="D438" t="s">
        <v>2526</v>
      </c>
      <c r="E438" t="s">
        <v>2526</v>
      </c>
      <c r="F438" t="s">
        <v>2526</v>
      </c>
      <c r="I438" t="s">
        <v>2526</v>
      </c>
      <c r="J438" t="s">
        <v>2526</v>
      </c>
      <c r="AJ438" t="s">
        <v>3787</v>
      </c>
      <c r="CT438" t="s">
        <v>2526</v>
      </c>
      <c r="CU438" t="s">
        <v>2526</v>
      </c>
      <c r="CV438" t="s">
        <v>2526</v>
      </c>
      <c r="CY438" t="s">
        <v>2526</v>
      </c>
      <c r="CZ438" t="s">
        <v>2526</v>
      </c>
      <c r="DW438" t="s">
        <v>3787</v>
      </c>
      <c r="FW438" t="s">
        <v>2526</v>
      </c>
      <c r="FX438" t="s">
        <v>2526</v>
      </c>
      <c r="FY438" t="s">
        <v>2526</v>
      </c>
      <c r="GA438" t="s">
        <v>2526</v>
      </c>
      <c r="GB438" t="s">
        <v>2526</v>
      </c>
      <c r="GZ438" t="s">
        <v>3400</v>
      </c>
      <c r="IZ438" t="s">
        <v>2526</v>
      </c>
      <c r="JA438" t="s">
        <v>2526</v>
      </c>
      <c r="JB438" t="s">
        <v>2526</v>
      </c>
      <c r="JD438" t="s">
        <v>2526</v>
      </c>
      <c r="JE438" t="s">
        <v>2526</v>
      </c>
      <c r="JZ438" t="s">
        <v>3787</v>
      </c>
      <c r="LT438" t="s">
        <v>2526</v>
      </c>
      <c r="LU438" t="s">
        <v>2526</v>
      </c>
      <c r="LV438" t="s">
        <v>2526</v>
      </c>
      <c r="LX438" t="s">
        <v>2526</v>
      </c>
      <c r="LY438" t="s">
        <v>2526</v>
      </c>
      <c r="MW438" t="s">
        <v>3787</v>
      </c>
      <c r="OU438" t="s">
        <v>2526</v>
      </c>
      <c r="OV438" t="s">
        <v>2526</v>
      </c>
      <c r="OW438" t="s">
        <v>2526</v>
      </c>
      <c r="OY438" t="s">
        <v>2526</v>
      </c>
      <c r="OZ438" t="s">
        <v>2526</v>
      </c>
      <c r="SB438" t="s">
        <v>2526</v>
      </c>
      <c r="SC438" t="s">
        <v>2526</v>
      </c>
      <c r="SD438" t="s">
        <v>2526</v>
      </c>
      <c r="SG438" t="s">
        <v>2526</v>
      </c>
      <c r="SH438" t="s">
        <v>2526</v>
      </c>
      <c r="TH438" t="s">
        <v>3787</v>
      </c>
      <c r="VR438" t="s">
        <v>2526</v>
      </c>
      <c r="VS438" t="s">
        <v>2526</v>
      </c>
      <c r="VT438" t="s">
        <v>2526</v>
      </c>
      <c r="VV438" t="s">
        <v>2526</v>
      </c>
      <c r="VW438" t="s">
        <v>2526</v>
      </c>
      <c r="WU438" t="s">
        <v>3787</v>
      </c>
      <c r="YX438" t="s">
        <v>2526</v>
      </c>
      <c r="YY438" t="s">
        <v>2526</v>
      </c>
      <c r="YZ438" t="s">
        <v>2526</v>
      </c>
      <c r="ZB438" t="s">
        <v>2526</v>
      </c>
      <c r="ZC438" t="s">
        <v>2526</v>
      </c>
      <c r="AAC438" t="s">
        <v>3787</v>
      </c>
      <c r="ACR438" t="s">
        <v>2526</v>
      </c>
      <c r="ACS438" t="s">
        <v>2526</v>
      </c>
      <c r="ACT438" t="s">
        <v>2526</v>
      </c>
      <c r="ACV438" t="s">
        <v>2526</v>
      </c>
      <c r="ACW438" t="s">
        <v>2526</v>
      </c>
      <c r="AFO438" t="s">
        <v>2526</v>
      </c>
      <c r="AFP438" t="s">
        <v>2526</v>
      </c>
      <c r="AFQ438" t="s">
        <v>2526</v>
      </c>
      <c r="AFT438" t="s">
        <v>2526</v>
      </c>
      <c r="AFU438" t="s">
        <v>2526</v>
      </c>
      <c r="AIF438" t="s">
        <v>2526</v>
      </c>
      <c r="AIG438" t="s">
        <v>2526</v>
      </c>
      <c r="AIH438" t="s">
        <v>2526</v>
      </c>
      <c r="AIK438" t="s">
        <v>2526</v>
      </c>
      <c r="AIL438" t="s">
        <v>2526</v>
      </c>
      <c r="AJL438" t="s">
        <v>3787</v>
      </c>
      <c r="ALV438" t="s">
        <v>2526</v>
      </c>
      <c r="ALW438" t="s">
        <v>2526</v>
      </c>
      <c r="ALX438" t="s">
        <v>2526</v>
      </c>
      <c r="ALZ438" t="s">
        <v>2526</v>
      </c>
      <c r="AMA438" t="s">
        <v>2526</v>
      </c>
      <c r="AOS438" t="s">
        <v>2526</v>
      </c>
      <c r="AOT438" t="s">
        <v>2526</v>
      </c>
      <c r="AOU438" t="s">
        <v>2526</v>
      </c>
      <c r="AOW438" t="s">
        <v>2526</v>
      </c>
      <c r="AOX438" t="s">
        <v>2526</v>
      </c>
      <c r="ARX438" t="s">
        <v>2526</v>
      </c>
      <c r="ARY438" t="s">
        <v>2526</v>
      </c>
      <c r="ARZ438" t="s">
        <v>2526</v>
      </c>
      <c r="ASC438" t="s">
        <v>2526</v>
      </c>
      <c r="ASD438" t="s">
        <v>2526</v>
      </c>
      <c r="ATA438" t="s">
        <v>3787</v>
      </c>
      <c r="AVA438" t="s">
        <v>2526</v>
      </c>
      <c r="AVB438" t="s">
        <v>2526</v>
      </c>
      <c r="AVC438" t="s">
        <v>2526</v>
      </c>
      <c r="AVF438" t="s">
        <v>2526</v>
      </c>
      <c r="AVG438" t="s">
        <v>2526</v>
      </c>
      <c r="AXT438" t="s">
        <v>2526</v>
      </c>
      <c r="AXU438" t="s">
        <v>2526</v>
      </c>
      <c r="AXV438" t="s">
        <v>2526</v>
      </c>
      <c r="AXX438" t="s">
        <v>2526</v>
      </c>
      <c r="AXY438" t="s">
        <v>2526</v>
      </c>
      <c r="AYP438" t="s">
        <v>3787</v>
      </c>
      <c r="BAL438" t="s">
        <v>2526</v>
      </c>
      <c r="BAM438" t="s">
        <v>2526</v>
      </c>
      <c r="BAN438" t="s">
        <v>2526</v>
      </c>
      <c r="BAP438" t="s">
        <v>2526</v>
      </c>
      <c r="BAQ438" t="s">
        <v>2526</v>
      </c>
      <c r="BBN438" t="s">
        <v>3787</v>
      </c>
      <c r="BDP438" t="s">
        <v>2526</v>
      </c>
      <c r="BDQ438" t="s">
        <v>2526</v>
      </c>
      <c r="BDR438" t="s">
        <v>2526</v>
      </c>
      <c r="BDT438" t="s">
        <v>2526</v>
      </c>
      <c r="BDU438" t="s">
        <v>2526</v>
      </c>
      <c r="BEU438" t="s">
        <v>3787</v>
      </c>
      <c r="BHH438" t="s">
        <v>2526</v>
      </c>
      <c r="BHI438" t="s">
        <v>2526</v>
      </c>
      <c r="BHJ438" t="s">
        <v>2526</v>
      </c>
      <c r="BHM438" t="s">
        <v>2526</v>
      </c>
      <c r="BHN438" t="s">
        <v>2526</v>
      </c>
      <c r="BKJ438" t="s">
        <v>2526</v>
      </c>
      <c r="BKK438" t="s">
        <v>2526</v>
      </c>
      <c r="BKL438" t="s">
        <v>2526</v>
      </c>
      <c r="BKO438" t="s">
        <v>2526</v>
      </c>
      <c r="BKP438" t="s">
        <v>2526</v>
      </c>
      <c r="BLP438" t="s">
        <v>3787</v>
      </c>
    </row>
    <row r="439" spans="4:1015 1085:1680" x14ac:dyDescent="0.25">
      <c r="D439" t="s">
        <v>2527</v>
      </c>
      <c r="E439" t="s">
        <v>2527</v>
      </c>
      <c r="F439" t="s">
        <v>2527</v>
      </c>
      <c r="I439" t="s">
        <v>2527</v>
      </c>
      <c r="J439" t="s">
        <v>2527</v>
      </c>
      <c r="AJ439" t="s">
        <v>3788</v>
      </c>
      <c r="CT439" t="s">
        <v>2527</v>
      </c>
      <c r="CU439" t="s">
        <v>2527</v>
      </c>
      <c r="CV439" t="s">
        <v>2527</v>
      </c>
      <c r="CY439" t="s">
        <v>2527</v>
      </c>
      <c r="CZ439" t="s">
        <v>2527</v>
      </c>
      <c r="DW439" t="s">
        <v>3788</v>
      </c>
      <c r="FW439" t="s">
        <v>2527</v>
      </c>
      <c r="FX439" t="s">
        <v>2527</v>
      </c>
      <c r="FY439" t="s">
        <v>2527</v>
      </c>
      <c r="GA439" t="s">
        <v>2527</v>
      </c>
      <c r="GB439" t="s">
        <v>2527</v>
      </c>
      <c r="GZ439" t="s">
        <v>3727</v>
      </c>
      <c r="IZ439" t="s">
        <v>2527</v>
      </c>
      <c r="JA439" t="s">
        <v>2527</v>
      </c>
      <c r="JB439" t="s">
        <v>2527</v>
      </c>
      <c r="JD439" t="s">
        <v>2527</v>
      </c>
      <c r="JE439" t="s">
        <v>2527</v>
      </c>
      <c r="JZ439" t="s">
        <v>3788</v>
      </c>
      <c r="LT439" t="s">
        <v>2527</v>
      </c>
      <c r="LU439" t="s">
        <v>2527</v>
      </c>
      <c r="LV439" t="s">
        <v>2527</v>
      </c>
      <c r="LX439" t="s">
        <v>2527</v>
      </c>
      <c r="LY439" t="s">
        <v>2527</v>
      </c>
      <c r="MW439" t="s">
        <v>3788</v>
      </c>
      <c r="OU439" t="s">
        <v>2527</v>
      </c>
      <c r="OV439" t="s">
        <v>2527</v>
      </c>
      <c r="OW439" t="s">
        <v>2527</v>
      </c>
      <c r="OY439" t="s">
        <v>2527</v>
      </c>
      <c r="OZ439" t="s">
        <v>2527</v>
      </c>
      <c r="SB439" t="s">
        <v>2527</v>
      </c>
      <c r="SC439" t="s">
        <v>2527</v>
      </c>
      <c r="SD439" t="s">
        <v>2527</v>
      </c>
      <c r="SG439" t="s">
        <v>2527</v>
      </c>
      <c r="SH439" t="s">
        <v>2527</v>
      </c>
      <c r="TH439" t="s">
        <v>3788</v>
      </c>
      <c r="VR439" t="s">
        <v>2527</v>
      </c>
      <c r="VS439" t="s">
        <v>2527</v>
      </c>
      <c r="VT439" t="s">
        <v>2527</v>
      </c>
      <c r="VV439" t="s">
        <v>2527</v>
      </c>
      <c r="VW439" t="s">
        <v>2527</v>
      </c>
      <c r="WU439" t="s">
        <v>3788</v>
      </c>
      <c r="YX439" t="s">
        <v>2527</v>
      </c>
      <c r="YY439" t="s">
        <v>2527</v>
      </c>
      <c r="YZ439" t="s">
        <v>2527</v>
      </c>
      <c r="ZB439" t="s">
        <v>2527</v>
      </c>
      <c r="ZC439" t="s">
        <v>2527</v>
      </c>
      <c r="AAC439" t="s">
        <v>3788</v>
      </c>
      <c r="ACR439" t="s">
        <v>2527</v>
      </c>
      <c r="ACS439" t="s">
        <v>2527</v>
      </c>
      <c r="ACT439" t="s">
        <v>2527</v>
      </c>
      <c r="ACV439" t="s">
        <v>2527</v>
      </c>
      <c r="ACW439" t="s">
        <v>2527</v>
      </c>
      <c r="AFO439" t="s">
        <v>2527</v>
      </c>
      <c r="AFP439" t="s">
        <v>2527</v>
      </c>
      <c r="AFQ439" t="s">
        <v>2527</v>
      </c>
      <c r="AFT439" t="s">
        <v>2527</v>
      </c>
      <c r="AFU439" t="s">
        <v>2527</v>
      </c>
      <c r="AIF439" t="s">
        <v>2527</v>
      </c>
      <c r="AIG439" t="s">
        <v>2527</v>
      </c>
      <c r="AIH439" t="s">
        <v>2527</v>
      </c>
      <c r="AIK439" t="s">
        <v>2527</v>
      </c>
      <c r="AIL439" t="s">
        <v>2527</v>
      </c>
      <c r="AJL439" t="s">
        <v>3788</v>
      </c>
      <c r="ALV439" t="s">
        <v>2527</v>
      </c>
      <c r="ALW439" t="s">
        <v>2527</v>
      </c>
      <c r="ALX439" t="s">
        <v>2527</v>
      </c>
      <c r="ALZ439" t="s">
        <v>2527</v>
      </c>
      <c r="AMA439" t="s">
        <v>2527</v>
      </c>
      <c r="AOS439" t="s">
        <v>2527</v>
      </c>
      <c r="AOT439" t="s">
        <v>2527</v>
      </c>
      <c r="AOU439" t="s">
        <v>2527</v>
      </c>
      <c r="AOW439" t="s">
        <v>2527</v>
      </c>
      <c r="AOX439" t="s">
        <v>2527</v>
      </c>
      <c r="ARX439" t="s">
        <v>2527</v>
      </c>
      <c r="ARY439" t="s">
        <v>2527</v>
      </c>
      <c r="ARZ439" t="s">
        <v>2527</v>
      </c>
      <c r="ASC439" t="s">
        <v>2527</v>
      </c>
      <c r="ASD439" t="s">
        <v>2527</v>
      </c>
      <c r="ATA439" t="s">
        <v>3788</v>
      </c>
      <c r="AVA439" t="s">
        <v>2527</v>
      </c>
      <c r="AVB439" t="s">
        <v>2527</v>
      </c>
      <c r="AVC439" t="s">
        <v>2527</v>
      </c>
      <c r="AVF439" t="s">
        <v>2527</v>
      </c>
      <c r="AVG439" t="s">
        <v>2527</v>
      </c>
      <c r="AXT439" t="s">
        <v>2527</v>
      </c>
      <c r="AXU439" t="s">
        <v>2527</v>
      </c>
      <c r="AXV439" t="s">
        <v>2527</v>
      </c>
      <c r="AXX439" t="s">
        <v>2527</v>
      </c>
      <c r="AXY439" t="s">
        <v>2527</v>
      </c>
      <c r="AYP439" t="s">
        <v>3788</v>
      </c>
      <c r="BAL439" t="s">
        <v>2527</v>
      </c>
      <c r="BAM439" t="s">
        <v>2527</v>
      </c>
      <c r="BAN439" t="s">
        <v>2527</v>
      </c>
      <c r="BAP439" t="s">
        <v>2527</v>
      </c>
      <c r="BAQ439" t="s">
        <v>2527</v>
      </c>
      <c r="BBN439" t="s">
        <v>3788</v>
      </c>
      <c r="BDP439" t="s">
        <v>2527</v>
      </c>
      <c r="BDQ439" t="s">
        <v>2527</v>
      </c>
      <c r="BDR439" t="s">
        <v>2527</v>
      </c>
      <c r="BDT439" t="s">
        <v>2527</v>
      </c>
      <c r="BDU439" t="s">
        <v>2527</v>
      </c>
      <c r="BEU439" t="s">
        <v>3788</v>
      </c>
      <c r="BHH439" t="s">
        <v>2527</v>
      </c>
      <c r="BHI439" t="s">
        <v>2527</v>
      </c>
      <c r="BHJ439" t="s">
        <v>2527</v>
      </c>
      <c r="BHM439" t="s">
        <v>2527</v>
      </c>
      <c r="BHN439" t="s">
        <v>2527</v>
      </c>
      <c r="BKJ439" t="s">
        <v>2527</v>
      </c>
      <c r="BKK439" t="s">
        <v>2527</v>
      </c>
      <c r="BKL439" t="s">
        <v>2527</v>
      </c>
      <c r="BKO439" t="s">
        <v>2527</v>
      </c>
      <c r="BKP439" t="s">
        <v>2527</v>
      </c>
      <c r="BLP439" t="s">
        <v>3788</v>
      </c>
    </row>
    <row r="440" spans="4:1015 1085:1680" x14ac:dyDescent="0.25">
      <c r="D440" t="s">
        <v>2528</v>
      </c>
      <c r="E440" t="s">
        <v>2528</v>
      </c>
      <c r="F440" t="s">
        <v>2528</v>
      </c>
      <c r="I440" t="s">
        <v>2528</v>
      </c>
      <c r="J440" t="s">
        <v>2528</v>
      </c>
      <c r="AJ440" t="s">
        <v>3789</v>
      </c>
      <c r="CT440" t="s">
        <v>2528</v>
      </c>
      <c r="CU440" t="s">
        <v>2528</v>
      </c>
      <c r="CV440" t="s">
        <v>2528</v>
      </c>
      <c r="CY440" t="s">
        <v>2528</v>
      </c>
      <c r="CZ440" t="s">
        <v>2528</v>
      </c>
      <c r="DW440" t="s">
        <v>3789</v>
      </c>
      <c r="FW440" t="s">
        <v>2528</v>
      </c>
      <c r="FX440" t="s">
        <v>2528</v>
      </c>
      <c r="FY440" t="s">
        <v>2528</v>
      </c>
      <c r="GA440" t="s">
        <v>2528</v>
      </c>
      <c r="GB440" t="s">
        <v>2528</v>
      </c>
      <c r="GZ440" t="s">
        <v>3527</v>
      </c>
      <c r="IZ440" t="s">
        <v>2528</v>
      </c>
      <c r="JA440" t="s">
        <v>2528</v>
      </c>
      <c r="JB440" t="s">
        <v>2528</v>
      </c>
      <c r="JD440" t="s">
        <v>2528</v>
      </c>
      <c r="JE440" t="s">
        <v>2528</v>
      </c>
      <c r="JZ440" t="s">
        <v>3789</v>
      </c>
      <c r="LT440" t="s">
        <v>2528</v>
      </c>
      <c r="LU440" t="s">
        <v>2528</v>
      </c>
      <c r="LV440" t="s">
        <v>2528</v>
      </c>
      <c r="LX440" t="s">
        <v>2528</v>
      </c>
      <c r="LY440" t="s">
        <v>2528</v>
      </c>
      <c r="MW440" t="s">
        <v>3789</v>
      </c>
      <c r="OU440" t="s">
        <v>2528</v>
      </c>
      <c r="OV440" t="s">
        <v>2528</v>
      </c>
      <c r="OW440" t="s">
        <v>2528</v>
      </c>
      <c r="OY440" t="s">
        <v>2528</v>
      </c>
      <c r="OZ440" t="s">
        <v>2528</v>
      </c>
      <c r="SB440" t="s">
        <v>2528</v>
      </c>
      <c r="SC440" t="s">
        <v>2528</v>
      </c>
      <c r="SD440" t="s">
        <v>2528</v>
      </c>
      <c r="SG440" t="s">
        <v>2528</v>
      </c>
      <c r="SH440" t="s">
        <v>2528</v>
      </c>
      <c r="TH440" t="s">
        <v>3789</v>
      </c>
      <c r="VR440" t="s">
        <v>2528</v>
      </c>
      <c r="VS440" t="s">
        <v>2528</v>
      </c>
      <c r="VT440" t="s">
        <v>2528</v>
      </c>
      <c r="VV440" t="s">
        <v>2528</v>
      </c>
      <c r="VW440" t="s">
        <v>2528</v>
      </c>
      <c r="WU440" t="s">
        <v>3789</v>
      </c>
      <c r="YX440" t="s">
        <v>2528</v>
      </c>
      <c r="YY440" t="s">
        <v>2528</v>
      </c>
      <c r="YZ440" t="s">
        <v>2528</v>
      </c>
      <c r="ZB440" t="s">
        <v>2528</v>
      </c>
      <c r="ZC440" t="s">
        <v>2528</v>
      </c>
      <c r="AAC440" t="s">
        <v>3789</v>
      </c>
      <c r="ACR440" t="s">
        <v>2528</v>
      </c>
      <c r="ACS440" t="s">
        <v>2528</v>
      </c>
      <c r="ACT440" t="s">
        <v>2528</v>
      </c>
      <c r="ACV440" t="s">
        <v>2528</v>
      </c>
      <c r="ACW440" t="s">
        <v>2528</v>
      </c>
      <c r="AFO440" t="s">
        <v>2528</v>
      </c>
      <c r="AFP440" t="s">
        <v>2528</v>
      </c>
      <c r="AFQ440" t="s">
        <v>2528</v>
      </c>
      <c r="AFT440" t="s">
        <v>2528</v>
      </c>
      <c r="AFU440" t="s">
        <v>2528</v>
      </c>
      <c r="AIF440" t="s">
        <v>2528</v>
      </c>
      <c r="AIG440" t="s">
        <v>2528</v>
      </c>
      <c r="AIH440" t="s">
        <v>2528</v>
      </c>
      <c r="AIK440" t="s">
        <v>2528</v>
      </c>
      <c r="AIL440" t="s">
        <v>2528</v>
      </c>
      <c r="AJL440" t="s">
        <v>3789</v>
      </c>
      <c r="ALV440" t="s">
        <v>2528</v>
      </c>
      <c r="ALW440" t="s">
        <v>2528</v>
      </c>
      <c r="ALX440" t="s">
        <v>2528</v>
      </c>
      <c r="ALZ440" t="s">
        <v>2528</v>
      </c>
      <c r="AMA440" t="s">
        <v>2528</v>
      </c>
      <c r="AOS440" t="s">
        <v>2528</v>
      </c>
      <c r="AOT440" t="s">
        <v>2528</v>
      </c>
      <c r="AOU440" t="s">
        <v>2528</v>
      </c>
      <c r="AOW440" t="s">
        <v>2528</v>
      </c>
      <c r="AOX440" t="s">
        <v>2528</v>
      </c>
      <c r="ARX440" t="s">
        <v>2528</v>
      </c>
      <c r="ARY440" t="s">
        <v>2528</v>
      </c>
      <c r="ARZ440" t="s">
        <v>2528</v>
      </c>
      <c r="ASC440" t="s">
        <v>2528</v>
      </c>
      <c r="ASD440" t="s">
        <v>2528</v>
      </c>
      <c r="ATA440" t="s">
        <v>3789</v>
      </c>
      <c r="AVA440" t="s">
        <v>2528</v>
      </c>
      <c r="AVB440" t="s">
        <v>2528</v>
      </c>
      <c r="AVC440" t="s">
        <v>2528</v>
      </c>
      <c r="AVF440" t="s">
        <v>2528</v>
      </c>
      <c r="AVG440" t="s">
        <v>2528</v>
      </c>
      <c r="AXT440" t="s">
        <v>2528</v>
      </c>
      <c r="AXU440" t="s">
        <v>2528</v>
      </c>
      <c r="AXV440" t="s">
        <v>2528</v>
      </c>
      <c r="AXX440" t="s">
        <v>2528</v>
      </c>
      <c r="AXY440" t="s">
        <v>2528</v>
      </c>
      <c r="AYP440" t="s">
        <v>3789</v>
      </c>
      <c r="BAL440" t="s">
        <v>2528</v>
      </c>
      <c r="BAM440" t="s">
        <v>2528</v>
      </c>
      <c r="BAN440" t="s">
        <v>2528</v>
      </c>
      <c r="BAP440" t="s">
        <v>2528</v>
      </c>
      <c r="BAQ440" t="s">
        <v>2528</v>
      </c>
      <c r="BBN440" t="s">
        <v>3789</v>
      </c>
      <c r="BDP440" t="s">
        <v>2528</v>
      </c>
      <c r="BDQ440" t="s">
        <v>2528</v>
      </c>
      <c r="BDR440" t="s">
        <v>2528</v>
      </c>
      <c r="BDT440" t="s">
        <v>2528</v>
      </c>
      <c r="BDU440" t="s">
        <v>2528</v>
      </c>
      <c r="BEU440" t="s">
        <v>3789</v>
      </c>
      <c r="BHH440" t="s">
        <v>2528</v>
      </c>
      <c r="BHI440" t="s">
        <v>2528</v>
      </c>
      <c r="BHJ440" t="s">
        <v>2528</v>
      </c>
      <c r="BHM440" t="s">
        <v>2528</v>
      </c>
      <c r="BHN440" t="s">
        <v>2528</v>
      </c>
      <c r="BKJ440" t="s">
        <v>2528</v>
      </c>
      <c r="BKK440" t="s">
        <v>2528</v>
      </c>
      <c r="BKL440" t="s">
        <v>2528</v>
      </c>
      <c r="BKO440" t="s">
        <v>2528</v>
      </c>
      <c r="BKP440" t="s">
        <v>2528</v>
      </c>
      <c r="BLP440" t="s">
        <v>3789</v>
      </c>
    </row>
    <row r="441" spans="4:1015 1085:1680" x14ac:dyDescent="0.25">
      <c r="D441" t="s">
        <v>2529</v>
      </c>
      <c r="E441" t="s">
        <v>2529</v>
      </c>
      <c r="F441" t="s">
        <v>2529</v>
      </c>
      <c r="I441" t="s">
        <v>2529</v>
      </c>
      <c r="J441" t="s">
        <v>2529</v>
      </c>
      <c r="AJ441" t="s">
        <v>3790</v>
      </c>
      <c r="CT441" t="s">
        <v>2529</v>
      </c>
      <c r="CU441" t="s">
        <v>2529</v>
      </c>
      <c r="CV441" t="s">
        <v>2529</v>
      </c>
      <c r="CY441" t="s">
        <v>2529</v>
      </c>
      <c r="CZ441" t="s">
        <v>2529</v>
      </c>
      <c r="DW441" t="s">
        <v>3790</v>
      </c>
      <c r="FW441" t="s">
        <v>2529</v>
      </c>
      <c r="FX441" t="s">
        <v>2529</v>
      </c>
      <c r="FY441" t="s">
        <v>2529</v>
      </c>
      <c r="GA441" t="s">
        <v>2529</v>
      </c>
      <c r="GB441" t="s">
        <v>2529</v>
      </c>
      <c r="GZ441" t="s">
        <v>3614</v>
      </c>
      <c r="IZ441" t="s">
        <v>2529</v>
      </c>
      <c r="JA441" t="s">
        <v>2529</v>
      </c>
      <c r="JB441" t="s">
        <v>2529</v>
      </c>
      <c r="JD441" t="s">
        <v>2529</v>
      </c>
      <c r="JE441" t="s">
        <v>2529</v>
      </c>
      <c r="JZ441" t="s">
        <v>3790</v>
      </c>
      <c r="LT441" t="s">
        <v>2529</v>
      </c>
      <c r="LU441" t="s">
        <v>2529</v>
      </c>
      <c r="LV441" t="s">
        <v>2529</v>
      </c>
      <c r="LX441" t="s">
        <v>2529</v>
      </c>
      <c r="LY441" t="s">
        <v>2529</v>
      </c>
      <c r="MW441" t="s">
        <v>3790</v>
      </c>
      <c r="OU441" t="s">
        <v>2529</v>
      </c>
      <c r="OV441" t="s">
        <v>2529</v>
      </c>
      <c r="OW441" t="s">
        <v>2529</v>
      </c>
      <c r="OY441" t="s">
        <v>2529</v>
      </c>
      <c r="OZ441" t="s">
        <v>2529</v>
      </c>
      <c r="SB441" t="s">
        <v>2529</v>
      </c>
      <c r="SC441" t="s">
        <v>2529</v>
      </c>
      <c r="SD441" t="s">
        <v>2529</v>
      </c>
      <c r="SG441" t="s">
        <v>2529</v>
      </c>
      <c r="SH441" t="s">
        <v>2529</v>
      </c>
      <c r="TH441" t="s">
        <v>3790</v>
      </c>
      <c r="VR441" t="s">
        <v>2529</v>
      </c>
      <c r="VS441" t="s">
        <v>2529</v>
      </c>
      <c r="VT441" t="s">
        <v>2529</v>
      </c>
      <c r="VV441" t="s">
        <v>2529</v>
      </c>
      <c r="VW441" t="s">
        <v>2529</v>
      </c>
      <c r="WU441" t="s">
        <v>3790</v>
      </c>
      <c r="YX441" t="s">
        <v>2529</v>
      </c>
      <c r="YY441" t="s">
        <v>2529</v>
      </c>
      <c r="YZ441" t="s">
        <v>2529</v>
      </c>
      <c r="ZB441" t="s">
        <v>2529</v>
      </c>
      <c r="ZC441" t="s">
        <v>2529</v>
      </c>
      <c r="AAC441" t="s">
        <v>3790</v>
      </c>
      <c r="ACR441" t="s">
        <v>2529</v>
      </c>
      <c r="ACS441" t="s">
        <v>2529</v>
      </c>
      <c r="ACT441" t="s">
        <v>2529</v>
      </c>
      <c r="ACV441" t="s">
        <v>2529</v>
      </c>
      <c r="ACW441" t="s">
        <v>2529</v>
      </c>
      <c r="AFO441" t="s">
        <v>2529</v>
      </c>
      <c r="AFP441" t="s">
        <v>2529</v>
      </c>
      <c r="AFQ441" t="s">
        <v>2529</v>
      </c>
      <c r="AFT441" t="s">
        <v>2529</v>
      </c>
      <c r="AFU441" t="s">
        <v>2529</v>
      </c>
      <c r="AIF441" t="s">
        <v>2529</v>
      </c>
      <c r="AIG441" t="s">
        <v>2529</v>
      </c>
      <c r="AIH441" t="s">
        <v>2529</v>
      </c>
      <c r="AIK441" t="s">
        <v>2529</v>
      </c>
      <c r="AIL441" t="s">
        <v>2529</v>
      </c>
      <c r="AJL441" t="s">
        <v>3790</v>
      </c>
      <c r="ALV441" t="s">
        <v>2529</v>
      </c>
      <c r="ALW441" t="s">
        <v>2529</v>
      </c>
      <c r="ALX441" t="s">
        <v>2529</v>
      </c>
      <c r="ALZ441" t="s">
        <v>2529</v>
      </c>
      <c r="AMA441" t="s">
        <v>2529</v>
      </c>
      <c r="AOS441" t="s">
        <v>2529</v>
      </c>
      <c r="AOT441" t="s">
        <v>2529</v>
      </c>
      <c r="AOU441" t="s">
        <v>2529</v>
      </c>
      <c r="AOW441" t="s">
        <v>2529</v>
      </c>
      <c r="AOX441" t="s">
        <v>2529</v>
      </c>
      <c r="ARX441" t="s">
        <v>2529</v>
      </c>
      <c r="ARY441" t="s">
        <v>2529</v>
      </c>
      <c r="ARZ441" t="s">
        <v>2529</v>
      </c>
      <c r="ASC441" t="s">
        <v>2529</v>
      </c>
      <c r="ASD441" t="s">
        <v>2529</v>
      </c>
      <c r="ATA441" t="s">
        <v>3790</v>
      </c>
      <c r="AVA441" t="s">
        <v>2529</v>
      </c>
      <c r="AVB441" t="s">
        <v>2529</v>
      </c>
      <c r="AVC441" t="s">
        <v>2529</v>
      </c>
      <c r="AVF441" t="s">
        <v>2529</v>
      </c>
      <c r="AVG441" t="s">
        <v>2529</v>
      </c>
      <c r="AXT441" t="s">
        <v>2529</v>
      </c>
      <c r="AXU441" t="s">
        <v>2529</v>
      </c>
      <c r="AXV441" t="s">
        <v>2529</v>
      </c>
      <c r="AXX441" t="s">
        <v>2529</v>
      </c>
      <c r="AXY441" t="s">
        <v>2529</v>
      </c>
      <c r="AYP441" t="s">
        <v>3790</v>
      </c>
      <c r="BAL441" t="s">
        <v>2529</v>
      </c>
      <c r="BAM441" t="s">
        <v>2529</v>
      </c>
      <c r="BAN441" t="s">
        <v>2529</v>
      </c>
      <c r="BAP441" t="s">
        <v>2529</v>
      </c>
      <c r="BAQ441" t="s">
        <v>2529</v>
      </c>
      <c r="BBN441" t="s">
        <v>3790</v>
      </c>
      <c r="BDP441" t="s">
        <v>2529</v>
      </c>
      <c r="BDQ441" t="s">
        <v>2529</v>
      </c>
      <c r="BDR441" t="s">
        <v>2529</v>
      </c>
      <c r="BDT441" t="s">
        <v>2529</v>
      </c>
      <c r="BDU441" t="s">
        <v>2529</v>
      </c>
      <c r="BEU441" t="s">
        <v>3790</v>
      </c>
      <c r="BHH441" t="s">
        <v>2529</v>
      </c>
      <c r="BHI441" t="s">
        <v>2529</v>
      </c>
      <c r="BHJ441" t="s">
        <v>2529</v>
      </c>
      <c r="BHM441" t="s">
        <v>2529</v>
      </c>
      <c r="BHN441" t="s">
        <v>2529</v>
      </c>
      <c r="BKJ441" t="s">
        <v>2529</v>
      </c>
      <c r="BKK441" t="s">
        <v>2529</v>
      </c>
      <c r="BKL441" t="s">
        <v>2529</v>
      </c>
      <c r="BKO441" t="s">
        <v>2529</v>
      </c>
      <c r="BKP441" t="s">
        <v>2529</v>
      </c>
      <c r="BLP441" t="s">
        <v>3790</v>
      </c>
    </row>
    <row r="442" spans="4:1015 1085:1680" x14ac:dyDescent="0.25">
      <c r="D442" t="s">
        <v>2530</v>
      </c>
      <c r="E442" t="s">
        <v>2530</v>
      </c>
      <c r="F442" t="s">
        <v>2530</v>
      </c>
      <c r="I442" t="s">
        <v>2530</v>
      </c>
      <c r="J442" t="s">
        <v>2530</v>
      </c>
      <c r="AJ442" t="s">
        <v>3791</v>
      </c>
      <c r="CT442" t="s">
        <v>2530</v>
      </c>
      <c r="CU442" t="s">
        <v>2530</v>
      </c>
      <c r="CV442" t="s">
        <v>2530</v>
      </c>
      <c r="CY442" t="s">
        <v>2530</v>
      </c>
      <c r="CZ442" t="s">
        <v>2530</v>
      </c>
      <c r="DW442" t="s">
        <v>3791</v>
      </c>
      <c r="FW442" t="s">
        <v>2530</v>
      </c>
      <c r="FX442" t="s">
        <v>2530</v>
      </c>
      <c r="FY442" t="s">
        <v>2530</v>
      </c>
      <c r="GA442" t="s">
        <v>2530</v>
      </c>
      <c r="GB442" t="s">
        <v>2530</v>
      </c>
      <c r="GZ442" t="s">
        <v>3699</v>
      </c>
      <c r="IZ442" t="s">
        <v>2530</v>
      </c>
      <c r="JA442" t="s">
        <v>2530</v>
      </c>
      <c r="JB442" t="s">
        <v>2530</v>
      </c>
      <c r="JD442" t="s">
        <v>2530</v>
      </c>
      <c r="JE442" t="s">
        <v>2530</v>
      </c>
      <c r="JZ442" t="s">
        <v>3791</v>
      </c>
      <c r="LT442" t="s">
        <v>2530</v>
      </c>
      <c r="LU442" t="s">
        <v>2530</v>
      </c>
      <c r="LV442" t="s">
        <v>2530</v>
      </c>
      <c r="LX442" t="s">
        <v>2530</v>
      </c>
      <c r="LY442" t="s">
        <v>2530</v>
      </c>
      <c r="MW442" t="s">
        <v>3791</v>
      </c>
      <c r="OU442" t="s">
        <v>2530</v>
      </c>
      <c r="OV442" t="s">
        <v>2530</v>
      </c>
      <c r="OW442" t="s">
        <v>2530</v>
      </c>
      <c r="OY442" t="s">
        <v>2530</v>
      </c>
      <c r="OZ442" t="s">
        <v>2530</v>
      </c>
      <c r="SB442" t="s">
        <v>2530</v>
      </c>
      <c r="SC442" t="s">
        <v>2530</v>
      </c>
      <c r="SD442" t="s">
        <v>2530</v>
      </c>
      <c r="SG442" t="s">
        <v>2530</v>
      </c>
      <c r="SH442" t="s">
        <v>2530</v>
      </c>
      <c r="TH442" t="s">
        <v>3791</v>
      </c>
      <c r="VR442" t="s">
        <v>2530</v>
      </c>
      <c r="VS442" t="s">
        <v>2530</v>
      </c>
      <c r="VT442" t="s">
        <v>2530</v>
      </c>
      <c r="VV442" t="s">
        <v>2530</v>
      </c>
      <c r="VW442" t="s">
        <v>2530</v>
      </c>
      <c r="WU442" t="s">
        <v>3791</v>
      </c>
      <c r="YX442" t="s">
        <v>2530</v>
      </c>
      <c r="YY442" t="s">
        <v>2530</v>
      </c>
      <c r="YZ442" t="s">
        <v>2530</v>
      </c>
      <c r="ZB442" t="s">
        <v>2530</v>
      </c>
      <c r="ZC442" t="s">
        <v>2530</v>
      </c>
      <c r="AAC442" t="s">
        <v>3791</v>
      </c>
      <c r="ACR442" t="s">
        <v>2530</v>
      </c>
      <c r="ACS442" t="s">
        <v>2530</v>
      </c>
      <c r="ACT442" t="s">
        <v>2530</v>
      </c>
      <c r="ACV442" t="s">
        <v>2530</v>
      </c>
      <c r="ACW442" t="s">
        <v>2530</v>
      </c>
      <c r="AFO442" t="s">
        <v>2530</v>
      </c>
      <c r="AFP442" t="s">
        <v>2530</v>
      </c>
      <c r="AFQ442" t="s">
        <v>2530</v>
      </c>
      <c r="AFT442" t="s">
        <v>2530</v>
      </c>
      <c r="AFU442" t="s">
        <v>2530</v>
      </c>
      <c r="AIF442" t="s">
        <v>2530</v>
      </c>
      <c r="AIG442" t="s">
        <v>2530</v>
      </c>
      <c r="AIH442" t="s">
        <v>2530</v>
      </c>
      <c r="AIK442" t="s">
        <v>2530</v>
      </c>
      <c r="AIL442" t="s">
        <v>2530</v>
      </c>
      <c r="AJL442" t="s">
        <v>3791</v>
      </c>
      <c r="ALV442" t="s">
        <v>2530</v>
      </c>
      <c r="ALW442" t="s">
        <v>2530</v>
      </c>
      <c r="ALX442" t="s">
        <v>2530</v>
      </c>
      <c r="ALZ442" t="s">
        <v>2530</v>
      </c>
      <c r="AMA442" t="s">
        <v>2530</v>
      </c>
      <c r="AOS442" t="s">
        <v>2530</v>
      </c>
      <c r="AOT442" t="s">
        <v>2530</v>
      </c>
      <c r="AOU442" t="s">
        <v>2530</v>
      </c>
      <c r="AOW442" t="s">
        <v>2530</v>
      </c>
      <c r="AOX442" t="s">
        <v>2530</v>
      </c>
      <c r="ARX442" t="s">
        <v>2530</v>
      </c>
      <c r="ARY442" t="s">
        <v>2530</v>
      </c>
      <c r="ARZ442" t="s">
        <v>2530</v>
      </c>
      <c r="ASC442" t="s">
        <v>2530</v>
      </c>
      <c r="ASD442" t="s">
        <v>2530</v>
      </c>
      <c r="ATA442" t="s">
        <v>3791</v>
      </c>
      <c r="AVA442" t="s">
        <v>2530</v>
      </c>
      <c r="AVB442" t="s">
        <v>2530</v>
      </c>
      <c r="AVC442" t="s">
        <v>2530</v>
      </c>
      <c r="AVF442" t="s">
        <v>2530</v>
      </c>
      <c r="AVG442" t="s">
        <v>2530</v>
      </c>
      <c r="AXT442" t="s">
        <v>2530</v>
      </c>
      <c r="AXU442" t="s">
        <v>2530</v>
      </c>
      <c r="AXV442" t="s">
        <v>2530</v>
      </c>
      <c r="AXX442" t="s">
        <v>2530</v>
      </c>
      <c r="AXY442" t="s">
        <v>2530</v>
      </c>
      <c r="AYP442" t="s">
        <v>3791</v>
      </c>
      <c r="BAL442" t="s">
        <v>2530</v>
      </c>
      <c r="BAM442" t="s">
        <v>2530</v>
      </c>
      <c r="BAN442" t="s">
        <v>2530</v>
      </c>
      <c r="BAP442" t="s">
        <v>2530</v>
      </c>
      <c r="BAQ442" t="s">
        <v>2530</v>
      </c>
      <c r="BBN442" t="s">
        <v>3791</v>
      </c>
      <c r="BDP442" t="s">
        <v>2530</v>
      </c>
      <c r="BDQ442" t="s">
        <v>2530</v>
      </c>
      <c r="BDR442" t="s">
        <v>2530</v>
      </c>
      <c r="BDT442" t="s">
        <v>2530</v>
      </c>
      <c r="BDU442" t="s">
        <v>2530</v>
      </c>
      <c r="BEU442" t="s">
        <v>3791</v>
      </c>
      <c r="BHH442" t="s">
        <v>2530</v>
      </c>
      <c r="BHI442" t="s">
        <v>2530</v>
      </c>
      <c r="BHJ442" t="s">
        <v>2530</v>
      </c>
      <c r="BHM442" t="s">
        <v>2530</v>
      </c>
      <c r="BHN442" t="s">
        <v>2530</v>
      </c>
      <c r="BKJ442" t="s">
        <v>2530</v>
      </c>
      <c r="BKK442" t="s">
        <v>2530</v>
      </c>
      <c r="BKL442" t="s">
        <v>2530</v>
      </c>
      <c r="BKO442" t="s">
        <v>2530</v>
      </c>
      <c r="BKP442" t="s">
        <v>2530</v>
      </c>
      <c r="BLP442" t="s">
        <v>3791</v>
      </c>
    </row>
    <row r="443" spans="4:1015 1085:1680" x14ac:dyDescent="0.25">
      <c r="D443" t="s">
        <v>2531</v>
      </c>
      <c r="E443" t="s">
        <v>2531</v>
      </c>
      <c r="F443" t="s">
        <v>2531</v>
      </c>
      <c r="I443" t="s">
        <v>2531</v>
      </c>
      <c r="J443" t="s">
        <v>2531</v>
      </c>
      <c r="AJ443" t="s">
        <v>3792</v>
      </c>
      <c r="CT443" t="s">
        <v>2531</v>
      </c>
      <c r="CU443" t="s">
        <v>2531</v>
      </c>
      <c r="CV443" t="s">
        <v>2531</v>
      </c>
      <c r="CY443" t="s">
        <v>2531</v>
      </c>
      <c r="CZ443" t="s">
        <v>2531</v>
      </c>
      <c r="DW443" t="s">
        <v>3792</v>
      </c>
      <c r="FW443" t="s">
        <v>2531</v>
      </c>
      <c r="FX443" t="s">
        <v>2531</v>
      </c>
      <c r="FY443" t="s">
        <v>2531</v>
      </c>
      <c r="GA443" t="s">
        <v>2531</v>
      </c>
      <c r="GB443" t="s">
        <v>2531</v>
      </c>
      <c r="GZ443" t="s">
        <v>3465</v>
      </c>
      <c r="IZ443" t="s">
        <v>2531</v>
      </c>
      <c r="JA443" t="s">
        <v>2531</v>
      </c>
      <c r="JB443" t="s">
        <v>2531</v>
      </c>
      <c r="JD443" t="s">
        <v>2531</v>
      </c>
      <c r="JE443" t="s">
        <v>2531</v>
      </c>
      <c r="JZ443" t="s">
        <v>3792</v>
      </c>
      <c r="LT443" t="s">
        <v>2531</v>
      </c>
      <c r="LU443" t="s">
        <v>2531</v>
      </c>
      <c r="LV443" t="s">
        <v>2531</v>
      </c>
      <c r="LX443" t="s">
        <v>2531</v>
      </c>
      <c r="LY443" t="s">
        <v>2531</v>
      </c>
      <c r="MW443" t="s">
        <v>3792</v>
      </c>
      <c r="OU443" t="s">
        <v>2531</v>
      </c>
      <c r="OV443" t="s">
        <v>2531</v>
      </c>
      <c r="OW443" t="s">
        <v>2531</v>
      </c>
      <c r="OY443" t="s">
        <v>2531</v>
      </c>
      <c r="OZ443" t="s">
        <v>2531</v>
      </c>
      <c r="SB443" t="s">
        <v>2531</v>
      </c>
      <c r="SC443" t="s">
        <v>2531</v>
      </c>
      <c r="SD443" t="s">
        <v>2531</v>
      </c>
      <c r="SG443" t="s">
        <v>2531</v>
      </c>
      <c r="SH443" t="s">
        <v>2531</v>
      </c>
      <c r="TH443" t="s">
        <v>3792</v>
      </c>
      <c r="VR443" t="s">
        <v>2531</v>
      </c>
      <c r="VS443" t="s">
        <v>2531</v>
      </c>
      <c r="VT443" t="s">
        <v>2531</v>
      </c>
      <c r="VV443" t="s">
        <v>2531</v>
      </c>
      <c r="VW443" t="s">
        <v>2531</v>
      </c>
      <c r="WU443" t="s">
        <v>3792</v>
      </c>
      <c r="YX443" t="s">
        <v>2531</v>
      </c>
      <c r="YY443" t="s">
        <v>2531</v>
      </c>
      <c r="YZ443" t="s">
        <v>2531</v>
      </c>
      <c r="ZB443" t="s">
        <v>2531</v>
      </c>
      <c r="ZC443" t="s">
        <v>2531</v>
      </c>
      <c r="AAC443" t="s">
        <v>3792</v>
      </c>
      <c r="ACR443" t="s">
        <v>2531</v>
      </c>
      <c r="ACS443" t="s">
        <v>2531</v>
      </c>
      <c r="ACT443" t="s">
        <v>2531</v>
      </c>
      <c r="ACV443" t="s">
        <v>2531</v>
      </c>
      <c r="ACW443" t="s">
        <v>2531</v>
      </c>
      <c r="AFO443" t="s">
        <v>2531</v>
      </c>
      <c r="AFP443" t="s">
        <v>2531</v>
      </c>
      <c r="AFQ443" t="s">
        <v>2531</v>
      </c>
      <c r="AFT443" t="s">
        <v>2531</v>
      </c>
      <c r="AFU443" t="s">
        <v>2531</v>
      </c>
      <c r="AIF443" t="s">
        <v>2531</v>
      </c>
      <c r="AIG443" t="s">
        <v>2531</v>
      </c>
      <c r="AIH443" t="s">
        <v>2531</v>
      </c>
      <c r="AIK443" t="s">
        <v>2531</v>
      </c>
      <c r="AIL443" t="s">
        <v>2531</v>
      </c>
      <c r="AJL443" t="s">
        <v>3792</v>
      </c>
      <c r="ALV443" t="s">
        <v>2531</v>
      </c>
      <c r="ALW443" t="s">
        <v>2531</v>
      </c>
      <c r="ALX443" t="s">
        <v>2531</v>
      </c>
      <c r="ALZ443" t="s">
        <v>2531</v>
      </c>
      <c r="AMA443" t="s">
        <v>2531</v>
      </c>
      <c r="AOS443" t="s">
        <v>2531</v>
      </c>
      <c r="AOT443" t="s">
        <v>2531</v>
      </c>
      <c r="AOU443" t="s">
        <v>2531</v>
      </c>
      <c r="AOW443" t="s">
        <v>2531</v>
      </c>
      <c r="AOX443" t="s">
        <v>2531</v>
      </c>
      <c r="ARX443" t="s">
        <v>2531</v>
      </c>
      <c r="ARY443" t="s">
        <v>2531</v>
      </c>
      <c r="ARZ443" t="s">
        <v>2531</v>
      </c>
      <c r="ASC443" t="s">
        <v>2531</v>
      </c>
      <c r="ASD443" t="s">
        <v>2531</v>
      </c>
      <c r="ATA443" t="s">
        <v>3792</v>
      </c>
      <c r="AVA443" t="s">
        <v>2531</v>
      </c>
      <c r="AVB443" t="s">
        <v>2531</v>
      </c>
      <c r="AVC443" t="s">
        <v>2531</v>
      </c>
      <c r="AVF443" t="s">
        <v>2531</v>
      </c>
      <c r="AVG443" t="s">
        <v>2531</v>
      </c>
      <c r="AXT443" t="s">
        <v>2531</v>
      </c>
      <c r="AXU443" t="s">
        <v>2531</v>
      </c>
      <c r="AXV443" t="s">
        <v>2531</v>
      </c>
      <c r="AXX443" t="s">
        <v>2531</v>
      </c>
      <c r="AXY443" t="s">
        <v>2531</v>
      </c>
      <c r="AYP443" t="s">
        <v>3792</v>
      </c>
      <c r="BAL443" t="s">
        <v>2531</v>
      </c>
      <c r="BAM443" t="s">
        <v>2531</v>
      </c>
      <c r="BAN443" t="s">
        <v>2531</v>
      </c>
      <c r="BAP443" t="s">
        <v>2531</v>
      </c>
      <c r="BAQ443" t="s">
        <v>2531</v>
      </c>
      <c r="BBN443" t="s">
        <v>3792</v>
      </c>
      <c r="BDP443" t="s">
        <v>2531</v>
      </c>
      <c r="BDQ443" t="s">
        <v>2531</v>
      </c>
      <c r="BDR443" t="s">
        <v>2531</v>
      </c>
      <c r="BDT443" t="s">
        <v>2531</v>
      </c>
      <c r="BDU443" t="s">
        <v>2531</v>
      </c>
      <c r="BEU443" t="s">
        <v>3792</v>
      </c>
      <c r="BHH443" t="s">
        <v>2531</v>
      </c>
      <c r="BHI443" t="s">
        <v>2531</v>
      </c>
      <c r="BHJ443" t="s">
        <v>2531</v>
      </c>
      <c r="BHM443" t="s">
        <v>2531</v>
      </c>
      <c r="BHN443" t="s">
        <v>2531</v>
      </c>
      <c r="BKJ443" t="s">
        <v>2531</v>
      </c>
      <c r="BKK443" t="s">
        <v>2531</v>
      </c>
      <c r="BKL443" t="s">
        <v>2531</v>
      </c>
      <c r="BKO443" t="s">
        <v>2531</v>
      </c>
      <c r="BKP443" t="s">
        <v>2531</v>
      </c>
      <c r="BLP443" t="s">
        <v>3792</v>
      </c>
    </row>
    <row r="444" spans="4:1015 1085:1680" x14ac:dyDescent="0.25">
      <c r="D444" t="s">
        <v>2532</v>
      </c>
      <c r="E444" t="s">
        <v>2532</v>
      </c>
      <c r="F444" t="s">
        <v>2532</v>
      </c>
      <c r="I444" t="s">
        <v>2532</v>
      </c>
      <c r="J444" t="s">
        <v>2532</v>
      </c>
      <c r="AJ444" t="s">
        <v>3793</v>
      </c>
      <c r="CT444" t="s">
        <v>2532</v>
      </c>
      <c r="CU444" t="s">
        <v>2532</v>
      </c>
      <c r="CV444" t="s">
        <v>2532</v>
      </c>
      <c r="CY444" t="s">
        <v>2532</v>
      </c>
      <c r="CZ444" t="s">
        <v>2532</v>
      </c>
      <c r="DW444" t="s">
        <v>3793</v>
      </c>
      <c r="FW444" t="s">
        <v>2532</v>
      </c>
      <c r="FX444" t="s">
        <v>2532</v>
      </c>
      <c r="FY444" t="s">
        <v>2532</v>
      </c>
      <c r="GA444" t="s">
        <v>2532</v>
      </c>
      <c r="GB444" t="s">
        <v>2532</v>
      </c>
      <c r="GZ444" t="s">
        <v>3507</v>
      </c>
      <c r="IZ444" t="s">
        <v>2532</v>
      </c>
      <c r="JA444" t="s">
        <v>2532</v>
      </c>
      <c r="JB444" t="s">
        <v>2532</v>
      </c>
      <c r="JD444" t="s">
        <v>2532</v>
      </c>
      <c r="JE444" t="s">
        <v>2532</v>
      </c>
      <c r="JZ444" t="s">
        <v>3793</v>
      </c>
      <c r="LT444" t="s">
        <v>2532</v>
      </c>
      <c r="LU444" t="s">
        <v>2532</v>
      </c>
      <c r="LV444" t="s">
        <v>2532</v>
      </c>
      <c r="LX444" t="s">
        <v>2532</v>
      </c>
      <c r="LY444" t="s">
        <v>2532</v>
      </c>
      <c r="MW444" t="s">
        <v>3793</v>
      </c>
      <c r="OU444" t="s">
        <v>2532</v>
      </c>
      <c r="OV444" t="s">
        <v>2532</v>
      </c>
      <c r="OW444" t="s">
        <v>2532</v>
      </c>
      <c r="OY444" t="s">
        <v>2532</v>
      </c>
      <c r="OZ444" t="s">
        <v>2532</v>
      </c>
      <c r="SB444" t="s">
        <v>2532</v>
      </c>
      <c r="SC444" t="s">
        <v>2532</v>
      </c>
      <c r="SD444" t="s">
        <v>2532</v>
      </c>
      <c r="SG444" t="s">
        <v>2532</v>
      </c>
      <c r="SH444" t="s">
        <v>2532</v>
      </c>
      <c r="TH444" t="s">
        <v>3793</v>
      </c>
      <c r="VR444" t="s">
        <v>2532</v>
      </c>
      <c r="VS444" t="s">
        <v>2532</v>
      </c>
      <c r="VT444" t="s">
        <v>2532</v>
      </c>
      <c r="VV444" t="s">
        <v>2532</v>
      </c>
      <c r="VW444" t="s">
        <v>2532</v>
      </c>
      <c r="WU444" t="s">
        <v>3793</v>
      </c>
      <c r="YX444" t="s">
        <v>2532</v>
      </c>
      <c r="YY444" t="s">
        <v>2532</v>
      </c>
      <c r="YZ444" t="s">
        <v>2532</v>
      </c>
      <c r="ZB444" t="s">
        <v>2532</v>
      </c>
      <c r="ZC444" t="s">
        <v>2532</v>
      </c>
      <c r="AAC444" t="s">
        <v>3793</v>
      </c>
      <c r="ACR444" t="s">
        <v>2532</v>
      </c>
      <c r="ACS444" t="s">
        <v>2532</v>
      </c>
      <c r="ACT444" t="s">
        <v>2532</v>
      </c>
      <c r="ACV444" t="s">
        <v>2532</v>
      </c>
      <c r="ACW444" t="s">
        <v>2532</v>
      </c>
      <c r="AFO444" t="s">
        <v>2532</v>
      </c>
      <c r="AFP444" t="s">
        <v>2532</v>
      </c>
      <c r="AFQ444" t="s">
        <v>2532</v>
      </c>
      <c r="AFT444" t="s">
        <v>2532</v>
      </c>
      <c r="AFU444" t="s">
        <v>2532</v>
      </c>
      <c r="AIF444" t="s">
        <v>2532</v>
      </c>
      <c r="AIG444" t="s">
        <v>2532</v>
      </c>
      <c r="AIH444" t="s">
        <v>2532</v>
      </c>
      <c r="AIK444" t="s">
        <v>2532</v>
      </c>
      <c r="AIL444" t="s">
        <v>2532</v>
      </c>
      <c r="AJL444" t="s">
        <v>3793</v>
      </c>
      <c r="ALV444" t="s">
        <v>2532</v>
      </c>
      <c r="ALW444" t="s">
        <v>2532</v>
      </c>
      <c r="ALX444" t="s">
        <v>2532</v>
      </c>
      <c r="ALZ444" t="s">
        <v>2532</v>
      </c>
      <c r="AMA444" t="s">
        <v>2532</v>
      </c>
      <c r="AOS444" t="s">
        <v>2532</v>
      </c>
      <c r="AOT444" t="s">
        <v>2532</v>
      </c>
      <c r="AOU444" t="s">
        <v>2532</v>
      </c>
      <c r="AOW444" t="s">
        <v>2532</v>
      </c>
      <c r="AOX444" t="s">
        <v>2532</v>
      </c>
      <c r="ARX444" t="s">
        <v>2532</v>
      </c>
      <c r="ARY444" t="s">
        <v>2532</v>
      </c>
      <c r="ARZ444" t="s">
        <v>2532</v>
      </c>
      <c r="ASC444" t="s">
        <v>2532</v>
      </c>
      <c r="ASD444" t="s">
        <v>2532</v>
      </c>
      <c r="ATA444" t="s">
        <v>3793</v>
      </c>
      <c r="AVA444" t="s">
        <v>2532</v>
      </c>
      <c r="AVB444" t="s">
        <v>2532</v>
      </c>
      <c r="AVC444" t="s">
        <v>2532</v>
      </c>
      <c r="AVF444" t="s">
        <v>2532</v>
      </c>
      <c r="AVG444" t="s">
        <v>2532</v>
      </c>
      <c r="AXT444" t="s">
        <v>2532</v>
      </c>
      <c r="AXU444" t="s">
        <v>2532</v>
      </c>
      <c r="AXV444" t="s">
        <v>2532</v>
      </c>
      <c r="AXX444" t="s">
        <v>2532</v>
      </c>
      <c r="AXY444" t="s">
        <v>2532</v>
      </c>
      <c r="AYP444" t="s">
        <v>3793</v>
      </c>
      <c r="BAL444" t="s">
        <v>2532</v>
      </c>
      <c r="BAM444" t="s">
        <v>2532</v>
      </c>
      <c r="BAN444" t="s">
        <v>2532</v>
      </c>
      <c r="BAP444" t="s">
        <v>2532</v>
      </c>
      <c r="BAQ444" t="s">
        <v>2532</v>
      </c>
      <c r="BBN444" t="s">
        <v>3793</v>
      </c>
      <c r="BDP444" t="s">
        <v>2532</v>
      </c>
      <c r="BDQ444" t="s">
        <v>2532</v>
      </c>
      <c r="BDR444" t="s">
        <v>2532</v>
      </c>
      <c r="BDT444" t="s">
        <v>2532</v>
      </c>
      <c r="BDU444" t="s">
        <v>2532</v>
      </c>
      <c r="BEU444" t="s">
        <v>3793</v>
      </c>
      <c r="BHH444" t="s">
        <v>2532</v>
      </c>
      <c r="BHI444" t="s">
        <v>2532</v>
      </c>
      <c r="BHJ444" t="s">
        <v>2532</v>
      </c>
      <c r="BHM444" t="s">
        <v>2532</v>
      </c>
      <c r="BHN444" t="s">
        <v>2532</v>
      </c>
      <c r="BKJ444" t="s">
        <v>2532</v>
      </c>
      <c r="BKK444" t="s">
        <v>2532</v>
      </c>
      <c r="BKL444" t="s">
        <v>2532</v>
      </c>
      <c r="BKO444" t="s">
        <v>2532</v>
      </c>
      <c r="BKP444" t="s">
        <v>2532</v>
      </c>
      <c r="BLP444" t="s">
        <v>3793</v>
      </c>
    </row>
    <row r="445" spans="4:1015 1085:1680" x14ac:dyDescent="0.25">
      <c r="D445" t="s">
        <v>2533</v>
      </c>
      <c r="E445" t="s">
        <v>2533</v>
      </c>
      <c r="F445" t="s">
        <v>2533</v>
      </c>
      <c r="I445" t="s">
        <v>2533</v>
      </c>
      <c r="J445" t="s">
        <v>2533</v>
      </c>
      <c r="AJ445" t="s">
        <v>3794</v>
      </c>
      <c r="CT445" t="s">
        <v>2533</v>
      </c>
      <c r="CU445" t="s">
        <v>2533</v>
      </c>
      <c r="CV445" t="s">
        <v>2533</v>
      </c>
      <c r="CY445" t="s">
        <v>2533</v>
      </c>
      <c r="CZ445" t="s">
        <v>2533</v>
      </c>
      <c r="DW445" t="s">
        <v>3794</v>
      </c>
      <c r="FW445" t="s">
        <v>2533</v>
      </c>
      <c r="FX445" t="s">
        <v>2533</v>
      </c>
      <c r="FY445" t="s">
        <v>2533</v>
      </c>
      <c r="GA445" t="s">
        <v>2533</v>
      </c>
      <c r="GB445" t="s">
        <v>2533</v>
      </c>
      <c r="GZ445" t="s">
        <v>3500</v>
      </c>
      <c r="IZ445" t="s">
        <v>2533</v>
      </c>
      <c r="JA445" t="s">
        <v>2533</v>
      </c>
      <c r="JB445" t="s">
        <v>2533</v>
      </c>
      <c r="JD445" t="s">
        <v>2533</v>
      </c>
      <c r="JE445" t="s">
        <v>2533</v>
      </c>
      <c r="JZ445" t="s">
        <v>3794</v>
      </c>
      <c r="LT445" t="s">
        <v>2533</v>
      </c>
      <c r="LU445" t="s">
        <v>2533</v>
      </c>
      <c r="LV445" t="s">
        <v>2533</v>
      </c>
      <c r="LX445" t="s">
        <v>2533</v>
      </c>
      <c r="LY445" t="s">
        <v>2533</v>
      </c>
      <c r="MW445" t="s">
        <v>3794</v>
      </c>
      <c r="OU445" t="s">
        <v>2533</v>
      </c>
      <c r="OV445" t="s">
        <v>2533</v>
      </c>
      <c r="OW445" t="s">
        <v>2533</v>
      </c>
      <c r="OY445" t="s">
        <v>2533</v>
      </c>
      <c r="OZ445" t="s">
        <v>2533</v>
      </c>
      <c r="SB445" t="s">
        <v>2533</v>
      </c>
      <c r="SC445" t="s">
        <v>2533</v>
      </c>
      <c r="SD445" t="s">
        <v>2533</v>
      </c>
      <c r="SG445" t="s">
        <v>2533</v>
      </c>
      <c r="SH445" t="s">
        <v>2533</v>
      </c>
      <c r="TH445" t="s">
        <v>3794</v>
      </c>
      <c r="VR445" t="s">
        <v>2533</v>
      </c>
      <c r="VS445" t="s">
        <v>2533</v>
      </c>
      <c r="VT445" t="s">
        <v>2533</v>
      </c>
      <c r="VV445" t="s">
        <v>2533</v>
      </c>
      <c r="VW445" t="s">
        <v>2533</v>
      </c>
      <c r="WU445" t="s">
        <v>3794</v>
      </c>
      <c r="YX445" t="s">
        <v>2533</v>
      </c>
      <c r="YY445" t="s">
        <v>2533</v>
      </c>
      <c r="YZ445" t="s">
        <v>2533</v>
      </c>
      <c r="ZB445" t="s">
        <v>2533</v>
      </c>
      <c r="ZC445" t="s">
        <v>2533</v>
      </c>
      <c r="AAC445" t="s">
        <v>3794</v>
      </c>
      <c r="ACR445" t="s">
        <v>2533</v>
      </c>
      <c r="ACS445" t="s">
        <v>2533</v>
      </c>
      <c r="ACT445" t="s">
        <v>2533</v>
      </c>
      <c r="ACV445" t="s">
        <v>2533</v>
      </c>
      <c r="ACW445" t="s">
        <v>2533</v>
      </c>
      <c r="AFO445" t="s">
        <v>2533</v>
      </c>
      <c r="AFP445" t="s">
        <v>2533</v>
      </c>
      <c r="AFQ445" t="s">
        <v>2533</v>
      </c>
      <c r="AFT445" t="s">
        <v>2533</v>
      </c>
      <c r="AFU445" t="s">
        <v>2533</v>
      </c>
      <c r="AIF445" t="s">
        <v>2533</v>
      </c>
      <c r="AIG445" t="s">
        <v>2533</v>
      </c>
      <c r="AIH445" t="s">
        <v>2533</v>
      </c>
      <c r="AIK445" t="s">
        <v>2533</v>
      </c>
      <c r="AIL445" t="s">
        <v>2533</v>
      </c>
      <c r="AJL445" t="s">
        <v>3794</v>
      </c>
      <c r="ALV445" t="s">
        <v>2533</v>
      </c>
      <c r="ALW445" t="s">
        <v>2533</v>
      </c>
      <c r="ALX445" t="s">
        <v>2533</v>
      </c>
      <c r="ALZ445" t="s">
        <v>2533</v>
      </c>
      <c r="AMA445" t="s">
        <v>2533</v>
      </c>
      <c r="AOS445" t="s">
        <v>2533</v>
      </c>
      <c r="AOT445" t="s">
        <v>2533</v>
      </c>
      <c r="AOU445" t="s">
        <v>2533</v>
      </c>
      <c r="AOW445" t="s">
        <v>2533</v>
      </c>
      <c r="AOX445" t="s">
        <v>2533</v>
      </c>
      <c r="ARX445" t="s">
        <v>2533</v>
      </c>
      <c r="ARY445" t="s">
        <v>2533</v>
      </c>
      <c r="ARZ445" t="s">
        <v>2533</v>
      </c>
      <c r="ASC445" t="s">
        <v>2533</v>
      </c>
      <c r="ASD445" t="s">
        <v>2533</v>
      </c>
      <c r="ATA445" t="s">
        <v>3794</v>
      </c>
      <c r="AVA445" t="s">
        <v>2533</v>
      </c>
      <c r="AVB445" t="s">
        <v>2533</v>
      </c>
      <c r="AVC445" t="s">
        <v>2533</v>
      </c>
      <c r="AVF445" t="s">
        <v>2533</v>
      </c>
      <c r="AVG445" t="s">
        <v>2533</v>
      </c>
      <c r="AXT445" t="s">
        <v>2533</v>
      </c>
      <c r="AXU445" t="s">
        <v>2533</v>
      </c>
      <c r="AXV445" t="s">
        <v>2533</v>
      </c>
      <c r="AXX445" t="s">
        <v>2533</v>
      </c>
      <c r="AXY445" t="s">
        <v>2533</v>
      </c>
      <c r="AYP445" t="s">
        <v>3794</v>
      </c>
      <c r="BAL445" t="s">
        <v>2533</v>
      </c>
      <c r="BAM445" t="s">
        <v>2533</v>
      </c>
      <c r="BAN445" t="s">
        <v>2533</v>
      </c>
      <c r="BAP445" t="s">
        <v>2533</v>
      </c>
      <c r="BAQ445" t="s">
        <v>2533</v>
      </c>
      <c r="BBN445" t="s">
        <v>3794</v>
      </c>
      <c r="BDP445" t="s">
        <v>2533</v>
      </c>
      <c r="BDQ445" t="s">
        <v>2533</v>
      </c>
      <c r="BDR445" t="s">
        <v>2533</v>
      </c>
      <c r="BDT445" t="s">
        <v>2533</v>
      </c>
      <c r="BDU445" t="s">
        <v>2533</v>
      </c>
      <c r="BEU445" t="s">
        <v>3794</v>
      </c>
      <c r="BHH445" t="s">
        <v>2533</v>
      </c>
      <c r="BHI445" t="s">
        <v>2533</v>
      </c>
      <c r="BHJ445" t="s">
        <v>2533</v>
      </c>
      <c r="BHM445" t="s">
        <v>2533</v>
      </c>
      <c r="BHN445" t="s">
        <v>2533</v>
      </c>
      <c r="BKJ445" t="s">
        <v>2533</v>
      </c>
      <c r="BKK445" t="s">
        <v>2533</v>
      </c>
      <c r="BKL445" t="s">
        <v>2533</v>
      </c>
      <c r="BKO445" t="s">
        <v>2533</v>
      </c>
      <c r="BKP445" t="s">
        <v>2533</v>
      </c>
      <c r="BLP445" t="s">
        <v>3794</v>
      </c>
    </row>
    <row r="446" spans="4:1015 1085:1680" x14ac:dyDescent="0.25">
      <c r="D446" t="s">
        <v>2534</v>
      </c>
      <c r="E446" t="s">
        <v>2534</v>
      </c>
      <c r="F446" t="s">
        <v>2534</v>
      </c>
      <c r="I446" t="s">
        <v>2534</v>
      </c>
      <c r="J446" t="s">
        <v>2534</v>
      </c>
      <c r="AJ446" t="s">
        <v>3795</v>
      </c>
      <c r="CT446" t="s">
        <v>2534</v>
      </c>
      <c r="CU446" t="s">
        <v>2534</v>
      </c>
      <c r="CV446" t="s">
        <v>2534</v>
      </c>
      <c r="CY446" t="s">
        <v>2534</v>
      </c>
      <c r="CZ446" t="s">
        <v>2534</v>
      </c>
      <c r="DW446" t="s">
        <v>3795</v>
      </c>
      <c r="FW446" t="s">
        <v>2534</v>
      </c>
      <c r="FX446" t="s">
        <v>2534</v>
      </c>
      <c r="FY446" t="s">
        <v>2534</v>
      </c>
      <c r="GA446" t="s">
        <v>2534</v>
      </c>
      <c r="GB446" t="s">
        <v>2534</v>
      </c>
      <c r="GZ446" t="s">
        <v>3544</v>
      </c>
      <c r="IZ446" t="s">
        <v>2534</v>
      </c>
      <c r="JA446" t="s">
        <v>2534</v>
      </c>
      <c r="JB446" t="s">
        <v>2534</v>
      </c>
      <c r="JD446" t="s">
        <v>2534</v>
      </c>
      <c r="JE446" t="s">
        <v>2534</v>
      </c>
      <c r="JZ446" t="s">
        <v>3795</v>
      </c>
      <c r="LT446" t="s">
        <v>2534</v>
      </c>
      <c r="LU446" t="s">
        <v>2534</v>
      </c>
      <c r="LV446" t="s">
        <v>2534</v>
      </c>
      <c r="LX446" t="s">
        <v>2534</v>
      </c>
      <c r="LY446" t="s">
        <v>2534</v>
      </c>
      <c r="MW446" t="s">
        <v>3795</v>
      </c>
      <c r="OU446" t="s">
        <v>2534</v>
      </c>
      <c r="OV446" t="s">
        <v>2534</v>
      </c>
      <c r="OW446" t="s">
        <v>2534</v>
      </c>
      <c r="OY446" t="s">
        <v>2534</v>
      </c>
      <c r="OZ446" t="s">
        <v>2534</v>
      </c>
      <c r="SB446" t="s">
        <v>2534</v>
      </c>
      <c r="SC446" t="s">
        <v>2534</v>
      </c>
      <c r="SD446" t="s">
        <v>2534</v>
      </c>
      <c r="SG446" t="s">
        <v>2534</v>
      </c>
      <c r="SH446" t="s">
        <v>2534</v>
      </c>
      <c r="TH446" t="s">
        <v>3795</v>
      </c>
      <c r="VR446" t="s">
        <v>2534</v>
      </c>
      <c r="VS446" t="s">
        <v>2534</v>
      </c>
      <c r="VT446" t="s">
        <v>2534</v>
      </c>
      <c r="VV446" t="s">
        <v>2534</v>
      </c>
      <c r="VW446" t="s">
        <v>2534</v>
      </c>
      <c r="WU446" t="s">
        <v>3795</v>
      </c>
      <c r="YX446" t="s">
        <v>2534</v>
      </c>
      <c r="YY446" t="s">
        <v>2534</v>
      </c>
      <c r="YZ446" t="s">
        <v>2534</v>
      </c>
      <c r="ZB446" t="s">
        <v>2534</v>
      </c>
      <c r="ZC446" t="s">
        <v>2534</v>
      </c>
      <c r="AAC446" t="s">
        <v>3795</v>
      </c>
      <c r="ACR446" t="s">
        <v>2534</v>
      </c>
      <c r="ACS446" t="s">
        <v>2534</v>
      </c>
      <c r="ACT446" t="s">
        <v>2534</v>
      </c>
      <c r="ACV446" t="s">
        <v>2534</v>
      </c>
      <c r="ACW446" t="s">
        <v>2534</v>
      </c>
      <c r="AFO446" t="s">
        <v>2534</v>
      </c>
      <c r="AFP446" t="s">
        <v>2534</v>
      </c>
      <c r="AFQ446" t="s">
        <v>2534</v>
      </c>
      <c r="AFT446" t="s">
        <v>2534</v>
      </c>
      <c r="AFU446" t="s">
        <v>2534</v>
      </c>
      <c r="AIF446" t="s">
        <v>2534</v>
      </c>
      <c r="AIG446" t="s">
        <v>2534</v>
      </c>
      <c r="AIH446" t="s">
        <v>2534</v>
      </c>
      <c r="AIK446" t="s">
        <v>2534</v>
      </c>
      <c r="AIL446" t="s">
        <v>2534</v>
      </c>
      <c r="AJL446" t="s">
        <v>3795</v>
      </c>
      <c r="ALV446" t="s">
        <v>2534</v>
      </c>
      <c r="ALW446" t="s">
        <v>2534</v>
      </c>
      <c r="ALX446" t="s">
        <v>2534</v>
      </c>
      <c r="ALZ446" t="s">
        <v>2534</v>
      </c>
      <c r="AMA446" t="s">
        <v>2534</v>
      </c>
      <c r="AOS446" t="s">
        <v>2534</v>
      </c>
      <c r="AOT446" t="s">
        <v>2534</v>
      </c>
      <c r="AOU446" t="s">
        <v>2534</v>
      </c>
      <c r="AOW446" t="s">
        <v>2534</v>
      </c>
      <c r="AOX446" t="s">
        <v>2534</v>
      </c>
      <c r="ARX446" t="s">
        <v>2534</v>
      </c>
      <c r="ARY446" t="s">
        <v>2534</v>
      </c>
      <c r="ARZ446" t="s">
        <v>2534</v>
      </c>
      <c r="ASC446" t="s">
        <v>2534</v>
      </c>
      <c r="ASD446" t="s">
        <v>2534</v>
      </c>
      <c r="ATA446" t="s">
        <v>3795</v>
      </c>
      <c r="AVA446" t="s">
        <v>2534</v>
      </c>
      <c r="AVB446" t="s">
        <v>2534</v>
      </c>
      <c r="AVC446" t="s">
        <v>2534</v>
      </c>
      <c r="AVF446" t="s">
        <v>2534</v>
      </c>
      <c r="AVG446" t="s">
        <v>2534</v>
      </c>
      <c r="AXT446" t="s">
        <v>2534</v>
      </c>
      <c r="AXU446" t="s">
        <v>2534</v>
      </c>
      <c r="AXV446" t="s">
        <v>2534</v>
      </c>
      <c r="AXX446" t="s">
        <v>2534</v>
      </c>
      <c r="AXY446" t="s">
        <v>2534</v>
      </c>
      <c r="AYP446" t="s">
        <v>3795</v>
      </c>
      <c r="BAL446" t="s">
        <v>2534</v>
      </c>
      <c r="BAM446" t="s">
        <v>2534</v>
      </c>
      <c r="BAN446" t="s">
        <v>2534</v>
      </c>
      <c r="BAP446" t="s">
        <v>2534</v>
      </c>
      <c r="BAQ446" t="s">
        <v>2534</v>
      </c>
      <c r="BBN446" t="s">
        <v>3795</v>
      </c>
      <c r="BDP446" t="s">
        <v>2534</v>
      </c>
      <c r="BDQ446" t="s">
        <v>2534</v>
      </c>
      <c r="BDR446" t="s">
        <v>2534</v>
      </c>
      <c r="BDT446" t="s">
        <v>2534</v>
      </c>
      <c r="BDU446" t="s">
        <v>2534</v>
      </c>
      <c r="BEU446" t="s">
        <v>3795</v>
      </c>
      <c r="BHH446" t="s">
        <v>2534</v>
      </c>
      <c r="BHI446" t="s">
        <v>2534</v>
      </c>
      <c r="BHJ446" t="s">
        <v>2534</v>
      </c>
      <c r="BHM446" t="s">
        <v>2534</v>
      </c>
      <c r="BHN446" t="s">
        <v>2534</v>
      </c>
      <c r="BKJ446" t="s">
        <v>2534</v>
      </c>
      <c r="BKK446" t="s">
        <v>2534</v>
      </c>
      <c r="BKL446" t="s">
        <v>2534</v>
      </c>
      <c r="BKO446" t="s">
        <v>2534</v>
      </c>
      <c r="BKP446" t="s">
        <v>2534</v>
      </c>
      <c r="BLP446" t="s">
        <v>3795</v>
      </c>
    </row>
    <row r="447" spans="4:1015 1085:1680" x14ac:dyDescent="0.25">
      <c r="D447" t="s">
        <v>2535</v>
      </c>
      <c r="E447" t="s">
        <v>2535</v>
      </c>
      <c r="F447" t="s">
        <v>2535</v>
      </c>
      <c r="I447" t="s">
        <v>2535</v>
      </c>
      <c r="J447" t="s">
        <v>2535</v>
      </c>
      <c r="AJ447" t="s">
        <v>3796</v>
      </c>
      <c r="CT447" t="s">
        <v>2535</v>
      </c>
      <c r="CU447" t="s">
        <v>2535</v>
      </c>
      <c r="CV447" t="s">
        <v>2535</v>
      </c>
      <c r="CY447" t="s">
        <v>2535</v>
      </c>
      <c r="CZ447" t="s">
        <v>2535</v>
      </c>
      <c r="DW447" t="s">
        <v>3796</v>
      </c>
      <c r="FW447" t="s">
        <v>2535</v>
      </c>
      <c r="FX447" t="s">
        <v>2535</v>
      </c>
      <c r="FY447" t="s">
        <v>2535</v>
      </c>
      <c r="GA447" t="s">
        <v>2535</v>
      </c>
      <c r="GB447" t="s">
        <v>2535</v>
      </c>
      <c r="GZ447" t="s">
        <v>3740</v>
      </c>
      <c r="IZ447" t="s">
        <v>2535</v>
      </c>
      <c r="JA447" t="s">
        <v>2535</v>
      </c>
      <c r="JB447" t="s">
        <v>2535</v>
      </c>
      <c r="JD447" t="s">
        <v>2535</v>
      </c>
      <c r="JE447" t="s">
        <v>2535</v>
      </c>
      <c r="JZ447" t="s">
        <v>3796</v>
      </c>
      <c r="LT447" t="s">
        <v>2535</v>
      </c>
      <c r="LU447" t="s">
        <v>2535</v>
      </c>
      <c r="LV447" t="s">
        <v>2535</v>
      </c>
      <c r="LX447" t="s">
        <v>2535</v>
      </c>
      <c r="LY447" t="s">
        <v>2535</v>
      </c>
      <c r="MW447" t="s">
        <v>3796</v>
      </c>
      <c r="OU447" t="s">
        <v>2535</v>
      </c>
      <c r="OV447" t="s">
        <v>2535</v>
      </c>
      <c r="OW447" t="s">
        <v>2535</v>
      </c>
      <c r="OY447" t="s">
        <v>2535</v>
      </c>
      <c r="OZ447" t="s">
        <v>2535</v>
      </c>
      <c r="SB447" t="s">
        <v>2535</v>
      </c>
      <c r="SC447" t="s">
        <v>2535</v>
      </c>
      <c r="SD447" t="s">
        <v>2535</v>
      </c>
      <c r="SG447" t="s">
        <v>2535</v>
      </c>
      <c r="SH447" t="s">
        <v>2535</v>
      </c>
      <c r="TH447" t="s">
        <v>3796</v>
      </c>
      <c r="VR447" t="s">
        <v>2535</v>
      </c>
      <c r="VS447" t="s">
        <v>2535</v>
      </c>
      <c r="VT447" t="s">
        <v>2535</v>
      </c>
      <c r="VV447" t="s">
        <v>2535</v>
      </c>
      <c r="VW447" t="s">
        <v>2535</v>
      </c>
      <c r="WU447" t="s">
        <v>3796</v>
      </c>
      <c r="YX447" t="s">
        <v>2535</v>
      </c>
      <c r="YY447" t="s">
        <v>2535</v>
      </c>
      <c r="YZ447" t="s">
        <v>2535</v>
      </c>
      <c r="ZB447" t="s">
        <v>2535</v>
      </c>
      <c r="ZC447" t="s">
        <v>2535</v>
      </c>
      <c r="AAC447" t="s">
        <v>3796</v>
      </c>
      <c r="ACR447" t="s">
        <v>2535</v>
      </c>
      <c r="ACS447" t="s">
        <v>2535</v>
      </c>
      <c r="ACT447" t="s">
        <v>2535</v>
      </c>
      <c r="ACV447" t="s">
        <v>2535</v>
      </c>
      <c r="ACW447" t="s">
        <v>2535</v>
      </c>
      <c r="AFO447" t="s">
        <v>2535</v>
      </c>
      <c r="AFP447" t="s">
        <v>2535</v>
      </c>
      <c r="AFQ447" t="s">
        <v>2535</v>
      </c>
      <c r="AFT447" t="s">
        <v>2535</v>
      </c>
      <c r="AFU447" t="s">
        <v>2535</v>
      </c>
      <c r="AIF447" t="s">
        <v>2535</v>
      </c>
      <c r="AIG447" t="s">
        <v>2535</v>
      </c>
      <c r="AIH447" t="s">
        <v>2535</v>
      </c>
      <c r="AIK447" t="s">
        <v>2535</v>
      </c>
      <c r="AIL447" t="s">
        <v>2535</v>
      </c>
      <c r="AJL447" t="s">
        <v>3796</v>
      </c>
      <c r="ALV447" t="s">
        <v>2535</v>
      </c>
      <c r="ALW447" t="s">
        <v>2535</v>
      </c>
      <c r="ALX447" t="s">
        <v>2535</v>
      </c>
      <c r="ALZ447" t="s">
        <v>2535</v>
      </c>
      <c r="AMA447" t="s">
        <v>2535</v>
      </c>
      <c r="AOS447" t="s">
        <v>2535</v>
      </c>
      <c r="AOT447" t="s">
        <v>2535</v>
      </c>
      <c r="AOU447" t="s">
        <v>2535</v>
      </c>
      <c r="AOW447" t="s">
        <v>2535</v>
      </c>
      <c r="AOX447" t="s">
        <v>2535</v>
      </c>
      <c r="ARX447" t="s">
        <v>2535</v>
      </c>
      <c r="ARY447" t="s">
        <v>2535</v>
      </c>
      <c r="ARZ447" t="s">
        <v>2535</v>
      </c>
      <c r="ASC447" t="s">
        <v>2535</v>
      </c>
      <c r="ASD447" t="s">
        <v>2535</v>
      </c>
      <c r="ATA447" t="s">
        <v>3796</v>
      </c>
      <c r="AVA447" t="s">
        <v>2535</v>
      </c>
      <c r="AVB447" t="s">
        <v>2535</v>
      </c>
      <c r="AVC447" t="s">
        <v>2535</v>
      </c>
      <c r="AVF447" t="s">
        <v>2535</v>
      </c>
      <c r="AVG447" t="s">
        <v>2535</v>
      </c>
      <c r="AXT447" t="s">
        <v>2535</v>
      </c>
      <c r="AXU447" t="s">
        <v>2535</v>
      </c>
      <c r="AXV447" t="s">
        <v>2535</v>
      </c>
      <c r="AXX447" t="s">
        <v>2535</v>
      </c>
      <c r="AXY447" t="s">
        <v>2535</v>
      </c>
      <c r="AYP447" t="s">
        <v>3796</v>
      </c>
      <c r="BAL447" t="s">
        <v>2535</v>
      </c>
      <c r="BAM447" t="s">
        <v>2535</v>
      </c>
      <c r="BAN447" t="s">
        <v>2535</v>
      </c>
      <c r="BAP447" t="s">
        <v>2535</v>
      </c>
      <c r="BAQ447" t="s">
        <v>2535</v>
      </c>
      <c r="BBN447" t="s">
        <v>3796</v>
      </c>
      <c r="BDP447" t="s">
        <v>2535</v>
      </c>
      <c r="BDQ447" t="s">
        <v>2535</v>
      </c>
      <c r="BDR447" t="s">
        <v>2535</v>
      </c>
      <c r="BDT447" t="s">
        <v>2535</v>
      </c>
      <c r="BDU447" t="s">
        <v>2535</v>
      </c>
      <c r="BEU447" t="s">
        <v>3796</v>
      </c>
      <c r="BHH447" t="s">
        <v>2535</v>
      </c>
      <c r="BHI447" t="s">
        <v>2535</v>
      </c>
      <c r="BHJ447" t="s">
        <v>2535</v>
      </c>
      <c r="BHM447" t="s">
        <v>2535</v>
      </c>
      <c r="BHN447" t="s">
        <v>2535</v>
      </c>
      <c r="BKJ447" t="s">
        <v>2535</v>
      </c>
      <c r="BKK447" t="s">
        <v>2535</v>
      </c>
      <c r="BKL447" t="s">
        <v>2535</v>
      </c>
      <c r="BKO447" t="s">
        <v>2535</v>
      </c>
      <c r="BKP447" t="s">
        <v>2535</v>
      </c>
      <c r="BLP447" t="s">
        <v>3796</v>
      </c>
    </row>
    <row r="448" spans="4:1015 1085:1680" x14ac:dyDescent="0.25">
      <c r="D448" t="s">
        <v>2536</v>
      </c>
      <c r="E448" t="s">
        <v>2536</v>
      </c>
      <c r="F448" t="s">
        <v>2536</v>
      </c>
      <c r="I448" t="s">
        <v>2536</v>
      </c>
      <c r="J448" t="s">
        <v>2536</v>
      </c>
      <c r="AJ448" t="s">
        <v>3797</v>
      </c>
      <c r="CT448" t="s">
        <v>2536</v>
      </c>
      <c r="CU448" t="s">
        <v>2536</v>
      </c>
      <c r="CV448" t="s">
        <v>2536</v>
      </c>
      <c r="CY448" t="s">
        <v>2536</v>
      </c>
      <c r="CZ448" t="s">
        <v>2536</v>
      </c>
      <c r="DW448" t="s">
        <v>3797</v>
      </c>
      <c r="FW448" t="s">
        <v>2536</v>
      </c>
      <c r="FX448" t="s">
        <v>2536</v>
      </c>
      <c r="FY448" t="s">
        <v>2536</v>
      </c>
      <c r="GA448" t="s">
        <v>2536</v>
      </c>
      <c r="GB448" t="s">
        <v>2536</v>
      </c>
      <c r="GZ448" t="s">
        <v>3379</v>
      </c>
      <c r="IZ448" t="s">
        <v>2536</v>
      </c>
      <c r="JA448" t="s">
        <v>2536</v>
      </c>
      <c r="JB448" t="s">
        <v>2536</v>
      </c>
      <c r="JD448" t="s">
        <v>2536</v>
      </c>
      <c r="JE448" t="s">
        <v>2536</v>
      </c>
      <c r="JZ448" t="s">
        <v>3797</v>
      </c>
      <c r="LT448" t="s">
        <v>2536</v>
      </c>
      <c r="LU448" t="s">
        <v>2536</v>
      </c>
      <c r="LV448" t="s">
        <v>2536</v>
      </c>
      <c r="LX448" t="s">
        <v>2536</v>
      </c>
      <c r="LY448" t="s">
        <v>2536</v>
      </c>
      <c r="MW448" t="s">
        <v>3797</v>
      </c>
      <c r="OU448" t="s">
        <v>2536</v>
      </c>
      <c r="OV448" t="s">
        <v>2536</v>
      </c>
      <c r="OW448" t="s">
        <v>2536</v>
      </c>
      <c r="OY448" t="s">
        <v>2536</v>
      </c>
      <c r="OZ448" t="s">
        <v>2536</v>
      </c>
      <c r="SB448" t="s">
        <v>2536</v>
      </c>
      <c r="SC448" t="s">
        <v>2536</v>
      </c>
      <c r="SD448" t="s">
        <v>2536</v>
      </c>
      <c r="SG448" t="s">
        <v>2536</v>
      </c>
      <c r="SH448" t="s">
        <v>2536</v>
      </c>
      <c r="TH448" t="s">
        <v>3797</v>
      </c>
      <c r="VR448" t="s">
        <v>2536</v>
      </c>
      <c r="VS448" t="s">
        <v>2536</v>
      </c>
      <c r="VT448" t="s">
        <v>2536</v>
      </c>
      <c r="VV448" t="s">
        <v>2536</v>
      </c>
      <c r="VW448" t="s">
        <v>2536</v>
      </c>
      <c r="WU448" t="s">
        <v>3797</v>
      </c>
      <c r="YX448" t="s">
        <v>2536</v>
      </c>
      <c r="YY448" t="s">
        <v>2536</v>
      </c>
      <c r="YZ448" t="s">
        <v>2536</v>
      </c>
      <c r="ZB448" t="s">
        <v>2536</v>
      </c>
      <c r="ZC448" t="s">
        <v>2536</v>
      </c>
      <c r="AAC448" t="s">
        <v>3797</v>
      </c>
      <c r="ACR448" t="s">
        <v>2536</v>
      </c>
      <c r="ACS448" t="s">
        <v>2536</v>
      </c>
      <c r="ACT448" t="s">
        <v>2536</v>
      </c>
      <c r="ACV448" t="s">
        <v>2536</v>
      </c>
      <c r="ACW448" t="s">
        <v>2536</v>
      </c>
      <c r="AFO448" t="s">
        <v>2536</v>
      </c>
      <c r="AFP448" t="s">
        <v>2536</v>
      </c>
      <c r="AFQ448" t="s">
        <v>2536</v>
      </c>
      <c r="AFT448" t="s">
        <v>2536</v>
      </c>
      <c r="AFU448" t="s">
        <v>2536</v>
      </c>
      <c r="AIF448" t="s">
        <v>2536</v>
      </c>
      <c r="AIG448" t="s">
        <v>2536</v>
      </c>
      <c r="AIH448" t="s">
        <v>2536</v>
      </c>
      <c r="AIK448" t="s">
        <v>2536</v>
      </c>
      <c r="AIL448" t="s">
        <v>2536</v>
      </c>
      <c r="AJL448" t="s">
        <v>3797</v>
      </c>
      <c r="ALV448" t="s">
        <v>2536</v>
      </c>
      <c r="ALW448" t="s">
        <v>2536</v>
      </c>
      <c r="ALX448" t="s">
        <v>2536</v>
      </c>
      <c r="ALZ448" t="s">
        <v>2536</v>
      </c>
      <c r="AMA448" t="s">
        <v>2536</v>
      </c>
      <c r="AOS448" t="s">
        <v>2536</v>
      </c>
      <c r="AOT448" t="s">
        <v>2536</v>
      </c>
      <c r="AOU448" t="s">
        <v>2536</v>
      </c>
      <c r="AOW448" t="s">
        <v>2536</v>
      </c>
      <c r="AOX448" t="s">
        <v>2536</v>
      </c>
      <c r="ARX448" t="s">
        <v>2536</v>
      </c>
      <c r="ARY448" t="s">
        <v>2536</v>
      </c>
      <c r="ARZ448" t="s">
        <v>2536</v>
      </c>
      <c r="ASC448" t="s">
        <v>2536</v>
      </c>
      <c r="ASD448" t="s">
        <v>2536</v>
      </c>
      <c r="ATA448" t="s">
        <v>3797</v>
      </c>
      <c r="AVA448" t="s">
        <v>2536</v>
      </c>
      <c r="AVB448" t="s">
        <v>2536</v>
      </c>
      <c r="AVC448" t="s">
        <v>2536</v>
      </c>
      <c r="AVF448" t="s">
        <v>2536</v>
      </c>
      <c r="AVG448" t="s">
        <v>2536</v>
      </c>
      <c r="AXT448" t="s">
        <v>2536</v>
      </c>
      <c r="AXU448" t="s">
        <v>2536</v>
      </c>
      <c r="AXV448" t="s">
        <v>2536</v>
      </c>
      <c r="AXX448" t="s">
        <v>2536</v>
      </c>
      <c r="AXY448" t="s">
        <v>2536</v>
      </c>
      <c r="AYP448" t="s">
        <v>3797</v>
      </c>
      <c r="BAL448" t="s">
        <v>2536</v>
      </c>
      <c r="BAM448" t="s">
        <v>2536</v>
      </c>
      <c r="BAN448" t="s">
        <v>2536</v>
      </c>
      <c r="BAP448" t="s">
        <v>2536</v>
      </c>
      <c r="BAQ448" t="s">
        <v>2536</v>
      </c>
      <c r="BBN448" t="s">
        <v>3797</v>
      </c>
      <c r="BDP448" t="s">
        <v>2536</v>
      </c>
      <c r="BDQ448" t="s">
        <v>2536</v>
      </c>
      <c r="BDR448" t="s">
        <v>2536</v>
      </c>
      <c r="BDT448" t="s">
        <v>2536</v>
      </c>
      <c r="BDU448" t="s">
        <v>2536</v>
      </c>
      <c r="BEU448" t="s">
        <v>3797</v>
      </c>
      <c r="BHH448" t="s">
        <v>2536</v>
      </c>
      <c r="BHI448" t="s">
        <v>2536</v>
      </c>
      <c r="BHJ448" t="s">
        <v>2536</v>
      </c>
      <c r="BHM448" t="s">
        <v>2536</v>
      </c>
      <c r="BHN448" t="s">
        <v>2536</v>
      </c>
      <c r="BKJ448" t="s">
        <v>2536</v>
      </c>
      <c r="BKK448" t="s">
        <v>2536</v>
      </c>
      <c r="BKL448" t="s">
        <v>2536</v>
      </c>
      <c r="BKO448" t="s">
        <v>2536</v>
      </c>
      <c r="BKP448" t="s">
        <v>2536</v>
      </c>
      <c r="BLP448" t="s">
        <v>3797</v>
      </c>
    </row>
    <row r="449" spans="4:1015 1085:1680" x14ac:dyDescent="0.25">
      <c r="D449" t="s">
        <v>2537</v>
      </c>
      <c r="E449" t="s">
        <v>2537</v>
      </c>
      <c r="F449" t="s">
        <v>2537</v>
      </c>
      <c r="I449" t="s">
        <v>2537</v>
      </c>
      <c r="J449" t="s">
        <v>2537</v>
      </c>
      <c r="AJ449" t="s">
        <v>3798</v>
      </c>
      <c r="CT449" t="s">
        <v>2537</v>
      </c>
      <c r="CU449" t="s">
        <v>2537</v>
      </c>
      <c r="CV449" t="s">
        <v>2537</v>
      </c>
      <c r="CY449" t="s">
        <v>2537</v>
      </c>
      <c r="CZ449" t="s">
        <v>2537</v>
      </c>
      <c r="DW449" t="s">
        <v>3798</v>
      </c>
      <c r="FW449" t="s">
        <v>2537</v>
      </c>
      <c r="FX449" t="s">
        <v>2537</v>
      </c>
      <c r="FY449" t="s">
        <v>2537</v>
      </c>
      <c r="GA449" t="s">
        <v>2537</v>
      </c>
      <c r="GB449" t="s">
        <v>2537</v>
      </c>
      <c r="IZ449" t="s">
        <v>2537</v>
      </c>
      <c r="JA449" t="s">
        <v>2537</v>
      </c>
      <c r="JB449" t="s">
        <v>2537</v>
      </c>
      <c r="JD449" t="s">
        <v>2537</v>
      </c>
      <c r="JE449" t="s">
        <v>2537</v>
      </c>
      <c r="JZ449" t="s">
        <v>3798</v>
      </c>
      <c r="LT449" t="s">
        <v>2537</v>
      </c>
      <c r="LU449" t="s">
        <v>2537</v>
      </c>
      <c r="LV449" t="s">
        <v>2537</v>
      </c>
      <c r="LX449" t="s">
        <v>2537</v>
      </c>
      <c r="LY449" t="s">
        <v>2537</v>
      </c>
      <c r="MW449" t="s">
        <v>3798</v>
      </c>
      <c r="OU449" t="s">
        <v>2537</v>
      </c>
      <c r="OV449" t="s">
        <v>2537</v>
      </c>
      <c r="OW449" t="s">
        <v>2537</v>
      </c>
      <c r="OY449" t="s">
        <v>2537</v>
      </c>
      <c r="OZ449" t="s">
        <v>2537</v>
      </c>
      <c r="SB449" t="s">
        <v>2537</v>
      </c>
      <c r="SC449" t="s">
        <v>2537</v>
      </c>
      <c r="SD449" t="s">
        <v>2537</v>
      </c>
      <c r="SG449" t="s">
        <v>2537</v>
      </c>
      <c r="SH449" t="s">
        <v>2537</v>
      </c>
      <c r="TH449" t="s">
        <v>3798</v>
      </c>
      <c r="VR449" t="s">
        <v>2537</v>
      </c>
      <c r="VS449" t="s">
        <v>2537</v>
      </c>
      <c r="VT449" t="s">
        <v>2537</v>
      </c>
      <c r="VV449" t="s">
        <v>2537</v>
      </c>
      <c r="VW449" t="s">
        <v>2537</v>
      </c>
      <c r="WU449" t="s">
        <v>3798</v>
      </c>
      <c r="YX449" t="s">
        <v>2537</v>
      </c>
      <c r="YY449" t="s">
        <v>2537</v>
      </c>
      <c r="YZ449" t="s">
        <v>2537</v>
      </c>
      <c r="ZB449" t="s">
        <v>2537</v>
      </c>
      <c r="ZC449" t="s">
        <v>2537</v>
      </c>
      <c r="AAC449" t="s">
        <v>3798</v>
      </c>
      <c r="ACR449" t="s">
        <v>2537</v>
      </c>
      <c r="ACS449" t="s">
        <v>2537</v>
      </c>
      <c r="ACT449" t="s">
        <v>2537</v>
      </c>
      <c r="ACV449" t="s">
        <v>2537</v>
      </c>
      <c r="ACW449" t="s">
        <v>2537</v>
      </c>
      <c r="AFO449" t="s">
        <v>2537</v>
      </c>
      <c r="AFP449" t="s">
        <v>2537</v>
      </c>
      <c r="AFQ449" t="s">
        <v>2537</v>
      </c>
      <c r="AFT449" t="s">
        <v>2537</v>
      </c>
      <c r="AFU449" t="s">
        <v>2537</v>
      </c>
      <c r="AIF449" t="s">
        <v>2537</v>
      </c>
      <c r="AIG449" t="s">
        <v>2537</v>
      </c>
      <c r="AIH449" t="s">
        <v>2537</v>
      </c>
      <c r="AIK449" t="s">
        <v>2537</v>
      </c>
      <c r="AIL449" t="s">
        <v>2537</v>
      </c>
      <c r="AJL449" t="s">
        <v>3798</v>
      </c>
      <c r="ALV449" t="s">
        <v>2537</v>
      </c>
      <c r="ALW449" t="s">
        <v>2537</v>
      </c>
      <c r="ALX449" t="s">
        <v>2537</v>
      </c>
      <c r="ALZ449" t="s">
        <v>2537</v>
      </c>
      <c r="AMA449" t="s">
        <v>2537</v>
      </c>
      <c r="AOS449" t="s">
        <v>2537</v>
      </c>
      <c r="AOT449" t="s">
        <v>2537</v>
      </c>
      <c r="AOU449" t="s">
        <v>2537</v>
      </c>
      <c r="AOW449" t="s">
        <v>2537</v>
      </c>
      <c r="AOX449" t="s">
        <v>2537</v>
      </c>
      <c r="ARX449" t="s">
        <v>2537</v>
      </c>
      <c r="ARY449" t="s">
        <v>2537</v>
      </c>
      <c r="ARZ449" t="s">
        <v>2537</v>
      </c>
      <c r="ASC449" t="s">
        <v>2537</v>
      </c>
      <c r="ASD449" t="s">
        <v>2537</v>
      </c>
      <c r="ATA449" t="s">
        <v>3798</v>
      </c>
      <c r="AVA449" t="s">
        <v>2537</v>
      </c>
      <c r="AVB449" t="s">
        <v>2537</v>
      </c>
      <c r="AVC449" t="s">
        <v>2537</v>
      </c>
      <c r="AVF449" t="s">
        <v>2537</v>
      </c>
      <c r="AVG449" t="s">
        <v>2537</v>
      </c>
      <c r="AXT449" t="s">
        <v>2537</v>
      </c>
      <c r="AXU449" t="s">
        <v>2537</v>
      </c>
      <c r="AXV449" t="s">
        <v>2537</v>
      </c>
      <c r="AXX449" t="s">
        <v>2537</v>
      </c>
      <c r="AXY449" t="s">
        <v>2537</v>
      </c>
      <c r="AYP449" t="s">
        <v>3798</v>
      </c>
      <c r="BAL449" t="s">
        <v>2537</v>
      </c>
      <c r="BAM449" t="s">
        <v>2537</v>
      </c>
      <c r="BAN449" t="s">
        <v>2537</v>
      </c>
      <c r="BAP449" t="s">
        <v>2537</v>
      </c>
      <c r="BAQ449" t="s">
        <v>2537</v>
      </c>
      <c r="BBN449" t="s">
        <v>3798</v>
      </c>
      <c r="BDP449" t="s">
        <v>2537</v>
      </c>
      <c r="BDQ449" t="s">
        <v>2537</v>
      </c>
      <c r="BDR449" t="s">
        <v>2537</v>
      </c>
      <c r="BDT449" t="s">
        <v>2537</v>
      </c>
      <c r="BDU449" t="s">
        <v>2537</v>
      </c>
      <c r="BEU449" t="s">
        <v>3798</v>
      </c>
      <c r="BHH449" t="s">
        <v>2537</v>
      </c>
      <c r="BHI449" t="s">
        <v>2537</v>
      </c>
      <c r="BHJ449" t="s">
        <v>2537</v>
      </c>
      <c r="BHM449" t="s">
        <v>2537</v>
      </c>
      <c r="BHN449" t="s">
        <v>2537</v>
      </c>
      <c r="BKJ449" t="s">
        <v>2537</v>
      </c>
      <c r="BKK449" t="s">
        <v>2537</v>
      </c>
      <c r="BKL449" t="s">
        <v>2537</v>
      </c>
      <c r="BKO449" t="s">
        <v>2537</v>
      </c>
      <c r="BKP449" t="s">
        <v>2537</v>
      </c>
      <c r="BLP449" t="s">
        <v>3798</v>
      </c>
    </row>
    <row r="450" spans="4:1015 1085:1680" x14ac:dyDescent="0.25">
      <c r="D450" t="s">
        <v>2538</v>
      </c>
      <c r="E450" t="s">
        <v>2538</v>
      </c>
      <c r="F450" t="s">
        <v>2538</v>
      </c>
      <c r="I450" t="s">
        <v>2538</v>
      </c>
      <c r="J450" t="s">
        <v>2538</v>
      </c>
      <c r="CT450" t="s">
        <v>2538</v>
      </c>
      <c r="CU450" t="s">
        <v>2538</v>
      </c>
      <c r="CV450" t="s">
        <v>2538</v>
      </c>
      <c r="CY450" t="s">
        <v>2538</v>
      </c>
      <c r="CZ450" t="s">
        <v>2538</v>
      </c>
      <c r="FW450" t="s">
        <v>2538</v>
      </c>
      <c r="FX450" t="s">
        <v>2538</v>
      </c>
      <c r="FY450" t="s">
        <v>2538</v>
      </c>
      <c r="GA450" t="s">
        <v>2538</v>
      </c>
      <c r="GB450" t="s">
        <v>2538</v>
      </c>
      <c r="IZ450" t="s">
        <v>2538</v>
      </c>
      <c r="JA450" t="s">
        <v>2538</v>
      </c>
      <c r="JB450" t="s">
        <v>2538</v>
      </c>
      <c r="JD450" t="s">
        <v>2538</v>
      </c>
      <c r="JE450" t="s">
        <v>2538</v>
      </c>
      <c r="LT450" t="s">
        <v>2538</v>
      </c>
      <c r="LU450" t="s">
        <v>2538</v>
      </c>
      <c r="LV450" t="s">
        <v>2538</v>
      </c>
      <c r="LX450" t="s">
        <v>2538</v>
      </c>
      <c r="LY450" t="s">
        <v>2538</v>
      </c>
      <c r="OU450" t="s">
        <v>2538</v>
      </c>
      <c r="OV450" t="s">
        <v>2538</v>
      </c>
      <c r="OW450" t="s">
        <v>2538</v>
      </c>
      <c r="OY450" t="s">
        <v>2538</v>
      </c>
      <c r="OZ450" t="s">
        <v>2538</v>
      </c>
      <c r="SB450" t="s">
        <v>2538</v>
      </c>
      <c r="SC450" t="s">
        <v>2538</v>
      </c>
      <c r="SD450" t="s">
        <v>2538</v>
      </c>
      <c r="SG450" t="s">
        <v>2538</v>
      </c>
      <c r="SH450" t="s">
        <v>2538</v>
      </c>
      <c r="VR450" t="s">
        <v>2538</v>
      </c>
      <c r="VS450" t="s">
        <v>2538</v>
      </c>
      <c r="VT450" t="s">
        <v>2538</v>
      </c>
      <c r="VV450" t="s">
        <v>2538</v>
      </c>
      <c r="VW450" t="s">
        <v>2538</v>
      </c>
      <c r="YX450" t="s">
        <v>2538</v>
      </c>
      <c r="YY450" t="s">
        <v>2538</v>
      </c>
      <c r="YZ450" t="s">
        <v>2538</v>
      </c>
      <c r="ZB450" t="s">
        <v>2538</v>
      </c>
      <c r="ZC450" t="s">
        <v>2538</v>
      </c>
      <c r="ACR450" t="s">
        <v>2538</v>
      </c>
      <c r="ACS450" t="s">
        <v>2538</v>
      </c>
      <c r="ACT450" t="s">
        <v>2538</v>
      </c>
      <c r="ACV450" t="s">
        <v>2538</v>
      </c>
      <c r="ACW450" t="s">
        <v>2538</v>
      </c>
      <c r="AFO450" t="s">
        <v>2538</v>
      </c>
      <c r="AFP450" t="s">
        <v>2538</v>
      </c>
      <c r="AFQ450" t="s">
        <v>2538</v>
      </c>
      <c r="AFT450" t="s">
        <v>2538</v>
      </c>
      <c r="AFU450" t="s">
        <v>2538</v>
      </c>
      <c r="AIF450" t="s">
        <v>2538</v>
      </c>
      <c r="AIG450" t="s">
        <v>2538</v>
      </c>
      <c r="AIH450" t="s">
        <v>2538</v>
      </c>
      <c r="AIK450" t="s">
        <v>2538</v>
      </c>
      <c r="AIL450" t="s">
        <v>2538</v>
      </c>
      <c r="ALV450" t="s">
        <v>2538</v>
      </c>
      <c r="ALW450" t="s">
        <v>2538</v>
      </c>
      <c r="ALX450" t="s">
        <v>2538</v>
      </c>
      <c r="ALZ450" t="s">
        <v>2538</v>
      </c>
      <c r="AMA450" t="s">
        <v>2538</v>
      </c>
      <c r="AOS450" t="s">
        <v>2538</v>
      </c>
      <c r="AOT450" t="s">
        <v>2538</v>
      </c>
      <c r="AOU450" t="s">
        <v>2538</v>
      </c>
      <c r="AOW450" t="s">
        <v>2538</v>
      </c>
      <c r="AOX450" t="s">
        <v>2538</v>
      </c>
      <c r="ARX450" t="s">
        <v>2538</v>
      </c>
      <c r="ARY450" t="s">
        <v>2538</v>
      </c>
      <c r="ARZ450" t="s">
        <v>2538</v>
      </c>
      <c r="ASC450" t="s">
        <v>2538</v>
      </c>
      <c r="ASD450" t="s">
        <v>2538</v>
      </c>
      <c r="AVA450" t="s">
        <v>2538</v>
      </c>
      <c r="AVB450" t="s">
        <v>2538</v>
      </c>
      <c r="AVC450" t="s">
        <v>2538</v>
      </c>
      <c r="AVF450" t="s">
        <v>2538</v>
      </c>
      <c r="AVG450" t="s">
        <v>2538</v>
      </c>
      <c r="AXT450" t="s">
        <v>2538</v>
      </c>
      <c r="AXU450" t="s">
        <v>2538</v>
      </c>
      <c r="AXV450" t="s">
        <v>2538</v>
      </c>
      <c r="AXX450" t="s">
        <v>2538</v>
      </c>
      <c r="AXY450" t="s">
        <v>2538</v>
      </c>
      <c r="BAL450" t="s">
        <v>2538</v>
      </c>
      <c r="BAM450" t="s">
        <v>2538</v>
      </c>
      <c r="BAN450" t="s">
        <v>2538</v>
      </c>
      <c r="BAP450" t="s">
        <v>2538</v>
      </c>
      <c r="BAQ450" t="s">
        <v>2538</v>
      </c>
      <c r="BDP450" t="s">
        <v>2538</v>
      </c>
      <c r="BDQ450" t="s">
        <v>2538</v>
      </c>
      <c r="BDR450" t="s">
        <v>2538</v>
      </c>
      <c r="BDT450" t="s">
        <v>2538</v>
      </c>
      <c r="BDU450" t="s">
        <v>2538</v>
      </c>
      <c r="BHH450" t="s">
        <v>2538</v>
      </c>
      <c r="BHI450" t="s">
        <v>2538</v>
      </c>
      <c r="BHJ450" t="s">
        <v>2538</v>
      </c>
      <c r="BHM450" t="s">
        <v>2538</v>
      </c>
      <c r="BHN450" t="s">
        <v>2538</v>
      </c>
      <c r="BKJ450" t="s">
        <v>2538</v>
      </c>
      <c r="BKK450" t="s">
        <v>2538</v>
      </c>
      <c r="BKL450" t="s">
        <v>2538</v>
      </c>
      <c r="BKO450" t="s">
        <v>2538</v>
      </c>
      <c r="BKP450" t="s">
        <v>2538</v>
      </c>
    </row>
    <row r="451" spans="4:1015 1085:1680" x14ac:dyDescent="0.25">
      <c r="D451" t="s">
        <v>2539</v>
      </c>
      <c r="E451" t="s">
        <v>2539</v>
      </c>
      <c r="F451" t="s">
        <v>2539</v>
      </c>
      <c r="I451" t="s">
        <v>2539</v>
      </c>
      <c r="J451" t="s">
        <v>2539</v>
      </c>
      <c r="CT451" t="s">
        <v>2539</v>
      </c>
      <c r="CU451" t="s">
        <v>2539</v>
      </c>
      <c r="CV451" t="s">
        <v>2539</v>
      </c>
      <c r="CY451" t="s">
        <v>2539</v>
      </c>
      <c r="CZ451" t="s">
        <v>2539</v>
      </c>
      <c r="FW451" t="s">
        <v>2539</v>
      </c>
      <c r="FX451" t="s">
        <v>2539</v>
      </c>
      <c r="FY451" t="s">
        <v>2539</v>
      </c>
      <c r="GA451" t="s">
        <v>2539</v>
      </c>
      <c r="GB451" t="s">
        <v>2539</v>
      </c>
      <c r="IZ451" t="s">
        <v>2539</v>
      </c>
      <c r="JA451" t="s">
        <v>2539</v>
      </c>
      <c r="JB451" t="s">
        <v>2539</v>
      </c>
      <c r="JD451" t="s">
        <v>2539</v>
      </c>
      <c r="JE451" t="s">
        <v>2539</v>
      </c>
      <c r="LT451" t="s">
        <v>2539</v>
      </c>
      <c r="LU451" t="s">
        <v>2539</v>
      </c>
      <c r="LV451" t="s">
        <v>2539</v>
      </c>
      <c r="LX451" t="s">
        <v>2539</v>
      </c>
      <c r="LY451" t="s">
        <v>2539</v>
      </c>
      <c r="OU451" t="s">
        <v>2539</v>
      </c>
      <c r="OV451" t="s">
        <v>2539</v>
      </c>
      <c r="OW451" t="s">
        <v>2539</v>
      </c>
      <c r="OY451" t="s">
        <v>2539</v>
      </c>
      <c r="OZ451" t="s">
        <v>2539</v>
      </c>
      <c r="SB451" t="s">
        <v>2539</v>
      </c>
      <c r="SC451" t="s">
        <v>2539</v>
      </c>
      <c r="SD451" t="s">
        <v>2539</v>
      </c>
      <c r="SG451" t="s">
        <v>2539</v>
      </c>
      <c r="SH451" t="s">
        <v>2539</v>
      </c>
      <c r="VR451" t="s">
        <v>2539</v>
      </c>
      <c r="VS451" t="s">
        <v>2539</v>
      </c>
      <c r="VT451" t="s">
        <v>2539</v>
      </c>
      <c r="VV451" t="s">
        <v>2539</v>
      </c>
      <c r="VW451" t="s">
        <v>2539</v>
      </c>
      <c r="YX451" t="s">
        <v>2539</v>
      </c>
      <c r="YY451" t="s">
        <v>2539</v>
      </c>
      <c r="YZ451" t="s">
        <v>2539</v>
      </c>
      <c r="ZB451" t="s">
        <v>2539</v>
      </c>
      <c r="ZC451" t="s">
        <v>2539</v>
      </c>
      <c r="ACR451" t="s">
        <v>2539</v>
      </c>
      <c r="ACS451" t="s">
        <v>2539</v>
      </c>
      <c r="ACT451" t="s">
        <v>2539</v>
      </c>
      <c r="ACV451" t="s">
        <v>2539</v>
      </c>
      <c r="ACW451" t="s">
        <v>2539</v>
      </c>
      <c r="AFO451" t="s">
        <v>2539</v>
      </c>
      <c r="AFP451" t="s">
        <v>2539</v>
      </c>
      <c r="AFQ451" t="s">
        <v>2539</v>
      </c>
      <c r="AFT451" t="s">
        <v>2539</v>
      </c>
      <c r="AFU451" t="s">
        <v>2539</v>
      </c>
      <c r="AIF451" t="s">
        <v>2539</v>
      </c>
      <c r="AIG451" t="s">
        <v>2539</v>
      </c>
      <c r="AIH451" t="s">
        <v>2539</v>
      </c>
      <c r="AIK451" t="s">
        <v>2539</v>
      </c>
      <c r="AIL451" t="s">
        <v>2539</v>
      </c>
      <c r="ALV451" t="s">
        <v>2539</v>
      </c>
      <c r="ALW451" t="s">
        <v>2539</v>
      </c>
      <c r="ALX451" t="s">
        <v>2539</v>
      </c>
      <c r="ALZ451" t="s">
        <v>2539</v>
      </c>
      <c r="AMA451" t="s">
        <v>2539</v>
      </c>
      <c r="AOS451" t="s">
        <v>2539</v>
      </c>
      <c r="AOT451" t="s">
        <v>2539</v>
      </c>
      <c r="AOU451" t="s">
        <v>2539</v>
      </c>
      <c r="AOW451" t="s">
        <v>2539</v>
      </c>
      <c r="AOX451" t="s">
        <v>2539</v>
      </c>
      <c r="ARX451" t="s">
        <v>2539</v>
      </c>
      <c r="ARY451" t="s">
        <v>2539</v>
      </c>
      <c r="ARZ451" t="s">
        <v>2539</v>
      </c>
      <c r="ASC451" t="s">
        <v>2539</v>
      </c>
      <c r="ASD451" t="s">
        <v>2539</v>
      </c>
      <c r="AVA451" t="s">
        <v>2539</v>
      </c>
      <c r="AVB451" t="s">
        <v>2539</v>
      </c>
      <c r="AVC451" t="s">
        <v>2539</v>
      </c>
      <c r="AVF451" t="s">
        <v>2539</v>
      </c>
      <c r="AVG451" t="s">
        <v>2539</v>
      </c>
      <c r="AXT451" t="s">
        <v>2539</v>
      </c>
      <c r="AXU451" t="s">
        <v>2539</v>
      </c>
      <c r="AXV451" t="s">
        <v>2539</v>
      </c>
      <c r="AXX451" t="s">
        <v>2539</v>
      </c>
      <c r="AXY451" t="s">
        <v>2539</v>
      </c>
      <c r="BAL451" t="s">
        <v>2539</v>
      </c>
      <c r="BAM451" t="s">
        <v>2539</v>
      </c>
      <c r="BAN451" t="s">
        <v>2539</v>
      </c>
      <c r="BAP451" t="s">
        <v>2539</v>
      </c>
      <c r="BAQ451" t="s">
        <v>2539</v>
      </c>
      <c r="BDP451" t="s">
        <v>2539</v>
      </c>
      <c r="BDQ451" t="s">
        <v>2539</v>
      </c>
      <c r="BDR451" t="s">
        <v>2539</v>
      </c>
      <c r="BDT451" t="s">
        <v>2539</v>
      </c>
      <c r="BDU451" t="s">
        <v>2539</v>
      </c>
      <c r="BHH451" t="s">
        <v>2539</v>
      </c>
      <c r="BHI451" t="s">
        <v>2539</v>
      </c>
      <c r="BHJ451" t="s">
        <v>2539</v>
      </c>
      <c r="BHM451" t="s">
        <v>2539</v>
      </c>
      <c r="BHN451" t="s">
        <v>2539</v>
      </c>
      <c r="BKJ451" t="s">
        <v>2539</v>
      </c>
      <c r="BKK451" t="s">
        <v>2539</v>
      </c>
      <c r="BKL451" t="s">
        <v>2539</v>
      </c>
      <c r="BKO451" t="s">
        <v>2539</v>
      </c>
      <c r="BKP451" t="s">
        <v>2539</v>
      </c>
    </row>
    <row r="452" spans="4:1015 1085:1680" x14ac:dyDescent="0.25">
      <c r="D452" t="s">
        <v>2540</v>
      </c>
      <c r="E452" t="s">
        <v>2540</v>
      </c>
      <c r="F452" t="s">
        <v>2540</v>
      </c>
      <c r="I452" t="s">
        <v>2540</v>
      </c>
      <c r="J452" t="s">
        <v>2540</v>
      </c>
      <c r="CT452" t="s">
        <v>2540</v>
      </c>
      <c r="CU452" t="s">
        <v>2540</v>
      </c>
      <c r="CV452" t="s">
        <v>2540</v>
      </c>
      <c r="CY452" t="s">
        <v>2540</v>
      </c>
      <c r="CZ452" t="s">
        <v>2540</v>
      </c>
      <c r="FW452" t="s">
        <v>2540</v>
      </c>
      <c r="FX452" t="s">
        <v>2540</v>
      </c>
      <c r="FY452" t="s">
        <v>2540</v>
      </c>
      <c r="GA452" t="s">
        <v>2540</v>
      </c>
      <c r="GB452" t="s">
        <v>2540</v>
      </c>
      <c r="IZ452" t="s">
        <v>2540</v>
      </c>
      <c r="JA452" t="s">
        <v>2540</v>
      </c>
      <c r="JB452" t="s">
        <v>2540</v>
      </c>
      <c r="JD452" t="s">
        <v>2540</v>
      </c>
      <c r="JE452" t="s">
        <v>2540</v>
      </c>
      <c r="LT452" t="s">
        <v>2540</v>
      </c>
      <c r="LU452" t="s">
        <v>2540</v>
      </c>
      <c r="LV452" t="s">
        <v>2540</v>
      </c>
      <c r="LX452" t="s">
        <v>2540</v>
      </c>
      <c r="LY452" t="s">
        <v>2540</v>
      </c>
      <c r="OU452" t="s">
        <v>2540</v>
      </c>
      <c r="OV452" t="s">
        <v>2540</v>
      </c>
      <c r="OW452" t="s">
        <v>2540</v>
      </c>
      <c r="OY452" t="s">
        <v>2540</v>
      </c>
      <c r="OZ452" t="s">
        <v>2540</v>
      </c>
      <c r="SB452" t="s">
        <v>2540</v>
      </c>
      <c r="SC452" t="s">
        <v>2540</v>
      </c>
      <c r="SD452" t="s">
        <v>2540</v>
      </c>
      <c r="SG452" t="s">
        <v>2540</v>
      </c>
      <c r="SH452" t="s">
        <v>2540</v>
      </c>
      <c r="VR452" t="s">
        <v>2540</v>
      </c>
      <c r="VS452" t="s">
        <v>2540</v>
      </c>
      <c r="VT452" t="s">
        <v>2540</v>
      </c>
      <c r="VV452" t="s">
        <v>2540</v>
      </c>
      <c r="VW452" t="s">
        <v>2540</v>
      </c>
      <c r="YX452" t="s">
        <v>2540</v>
      </c>
      <c r="YY452" t="s">
        <v>2540</v>
      </c>
      <c r="YZ452" t="s">
        <v>2540</v>
      </c>
      <c r="ZB452" t="s">
        <v>2540</v>
      </c>
      <c r="ZC452" t="s">
        <v>2540</v>
      </c>
      <c r="ACR452" t="s">
        <v>2540</v>
      </c>
      <c r="ACS452" t="s">
        <v>2540</v>
      </c>
      <c r="ACT452" t="s">
        <v>2540</v>
      </c>
      <c r="ACV452" t="s">
        <v>2540</v>
      </c>
      <c r="ACW452" t="s">
        <v>2540</v>
      </c>
      <c r="AFO452" t="s">
        <v>2540</v>
      </c>
      <c r="AFP452" t="s">
        <v>2540</v>
      </c>
      <c r="AFQ452" t="s">
        <v>2540</v>
      </c>
      <c r="AFT452" t="s">
        <v>2540</v>
      </c>
      <c r="AFU452" t="s">
        <v>2540</v>
      </c>
      <c r="AIF452" t="s">
        <v>2540</v>
      </c>
      <c r="AIG452" t="s">
        <v>2540</v>
      </c>
      <c r="AIH452" t="s">
        <v>2540</v>
      </c>
      <c r="AIK452" t="s">
        <v>2540</v>
      </c>
      <c r="AIL452" t="s">
        <v>2540</v>
      </c>
      <c r="ALV452" t="s">
        <v>2540</v>
      </c>
      <c r="ALW452" t="s">
        <v>2540</v>
      </c>
      <c r="ALX452" t="s">
        <v>2540</v>
      </c>
      <c r="ALZ452" t="s">
        <v>2540</v>
      </c>
      <c r="AMA452" t="s">
        <v>2540</v>
      </c>
      <c r="AOS452" t="s">
        <v>2540</v>
      </c>
      <c r="AOT452" t="s">
        <v>2540</v>
      </c>
      <c r="AOU452" t="s">
        <v>2540</v>
      </c>
      <c r="AOW452" t="s">
        <v>2540</v>
      </c>
      <c r="AOX452" t="s">
        <v>2540</v>
      </c>
      <c r="ARX452" t="s">
        <v>2540</v>
      </c>
      <c r="ARY452" t="s">
        <v>2540</v>
      </c>
      <c r="ARZ452" t="s">
        <v>2540</v>
      </c>
      <c r="ASC452" t="s">
        <v>2540</v>
      </c>
      <c r="ASD452" t="s">
        <v>2540</v>
      </c>
      <c r="AVA452" t="s">
        <v>2540</v>
      </c>
      <c r="AVB452" t="s">
        <v>2540</v>
      </c>
      <c r="AVC452" t="s">
        <v>2540</v>
      </c>
      <c r="AVF452" t="s">
        <v>2540</v>
      </c>
      <c r="AVG452" t="s">
        <v>2540</v>
      </c>
      <c r="AXT452" t="s">
        <v>2540</v>
      </c>
      <c r="AXU452" t="s">
        <v>2540</v>
      </c>
      <c r="AXV452" t="s">
        <v>2540</v>
      </c>
      <c r="AXX452" t="s">
        <v>2540</v>
      </c>
      <c r="AXY452" t="s">
        <v>2540</v>
      </c>
      <c r="BAL452" t="s">
        <v>2540</v>
      </c>
      <c r="BAM452" t="s">
        <v>2540</v>
      </c>
      <c r="BAN452" t="s">
        <v>2540</v>
      </c>
      <c r="BAP452" t="s">
        <v>2540</v>
      </c>
      <c r="BAQ452" t="s">
        <v>2540</v>
      </c>
      <c r="BDP452" t="s">
        <v>2540</v>
      </c>
      <c r="BDQ452" t="s">
        <v>2540</v>
      </c>
      <c r="BDR452" t="s">
        <v>2540</v>
      </c>
      <c r="BDT452" t="s">
        <v>2540</v>
      </c>
      <c r="BDU452" t="s">
        <v>2540</v>
      </c>
      <c r="BHH452" t="s">
        <v>2540</v>
      </c>
      <c r="BHI452" t="s">
        <v>2540</v>
      </c>
      <c r="BHJ452" t="s">
        <v>2540</v>
      </c>
      <c r="BHM452" t="s">
        <v>2540</v>
      </c>
      <c r="BHN452" t="s">
        <v>2540</v>
      </c>
      <c r="BKJ452" t="s">
        <v>2540</v>
      </c>
      <c r="BKK452" t="s">
        <v>2540</v>
      </c>
      <c r="BKL452" t="s">
        <v>2540</v>
      </c>
      <c r="BKO452" t="s">
        <v>2540</v>
      </c>
      <c r="BKP452" t="s">
        <v>2540</v>
      </c>
    </row>
    <row r="453" spans="4:1015 1085:1680" x14ac:dyDescent="0.25">
      <c r="D453" t="s">
        <v>2541</v>
      </c>
      <c r="E453" t="s">
        <v>2541</v>
      </c>
      <c r="F453" t="s">
        <v>2541</v>
      </c>
      <c r="I453" t="s">
        <v>2541</v>
      </c>
      <c r="J453" t="s">
        <v>2541</v>
      </c>
      <c r="CT453" t="s">
        <v>2541</v>
      </c>
      <c r="CU453" t="s">
        <v>2541</v>
      </c>
      <c r="CV453" t="s">
        <v>2541</v>
      </c>
      <c r="CY453" t="s">
        <v>2541</v>
      </c>
      <c r="CZ453" t="s">
        <v>2541</v>
      </c>
      <c r="FW453" t="s">
        <v>2541</v>
      </c>
      <c r="FX453" t="s">
        <v>2541</v>
      </c>
      <c r="FY453" t="s">
        <v>2541</v>
      </c>
      <c r="GA453" t="s">
        <v>2541</v>
      </c>
      <c r="GB453" t="s">
        <v>2541</v>
      </c>
      <c r="IZ453" t="s">
        <v>2541</v>
      </c>
      <c r="JA453" t="s">
        <v>2541</v>
      </c>
      <c r="JB453" t="s">
        <v>2541</v>
      </c>
      <c r="JD453" t="s">
        <v>2541</v>
      </c>
      <c r="JE453" t="s">
        <v>2541</v>
      </c>
      <c r="LT453" t="s">
        <v>2541</v>
      </c>
      <c r="LU453" t="s">
        <v>2541</v>
      </c>
      <c r="LV453" t="s">
        <v>2541</v>
      </c>
      <c r="LX453" t="s">
        <v>2541</v>
      </c>
      <c r="LY453" t="s">
        <v>2541</v>
      </c>
      <c r="OU453" t="s">
        <v>2541</v>
      </c>
      <c r="OV453" t="s">
        <v>2541</v>
      </c>
      <c r="OW453" t="s">
        <v>2541</v>
      </c>
      <c r="OY453" t="s">
        <v>2541</v>
      </c>
      <c r="OZ453" t="s">
        <v>2541</v>
      </c>
      <c r="SB453" t="s">
        <v>2541</v>
      </c>
      <c r="SC453" t="s">
        <v>2541</v>
      </c>
      <c r="SD453" t="s">
        <v>2541</v>
      </c>
      <c r="SG453" t="s">
        <v>2541</v>
      </c>
      <c r="SH453" t="s">
        <v>2541</v>
      </c>
      <c r="VR453" t="s">
        <v>2541</v>
      </c>
      <c r="VS453" t="s">
        <v>2541</v>
      </c>
      <c r="VT453" t="s">
        <v>2541</v>
      </c>
      <c r="VV453" t="s">
        <v>2541</v>
      </c>
      <c r="VW453" t="s">
        <v>2541</v>
      </c>
      <c r="YX453" t="s">
        <v>2541</v>
      </c>
      <c r="YY453" t="s">
        <v>2541</v>
      </c>
      <c r="YZ453" t="s">
        <v>2541</v>
      </c>
      <c r="ZB453" t="s">
        <v>2541</v>
      </c>
      <c r="ZC453" t="s">
        <v>2541</v>
      </c>
      <c r="ACR453" t="s">
        <v>2541</v>
      </c>
      <c r="ACS453" t="s">
        <v>2541</v>
      </c>
      <c r="ACT453" t="s">
        <v>2541</v>
      </c>
      <c r="ACV453" t="s">
        <v>2541</v>
      </c>
      <c r="ACW453" t="s">
        <v>2541</v>
      </c>
      <c r="AFO453" t="s">
        <v>2541</v>
      </c>
      <c r="AFP453" t="s">
        <v>2541</v>
      </c>
      <c r="AFQ453" t="s">
        <v>2541</v>
      </c>
      <c r="AFT453" t="s">
        <v>2541</v>
      </c>
      <c r="AFU453" t="s">
        <v>2541</v>
      </c>
      <c r="AIF453" t="s">
        <v>2541</v>
      </c>
      <c r="AIG453" t="s">
        <v>2541</v>
      </c>
      <c r="AIH453" t="s">
        <v>2541</v>
      </c>
      <c r="AIK453" t="s">
        <v>2541</v>
      </c>
      <c r="AIL453" t="s">
        <v>2541</v>
      </c>
      <c r="ALV453" t="s">
        <v>2541</v>
      </c>
      <c r="ALW453" t="s">
        <v>2541</v>
      </c>
      <c r="ALX453" t="s">
        <v>2541</v>
      </c>
      <c r="ALZ453" t="s">
        <v>2541</v>
      </c>
      <c r="AMA453" t="s">
        <v>2541</v>
      </c>
      <c r="AOS453" t="s">
        <v>2541</v>
      </c>
      <c r="AOT453" t="s">
        <v>2541</v>
      </c>
      <c r="AOU453" t="s">
        <v>2541</v>
      </c>
      <c r="AOW453" t="s">
        <v>2541</v>
      </c>
      <c r="AOX453" t="s">
        <v>2541</v>
      </c>
      <c r="ARX453" t="s">
        <v>2541</v>
      </c>
      <c r="ARY453" t="s">
        <v>2541</v>
      </c>
      <c r="ARZ453" t="s">
        <v>2541</v>
      </c>
      <c r="ASC453" t="s">
        <v>2541</v>
      </c>
      <c r="ASD453" t="s">
        <v>2541</v>
      </c>
      <c r="AVA453" t="s">
        <v>2541</v>
      </c>
      <c r="AVB453" t="s">
        <v>2541</v>
      </c>
      <c r="AVC453" t="s">
        <v>2541</v>
      </c>
      <c r="AVF453" t="s">
        <v>2541</v>
      </c>
      <c r="AVG453" t="s">
        <v>2541</v>
      </c>
      <c r="AXT453" t="s">
        <v>2541</v>
      </c>
      <c r="AXU453" t="s">
        <v>2541</v>
      </c>
      <c r="AXV453" t="s">
        <v>2541</v>
      </c>
      <c r="AXX453" t="s">
        <v>2541</v>
      </c>
      <c r="AXY453" t="s">
        <v>2541</v>
      </c>
      <c r="BAL453" t="s">
        <v>2541</v>
      </c>
      <c r="BAM453" t="s">
        <v>2541</v>
      </c>
      <c r="BAN453" t="s">
        <v>2541</v>
      </c>
      <c r="BAP453" t="s">
        <v>2541</v>
      </c>
      <c r="BAQ453" t="s">
        <v>2541</v>
      </c>
      <c r="BDP453" t="s">
        <v>2541</v>
      </c>
      <c r="BDQ453" t="s">
        <v>2541</v>
      </c>
      <c r="BDR453" t="s">
        <v>2541</v>
      </c>
      <c r="BDT453" t="s">
        <v>2541</v>
      </c>
      <c r="BDU453" t="s">
        <v>2541</v>
      </c>
      <c r="BHH453" t="s">
        <v>2541</v>
      </c>
      <c r="BHI453" t="s">
        <v>2541</v>
      </c>
      <c r="BHJ453" t="s">
        <v>2541</v>
      </c>
      <c r="BHM453" t="s">
        <v>2541</v>
      </c>
      <c r="BHN453" t="s">
        <v>2541</v>
      </c>
      <c r="BKJ453" t="s">
        <v>2541</v>
      </c>
      <c r="BKK453" t="s">
        <v>2541</v>
      </c>
      <c r="BKL453" t="s">
        <v>2541</v>
      </c>
      <c r="BKO453" t="s">
        <v>2541</v>
      </c>
      <c r="BKP453" t="s">
        <v>2541</v>
      </c>
    </row>
    <row r="454" spans="4:1015 1085:1680" x14ac:dyDescent="0.25">
      <c r="D454" t="s">
        <v>2542</v>
      </c>
      <c r="E454" t="s">
        <v>2542</v>
      </c>
      <c r="F454" t="s">
        <v>2542</v>
      </c>
      <c r="I454" t="s">
        <v>2542</v>
      </c>
      <c r="J454" t="s">
        <v>2542</v>
      </c>
      <c r="CT454" t="s">
        <v>2542</v>
      </c>
      <c r="CU454" t="s">
        <v>2542</v>
      </c>
      <c r="CV454" t="s">
        <v>2542</v>
      </c>
      <c r="CY454" t="s">
        <v>2542</v>
      </c>
      <c r="CZ454" t="s">
        <v>2542</v>
      </c>
      <c r="FW454" t="s">
        <v>2542</v>
      </c>
      <c r="FX454" t="s">
        <v>2542</v>
      </c>
      <c r="FY454" t="s">
        <v>2542</v>
      </c>
      <c r="GA454" t="s">
        <v>2542</v>
      </c>
      <c r="GB454" t="s">
        <v>2542</v>
      </c>
      <c r="IZ454" t="s">
        <v>2542</v>
      </c>
      <c r="JA454" t="s">
        <v>2542</v>
      </c>
      <c r="JB454" t="s">
        <v>2542</v>
      </c>
      <c r="JD454" t="s">
        <v>2542</v>
      </c>
      <c r="JE454" t="s">
        <v>2542</v>
      </c>
      <c r="LT454" t="s">
        <v>2542</v>
      </c>
      <c r="LU454" t="s">
        <v>2542</v>
      </c>
      <c r="LV454" t="s">
        <v>2542</v>
      </c>
      <c r="LX454" t="s">
        <v>2542</v>
      </c>
      <c r="LY454" t="s">
        <v>2542</v>
      </c>
      <c r="OU454" t="s">
        <v>2542</v>
      </c>
      <c r="OV454" t="s">
        <v>2542</v>
      </c>
      <c r="OW454" t="s">
        <v>2542</v>
      </c>
      <c r="OY454" t="s">
        <v>2542</v>
      </c>
      <c r="OZ454" t="s">
        <v>2542</v>
      </c>
      <c r="SB454" t="s">
        <v>2542</v>
      </c>
      <c r="SC454" t="s">
        <v>2542</v>
      </c>
      <c r="SD454" t="s">
        <v>2542</v>
      </c>
      <c r="SG454" t="s">
        <v>2542</v>
      </c>
      <c r="SH454" t="s">
        <v>2542</v>
      </c>
      <c r="VR454" t="s">
        <v>2542</v>
      </c>
      <c r="VS454" t="s">
        <v>2542</v>
      </c>
      <c r="VT454" t="s">
        <v>2542</v>
      </c>
      <c r="VV454" t="s">
        <v>2542</v>
      </c>
      <c r="VW454" t="s">
        <v>2542</v>
      </c>
      <c r="YX454" t="s">
        <v>2542</v>
      </c>
      <c r="YY454" t="s">
        <v>2542</v>
      </c>
      <c r="YZ454" t="s">
        <v>2542</v>
      </c>
      <c r="ZB454" t="s">
        <v>2542</v>
      </c>
      <c r="ZC454" t="s">
        <v>2542</v>
      </c>
      <c r="ACR454" t="s">
        <v>2542</v>
      </c>
      <c r="ACS454" t="s">
        <v>2542</v>
      </c>
      <c r="ACT454" t="s">
        <v>2542</v>
      </c>
      <c r="ACV454" t="s">
        <v>2542</v>
      </c>
      <c r="ACW454" t="s">
        <v>2542</v>
      </c>
      <c r="AFO454" t="s">
        <v>2542</v>
      </c>
      <c r="AFP454" t="s">
        <v>2542</v>
      </c>
      <c r="AFQ454" t="s">
        <v>2542</v>
      </c>
      <c r="AFT454" t="s">
        <v>2542</v>
      </c>
      <c r="AFU454" t="s">
        <v>2542</v>
      </c>
      <c r="AIF454" t="s">
        <v>2542</v>
      </c>
      <c r="AIG454" t="s">
        <v>2542</v>
      </c>
      <c r="AIH454" t="s">
        <v>2542</v>
      </c>
      <c r="AIK454" t="s">
        <v>2542</v>
      </c>
      <c r="AIL454" t="s">
        <v>2542</v>
      </c>
      <c r="ALV454" t="s">
        <v>2542</v>
      </c>
      <c r="ALW454" t="s">
        <v>2542</v>
      </c>
      <c r="ALX454" t="s">
        <v>2542</v>
      </c>
      <c r="ALZ454" t="s">
        <v>2542</v>
      </c>
      <c r="AMA454" t="s">
        <v>2542</v>
      </c>
      <c r="AOS454" t="s">
        <v>2542</v>
      </c>
      <c r="AOT454" t="s">
        <v>2542</v>
      </c>
      <c r="AOU454" t="s">
        <v>2542</v>
      </c>
      <c r="AOW454" t="s">
        <v>2542</v>
      </c>
      <c r="AOX454" t="s">
        <v>2542</v>
      </c>
      <c r="ARX454" t="s">
        <v>2542</v>
      </c>
      <c r="ARY454" t="s">
        <v>2542</v>
      </c>
      <c r="ARZ454" t="s">
        <v>2542</v>
      </c>
      <c r="ASC454" t="s">
        <v>2542</v>
      </c>
      <c r="ASD454" t="s">
        <v>2542</v>
      </c>
      <c r="AVA454" t="s">
        <v>2542</v>
      </c>
      <c r="AVB454" t="s">
        <v>2542</v>
      </c>
      <c r="AVC454" t="s">
        <v>2542</v>
      </c>
      <c r="AVF454" t="s">
        <v>2542</v>
      </c>
      <c r="AVG454" t="s">
        <v>2542</v>
      </c>
      <c r="AXT454" t="s">
        <v>2542</v>
      </c>
      <c r="AXU454" t="s">
        <v>2542</v>
      </c>
      <c r="AXV454" t="s">
        <v>2542</v>
      </c>
      <c r="AXX454" t="s">
        <v>2542</v>
      </c>
      <c r="AXY454" t="s">
        <v>2542</v>
      </c>
      <c r="BAL454" t="s">
        <v>2542</v>
      </c>
      <c r="BAM454" t="s">
        <v>2542</v>
      </c>
      <c r="BAN454" t="s">
        <v>2542</v>
      </c>
      <c r="BAP454" t="s">
        <v>2542</v>
      </c>
      <c r="BAQ454" t="s">
        <v>2542</v>
      </c>
      <c r="BDP454" t="s">
        <v>2542</v>
      </c>
      <c r="BDQ454" t="s">
        <v>2542</v>
      </c>
      <c r="BDR454" t="s">
        <v>2542</v>
      </c>
      <c r="BDT454" t="s">
        <v>2542</v>
      </c>
      <c r="BDU454" t="s">
        <v>2542</v>
      </c>
      <c r="BHH454" t="s">
        <v>2542</v>
      </c>
      <c r="BHI454" t="s">
        <v>2542</v>
      </c>
      <c r="BHJ454" t="s">
        <v>2542</v>
      </c>
      <c r="BHM454" t="s">
        <v>2542</v>
      </c>
      <c r="BHN454" t="s">
        <v>2542</v>
      </c>
      <c r="BKJ454" t="s">
        <v>2542</v>
      </c>
      <c r="BKK454" t="s">
        <v>2542</v>
      </c>
      <c r="BKL454" t="s">
        <v>2542</v>
      </c>
      <c r="BKO454" t="s">
        <v>2542</v>
      </c>
      <c r="BKP454" t="s">
        <v>2542</v>
      </c>
    </row>
    <row r="455" spans="4:1015 1085:1680" x14ac:dyDescent="0.25">
      <c r="D455" t="s">
        <v>2543</v>
      </c>
      <c r="E455" t="s">
        <v>2543</v>
      </c>
      <c r="F455" t="s">
        <v>2543</v>
      </c>
      <c r="I455" t="s">
        <v>2543</v>
      </c>
      <c r="J455" t="s">
        <v>2543</v>
      </c>
      <c r="CT455" t="s">
        <v>2543</v>
      </c>
      <c r="CU455" t="s">
        <v>2543</v>
      </c>
      <c r="CV455" t="s">
        <v>2543</v>
      </c>
      <c r="CY455" t="s">
        <v>2543</v>
      </c>
      <c r="CZ455" t="s">
        <v>2543</v>
      </c>
      <c r="FW455" t="s">
        <v>2543</v>
      </c>
      <c r="FX455" t="s">
        <v>2543</v>
      </c>
      <c r="FY455" t="s">
        <v>2543</v>
      </c>
      <c r="GA455" t="s">
        <v>2543</v>
      </c>
      <c r="GB455" t="s">
        <v>2543</v>
      </c>
      <c r="IZ455" t="s">
        <v>2543</v>
      </c>
      <c r="JA455" t="s">
        <v>2543</v>
      </c>
      <c r="JB455" t="s">
        <v>2543</v>
      </c>
      <c r="JD455" t="s">
        <v>2543</v>
      </c>
      <c r="JE455" t="s">
        <v>2543</v>
      </c>
      <c r="LT455" t="s">
        <v>2543</v>
      </c>
      <c r="LU455" t="s">
        <v>2543</v>
      </c>
      <c r="LV455" t="s">
        <v>2543</v>
      </c>
      <c r="LX455" t="s">
        <v>2543</v>
      </c>
      <c r="LY455" t="s">
        <v>2543</v>
      </c>
      <c r="OU455" t="s">
        <v>2543</v>
      </c>
      <c r="OV455" t="s">
        <v>2543</v>
      </c>
      <c r="OW455" t="s">
        <v>2543</v>
      </c>
      <c r="OY455" t="s">
        <v>2543</v>
      </c>
      <c r="OZ455" t="s">
        <v>2543</v>
      </c>
      <c r="SB455" t="s">
        <v>2543</v>
      </c>
      <c r="SC455" t="s">
        <v>2543</v>
      </c>
      <c r="SD455" t="s">
        <v>2543</v>
      </c>
      <c r="SG455" t="s">
        <v>2543</v>
      </c>
      <c r="SH455" t="s">
        <v>2543</v>
      </c>
      <c r="VR455" t="s">
        <v>2543</v>
      </c>
      <c r="VS455" t="s">
        <v>2543</v>
      </c>
      <c r="VT455" t="s">
        <v>2543</v>
      </c>
      <c r="VV455" t="s">
        <v>2543</v>
      </c>
      <c r="VW455" t="s">
        <v>2543</v>
      </c>
      <c r="YX455" t="s">
        <v>2543</v>
      </c>
      <c r="YY455" t="s">
        <v>2543</v>
      </c>
      <c r="YZ455" t="s">
        <v>2543</v>
      </c>
      <c r="ZB455" t="s">
        <v>2543</v>
      </c>
      <c r="ZC455" t="s">
        <v>2543</v>
      </c>
      <c r="ACR455" t="s">
        <v>2543</v>
      </c>
      <c r="ACS455" t="s">
        <v>2543</v>
      </c>
      <c r="ACT455" t="s">
        <v>2543</v>
      </c>
      <c r="ACV455" t="s">
        <v>2543</v>
      </c>
      <c r="ACW455" t="s">
        <v>2543</v>
      </c>
      <c r="AFO455" t="s">
        <v>2543</v>
      </c>
      <c r="AFP455" t="s">
        <v>2543</v>
      </c>
      <c r="AFQ455" t="s">
        <v>2543</v>
      </c>
      <c r="AFT455" t="s">
        <v>2543</v>
      </c>
      <c r="AFU455" t="s">
        <v>2543</v>
      </c>
      <c r="AIF455" t="s">
        <v>2543</v>
      </c>
      <c r="AIG455" t="s">
        <v>2543</v>
      </c>
      <c r="AIH455" t="s">
        <v>2543</v>
      </c>
      <c r="AIK455" t="s">
        <v>2543</v>
      </c>
      <c r="AIL455" t="s">
        <v>2543</v>
      </c>
      <c r="ALV455" t="s">
        <v>2543</v>
      </c>
      <c r="ALW455" t="s">
        <v>2543</v>
      </c>
      <c r="ALX455" t="s">
        <v>2543</v>
      </c>
      <c r="ALZ455" t="s">
        <v>2543</v>
      </c>
      <c r="AMA455" t="s">
        <v>2543</v>
      </c>
      <c r="AOS455" t="s">
        <v>2543</v>
      </c>
      <c r="AOT455" t="s">
        <v>2543</v>
      </c>
      <c r="AOU455" t="s">
        <v>2543</v>
      </c>
      <c r="AOW455" t="s">
        <v>2543</v>
      </c>
      <c r="AOX455" t="s">
        <v>2543</v>
      </c>
      <c r="ARX455" t="s">
        <v>2543</v>
      </c>
      <c r="ARY455" t="s">
        <v>2543</v>
      </c>
      <c r="ARZ455" t="s">
        <v>2543</v>
      </c>
      <c r="ASC455" t="s">
        <v>2543</v>
      </c>
      <c r="ASD455" t="s">
        <v>2543</v>
      </c>
      <c r="AVA455" t="s">
        <v>2543</v>
      </c>
      <c r="AVB455" t="s">
        <v>2543</v>
      </c>
      <c r="AVC455" t="s">
        <v>2543</v>
      </c>
      <c r="AVF455" t="s">
        <v>2543</v>
      </c>
      <c r="AVG455" t="s">
        <v>2543</v>
      </c>
      <c r="AXT455" t="s">
        <v>2543</v>
      </c>
      <c r="AXU455" t="s">
        <v>2543</v>
      </c>
      <c r="AXV455" t="s">
        <v>2543</v>
      </c>
      <c r="AXX455" t="s">
        <v>2543</v>
      </c>
      <c r="AXY455" t="s">
        <v>2543</v>
      </c>
      <c r="BAL455" t="s">
        <v>2543</v>
      </c>
      <c r="BAM455" t="s">
        <v>2543</v>
      </c>
      <c r="BAN455" t="s">
        <v>2543</v>
      </c>
      <c r="BAP455" t="s">
        <v>2543</v>
      </c>
      <c r="BAQ455" t="s">
        <v>2543</v>
      </c>
      <c r="BDP455" t="s">
        <v>2543</v>
      </c>
      <c r="BDQ455" t="s">
        <v>2543</v>
      </c>
      <c r="BDR455" t="s">
        <v>2543</v>
      </c>
      <c r="BDT455" t="s">
        <v>2543</v>
      </c>
      <c r="BDU455" t="s">
        <v>2543</v>
      </c>
      <c r="BHH455" t="s">
        <v>2543</v>
      </c>
      <c r="BHI455" t="s">
        <v>2543</v>
      </c>
      <c r="BHJ455" t="s">
        <v>2543</v>
      </c>
      <c r="BHM455" t="s">
        <v>2543</v>
      </c>
      <c r="BHN455" t="s">
        <v>2543</v>
      </c>
      <c r="BKJ455" t="s">
        <v>2543</v>
      </c>
      <c r="BKK455" t="s">
        <v>2543</v>
      </c>
      <c r="BKL455" t="s">
        <v>2543</v>
      </c>
      <c r="BKO455" t="s">
        <v>2543</v>
      </c>
      <c r="BKP455" t="s">
        <v>2543</v>
      </c>
    </row>
    <row r="456" spans="4:1015 1085:1680" x14ac:dyDescent="0.25">
      <c r="D456" t="s">
        <v>2544</v>
      </c>
      <c r="E456" t="s">
        <v>2544</v>
      </c>
      <c r="F456" t="s">
        <v>2544</v>
      </c>
      <c r="I456" t="s">
        <v>2544</v>
      </c>
      <c r="J456" t="s">
        <v>2544</v>
      </c>
      <c r="CT456" t="s">
        <v>2544</v>
      </c>
      <c r="CU456" t="s">
        <v>2544</v>
      </c>
      <c r="CV456" t="s">
        <v>2544</v>
      </c>
      <c r="CY456" t="s">
        <v>2544</v>
      </c>
      <c r="CZ456" t="s">
        <v>2544</v>
      </c>
      <c r="FW456" t="s">
        <v>2544</v>
      </c>
      <c r="FX456" t="s">
        <v>2544</v>
      </c>
      <c r="FY456" t="s">
        <v>2544</v>
      </c>
      <c r="GA456" t="s">
        <v>2544</v>
      </c>
      <c r="GB456" t="s">
        <v>2544</v>
      </c>
      <c r="IZ456" t="s">
        <v>2544</v>
      </c>
      <c r="JA456" t="s">
        <v>2544</v>
      </c>
      <c r="JB456" t="s">
        <v>2544</v>
      </c>
      <c r="JD456" t="s">
        <v>2544</v>
      </c>
      <c r="JE456" t="s">
        <v>2544</v>
      </c>
      <c r="LT456" t="s">
        <v>2544</v>
      </c>
      <c r="LU456" t="s">
        <v>2544</v>
      </c>
      <c r="LV456" t="s">
        <v>2544</v>
      </c>
      <c r="LX456" t="s">
        <v>2544</v>
      </c>
      <c r="LY456" t="s">
        <v>2544</v>
      </c>
      <c r="OU456" t="s">
        <v>2544</v>
      </c>
      <c r="OV456" t="s">
        <v>2544</v>
      </c>
      <c r="OW456" t="s">
        <v>2544</v>
      </c>
      <c r="OY456" t="s">
        <v>2544</v>
      </c>
      <c r="OZ456" t="s">
        <v>2544</v>
      </c>
      <c r="SB456" t="s">
        <v>2544</v>
      </c>
      <c r="SC456" t="s">
        <v>2544</v>
      </c>
      <c r="SD456" t="s">
        <v>2544</v>
      </c>
      <c r="SG456" t="s">
        <v>2544</v>
      </c>
      <c r="SH456" t="s">
        <v>2544</v>
      </c>
      <c r="VR456" t="s">
        <v>2544</v>
      </c>
      <c r="VS456" t="s">
        <v>2544</v>
      </c>
      <c r="VT456" t="s">
        <v>2544</v>
      </c>
      <c r="VV456" t="s">
        <v>2544</v>
      </c>
      <c r="VW456" t="s">
        <v>2544</v>
      </c>
      <c r="YX456" t="s">
        <v>2544</v>
      </c>
      <c r="YY456" t="s">
        <v>2544</v>
      </c>
      <c r="YZ456" t="s">
        <v>2544</v>
      </c>
      <c r="ZB456" t="s">
        <v>2544</v>
      </c>
      <c r="ZC456" t="s">
        <v>2544</v>
      </c>
      <c r="ACR456" t="s">
        <v>2544</v>
      </c>
      <c r="ACS456" t="s">
        <v>2544</v>
      </c>
      <c r="ACT456" t="s">
        <v>2544</v>
      </c>
      <c r="ACV456" t="s">
        <v>2544</v>
      </c>
      <c r="ACW456" t="s">
        <v>2544</v>
      </c>
      <c r="AFO456" t="s">
        <v>2544</v>
      </c>
      <c r="AFP456" t="s">
        <v>2544</v>
      </c>
      <c r="AFQ456" t="s">
        <v>2544</v>
      </c>
      <c r="AFT456" t="s">
        <v>2544</v>
      </c>
      <c r="AFU456" t="s">
        <v>2544</v>
      </c>
      <c r="AIF456" t="s">
        <v>2544</v>
      </c>
      <c r="AIG456" t="s">
        <v>2544</v>
      </c>
      <c r="AIH456" t="s">
        <v>2544</v>
      </c>
      <c r="AIK456" t="s">
        <v>2544</v>
      </c>
      <c r="AIL456" t="s">
        <v>2544</v>
      </c>
      <c r="ALV456" t="s">
        <v>2544</v>
      </c>
      <c r="ALW456" t="s">
        <v>2544</v>
      </c>
      <c r="ALX456" t="s">
        <v>2544</v>
      </c>
      <c r="ALZ456" t="s">
        <v>2544</v>
      </c>
      <c r="AMA456" t="s">
        <v>2544</v>
      </c>
      <c r="AOS456" t="s">
        <v>2544</v>
      </c>
      <c r="AOT456" t="s">
        <v>2544</v>
      </c>
      <c r="AOU456" t="s">
        <v>2544</v>
      </c>
      <c r="AOW456" t="s">
        <v>2544</v>
      </c>
      <c r="AOX456" t="s">
        <v>2544</v>
      </c>
      <c r="ARX456" t="s">
        <v>2544</v>
      </c>
      <c r="ARY456" t="s">
        <v>2544</v>
      </c>
      <c r="ARZ456" t="s">
        <v>2544</v>
      </c>
      <c r="ASC456" t="s">
        <v>2544</v>
      </c>
      <c r="ASD456" t="s">
        <v>2544</v>
      </c>
      <c r="AVA456" t="s">
        <v>2544</v>
      </c>
      <c r="AVB456" t="s">
        <v>2544</v>
      </c>
      <c r="AVC456" t="s">
        <v>2544</v>
      </c>
      <c r="AVF456" t="s">
        <v>2544</v>
      </c>
      <c r="AVG456" t="s">
        <v>2544</v>
      </c>
      <c r="AXT456" t="s">
        <v>2544</v>
      </c>
      <c r="AXU456" t="s">
        <v>2544</v>
      </c>
      <c r="AXV456" t="s">
        <v>2544</v>
      </c>
      <c r="AXX456" t="s">
        <v>2544</v>
      </c>
      <c r="AXY456" t="s">
        <v>2544</v>
      </c>
      <c r="BAL456" t="s">
        <v>2544</v>
      </c>
      <c r="BAM456" t="s">
        <v>2544</v>
      </c>
      <c r="BAN456" t="s">
        <v>2544</v>
      </c>
      <c r="BAP456" t="s">
        <v>2544</v>
      </c>
      <c r="BAQ456" t="s">
        <v>2544</v>
      </c>
      <c r="BDP456" t="s">
        <v>2544</v>
      </c>
      <c r="BDQ456" t="s">
        <v>2544</v>
      </c>
      <c r="BDR456" t="s">
        <v>2544</v>
      </c>
      <c r="BDT456" t="s">
        <v>2544</v>
      </c>
      <c r="BDU456" t="s">
        <v>2544</v>
      </c>
      <c r="BHH456" t="s">
        <v>2544</v>
      </c>
      <c r="BHI456" t="s">
        <v>2544</v>
      </c>
      <c r="BHJ456" t="s">
        <v>2544</v>
      </c>
      <c r="BHM456" t="s">
        <v>2544</v>
      </c>
      <c r="BHN456" t="s">
        <v>2544</v>
      </c>
      <c r="BKJ456" t="s">
        <v>2544</v>
      </c>
      <c r="BKK456" t="s">
        <v>2544</v>
      </c>
      <c r="BKL456" t="s">
        <v>2544</v>
      </c>
      <c r="BKO456" t="s">
        <v>2544</v>
      </c>
      <c r="BKP456" t="s">
        <v>2544</v>
      </c>
    </row>
    <row r="457" spans="4:1015 1085:1680" x14ac:dyDescent="0.25">
      <c r="D457" t="s">
        <v>2545</v>
      </c>
      <c r="E457" t="s">
        <v>2545</v>
      </c>
      <c r="F457" t="s">
        <v>2545</v>
      </c>
      <c r="I457" t="s">
        <v>2545</v>
      </c>
      <c r="J457" t="s">
        <v>2545</v>
      </c>
      <c r="CT457" t="s">
        <v>2545</v>
      </c>
      <c r="CU457" t="s">
        <v>2545</v>
      </c>
      <c r="CV457" t="s">
        <v>2545</v>
      </c>
      <c r="CY457" t="s">
        <v>2545</v>
      </c>
      <c r="CZ457" t="s">
        <v>2545</v>
      </c>
      <c r="FW457" t="s">
        <v>2545</v>
      </c>
      <c r="FX457" t="s">
        <v>2545</v>
      </c>
      <c r="FY457" t="s">
        <v>2545</v>
      </c>
      <c r="GA457" t="s">
        <v>2545</v>
      </c>
      <c r="GB457" t="s">
        <v>2545</v>
      </c>
      <c r="IZ457" t="s">
        <v>2545</v>
      </c>
      <c r="JA457" t="s">
        <v>2545</v>
      </c>
      <c r="JB457" t="s">
        <v>2545</v>
      </c>
      <c r="JD457" t="s">
        <v>2545</v>
      </c>
      <c r="JE457" t="s">
        <v>2545</v>
      </c>
      <c r="LT457" t="s">
        <v>2545</v>
      </c>
      <c r="LU457" t="s">
        <v>2545</v>
      </c>
      <c r="LV457" t="s">
        <v>2545</v>
      </c>
      <c r="LX457" t="s">
        <v>2545</v>
      </c>
      <c r="LY457" t="s">
        <v>2545</v>
      </c>
      <c r="OU457" t="s">
        <v>2545</v>
      </c>
      <c r="OV457" t="s">
        <v>2545</v>
      </c>
      <c r="OW457" t="s">
        <v>2545</v>
      </c>
      <c r="OY457" t="s">
        <v>2545</v>
      </c>
      <c r="OZ457" t="s">
        <v>2545</v>
      </c>
      <c r="SB457" t="s">
        <v>2545</v>
      </c>
      <c r="SC457" t="s">
        <v>2545</v>
      </c>
      <c r="SD457" t="s">
        <v>2545</v>
      </c>
      <c r="SG457" t="s">
        <v>2545</v>
      </c>
      <c r="SH457" t="s">
        <v>2545</v>
      </c>
      <c r="VR457" t="s">
        <v>2545</v>
      </c>
      <c r="VS457" t="s">
        <v>2545</v>
      </c>
      <c r="VT457" t="s">
        <v>2545</v>
      </c>
      <c r="VV457" t="s">
        <v>2545</v>
      </c>
      <c r="VW457" t="s">
        <v>2545</v>
      </c>
      <c r="YX457" t="s">
        <v>2545</v>
      </c>
      <c r="YY457" t="s">
        <v>2545</v>
      </c>
      <c r="YZ457" t="s">
        <v>2545</v>
      </c>
      <c r="ZB457" t="s">
        <v>2545</v>
      </c>
      <c r="ZC457" t="s">
        <v>2545</v>
      </c>
      <c r="ACR457" t="s">
        <v>2545</v>
      </c>
      <c r="ACS457" t="s">
        <v>2545</v>
      </c>
      <c r="ACT457" t="s">
        <v>2545</v>
      </c>
      <c r="ACV457" t="s">
        <v>2545</v>
      </c>
      <c r="ACW457" t="s">
        <v>2545</v>
      </c>
      <c r="AFO457" t="s">
        <v>2545</v>
      </c>
      <c r="AFP457" t="s">
        <v>2545</v>
      </c>
      <c r="AFQ457" t="s">
        <v>2545</v>
      </c>
      <c r="AFT457" t="s">
        <v>2545</v>
      </c>
      <c r="AFU457" t="s">
        <v>2545</v>
      </c>
      <c r="AIF457" t="s">
        <v>2545</v>
      </c>
      <c r="AIG457" t="s">
        <v>2545</v>
      </c>
      <c r="AIH457" t="s">
        <v>2545</v>
      </c>
      <c r="AIK457" t="s">
        <v>2545</v>
      </c>
      <c r="AIL457" t="s">
        <v>2545</v>
      </c>
      <c r="ALV457" t="s">
        <v>2545</v>
      </c>
      <c r="ALW457" t="s">
        <v>2545</v>
      </c>
      <c r="ALX457" t="s">
        <v>2545</v>
      </c>
      <c r="ALZ457" t="s">
        <v>2545</v>
      </c>
      <c r="AMA457" t="s">
        <v>2545</v>
      </c>
      <c r="AOS457" t="s">
        <v>2545</v>
      </c>
      <c r="AOT457" t="s">
        <v>2545</v>
      </c>
      <c r="AOU457" t="s">
        <v>2545</v>
      </c>
      <c r="AOW457" t="s">
        <v>2545</v>
      </c>
      <c r="AOX457" t="s">
        <v>2545</v>
      </c>
      <c r="ARX457" t="s">
        <v>2545</v>
      </c>
      <c r="ARY457" t="s">
        <v>2545</v>
      </c>
      <c r="ARZ457" t="s">
        <v>2545</v>
      </c>
      <c r="ASC457" t="s">
        <v>2545</v>
      </c>
      <c r="ASD457" t="s">
        <v>2545</v>
      </c>
      <c r="AVA457" t="s">
        <v>2545</v>
      </c>
      <c r="AVB457" t="s">
        <v>2545</v>
      </c>
      <c r="AVC457" t="s">
        <v>2545</v>
      </c>
      <c r="AVF457" t="s">
        <v>2545</v>
      </c>
      <c r="AVG457" t="s">
        <v>2545</v>
      </c>
      <c r="AXT457" t="s">
        <v>2545</v>
      </c>
      <c r="AXU457" t="s">
        <v>2545</v>
      </c>
      <c r="AXV457" t="s">
        <v>2545</v>
      </c>
      <c r="AXX457" t="s">
        <v>2545</v>
      </c>
      <c r="AXY457" t="s">
        <v>2545</v>
      </c>
      <c r="BAL457" t="s">
        <v>2545</v>
      </c>
      <c r="BAM457" t="s">
        <v>2545</v>
      </c>
      <c r="BAN457" t="s">
        <v>2545</v>
      </c>
      <c r="BAP457" t="s">
        <v>2545</v>
      </c>
      <c r="BAQ457" t="s">
        <v>2545</v>
      </c>
      <c r="BDP457" t="s">
        <v>2545</v>
      </c>
      <c r="BDQ457" t="s">
        <v>2545</v>
      </c>
      <c r="BDR457" t="s">
        <v>2545</v>
      </c>
      <c r="BDT457" t="s">
        <v>2545</v>
      </c>
      <c r="BDU457" t="s">
        <v>2545</v>
      </c>
      <c r="BHH457" t="s">
        <v>2545</v>
      </c>
      <c r="BHI457" t="s">
        <v>2545</v>
      </c>
      <c r="BHJ457" t="s">
        <v>2545</v>
      </c>
      <c r="BHM457" t="s">
        <v>2545</v>
      </c>
      <c r="BHN457" t="s">
        <v>2545</v>
      </c>
      <c r="BKJ457" t="s">
        <v>2545</v>
      </c>
      <c r="BKK457" t="s">
        <v>2545</v>
      </c>
      <c r="BKL457" t="s">
        <v>2545</v>
      </c>
      <c r="BKO457" t="s">
        <v>2545</v>
      </c>
      <c r="BKP457" t="s">
        <v>2545</v>
      </c>
    </row>
    <row r="458" spans="4:1015 1085:1680" x14ac:dyDescent="0.25">
      <c r="D458" t="s">
        <v>2546</v>
      </c>
      <c r="E458" t="s">
        <v>2546</v>
      </c>
      <c r="F458" t="s">
        <v>2546</v>
      </c>
      <c r="I458" t="s">
        <v>2546</v>
      </c>
      <c r="J458" t="s">
        <v>2546</v>
      </c>
      <c r="CT458" t="s">
        <v>2546</v>
      </c>
      <c r="CU458" t="s">
        <v>2546</v>
      </c>
      <c r="CV458" t="s">
        <v>2546</v>
      </c>
      <c r="CY458" t="s">
        <v>2546</v>
      </c>
      <c r="CZ458" t="s">
        <v>2546</v>
      </c>
      <c r="FW458" t="s">
        <v>2546</v>
      </c>
      <c r="FX458" t="s">
        <v>2546</v>
      </c>
      <c r="FY458" t="s">
        <v>2546</v>
      </c>
      <c r="GA458" t="s">
        <v>2546</v>
      </c>
      <c r="GB458" t="s">
        <v>2546</v>
      </c>
      <c r="IZ458" t="s">
        <v>2546</v>
      </c>
      <c r="JA458" t="s">
        <v>2546</v>
      </c>
      <c r="JB458" t="s">
        <v>2546</v>
      </c>
      <c r="JD458" t="s">
        <v>2546</v>
      </c>
      <c r="JE458" t="s">
        <v>2546</v>
      </c>
      <c r="LT458" t="s">
        <v>2546</v>
      </c>
      <c r="LU458" t="s">
        <v>2546</v>
      </c>
      <c r="LV458" t="s">
        <v>2546</v>
      </c>
      <c r="LX458" t="s">
        <v>2546</v>
      </c>
      <c r="LY458" t="s">
        <v>2546</v>
      </c>
      <c r="OU458" t="s">
        <v>2546</v>
      </c>
      <c r="OV458" t="s">
        <v>2546</v>
      </c>
      <c r="OW458" t="s">
        <v>2546</v>
      </c>
      <c r="OY458" t="s">
        <v>2546</v>
      </c>
      <c r="OZ458" t="s">
        <v>2546</v>
      </c>
      <c r="SB458" t="s">
        <v>2546</v>
      </c>
      <c r="SC458" t="s">
        <v>2546</v>
      </c>
      <c r="SD458" t="s">
        <v>2546</v>
      </c>
      <c r="SG458" t="s">
        <v>2546</v>
      </c>
      <c r="SH458" t="s">
        <v>2546</v>
      </c>
      <c r="VR458" t="s">
        <v>2546</v>
      </c>
      <c r="VS458" t="s">
        <v>2546</v>
      </c>
      <c r="VT458" t="s">
        <v>2546</v>
      </c>
      <c r="VV458" t="s">
        <v>2546</v>
      </c>
      <c r="VW458" t="s">
        <v>2546</v>
      </c>
      <c r="YX458" t="s">
        <v>2546</v>
      </c>
      <c r="YY458" t="s">
        <v>2546</v>
      </c>
      <c r="YZ458" t="s">
        <v>2546</v>
      </c>
      <c r="ZB458" t="s">
        <v>2546</v>
      </c>
      <c r="ZC458" t="s">
        <v>2546</v>
      </c>
      <c r="ACR458" t="s">
        <v>2546</v>
      </c>
      <c r="ACS458" t="s">
        <v>2546</v>
      </c>
      <c r="ACT458" t="s">
        <v>2546</v>
      </c>
      <c r="ACV458" t="s">
        <v>2546</v>
      </c>
      <c r="ACW458" t="s">
        <v>2546</v>
      </c>
      <c r="AFO458" t="s">
        <v>2546</v>
      </c>
      <c r="AFP458" t="s">
        <v>2546</v>
      </c>
      <c r="AFQ458" t="s">
        <v>2546</v>
      </c>
      <c r="AFT458" t="s">
        <v>2546</v>
      </c>
      <c r="AFU458" t="s">
        <v>2546</v>
      </c>
      <c r="AIF458" t="s">
        <v>2546</v>
      </c>
      <c r="AIG458" t="s">
        <v>2546</v>
      </c>
      <c r="AIH458" t="s">
        <v>2546</v>
      </c>
      <c r="AIK458" t="s">
        <v>2546</v>
      </c>
      <c r="AIL458" t="s">
        <v>2546</v>
      </c>
      <c r="ALV458" t="s">
        <v>2546</v>
      </c>
      <c r="ALW458" t="s">
        <v>2546</v>
      </c>
      <c r="ALX458" t="s">
        <v>2546</v>
      </c>
      <c r="ALZ458" t="s">
        <v>2546</v>
      </c>
      <c r="AMA458" t="s">
        <v>2546</v>
      </c>
      <c r="AOS458" t="s">
        <v>2546</v>
      </c>
      <c r="AOT458" t="s">
        <v>2546</v>
      </c>
      <c r="AOU458" t="s">
        <v>2546</v>
      </c>
      <c r="AOW458" t="s">
        <v>2546</v>
      </c>
      <c r="AOX458" t="s">
        <v>2546</v>
      </c>
      <c r="ARX458" t="s">
        <v>2546</v>
      </c>
      <c r="ARY458" t="s">
        <v>2546</v>
      </c>
      <c r="ARZ458" t="s">
        <v>2546</v>
      </c>
      <c r="ASC458" t="s">
        <v>2546</v>
      </c>
      <c r="ASD458" t="s">
        <v>2546</v>
      </c>
      <c r="AVA458" t="s">
        <v>2546</v>
      </c>
      <c r="AVB458" t="s">
        <v>2546</v>
      </c>
      <c r="AVC458" t="s">
        <v>2546</v>
      </c>
      <c r="AVF458" t="s">
        <v>2546</v>
      </c>
      <c r="AVG458" t="s">
        <v>2546</v>
      </c>
      <c r="AXT458" t="s">
        <v>2546</v>
      </c>
      <c r="AXU458" t="s">
        <v>2546</v>
      </c>
      <c r="AXV458" t="s">
        <v>2546</v>
      </c>
      <c r="AXX458" t="s">
        <v>2546</v>
      </c>
      <c r="AXY458" t="s">
        <v>2546</v>
      </c>
      <c r="BAL458" t="s">
        <v>2546</v>
      </c>
      <c r="BAM458" t="s">
        <v>2546</v>
      </c>
      <c r="BAN458" t="s">
        <v>2546</v>
      </c>
      <c r="BAP458" t="s">
        <v>2546</v>
      </c>
      <c r="BAQ458" t="s">
        <v>2546</v>
      </c>
      <c r="BDP458" t="s">
        <v>2546</v>
      </c>
      <c r="BDQ458" t="s">
        <v>2546</v>
      </c>
      <c r="BDR458" t="s">
        <v>2546</v>
      </c>
      <c r="BDT458" t="s">
        <v>2546</v>
      </c>
      <c r="BDU458" t="s">
        <v>2546</v>
      </c>
      <c r="BHH458" t="s">
        <v>2546</v>
      </c>
      <c r="BHI458" t="s">
        <v>2546</v>
      </c>
      <c r="BHJ458" t="s">
        <v>2546</v>
      </c>
      <c r="BHM458" t="s">
        <v>2546</v>
      </c>
      <c r="BHN458" t="s">
        <v>2546</v>
      </c>
      <c r="BKJ458" t="s">
        <v>2546</v>
      </c>
      <c r="BKK458" t="s">
        <v>2546</v>
      </c>
      <c r="BKL458" t="s">
        <v>2546</v>
      </c>
      <c r="BKO458" t="s">
        <v>2546</v>
      </c>
      <c r="BKP458" t="s">
        <v>2546</v>
      </c>
    </row>
    <row r="459" spans="4:1015 1085:1680" x14ac:dyDescent="0.25">
      <c r="D459" t="s">
        <v>2547</v>
      </c>
      <c r="E459" t="s">
        <v>2547</v>
      </c>
      <c r="F459" t="s">
        <v>2547</v>
      </c>
      <c r="I459" t="s">
        <v>2547</v>
      </c>
      <c r="J459" t="s">
        <v>2547</v>
      </c>
      <c r="CT459" t="s">
        <v>2547</v>
      </c>
      <c r="CU459" t="s">
        <v>2547</v>
      </c>
      <c r="CV459" t="s">
        <v>2547</v>
      </c>
      <c r="CY459" t="s">
        <v>2547</v>
      </c>
      <c r="CZ459" t="s">
        <v>2547</v>
      </c>
      <c r="FW459" t="s">
        <v>2547</v>
      </c>
      <c r="FX459" t="s">
        <v>2547</v>
      </c>
      <c r="FY459" t="s">
        <v>2547</v>
      </c>
      <c r="GA459" t="s">
        <v>2547</v>
      </c>
      <c r="GB459" t="s">
        <v>2547</v>
      </c>
      <c r="IZ459" t="s">
        <v>2547</v>
      </c>
      <c r="JA459" t="s">
        <v>2547</v>
      </c>
      <c r="JB459" t="s">
        <v>2547</v>
      </c>
      <c r="JD459" t="s">
        <v>2547</v>
      </c>
      <c r="JE459" t="s">
        <v>2547</v>
      </c>
      <c r="LT459" t="s">
        <v>2547</v>
      </c>
      <c r="LU459" t="s">
        <v>2547</v>
      </c>
      <c r="LV459" t="s">
        <v>2547</v>
      </c>
      <c r="LX459" t="s">
        <v>2547</v>
      </c>
      <c r="LY459" t="s">
        <v>2547</v>
      </c>
      <c r="OU459" t="s">
        <v>2547</v>
      </c>
      <c r="OV459" t="s">
        <v>2547</v>
      </c>
      <c r="OW459" t="s">
        <v>2547</v>
      </c>
      <c r="OY459" t="s">
        <v>2547</v>
      </c>
      <c r="OZ459" t="s">
        <v>2547</v>
      </c>
      <c r="SB459" t="s">
        <v>2547</v>
      </c>
      <c r="SC459" t="s">
        <v>2547</v>
      </c>
      <c r="SD459" t="s">
        <v>2547</v>
      </c>
      <c r="SG459" t="s">
        <v>2547</v>
      </c>
      <c r="SH459" t="s">
        <v>2547</v>
      </c>
      <c r="VR459" t="s">
        <v>2547</v>
      </c>
      <c r="VS459" t="s">
        <v>2547</v>
      </c>
      <c r="VT459" t="s">
        <v>2547</v>
      </c>
      <c r="VV459" t="s">
        <v>2547</v>
      </c>
      <c r="VW459" t="s">
        <v>2547</v>
      </c>
      <c r="YX459" t="s">
        <v>2547</v>
      </c>
      <c r="YY459" t="s">
        <v>2547</v>
      </c>
      <c r="YZ459" t="s">
        <v>2547</v>
      </c>
      <c r="ZB459" t="s">
        <v>2547</v>
      </c>
      <c r="ZC459" t="s">
        <v>2547</v>
      </c>
      <c r="ACR459" t="s">
        <v>2547</v>
      </c>
      <c r="ACS459" t="s">
        <v>2547</v>
      </c>
      <c r="ACT459" t="s">
        <v>2547</v>
      </c>
      <c r="ACV459" t="s">
        <v>2547</v>
      </c>
      <c r="ACW459" t="s">
        <v>2547</v>
      </c>
      <c r="AFO459" t="s">
        <v>2547</v>
      </c>
      <c r="AFP459" t="s">
        <v>2547</v>
      </c>
      <c r="AFQ459" t="s">
        <v>2547</v>
      </c>
      <c r="AFT459" t="s">
        <v>2547</v>
      </c>
      <c r="AFU459" t="s">
        <v>2547</v>
      </c>
      <c r="AIF459" t="s">
        <v>2547</v>
      </c>
      <c r="AIG459" t="s">
        <v>2547</v>
      </c>
      <c r="AIH459" t="s">
        <v>2547</v>
      </c>
      <c r="AIK459" t="s">
        <v>2547</v>
      </c>
      <c r="AIL459" t="s">
        <v>2547</v>
      </c>
      <c r="ALV459" t="s">
        <v>2547</v>
      </c>
      <c r="ALW459" t="s">
        <v>2547</v>
      </c>
      <c r="ALX459" t="s">
        <v>2547</v>
      </c>
      <c r="ALZ459" t="s">
        <v>2547</v>
      </c>
      <c r="AMA459" t="s">
        <v>2547</v>
      </c>
      <c r="AOS459" t="s">
        <v>2547</v>
      </c>
      <c r="AOT459" t="s">
        <v>2547</v>
      </c>
      <c r="AOU459" t="s">
        <v>2547</v>
      </c>
      <c r="AOW459" t="s">
        <v>2547</v>
      </c>
      <c r="AOX459" t="s">
        <v>2547</v>
      </c>
      <c r="ARX459" t="s">
        <v>2547</v>
      </c>
      <c r="ARY459" t="s">
        <v>2547</v>
      </c>
      <c r="ARZ459" t="s">
        <v>2547</v>
      </c>
      <c r="ASC459" t="s">
        <v>2547</v>
      </c>
      <c r="ASD459" t="s">
        <v>2547</v>
      </c>
      <c r="AVA459" t="s">
        <v>2547</v>
      </c>
      <c r="AVB459" t="s">
        <v>2547</v>
      </c>
      <c r="AVC459" t="s">
        <v>2547</v>
      </c>
      <c r="AVF459" t="s">
        <v>2547</v>
      </c>
      <c r="AVG459" t="s">
        <v>2547</v>
      </c>
      <c r="AXT459" t="s">
        <v>2547</v>
      </c>
      <c r="AXU459" t="s">
        <v>2547</v>
      </c>
      <c r="AXV459" t="s">
        <v>2547</v>
      </c>
      <c r="AXX459" t="s">
        <v>2547</v>
      </c>
      <c r="AXY459" t="s">
        <v>2547</v>
      </c>
      <c r="BAL459" t="s">
        <v>2547</v>
      </c>
      <c r="BAM459" t="s">
        <v>2547</v>
      </c>
      <c r="BAN459" t="s">
        <v>2547</v>
      </c>
      <c r="BAP459" t="s">
        <v>2547</v>
      </c>
      <c r="BAQ459" t="s">
        <v>2547</v>
      </c>
      <c r="BDP459" t="s">
        <v>2547</v>
      </c>
      <c r="BDQ459" t="s">
        <v>2547</v>
      </c>
      <c r="BDR459" t="s">
        <v>2547</v>
      </c>
      <c r="BDT459" t="s">
        <v>2547</v>
      </c>
      <c r="BDU459" t="s">
        <v>2547</v>
      </c>
      <c r="BHH459" t="s">
        <v>2547</v>
      </c>
      <c r="BHI459" t="s">
        <v>2547</v>
      </c>
      <c r="BHJ459" t="s">
        <v>2547</v>
      </c>
      <c r="BHM459" t="s">
        <v>2547</v>
      </c>
      <c r="BHN459" t="s">
        <v>2547</v>
      </c>
      <c r="BKJ459" t="s">
        <v>2547</v>
      </c>
      <c r="BKK459" t="s">
        <v>2547</v>
      </c>
      <c r="BKL459" t="s">
        <v>2547</v>
      </c>
      <c r="BKO459" t="s">
        <v>2547</v>
      </c>
      <c r="BKP459" t="s">
        <v>2547</v>
      </c>
    </row>
    <row r="460" spans="4:1015 1085:1680" x14ac:dyDescent="0.25">
      <c r="D460" t="s">
        <v>2548</v>
      </c>
      <c r="E460" t="s">
        <v>2548</v>
      </c>
      <c r="F460" t="s">
        <v>2548</v>
      </c>
      <c r="I460" t="s">
        <v>2548</v>
      </c>
      <c r="J460" t="s">
        <v>2548</v>
      </c>
      <c r="CT460" t="s">
        <v>2548</v>
      </c>
      <c r="CU460" t="s">
        <v>2548</v>
      </c>
      <c r="CV460" t="s">
        <v>2548</v>
      </c>
      <c r="CY460" t="s">
        <v>2548</v>
      </c>
      <c r="CZ460" t="s">
        <v>2548</v>
      </c>
      <c r="FW460" t="s">
        <v>2548</v>
      </c>
      <c r="FX460" t="s">
        <v>2548</v>
      </c>
      <c r="FY460" t="s">
        <v>2548</v>
      </c>
      <c r="GA460" t="s">
        <v>2548</v>
      </c>
      <c r="GB460" t="s">
        <v>2548</v>
      </c>
      <c r="IZ460" t="s">
        <v>2548</v>
      </c>
      <c r="JA460" t="s">
        <v>2548</v>
      </c>
      <c r="JB460" t="s">
        <v>2548</v>
      </c>
      <c r="JD460" t="s">
        <v>2548</v>
      </c>
      <c r="JE460" t="s">
        <v>2548</v>
      </c>
      <c r="LT460" t="s">
        <v>2548</v>
      </c>
      <c r="LU460" t="s">
        <v>2548</v>
      </c>
      <c r="LV460" t="s">
        <v>2548</v>
      </c>
      <c r="LX460" t="s">
        <v>2548</v>
      </c>
      <c r="LY460" t="s">
        <v>2548</v>
      </c>
      <c r="OU460" t="s">
        <v>2548</v>
      </c>
      <c r="OV460" t="s">
        <v>2548</v>
      </c>
      <c r="OW460" t="s">
        <v>2548</v>
      </c>
      <c r="OY460" t="s">
        <v>2548</v>
      </c>
      <c r="OZ460" t="s">
        <v>2548</v>
      </c>
      <c r="SB460" t="s">
        <v>2548</v>
      </c>
      <c r="SC460" t="s">
        <v>2548</v>
      </c>
      <c r="SD460" t="s">
        <v>2548</v>
      </c>
      <c r="SG460" t="s">
        <v>2548</v>
      </c>
      <c r="SH460" t="s">
        <v>2548</v>
      </c>
      <c r="VR460" t="s">
        <v>2548</v>
      </c>
      <c r="VS460" t="s">
        <v>2548</v>
      </c>
      <c r="VT460" t="s">
        <v>2548</v>
      </c>
      <c r="VV460" t="s">
        <v>2548</v>
      </c>
      <c r="VW460" t="s">
        <v>2548</v>
      </c>
      <c r="YX460" t="s">
        <v>2548</v>
      </c>
      <c r="YY460" t="s">
        <v>2548</v>
      </c>
      <c r="YZ460" t="s">
        <v>2548</v>
      </c>
      <c r="ZB460" t="s">
        <v>2548</v>
      </c>
      <c r="ZC460" t="s">
        <v>2548</v>
      </c>
      <c r="ACR460" t="s">
        <v>2548</v>
      </c>
      <c r="ACS460" t="s">
        <v>2548</v>
      </c>
      <c r="ACT460" t="s">
        <v>2548</v>
      </c>
      <c r="ACV460" t="s">
        <v>2548</v>
      </c>
      <c r="ACW460" t="s">
        <v>2548</v>
      </c>
      <c r="AFO460" t="s">
        <v>2548</v>
      </c>
      <c r="AFP460" t="s">
        <v>2548</v>
      </c>
      <c r="AFQ460" t="s">
        <v>2548</v>
      </c>
      <c r="AFT460" t="s">
        <v>2548</v>
      </c>
      <c r="AFU460" t="s">
        <v>2548</v>
      </c>
      <c r="AIF460" t="s">
        <v>2548</v>
      </c>
      <c r="AIG460" t="s">
        <v>2548</v>
      </c>
      <c r="AIH460" t="s">
        <v>2548</v>
      </c>
      <c r="AIK460" t="s">
        <v>2548</v>
      </c>
      <c r="AIL460" t="s">
        <v>2548</v>
      </c>
      <c r="ALV460" t="s">
        <v>2548</v>
      </c>
      <c r="ALW460" t="s">
        <v>2548</v>
      </c>
      <c r="ALX460" t="s">
        <v>2548</v>
      </c>
      <c r="ALZ460" t="s">
        <v>2548</v>
      </c>
      <c r="AMA460" t="s">
        <v>2548</v>
      </c>
      <c r="AOS460" t="s">
        <v>2548</v>
      </c>
      <c r="AOT460" t="s">
        <v>2548</v>
      </c>
      <c r="AOU460" t="s">
        <v>2548</v>
      </c>
      <c r="AOW460" t="s">
        <v>2548</v>
      </c>
      <c r="AOX460" t="s">
        <v>2548</v>
      </c>
      <c r="ARX460" t="s">
        <v>2548</v>
      </c>
      <c r="ARY460" t="s">
        <v>2548</v>
      </c>
      <c r="ARZ460" t="s">
        <v>2548</v>
      </c>
      <c r="ASC460" t="s">
        <v>2548</v>
      </c>
      <c r="ASD460" t="s">
        <v>2548</v>
      </c>
      <c r="AVA460" t="s">
        <v>2548</v>
      </c>
      <c r="AVB460" t="s">
        <v>2548</v>
      </c>
      <c r="AVC460" t="s">
        <v>2548</v>
      </c>
      <c r="AVF460" t="s">
        <v>2548</v>
      </c>
      <c r="AVG460" t="s">
        <v>2548</v>
      </c>
      <c r="AXT460" t="s">
        <v>2548</v>
      </c>
      <c r="AXU460" t="s">
        <v>2548</v>
      </c>
      <c r="AXV460" t="s">
        <v>2548</v>
      </c>
      <c r="AXX460" t="s">
        <v>2548</v>
      </c>
      <c r="AXY460" t="s">
        <v>2548</v>
      </c>
      <c r="BAL460" t="s">
        <v>2548</v>
      </c>
      <c r="BAM460" t="s">
        <v>2548</v>
      </c>
      <c r="BAN460" t="s">
        <v>2548</v>
      </c>
      <c r="BAP460" t="s">
        <v>2548</v>
      </c>
      <c r="BAQ460" t="s">
        <v>2548</v>
      </c>
      <c r="BDP460" t="s">
        <v>2548</v>
      </c>
      <c r="BDQ460" t="s">
        <v>2548</v>
      </c>
      <c r="BDR460" t="s">
        <v>2548</v>
      </c>
      <c r="BDT460" t="s">
        <v>2548</v>
      </c>
      <c r="BDU460" t="s">
        <v>2548</v>
      </c>
      <c r="BHH460" t="s">
        <v>2548</v>
      </c>
      <c r="BHI460" t="s">
        <v>2548</v>
      </c>
      <c r="BHJ460" t="s">
        <v>2548</v>
      </c>
      <c r="BHM460" t="s">
        <v>2548</v>
      </c>
      <c r="BHN460" t="s">
        <v>2548</v>
      </c>
      <c r="BKJ460" t="s">
        <v>2548</v>
      </c>
      <c r="BKK460" t="s">
        <v>2548</v>
      </c>
      <c r="BKL460" t="s">
        <v>2548</v>
      </c>
      <c r="BKO460" t="s">
        <v>2548</v>
      </c>
      <c r="BKP460" t="s">
        <v>2548</v>
      </c>
    </row>
    <row r="461" spans="4:1015 1085:1680" x14ac:dyDescent="0.25">
      <c r="D461" t="s">
        <v>2549</v>
      </c>
      <c r="E461" t="s">
        <v>2549</v>
      </c>
      <c r="F461" t="s">
        <v>2549</v>
      </c>
      <c r="I461" t="s">
        <v>2549</v>
      </c>
      <c r="J461" t="s">
        <v>2549</v>
      </c>
      <c r="CT461" t="s">
        <v>2549</v>
      </c>
      <c r="CU461" t="s">
        <v>2549</v>
      </c>
      <c r="CV461" t="s">
        <v>2549</v>
      </c>
      <c r="CY461" t="s">
        <v>2549</v>
      </c>
      <c r="CZ461" t="s">
        <v>2549</v>
      </c>
      <c r="FW461" t="s">
        <v>2549</v>
      </c>
      <c r="FX461" t="s">
        <v>2549</v>
      </c>
      <c r="FY461" t="s">
        <v>2549</v>
      </c>
      <c r="GA461" t="s">
        <v>2549</v>
      </c>
      <c r="GB461" t="s">
        <v>2549</v>
      </c>
      <c r="IZ461" t="s">
        <v>2549</v>
      </c>
      <c r="JA461" t="s">
        <v>2549</v>
      </c>
      <c r="JB461" t="s">
        <v>2549</v>
      </c>
      <c r="JD461" t="s">
        <v>2549</v>
      </c>
      <c r="JE461" t="s">
        <v>2549</v>
      </c>
      <c r="LT461" t="s">
        <v>2549</v>
      </c>
      <c r="LU461" t="s">
        <v>2549</v>
      </c>
      <c r="LV461" t="s">
        <v>2549</v>
      </c>
      <c r="LX461" t="s">
        <v>2549</v>
      </c>
      <c r="LY461" t="s">
        <v>2549</v>
      </c>
      <c r="OU461" t="s">
        <v>2549</v>
      </c>
      <c r="OV461" t="s">
        <v>2549</v>
      </c>
      <c r="OW461" t="s">
        <v>2549</v>
      </c>
      <c r="OY461" t="s">
        <v>2549</v>
      </c>
      <c r="OZ461" t="s">
        <v>2549</v>
      </c>
      <c r="SB461" t="s">
        <v>2549</v>
      </c>
      <c r="SC461" t="s">
        <v>2549</v>
      </c>
      <c r="SD461" t="s">
        <v>2549</v>
      </c>
      <c r="SG461" t="s">
        <v>2549</v>
      </c>
      <c r="SH461" t="s">
        <v>2549</v>
      </c>
      <c r="VR461" t="s">
        <v>2549</v>
      </c>
      <c r="VS461" t="s">
        <v>2549</v>
      </c>
      <c r="VT461" t="s">
        <v>2549</v>
      </c>
      <c r="VV461" t="s">
        <v>2549</v>
      </c>
      <c r="VW461" t="s">
        <v>2549</v>
      </c>
      <c r="YX461" t="s">
        <v>2549</v>
      </c>
      <c r="YY461" t="s">
        <v>2549</v>
      </c>
      <c r="YZ461" t="s">
        <v>2549</v>
      </c>
      <c r="ZB461" t="s">
        <v>2549</v>
      </c>
      <c r="ZC461" t="s">
        <v>2549</v>
      </c>
      <c r="ACR461" t="s">
        <v>2549</v>
      </c>
      <c r="ACS461" t="s">
        <v>2549</v>
      </c>
      <c r="ACT461" t="s">
        <v>2549</v>
      </c>
      <c r="ACV461" t="s">
        <v>2549</v>
      </c>
      <c r="ACW461" t="s">
        <v>2549</v>
      </c>
      <c r="AFO461" t="s">
        <v>2549</v>
      </c>
      <c r="AFP461" t="s">
        <v>2549</v>
      </c>
      <c r="AFQ461" t="s">
        <v>2549</v>
      </c>
      <c r="AFT461" t="s">
        <v>2549</v>
      </c>
      <c r="AFU461" t="s">
        <v>2549</v>
      </c>
      <c r="AIF461" t="s">
        <v>2549</v>
      </c>
      <c r="AIG461" t="s">
        <v>2549</v>
      </c>
      <c r="AIH461" t="s">
        <v>2549</v>
      </c>
      <c r="AIK461" t="s">
        <v>2549</v>
      </c>
      <c r="AIL461" t="s">
        <v>2549</v>
      </c>
      <c r="ALV461" t="s">
        <v>2549</v>
      </c>
      <c r="ALW461" t="s">
        <v>2549</v>
      </c>
      <c r="ALX461" t="s">
        <v>2549</v>
      </c>
      <c r="ALZ461" t="s">
        <v>2549</v>
      </c>
      <c r="AMA461" t="s">
        <v>2549</v>
      </c>
      <c r="AOS461" t="s">
        <v>2549</v>
      </c>
      <c r="AOT461" t="s">
        <v>2549</v>
      </c>
      <c r="AOU461" t="s">
        <v>2549</v>
      </c>
      <c r="AOW461" t="s">
        <v>2549</v>
      </c>
      <c r="AOX461" t="s">
        <v>2549</v>
      </c>
      <c r="ARX461" t="s">
        <v>2549</v>
      </c>
      <c r="ARY461" t="s">
        <v>2549</v>
      </c>
      <c r="ARZ461" t="s">
        <v>2549</v>
      </c>
      <c r="ASC461" t="s">
        <v>2549</v>
      </c>
      <c r="ASD461" t="s">
        <v>2549</v>
      </c>
      <c r="AVA461" t="s">
        <v>2549</v>
      </c>
      <c r="AVB461" t="s">
        <v>2549</v>
      </c>
      <c r="AVC461" t="s">
        <v>2549</v>
      </c>
      <c r="AVF461" t="s">
        <v>2549</v>
      </c>
      <c r="AVG461" t="s">
        <v>2549</v>
      </c>
      <c r="AXT461" t="s">
        <v>2549</v>
      </c>
      <c r="AXU461" t="s">
        <v>2549</v>
      </c>
      <c r="AXV461" t="s">
        <v>2549</v>
      </c>
      <c r="AXX461" t="s">
        <v>2549</v>
      </c>
      <c r="AXY461" t="s">
        <v>2549</v>
      </c>
      <c r="BAL461" t="s">
        <v>2549</v>
      </c>
      <c r="BAM461" t="s">
        <v>2549</v>
      </c>
      <c r="BAN461" t="s">
        <v>2549</v>
      </c>
      <c r="BAP461" t="s">
        <v>2549</v>
      </c>
      <c r="BAQ461" t="s">
        <v>2549</v>
      </c>
      <c r="BDP461" t="s">
        <v>2549</v>
      </c>
      <c r="BDQ461" t="s">
        <v>2549</v>
      </c>
      <c r="BDR461" t="s">
        <v>2549</v>
      </c>
      <c r="BDT461" t="s">
        <v>2549</v>
      </c>
      <c r="BDU461" t="s">
        <v>2549</v>
      </c>
      <c r="BHH461" t="s">
        <v>2549</v>
      </c>
      <c r="BHI461" t="s">
        <v>2549</v>
      </c>
      <c r="BHJ461" t="s">
        <v>2549</v>
      </c>
      <c r="BHM461" t="s">
        <v>2549</v>
      </c>
      <c r="BHN461" t="s">
        <v>2549</v>
      </c>
      <c r="BKJ461" t="s">
        <v>2549</v>
      </c>
      <c r="BKK461" t="s">
        <v>2549</v>
      </c>
      <c r="BKL461" t="s">
        <v>2549</v>
      </c>
      <c r="BKO461" t="s">
        <v>2549</v>
      </c>
      <c r="BKP461" t="s">
        <v>2549</v>
      </c>
    </row>
    <row r="462" spans="4:1015 1085:1680" x14ac:dyDescent="0.25">
      <c r="D462" t="s">
        <v>2550</v>
      </c>
      <c r="E462" t="s">
        <v>2550</v>
      </c>
      <c r="F462" t="s">
        <v>2550</v>
      </c>
      <c r="I462" t="s">
        <v>2550</v>
      </c>
      <c r="J462" t="s">
        <v>2550</v>
      </c>
      <c r="CT462" t="s">
        <v>2550</v>
      </c>
      <c r="CU462" t="s">
        <v>2550</v>
      </c>
      <c r="CV462" t="s">
        <v>2550</v>
      </c>
      <c r="CY462" t="s">
        <v>2550</v>
      </c>
      <c r="CZ462" t="s">
        <v>2550</v>
      </c>
      <c r="FW462" t="s">
        <v>2550</v>
      </c>
      <c r="FX462" t="s">
        <v>2550</v>
      </c>
      <c r="FY462" t="s">
        <v>2550</v>
      </c>
      <c r="GA462" t="s">
        <v>2550</v>
      </c>
      <c r="GB462" t="s">
        <v>2550</v>
      </c>
      <c r="IZ462" t="s">
        <v>2550</v>
      </c>
      <c r="JA462" t="s">
        <v>2550</v>
      </c>
      <c r="JB462" t="s">
        <v>2550</v>
      </c>
      <c r="JD462" t="s">
        <v>2550</v>
      </c>
      <c r="JE462" t="s">
        <v>2550</v>
      </c>
      <c r="LT462" t="s">
        <v>2550</v>
      </c>
      <c r="LU462" t="s">
        <v>2550</v>
      </c>
      <c r="LV462" t="s">
        <v>2550</v>
      </c>
      <c r="LX462" t="s">
        <v>2550</v>
      </c>
      <c r="LY462" t="s">
        <v>2550</v>
      </c>
      <c r="OU462" t="s">
        <v>2550</v>
      </c>
      <c r="OV462" t="s">
        <v>2550</v>
      </c>
      <c r="OW462" t="s">
        <v>2550</v>
      </c>
      <c r="OY462" t="s">
        <v>2550</v>
      </c>
      <c r="OZ462" t="s">
        <v>2550</v>
      </c>
      <c r="SB462" t="s">
        <v>2550</v>
      </c>
      <c r="SC462" t="s">
        <v>2550</v>
      </c>
      <c r="SD462" t="s">
        <v>2550</v>
      </c>
      <c r="SG462" t="s">
        <v>2550</v>
      </c>
      <c r="SH462" t="s">
        <v>2550</v>
      </c>
      <c r="VR462" t="s">
        <v>2550</v>
      </c>
      <c r="VS462" t="s">
        <v>2550</v>
      </c>
      <c r="VT462" t="s">
        <v>2550</v>
      </c>
      <c r="VV462" t="s">
        <v>2550</v>
      </c>
      <c r="VW462" t="s">
        <v>2550</v>
      </c>
      <c r="YX462" t="s">
        <v>2550</v>
      </c>
      <c r="YY462" t="s">
        <v>2550</v>
      </c>
      <c r="YZ462" t="s">
        <v>2550</v>
      </c>
      <c r="ZB462" t="s">
        <v>2550</v>
      </c>
      <c r="ZC462" t="s">
        <v>2550</v>
      </c>
      <c r="ACR462" t="s">
        <v>2550</v>
      </c>
      <c r="ACS462" t="s">
        <v>2550</v>
      </c>
      <c r="ACT462" t="s">
        <v>2550</v>
      </c>
      <c r="ACV462" t="s">
        <v>2550</v>
      </c>
      <c r="ACW462" t="s">
        <v>2550</v>
      </c>
      <c r="AFO462" t="s">
        <v>2550</v>
      </c>
      <c r="AFP462" t="s">
        <v>2550</v>
      </c>
      <c r="AFQ462" t="s">
        <v>2550</v>
      </c>
      <c r="AFT462" t="s">
        <v>2550</v>
      </c>
      <c r="AFU462" t="s">
        <v>2550</v>
      </c>
      <c r="AIF462" t="s">
        <v>2550</v>
      </c>
      <c r="AIG462" t="s">
        <v>2550</v>
      </c>
      <c r="AIH462" t="s">
        <v>2550</v>
      </c>
      <c r="AIK462" t="s">
        <v>2550</v>
      </c>
      <c r="AIL462" t="s">
        <v>2550</v>
      </c>
      <c r="ALV462" t="s">
        <v>2550</v>
      </c>
      <c r="ALW462" t="s">
        <v>2550</v>
      </c>
      <c r="ALX462" t="s">
        <v>2550</v>
      </c>
      <c r="ALZ462" t="s">
        <v>2550</v>
      </c>
      <c r="AMA462" t="s">
        <v>2550</v>
      </c>
      <c r="AOS462" t="s">
        <v>2550</v>
      </c>
      <c r="AOT462" t="s">
        <v>2550</v>
      </c>
      <c r="AOU462" t="s">
        <v>2550</v>
      </c>
      <c r="AOW462" t="s">
        <v>2550</v>
      </c>
      <c r="AOX462" t="s">
        <v>2550</v>
      </c>
      <c r="ARX462" t="s">
        <v>2550</v>
      </c>
      <c r="ARY462" t="s">
        <v>2550</v>
      </c>
      <c r="ARZ462" t="s">
        <v>2550</v>
      </c>
      <c r="ASC462" t="s">
        <v>2550</v>
      </c>
      <c r="ASD462" t="s">
        <v>2550</v>
      </c>
      <c r="AVA462" t="s">
        <v>2550</v>
      </c>
      <c r="AVB462" t="s">
        <v>2550</v>
      </c>
      <c r="AVC462" t="s">
        <v>2550</v>
      </c>
      <c r="AVF462" t="s">
        <v>2550</v>
      </c>
      <c r="AVG462" t="s">
        <v>2550</v>
      </c>
      <c r="AXT462" t="s">
        <v>2550</v>
      </c>
      <c r="AXU462" t="s">
        <v>2550</v>
      </c>
      <c r="AXV462" t="s">
        <v>2550</v>
      </c>
      <c r="AXX462" t="s">
        <v>2550</v>
      </c>
      <c r="AXY462" t="s">
        <v>2550</v>
      </c>
      <c r="BAL462" t="s">
        <v>2550</v>
      </c>
      <c r="BAM462" t="s">
        <v>2550</v>
      </c>
      <c r="BAN462" t="s">
        <v>2550</v>
      </c>
      <c r="BAP462" t="s">
        <v>2550</v>
      </c>
      <c r="BAQ462" t="s">
        <v>2550</v>
      </c>
      <c r="BDP462" t="s">
        <v>2550</v>
      </c>
      <c r="BDQ462" t="s">
        <v>2550</v>
      </c>
      <c r="BDR462" t="s">
        <v>2550</v>
      </c>
      <c r="BDT462" t="s">
        <v>2550</v>
      </c>
      <c r="BDU462" t="s">
        <v>2550</v>
      </c>
      <c r="BHH462" t="s">
        <v>2550</v>
      </c>
      <c r="BHI462" t="s">
        <v>2550</v>
      </c>
      <c r="BHJ462" t="s">
        <v>2550</v>
      </c>
      <c r="BHM462" t="s">
        <v>2550</v>
      </c>
      <c r="BHN462" t="s">
        <v>2550</v>
      </c>
      <c r="BKJ462" t="s">
        <v>2550</v>
      </c>
      <c r="BKK462" t="s">
        <v>2550</v>
      </c>
      <c r="BKL462" t="s">
        <v>2550</v>
      </c>
      <c r="BKO462" t="s">
        <v>2550</v>
      </c>
      <c r="BKP462" t="s">
        <v>2550</v>
      </c>
    </row>
    <row r="463" spans="4:1015 1085:1680" x14ac:dyDescent="0.25">
      <c r="D463" t="s">
        <v>2551</v>
      </c>
      <c r="E463" t="s">
        <v>2551</v>
      </c>
      <c r="F463" t="s">
        <v>2551</v>
      </c>
      <c r="I463" t="s">
        <v>2551</v>
      </c>
      <c r="J463" t="s">
        <v>2551</v>
      </c>
      <c r="CT463" t="s">
        <v>2551</v>
      </c>
      <c r="CU463" t="s">
        <v>2551</v>
      </c>
      <c r="CV463" t="s">
        <v>2551</v>
      </c>
      <c r="CY463" t="s">
        <v>2551</v>
      </c>
      <c r="CZ463" t="s">
        <v>2551</v>
      </c>
      <c r="FW463" t="s">
        <v>2551</v>
      </c>
      <c r="FX463" t="s">
        <v>2551</v>
      </c>
      <c r="FY463" t="s">
        <v>2551</v>
      </c>
      <c r="GA463" t="s">
        <v>2551</v>
      </c>
      <c r="GB463" t="s">
        <v>2551</v>
      </c>
      <c r="IZ463" t="s">
        <v>2551</v>
      </c>
      <c r="JA463" t="s">
        <v>2551</v>
      </c>
      <c r="JB463" t="s">
        <v>2551</v>
      </c>
      <c r="JD463" t="s">
        <v>2551</v>
      </c>
      <c r="JE463" t="s">
        <v>2551</v>
      </c>
      <c r="LT463" t="s">
        <v>2551</v>
      </c>
      <c r="LU463" t="s">
        <v>2551</v>
      </c>
      <c r="LV463" t="s">
        <v>2551</v>
      </c>
      <c r="LX463" t="s">
        <v>2551</v>
      </c>
      <c r="LY463" t="s">
        <v>2551</v>
      </c>
      <c r="OU463" t="s">
        <v>2551</v>
      </c>
      <c r="OV463" t="s">
        <v>2551</v>
      </c>
      <c r="OW463" t="s">
        <v>2551</v>
      </c>
      <c r="OY463" t="s">
        <v>2551</v>
      </c>
      <c r="OZ463" t="s">
        <v>2551</v>
      </c>
      <c r="SB463" t="s">
        <v>2551</v>
      </c>
      <c r="SC463" t="s">
        <v>2551</v>
      </c>
      <c r="SD463" t="s">
        <v>2551</v>
      </c>
      <c r="SG463" t="s">
        <v>2551</v>
      </c>
      <c r="SH463" t="s">
        <v>2551</v>
      </c>
      <c r="VR463" t="s">
        <v>2551</v>
      </c>
      <c r="VS463" t="s">
        <v>2551</v>
      </c>
      <c r="VT463" t="s">
        <v>2551</v>
      </c>
      <c r="VV463" t="s">
        <v>2551</v>
      </c>
      <c r="VW463" t="s">
        <v>2551</v>
      </c>
      <c r="YX463" t="s">
        <v>2551</v>
      </c>
      <c r="YY463" t="s">
        <v>2551</v>
      </c>
      <c r="YZ463" t="s">
        <v>2551</v>
      </c>
      <c r="ZB463" t="s">
        <v>2551</v>
      </c>
      <c r="ZC463" t="s">
        <v>2551</v>
      </c>
      <c r="ACR463" t="s">
        <v>2551</v>
      </c>
      <c r="ACS463" t="s">
        <v>2551</v>
      </c>
      <c r="ACT463" t="s">
        <v>2551</v>
      </c>
      <c r="ACV463" t="s">
        <v>2551</v>
      </c>
      <c r="ACW463" t="s">
        <v>2551</v>
      </c>
      <c r="AFO463" t="s">
        <v>2551</v>
      </c>
      <c r="AFP463" t="s">
        <v>2551</v>
      </c>
      <c r="AFQ463" t="s">
        <v>2551</v>
      </c>
      <c r="AFT463" t="s">
        <v>2551</v>
      </c>
      <c r="AFU463" t="s">
        <v>2551</v>
      </c>
      <c r="AIF463" t="s">
        <v>2551</v>
      </c>
      <c r="AIG463" t="s">
        <v>2551</v>
      </c>
      <c r="AIH463" t="s">
        <v>2551</v>
      </c>
      <c r="AIK463" t="s">
        <v>2551</v>
      </c>
      <c r="AIL463" t="s">
        <v>2551</v>
      </c>
      <c r="ALV463" t="s">
        <v>2551</v>
      </c>
      <c r="ALW463" t="s">
        <v>2551</v>
      </c>
      <c r="ALX463" t="s">
        <v>2551</v>
      </c>
      <c r="ALZ463" t="s">
        <v>2551</v>
      </c>
      <c r="AMA463" t="s">
        <v>2551</v>
      </c>
      <c r="AOS463" t="s">
        <v>2551</v>
      </c>
      <c r="AOT463" t="s">
        <v>2551</v>
      </c>
      <c r="AOU463" t="s">
        <v>2551</v>
      </c>
      <c r="AOW463" t="s">
        <v>2551</v>
      </c>
      <c r="AOX463" t="s">
        <v>2551</v>
      </c>
      <c r="ARX463" t="s">
        <v>2551</v>
      </c>
      <c r="ARY463" t="s">
        <v>2551</v>
      </c>
      <c r="ARZ463" t="s">
        <v>2551</v>
      </c>
      <c r="ASC463" t="s">
        <v>2551</v>
      </c>
      <c r="ASD463" t="s">
        <v>2551</v>
      </c>
      <c r="AVA463" t="s">
        <v>2551</v>
      </c>
      <c r="AVB463" t="s">
        <v>2551</v>
      </c>
      <c r="AVC463" t="s">
        <v>2551</v>
      </c>
      <c r="AVF463" t="s">
        <v>2551</v>
      </c>
      <c r="AVG463" t="s">
        <v>2551</v>
      </c>
      <c r="AXT463" t="s">
        <v>2551</v>
      </c>
      <c r="AXU463" t="s">
        <v>2551</v>
      </c>
      <c r="AXV463" t="s">
        <v>2551</v>
      </c>
      <c r="AXX463" t="s">
        <v>2551</v>
      </c>
      <c r="AXY463" t="s">
        <v>2551</v>
      </c>
      <c r="BAL463" t="s">
        <v>2551</v>
      </c>
      <c r="BAM463" t="s">
        <v>2551</v>
      </c>
      <c r="BAN463" t="s">
        <v>2551</v>
      </c>
      <c r="BAP463" t="s">
        <v>2551</v>
      </c>
      <c r="BAQ463" t="s">
        <v>2551</v>
      </c>
      <c r="BDP463" t="s">
        <v>2551</v>
      </c>
      <c r="BDQ463" t="s">
        <v>2551</v>
      </c>
      <c r="BDR463" t="s">
        <v>2551</v>
      </c>
      <c r="BDT463" t="s">
        <v>2551</v>
      </c>
      <c r="BDU463" t="s">
        <v>2551</v>
      </c>
      <c r="BHH463" t="s">
        <v>2551</v>
      </c>
      <c r="BHI463" t="s">
        <v>2551</v>
      </c>
      <c r="BHJ463" t="s">
        <v>2551</v>
      </c>
      <c r="BHM463" t="s">
        <v>2551</v>
      </c>
      <c r="BHN463" t="s">
        <v>2551</v>
      </c>
      <c r="BKJ463" t="s">
        <v>2551</v>
      </c>
      <c r="BKK463" t="s">
        <v>2551</v>
      </c>
      <c r="BKL463" t="s">
        <v>2551</v>
      </c>
      <c r="BKO463" t="s">
        <v>2551</v>
      </c>
      <c r="BKP463" t="s">
        <v>2551</v>
      </c>
    </row>
    <row r="464" spans="4:1015 1085:1680" x14ac:dyDescent="0.25">
      <c r="D464" t="s">
        <v>2552</v>
      </c>
      <c r="E464" t="s">
        <v>2552</v>
      </c>
      <c r="F464" t="s">
        <v>2552</v>
      </c>
      <c r="I464" t="s">
        <v>2552</v>
      </c>
      <c r="J464" t="s">
        <v>2552</v>
      </c>
      <c r="CT464" t="s">
        <v>2552</v>
      </c>
      <c r="CU464" t="s">
        <v>2552</v>
      </c>
      <c r="CV464" t="s">
        <v>2552</v>
      </c>
      <c r="CY464" t="s">
        <v>2552</v>
      </c>
      <c r="CZ464" t="s">
        <v>2552</v>
      </c>
      <c r="FW464" t="s">
        <v>2552</v>
      </c>
      <c r="FX464" t="s">
        <v>2552</v>
      </c>
      <c r="FY464" t="s">
        <v>2552</v>
      </c>
      <c r="GA464" t="s">
        <v>2552</v>
      </c>
      <c r="GB464" t="s">
        <v>2552</v>
      </c>
      <c r="IZ464" t="s">
        <v>2552</v>
      </c>
      <c r="JA464" t="s">
        <v>2552</v>
      </c>
      <c r="JB464" t="s">
        <v>2552</v>
      </c>
      <c r="JD464" t="s">
        <v>2552</v>
      </c>
      <c r="JE464" t="s">
        <v>2552</v>
      </c>
      <c r="LT464" t="s">
        <v>2552</v>
      </c>
      <c r="LU464" t="s">
        <v>2552</v>
      </c>
      <c r="LV464" t="s">
        <v>2552</v>
      </c>
      <c r="LX464" t="s">
        <v>2552</v>
      </c>
      <c r="LY464" t="s">
        <v>2552</v>
      </c>
      <c r="OU464" t="s">
        <v>2552</v>
      </c>
      <c r="OV464" t="s">
        <v>2552</v>
      </c>
      <c r="OW464" t="s">
        <v>2552</v>
      </c>
      <c r="OY464" t="s">
        <v>2552</v>
      </c>
      <c r="OZ464" t="s">
        <v>2552</v>
      </c>
      <c r="SB464" t="s">
        <v>2552</v>
      </c>
      <c r="SC464" t="s">
        <v>2552</v>
      </c>
      <c r="SD464" t="s">
        <v>2552</v>
      </c>
      <c r="SG464" t="s">
        <v>2552</v>
      </c>
      <c r="SH464" t="s">
        <v>2552</v>
      </c>
      <c r="VR464" t="s">
        <v>2552</v>
      </c>
      <c r="VS464" t="s">
        <v>2552</v>
      </c>
      <c r="VT464" t="s">
        <v>2552</v>
      </c>
      <c r="VV464" t="s">
        <v>2552</v>
      </c>
      <c r="VW464" t="s">
        <v>2552</v>
      </c>
      <c r="YX464" t="s">
        <v>2552</v>
      </c>
      <c r="YY464" t="s">
        <v>2552</v>
      </c>
      <c r="YZ464" t="s">
        <v>2552</v>
      </c>
      <c r="ZB464" t="s">
        <v>2552</v>
      </c>
      <c r="ZC464" t="s">
        <v>2552</v>
      </c>
      <c r="ACR464" t="s">
        <v>2552</v>
      </c>
      <c r="ACS464" t="s">
        <v>2552</v>
      </c>
      <c r="ACT464" t="s">
        <v>2552</v>
      </c>
      <c r="ACV464" t="s">
        <v>2552</v>
      </c>
      <c r="ACW464" t="s">
        <v>2552</v>
      </c>
      <c r="AFO464" t="s">
        <v>2552</v>
      </c>
      <c r="AFP464" t="s">
        <v>2552</v>
      </c>
      <c r="AFQ464" t="s">
        <v>2552</v>
      </c>
      <c r="AFT464" t="s">
        <v>2552</v>
      </c>
      <c r="AFU464" t="s">
        <v>2552</v>
      </c>
      <c r="AIF464" t="s">
        <v>2552</v>
      </c>
      <c r="AIG464" t="s">
        <v>2552</v>
      </c>
      <c r="AIH464" t="s">
        <v>2552</v>
      </c>
      <c r="AIK464" t="s">
        <v>2552</v>
      </c>
      <c r="AIL464" t="s">
        <v>2552</v>
      </c>
      <c r="ALV464" t="s">
        <v>2552</v>
      </c>
      <c r="ALW464" t="s">
        <v>2552</v>
      </c>
      <c r="ALX464" t="s">
        <v>2552</v>
      </c>
      <c r="ALZ464" t="s">
        <v>2552</v>
      </c>
      <c r="AMA464" t="s">
        <v>2552</v>
      </c>
      <c r="AOS464" t="s">
        <v>2552</v>
      </c>
      <c r="AOT464" t="s">
        <v>2552</v>
      </c>
      <c r="AOU464" t="s">
        <v>2552</v>
      </c>
      <c r="AOW464" t="s">
        <v>2552</v>
      </c>
      <c r="AOX464" t="s">
        <v>2552</v>
      </c>
      <c r="ARX464" t="s">
        <v>2552</v>
      </c>
      <c r="ARY464" t="s">
        <v>2552</v>
      </c>
      <c r="ARZ464" t="s">
        <v>2552</v>
      </c>
      <c r="ASC464" t="s">
        <v>2552</v>
      </c>
      <c r="ASD464" t="s">
        <v>2552</v>
      </c>
      <c r="AVA464" t="s">
        <v>2552</v>
      </c>
      <c r="AVB464" t="s">
        <v>2552</v>
      </c>
      <c r="AVC464" t="s">
        <v>2552</v>
      </c>
      <c r="AVF464" t="s">
        <v>2552</v>
      </c>
      <c r="AVG464" t="s">
        <v>2552</v>
      </c>
      <c r="AXT464" t="s">
        <v>2552</v>
      </c>
      <c r="AXU464" t="s">
        <v>2552</v>
      </c>
      <c r="AXV464" t="s">
        <v>2552</v>
      </c>
      <c r="AXX464" t="s">
        <v>2552</v>
      </c>
      <c r="AXY464" t="s">
        <v>2552</v>
      </c>
      <c r="BAL464" t="s">
        <v>2552</v>
      </c>
      <c r="BAM464" t="s">
        <v>2552</v>
      </c>
      <c r="BAN464" t="s">
        <v>2552</v>
      </c>
      <c r="BAP464" t="s">
        <v>2552</v>
      </c>
      <c r="BAQ464" t="s">
        <v>2552</v>
      </c>
      <c r="BDP464" t="s">
        <v>2552</v>
      </c>
      <c r="BDQ464" t="s">
        <v>2552</v>
      </c>
      <c r="BDR464" t="s">
        <v>2552</v>
      </c>
      <c r="BDT464" t="s">
        <v>2552</v>
      </c>
      <c r="BDU464" t="s">
        <v>2552</v>
      </c>
      <c r="BHH464" t="s">
        <v>2552</v>
      </c>
      <c r="BHI464" t="s">
        <v>2552</v>
      </c>
      <c r="BHJ464" t="s">
        <v>2552</v>
      </c>
      <c r="BHM464" t="s">
        <v>2552</v>
      </c>
      <c r="BHN464" t="s">
        <v>2552</v>
      </c>
      <c r="BKJ464" t="s">
        <v>2552</v>
      </c>
      <c r="BKK464" t="s">
        <v>2552</v>
      </c>
      <c r="BKL464" t="s">
        <v>2552</v>
      </c>
      <c r="BKO464" t="s">
        <v>2552</v>
      </c>
      <c r="BKP464" t="s">
        <v>2552</v>
      </c>
    </row>
    <row r="465" spans="4:1015 1085:1654" x14ac:dyDescent="0.25">
      <c r="D465" t="s">
        <v>2553</v>
      </c>
      <c r="E465" t="s">
        <v>2553</v>
      </c>
      <c r="F465" t="s">
        <v>2553</v>
      </c>
      <c r="I465" t="s">
        <v>2553</v>
      </c>
      <c r="J465" t="s">
        <v>2553</v>
      </c>
      <c r="CT465" t="s">
        <v>2553</v>
      </c>
      <c r="CU465" t="s">
        <v>2553</v>
      </c>
      <c r="CV465" t="s">
        <v>2553</v>
      </c>
      <c r="CY465" t="s">
        <v>2553</v>
      </c>
      <c r="CZ465" t="s">
        <v>2553</v>
      </c>
      <c r="FW465" t="s">
        <v>2553</v>
      </c>
      <c r="FX465" t="s">
        <v>2553</v>
      </c>
      <c r="FY465" t="s">
        <v>2553</v>
      </c>
      <c r="GA465" t="s">
        <v>2553</v>
      </c>
      <c r="GB465" t="s">
        <v>2553</v>
      </c>
      <c r="IZ465" t="s">
        <v>2553</v>
      </c>
      <c r="JA465" t="s">
        <v>2553</v>
      </c>
      <c r="JB465" t="s">
        <v>2553</v>
      </c>
      <c r="JD465" t="s">
        <v>2553</v>
      </c>
      <c r="JE465" t="s">
        <v>2553</v>
      </c>
      <c r="LT465" t="s">
        <v>2553</v>
      </c>
      <c r="LU465" t="s">
        <v>2553</v>
      </c>
      <c r="LV465" t="s">
        <v>2553</v>
      </c>
      <c r="LX465" t="s">
        <v>2553</v>
      </c>
      <c r="LY465" t="s">
        <v>2553</v>
      </c>
      <c r="OU465" t="s">
        <v>2553</v>
      </c>
      <c r="OV465" t="s">
        <v>2553</v>
      </c>
      <c r="OW465" t="s">
        <v>2553</v>
      </c>
      <c r="OY465" t="s">
        <v>2553</v>
      </c>
      <c r="OZ465" t="s">
        <v>2553</v>
      </c>
      <c r="SB465" t="s">
        <v>2553</v>
      </c>
      <c r="SC465" t="s">
        <v>2553</v>
      </c>
      <c r="SD465" t="s">
        <v>2553</v>
      </c>
      <c r="SG465" t="s">
        <v>2553</v>
      </c>
      <c r="SH465" t="s">
        <v>2553</v>
      </c>
      <c r="VR465" t="s">
        <v>2553</v>
      </c>
      <c r="VS465" t="s">
        <v>2553</v>
      </c>
      <c r="VT465" t="s">
        <v>2553</v>
      </c>
      <c r="VV465" t="s">
        <v>2553</v>
      </c>
      <c r="VW465" t="s">
        <v>2553</v>
      </c>
      <c r="YX465" t="s">
        <v>2553</v>
      </c>
      <c r="YY465" t="s">
        <v>2553</v>
      </c>
      <c r="YZ465" t="s">
        <v>2553</v>
      </c>
      <c r="ZB465" t="s">
        <v>2553</v>
      </c>
      <c r="ZC465" t="s">
        <v>2553</v>
      </c>
      <c r="ACR465" t="s">
        <v>2553</v>
      </c>
      <c r="ACS465" t="s">
        <v>2553</v>
      </c>
      <c r="ACT465" t="s">
        <v>2553</v>
      </c>
      <c r="ACV465" t="s">
        <v>2553</v>
      </c>
      <c r="ACW465" t="s">
        <v>2553</v>
      </c>
      <c r="AFO465" t="s">
        <v>2553</v>
      </c>
      <c r="AFP465" t="s">
        <v>2553</v>
      </c>
      <c r="AFQ465" t="s">
        <v>2553</v>
      </c>
      <c r="AFT465" t="s">
        <v>2553</v>
      </c>
      <c r="AFU465" t="s">
        <v>2553</v>
      </c>
      <c r="AIF465" t="s">
        <v>2553</v>
      </c>
      <c r="AIG465" t="s">
        <v>2553</v>
      </c>
      <c r="AIH465" t="s">
        <v>2553</v>
      </c>
      <c r="AIK465" t="s">
        <v>2553</v>
      </c>
      <c r="AIL465" t="s">
        <v>2553</v>
      </c>
      <c r="ALV465" t="s">
        <v>2553</v>
      </c>
      <c r="ALW465" t="s">
        <v>2553</v>
      </c>
      <c r="ALX465" t="s">
        <v>2553</v>
      </c>
      <c r="ALZ465" t="s">
        <v>2553</v>
      </c>
      <c r="AMA465" t="s">
        <v>2553</v>
      </c>
      <c r="AOS465" t="s">
        <v>2553</v>
      </c>
      <c r="AOT465" t="s">
        <v>2553</v>
      </c>
      <c r="AOU465" t="s">
        <v>2553</v>
      </c>
      <c r="AOW465" t="s">
        <v>2553</v>
      </c>
      <c r="AOX465" t="s">
        <v>2553</v>
      </c>
      <c r="ARX465" t="s">
        <v>2553</v>
      </c>
      <c r="ARY465" t="s">
        <v>2553</v>
      </c>
      <c r="ARZ465" t="s">
        <v>2553</v>
      </c>
      <c r="ASC465" t="s">
        <v>2553</v>
      </c>
      <c r="ASD465" t="s">
        <v>2553</v>
      </c>
      <c r="AVA465" t="s">
        <v>2553</v>
      </c>
      <c r="AVB465" t="s">
        <v>2553</v>
      </c>
      <c r="AVC465" t="s">
        <v>2553</v>
      </c>
      <c r="AVF465" t="s">
        <v>2553</v>
      </c>
      <c r="AVG465" t="s">
        <v>2553</v>
      </c>
      <c r="AXT465" t="s">
        <v>2553</v>
      </c>
      <c r="AXU465" t="s">
        <v>2553</v>
      </c>
      <c r="AXV465" t="s">
        <v>2553</v>
      </c>
      <c r="AXX465" t="s">
        <v>2553</v>
      </c>
      <c r="AXY465" t="s">
        <v>2553</v>
      </c>
      <c r="BAL465" t="s">
        <v>2553</v>
      </c>
      <c r="BAM465" t="s">
        <v>2553</v>
      </c>
      <c r="BAN465" t="s">
        <v>2553</v>
      </c>
      <c r="BAP465" t="s">
        <v>2553</v>
      </c>
      <c r="BAQ465" t="s">
        <v>2553</v>
      </c>
      <c r="BDP465" t="s">
        <v>2553</v>
      </c>
      <c r="BDQ465" t="s">
        <v>2553</v>
      </c>
      <c r="BDR465" t="s">
        <v>2553</v>
      </c>
      <c r="BDT465" t="s">
        <v>2553</v>
      </c>
      <c r="BDU465" t="s">
        <v>2553</v>
      </c>
      <c r="BHH465" t="s">
        <v>2553</v>
      </c>
      <c r="BHI465" t="s">
        <v>2553</v>
      </c>
      <c r="BHJ465" t="s">
        <v>2553</v>
      </c>
      <c r="BHM465" t="s">
        <v>2553</v>
      </c>
      <c r="BHN465" t="s">
        <v>2553</v>
      </c>
      <c r="BKJ465" t="s">
        <v>2553</v>
      </c>
      <c r="BKK465" t="s">
        <v>2553</v>
      </c>
      <c r="BKL465" t="s">
        <v>2553</v>
      </c>
      <c r="BKO465" t="s">
        <v>2553</v>
      </c>
      <c r="BKP465" t="s">
        <v>2553</v>
      </c>
    </row>
    <row r="466" spans="4:1015 1085:1654" x14ac:dyDescent="0.25">
      <c r="D466" t="s">
        <v>2554</v>
      </c>
      <c r="E466" t="s">
        <v>2554</v>
      </c>
      <c r="F466" t="s">
        <v>2554</v>
      </c>
      <c r="I466" t="s">
        <v>2554</v>
      </c>
      <c r="J466" t="s">
        <v>2554</v>
      </c>
      <c r="CT466" t="s">
        <v>2554</v>
      </c>
      <c r="CU466" t="s">
        <v>2554</v>
      </c>
      <c r="CV466" t="s">
        <v>2554</v>
      </c>
      <c r="CY466" t="s">
        <v>2554</v>
      </c>
      <c r="CZ466" t="s">
        <v>2554</v>
      </c>
      <c r="FW466" t="s">
        <v>2554</v>
      </c>
      <c r="FX466" t="s">
        <v>2554</v>
      </c>
      <c r="FY466" t="s">
        <v>2554</v>
      </c>
      <c r="GA466" t="s">
        <v>2554</v>
      </c>
      <c r="GB466" t="s">
        <v>2554</v>
      </c>
      <c r="IZ466" t="s">
        <v>2554</v>
      </c>
      <c r="JA466" t="s">
        <v>2554</v>
      </c>
      <c r="JB466" t="s">
        <v>2554</v>
      </c>
      <c r="JD466" t="s">
        <v>2554</v>
      </c>
      <c r="JE466" t="s">
        <v>2554</v>
      </c>
      <c r="LT466" t="s">
        <v>2554</v>
      </c>
      <c r="LU466" t="s">
        <v>2554</v>
      </c>
      <c r="LV466" t="s">
        <v>2554</v>
      </c>
      <c r="LX466" t="s">
        <v>2554</v>
      </c>
      <c r="LY466" t="s">
        <v>2554</v>
      </c>
      <c r="OU466" t="s">
        <v>2554</v>
      </c>
      <c r="OV466" t="s">
        <v>2554</v>
      </c>
      <c r="OW466" t="s">
        <v>2554</v>
      </c>
      <c r="OY466" t="s">
        <v>2554</v>
      </c>
      <c r="OZ466" t="s">
        <v>2554</v>
      </c>
      <c r="SB466" t="s">
        <v>2554</v>
      </c>
      <c r="SC466" t="s">
        <v>2554</v>
      </c>
      <c r="SD466" t="s">
        <v>2554</v>
      </c>
      <c r="SG466" t="s">
        <v>2554</v>
      </c>
      <c r="SH466" t="s">
        <v>2554</v>
      </c>
      <c r="VR466" t="s">
        <v>2554</v>
      </c>
      <c r="VS466" t="s">
        <v>2554</v>
      </c>
      <c r="VT466" t="s">
        <v>2554</v>
      </c>
      <c r="VV466" t="s">
        <v>2554</v>
      </c>
      <c r="VW466" t="s">
        <v>2554</v>
      </c>
      <c r="YX466" t="s">
        <v>2554</v>
      </c>
      <c r="YY466" t="s">
        <v>2554</v>
      </c>
      <c r="YZ466" t="s">
        <v>2554</v>
      </c>
      <c r="ZB466" t="s">
        <v>2554</v>
      </c>
      <c r="ZC466" t="s">
        <v>2554</v>
      </c>
      <c r="ACR466" t="s">
        <v>2554</v>
      </c>
      <c r="ACS466" t="s">
        <v>2554</v>
      </c>
      <c r="ACT466" t="s">
        <v>2554</v>
      </c>
      <c r="ACV466" t="s">
        <v>2554</v>
      </c>
      <c r="ACW466" t="s">
        <v>2554</v>
      </c>
      <c r="AFO466" t="s">
        <v>2554</v>
      </c>
      <c r="AFP466" t="s">
        <v>2554</v>
      </c>
      <c r="AFQ466" t="s">
        <v>2554</v>
      </c>
      <c r="AFT466" t="s">
        <v>2554</v>
      </c>
      <c r="AFU466" t="s">
        <v>2554</v>
      </c>
      <c r="AIF466" t="s">
        <v>2554</v>
      </c>
      <c r="AIG466" t="s">
        <v>2554</v>
      </c>
      <c r="AIH466" t="s">
        <v>2554</v>
      </c>
      <c r="AIK466" t="s">
        <v>2554</v>
      </c>
      <c r="AIL466" t="s">
        <v>2554</v>
      </c>
      <c r="ALV466" t="s">
        <v>2554</v>
      </c>
      <c r="ALW466" t="s">
        <v>2554</v>
      </c>
      <c r="ALX466" t="s">
        <v>2554</v>
      </c>
      <c r="ALZ466" t="s">
        <v>2554</v>
      </c>
      <c r="AMA466" t="s">
        <v>2554</v>
      </c>
      <c r="AOS466" t="s">
        <v>2554</v>
      </c>
      <c r="AOT466" t="s">
        <v>2554</v>
      </c>
      <c r="AOU466" t="s">
        <v>2554</v>
      </c>
      <c r="AOW466" t="s">
        <v>2554</v>
      </c>
      <c r="AOX466" t="s">
        <v>2554</v>
      </c>
      <c r="ARX466" t="s">
        <v>2554</v>
      </c>
      <c r="ARY466" t="s">
        <v>2554</v>
      </c>
      <c r="ARZ466" t="s">
        <v>2554</v>
      </c>
      <c r="ASC466" t="s">
        <v>2554</v>
      </c>
      <c r="ASD466" t="s">
        <v>2554</v>
      </c>
      <c r="AVA466" t="s">
        <v>2554</v>
      </c>
      <c r="AVB466" t="s">
        <v>2554</v>
      </c>
      <c r="AVC466" t="s">
        <v>2554</v>
      </c>
      <c r="AVF466" t="s">
        <v>2554</v>
      </c>
      <c r="AVG466" t="s">
        <v>2554</v>
      </c>
      <c r="AXT466" t="s">
        <v>2554</v>
      </c>
      <c r="AXU466" t="s">
        <v>2554</v>
      </c>
      <c r="AXV466" t="s">
        <v>2554</v>
      </c>
      <c r="AXX466" t="s">
        <v>2554</v>
      </c>
      <c r="AXY466" t="s">
        <v>2554</v>
      </c>
      <c r="BAL466" t="s">
        <v>2554</v>
      </c>
      <c r="BAM466" t="s">
        <v>2554</v>
      </c>
      <c r="BAN466" t="s">
        <v>2554</v>
      </c>
      <c r="BAP466" t="s">
        <v>2554</v>
      </c>
      <c r="BAQ466" t="s">
        <v>2554</v>
      </c>
      <c r="BDP466" t="s">
        <v>2554</v>
      </c>
      <c r="BDQ466" t="s">
        <v>2554</v>
      </c>
      <c r="BDR466" t="s">
        <v>2554</v>
      </c>
      <c r="BDT466" t="s">
        <v>2554</v>
      </c>
      <c r="BDU466" t="s">
        <v>2554</v>
      </c>
      <c r="BHH466" t="s">
        <v>2554</v>
      </c>
      <c r="BHI466" t="s">
        <v>2554</v>
      </c>
      <c r="BHJ466" t="s">
        <v>2554</v>
      </c>
      <c r="BHM466" t="s">
        <v>2554</v>
      </c>
      <c r="BHN466" t="s">
        <v>2554</v>
      </c>
      <c r="BKJ466" t="s">
        <v>2554</v>
      </c>
      <c r="BKK466" t="s">
        <v>2554</v>
      </c>
      <c r="BKL466" t="s">
        <v>2554</v>
      </c>
      <c r="BKO466" t="s">
        <v>2554</v>
      </c>
      <c r="BKP466" t="s">
        <v>2554</v>
      </c>
    </row>
    <row r="467" spans="4:1015 1085:1654" x14ac:dyDescent="0.25">
      <c r="D467" t="s">
        <v>2555</v>
      </c>
      <c r="E467" t="s">
        <v>2555</v>
      </c>
      <c r="F467" t="s">
        <v>2555</v>
      </c>
      <c r="I467" t="s">
        <v>2555</v>
      </c>
      <c r="J467" t="s">
        <v>2555</v>
      </c>
      <c r="CT467" t="s">
        <v>2555</v>
      </c>
      <c r="CU467" t="s">
        <v>2555</v>
      </c>
      <c r="CV467" t="s">
        <v>2555</v>
      </c>
      <c r="CY467" t="s">
        <v>2555</v>
      </c>
      <c r="CZ467" t="s">
        <v>2555</v>
      </c>
      <c r="FW467" t="s">
        <v>2555</v>
      </c>
      <c r="FX467" t="s">
        <v>2555</v>
      </c>
      <c r="FY467" t="s">
        <v>2555</v>
      </c>
      <c r="GA467" t="s">
        <v>2555</v>
      </c>
      <c r="GB467" t="s">
        <v>2555</v>
      </c>
      <c r="IZ467" t="s">
        <v>2555</v>
      </c>
      <c r="JA467" t="s">
        <v>2555</v>
      </c>
      <c r="JB467" t="s">
        <v>2555</v>
      </c>
      <c r="JD467" t="s">
        <v>2555</v>
      </c>
      <c r="JE467" t="s">
        <v>2555</v>
      </c>
      <c r="LT467" t="s">
        <v>2555</v>
      </c>
      <c r="LU467" t="s">
        <v>2555</v>
      </c>
      <c r="LV467" t="s">
        <v>2555</v>
      </c>
      <c r="LX467" t="s">
        <v>2555</v>
      </c>
      <c r="LY467" t="s">
        <v>2555</v>
      </c>
      <c r="OU467" t="s">
        <v>2555</v>
      </c>
      <c r="OV467" t="s">
        <v>2555</v>
      </c>
      <c r="OW467" t="s">
        <v>2555</v>
      </c>
      <c r="OY467" t="s">
        <v>2555</v>
      </c>
      <c r="OZ467" t="s">
        <v>2555</v>
      </c>
      <c r="SB467" t="s">
        <v>2555</v>
      </c>
      <c r="SC467" t="s">
        <v>2555</v>
      </c>
      <c r="SD467" t="s">
        <v>2555</v>
      </c>
      <c r="SG467" t="s">
        <v>2555</v>
      </c>
      <c r="SH467" t="s">
        <v>2555</v>
      </c>
      <c r="VR467" t="s">
        <v>2555</v>
      </c>
      <c r="VS467" t="s">
        <v>2555</v>
      </c>
      <c r="VT467" t="s">
        <v>2555</v>
      </c>
      <c r="VV467" t="s">
        <v>2555</v>
      </c>
      <c r="VW467" t="s">
        <v>2555</v>
      </c>
      <c r="YX467" t="s">
        <v>2555</v>
      </c>
      <c r="YY467" t="s">
        <v>2555</v>
      </c>
      <c r="YZ467" t="s">
        <v>2555</v>
      </c>
      <c r="ZB467" t="s">
        <v>2555</v>
      </c>
      <c r="ZC467" t="s">
        <v>2555</v>
      </c>
      <c r="ACR467" t="s">
        <v>2555</v>
      </c>
      <c r="ACS467" t="s">
        <v>2555</v>
      </c>
      <c r="ACT467" t="s">
        <v>2555</v>
      </c>
      <c r="ACV467" t="s">
        <v>2555</v>
      </c>
      <c r="ACW467" t="s">
        <v>2555</v>
      </c>
      <c r="AFO467" t="s">
        <v>2555</v>
      </c>
      <c r="AFP467" t="s">
        <v>2555</v>
      </c>
      <c r="AFQ467" t="s">
        <v>2555</v>
      </c>
      <c r="AFT467" t="s">
        <v>2555</v>
      </c>
      <c r="AFU467" t="s">
        <v>2555</v>
      </c>
      <c r="AIF467" t="s">
        <v>2555</v>
      </c>
      <c r="AIG467" t="s">
        <v>2555</v>
      </c>
      <c r="AIH467" t="s">
        <v>2555</v>
      </c>
      <c r="AIK467" t="s">
        <v>2555</v>
      </c>
      <c r="AIL467" t="s">
        <v>2555</v>
      </c>
      <c r="ALV467" t="s">
        <v>2555</v>
      </c>
      <c r="ALW467" t="s">
        <v>2555</v>
      </c>
      <c r="ALX467" t="s">
        <v>2555</v>
      </c>
      <c r="ALZ467" t="s">
        <v>2555</v>
      </c>
      <c r="AMA467" t="s">
        <v>2555</v>
      </c>
      <c r="AOS467" t="s">
        <v>2555</v>
      </c>
      <c r="AOT467" t="s">
        <v>2555</v>
      </c>
      <c r="AOU467" t="s">
        <v>2555</v>
      </c>
      <c r="AOW467" t="s">
        <v>2555</v>
      </c>
      <c r="AOX467" t="s">
        <v>2555</v>
      </c>
      <c r="ARX467" t="s">
        <v>2555</v>
      </c>
      <c r="ARY467" t="s">
        <v>2555</v>
      </c>
      <c r="ARZ467" t="s">
        <v>2555</v>
      </c>
      <c r="ASC467" t="s">
        <v>2555</v>
      </c>
      <c r="ASD467" t="s">
        <v>2555</v>
      </c>
      <c r="AVA467" t="s">
        <v>2555</v>
      </c>
      <c r="AVB467" t="s">
        <v>2555</v>
      </c>
      <c r="AVC467" t="s">
        <v>2555</v>
      </c>
      <c r="AVF467" t="s">
        <v>2555</v>
      </c>
      <c r="AVG467" t="s">
        <v>2555</v>
      </c>
      <c r="AXT467" t="s">
        <v>2555</v>
      </c>
      <c r="AXU467" t="s">
        <v>2555</v>
      </c>
      <c r="AXV467" t="s">
        <v>2555</v>
      </c>
      <c r="AXX467" t="s">
        <v>2555</v>
      </c>
      <c r="AXY467" t="s">
        <v>2555</v>
      </c>
      <c r="BAL467" t="s">
        <v>2555</v>
      </c>
      <c r="BAM467" t="s">
        <v>2555</v>
      </c>
      <c r="BAN467" t="s">
        <v>2555</v>
      </c>
      <c r="BAP467" t="s">
        <v>2555</v>
      </c>
      <c r="BAQ467" t="s">
        <v>2555</v>
      </c>
      <c r="BDP467" t="s">
        <v>2555</v>
      </c>
      <c r="BDQ467" t="s">
        <v>2555</v>
      </c>
      <c r="BDR467" t="s">
        <v>2555</v>
      </c>
      <c r="BDT467" t="s">
        <v>2555</v>
      </c>
      <c r="BDU467" t="s">
        <v>2555</v>
      </c>
      <c r="BHH467" t="s">
        <v>2555</v>
      </c>
      <c r="BHI467" t="s">
        <v>2555</v>
      </c>
      <c r="BHJ467" t="s">
        <v>2555</v>
      </c>
      <c r="BHM467" t="s">
        <v>2555</v>
      </c>
      <c r="BHN467" t="s">
        <v>2555</v>
      </c>
      <c r="BKJ467" t="s">
        <v>2555</v>
      </c>
      <c r="BKK467" t="s">
        <v>2555</v>
      </c>
      <c r="BKL467" t="s">
        <v>2555</v>
      </c>
      <c r="BKO467" t="s">
        <v>2555</v>
      </c>
      <c r="BKP467" t="s">
        <v>2555</v>
      </c>
    </row>
    <row r="468" spans="4:1015 1085:1654" x14ac:dyDescent="0.25">
      <c r="D468" t="s">
        <v>2556</v>
      </c>
      <c r="E468" t="s">
        <v>2556</v>
      </c>
      <c r="F468" t="s">
        <v>2556</v>
      </c>
      <c r="I468" t="s">
        <v>2556</v>
      </c>
      <c r="J468" t="s">
        <v>2556</v>
      </c>
      <c r="CT468" t="s">
        <v>2556</v>
      </c>
      <c r="CU468" t="s">
        <v>2556</v>
      </c>
      <c r="CV468" t="s">
        <v>2556</v>
      </c>
      <c r="CY468" t="s">
        <v>2556</v>
      </c>
      <c r="CZ468" t="s">
        <v>2556</v>
      </c>
      <c r="FW468" t="s">
        <v>2556</v>
      </c>
      <c r="FX468" t="s">
        <v>2556</v>
      </c>
      <c r="FY468" t="s">
        <v>2556</v>
      </c>
      <c r="GA468" t="s">
        <v>2556</v>
      </c>
      <c r="GB468" t="s">
        <v>2556</v>
      </c>
      <c r="IZ468" t="s">
        <v>2556</v>
      </c>
      <c r="JA468" t="s">
        <v>2556</v>
      </c>
      <c r="JB468" t="s">
        <v>2556</v>
      </c>
      <c r="JD468" t="s">
        <v>2556</v>
      </c>
      <c r="JE468" t="s">
        <v>2556</v>
      </c>
      <c r="LT468" t="s">
        <v>2556</v>
      </c>
      <c r="LU468" t="s">
        <v>2556</v>
      </c>
      <c r="LV468" t="s">
        <v>2556</v>
      </c>
      <c r="LX468" t="s">
        <v>2556</v>
      </c>
      <c r="LY468" t="s">
        <v>2556</v>
      </c>
      <c r="OU468" t="s">
        <v>2556</v>
      </c>
      <c r="OV468" t="s">
        <v>2556</v>
      </c>
      <c r="OW468" t="s">
        <v>2556</v>
      </c>
      <c r="OY468" t="s">
        <v>2556</v>
      </c>
      <c r="OZ468" t="s">
        <v>2556</v>
      </c>
      <c r="SB468" t="s">
        <v>2556</v>
      </c>
      <c r="SC468" t="s">
        <v>2556</v>
      </c>
      <c r="SD468" t="s">
        <v>2556</v>
      </c>
      <c r="SG468" t="s">
        <v>2556</v>
      </c>
      <c r="SH468" t="s">
        <v>2556</v>
      </c>
      <c r="VR468" t="s">
        <v>2556</v>
      </c>
      <c r="VS468" t="s">
        <v>2556</v>
      </c>
      <c r="VT468" t="s">
        <v>2556</v>
      </c>
      <c r="VV468" t="s">
        <v>2556</v>
      </c>
      <c r="VW468" t="s">
        <v>2556</v>
      </c>
      <c r="YX468" t="s">
        <v>2556</v>
      </c>
      <c r="YY468" t="s">
        <v>2556</v>
      </c>
      <c r="YZ468" t="s">
        <v>2556</v>
      </c>
      <c r="ZB468" t="s">
        <v>2556</v>
      </c>
      <c r="ZC468" t="s">
        <v>2556</v>
      </c>
      <c r="ACR468" t="s">
        <v>2556</v>
      </c>
      <c r="ACS468" t="s">
        <v>2556</v>
      </c>
      <c r="ACT468" t="s">
        <v>2556</v>
      </c>
      <c r="ACV468" t="s">
        <v>2556</v>
      </c>
      <c r="ACW468" t="s">
        <v>2556</v>
      </c>
      <c r="AFO468" t="s">
        <v>2556</v>
      </c>
      <c r="AFP468" t="s">
        <v>2556</v>
      </c>
      <c r="AFQ468" t="s">
        <v>2556</v>
      </c>
      <c r="AFT468" t="s">
        <v>2556</v>
      </c>
      <c r="AFU468" t="s">
        <v>2556</v>
      </c>
      <c r="AIF468" t="s">
        <v>2556</v>
      </c>
      <c r="AIG468" t="s">
        <v>2556</v>
      </c>
      <c r="AIH468" t="s">
        <v>2556</v>
      </c>
      <c r="AIK468" t="s">
        <v>2556</v>
      </c>
      <c r="AIL468" t="s">
        <v>2556</v>
      </c>
      <c r="ALV468" t="s">
        <v>2556</v>
      </c>
      <c r="ALW468" t="s">
        <v>2556</v>
      </c>
      <c r="ALX468" t="s">
        <v>2556</v>
      </c>
      <c r="ALZ468" t="s">
        <v>2556</v>
      </c>
      <c r="AMA468" t="s">
        <v>2556</v>
      </c>
      <c r="AOS468" t="s">
        <v>2556</v>
      </c>
      <c r="AOT468" t="s">
        <v>2556</v>
      </c>
      <c r="AOU468" t="s">
        <v>2556</v>
      </c>
      <c r="AOW468" t="s">
        <v>2556</v>
      </c>
      <c r="AOX468" t="s">
        <v>2556</v>
      </c>
      <c r="ARX468" t="s">
        <v>2556</v>
      </c>
      <c r="ARY468" t="s">
        <v>2556</v>
      </c>
      <c r="ARZ468" t="s">
        <v>2556</v>
      </c>
      <c r="ASC468" t="s">
        <v>2556</v>
      </c>
      <c r="ASD468" t="s">
        <v>2556</v>
      </c>
      <c r="AVA468" t="s">
        <v>2556</v>
      </c>
      <c r="AVB468" t="s">
        <v>2556</v>
      </c>
      <c r="AVC468" t="s">
        <v>2556</v>
      </c>
      <c r="AVF468" t="s">
        <v>2556</v>
      </c>
      <c r="AVG468" t="s">
        <v>2556</v>
      </c>
      <c r="AXT468" t="s">
        <v>2556</v>
      </c>
      <c r="AXU468" t="s">
        <v>2556</v>
      </c>
      <c r="AXV468" t="s">
        <v>2556</v>
      </c>
      <c r="AXX468" t="s">
        <v>2556</v>
      </c>
      <c r="AXY468" t="s">
        <v>2556</v>
      </c>
      <c r="BAL468" t="s">
        <v>2556</v>
      </c>
      <c r="BAM468" t="s">
        <v>2556</v>
      </c>
      <c r="BAN468" t="s">
        <v>2556</v>
      </c>
      <c r="BAP468" t="s">
        <v>2556</v>
      </c>
      <c r="BAQ468" t="s">
        <v>2556</v>
      </c>
      <c r="BDP468" t="s">
        <v>2556</v>
      </c>
      <c r="BDQ468" t="s">
        <v>2556</v>
      </c>
      <c r="BDR468" t="s">
        <v>2556</v>
      </c>
      <c r="BDT468" t="s">
        <v>2556</v>
      </c>
      <c r="BDU468" t="s">
        <v>2556</v>
      </c>
      <c r="BHH468" t="s">
        <v>2556</v>
      </c>
      <c r="BHI468" t="s">
        <v>2556</v>
      </c>
      <c r="BHJ468" t="s">
        <v>2556</v>
      </c>
      <c r="BHM468" t="s">
        <v>2556</v>
      </c>
      <c r="BHN468" t="s">
        <v>2556</v>
      </c>
      <c r="BKJ468" t="s">
        <v>2556</v>
      </c>
      <c r="BKK468" t="s">
        <v>2556</v>
      </c>
      <c r="BKL468" t="s">
        <v>2556</v>
      </c>
      <c r="BKO468" t="s">
        <v>2556</v>
      </c>
      <c r="BKP468" t="s">
        <v>2556</v>
      </c>
    </row>
    <row r="469" spans="4:1015 1085:1654" x14ac:dyDescent="0.25">
      <c r="D469" t="s">
        <v>2557</v>
      </c>
      <c r="E469" t="s">
        <v>2557</v>
      </c>
      <c r="F469" t="s">
        <v>2557</v>
      </c>
      <c r="I469" t="s">
        <v>2557</v>
      </c>
      <c r="J469" t="s">
        <v>2557</v>
      </c>
      <c r="CT469" t="s">
        <v>2557</v>
      </c>
      <c r="CU469" t="s">
        <v>2557</v>
      </c>
      <c r="CV469" t="s">
        <v>2557</v>
      </c>
      <c r="CY469" t="s">
        <v>2557</v>
      </c>
      <c r="CZ469" t="s">
        <v>2557</v>
      </c>
      <c r="FW469" t="s">
        <v>2557</v>
      </c>
      <c r="FX469" t="s">
        <v>2557</v>
      </c>
      <c r="FY469" t="s">
        <v>2557</v>
      </c>
      <c r="GA469" t="s">
        <v>2557</v>
      </c>
      <c r="GB469" t="s">
        <v>2557</v>
      </c>
      <c r="IZ469" t="s">
        <v>2557</v>
      </c>
      <c r="JA469" t="s">
        <v>2557</v>
      </c>
      <c r="JB469" t="s">
        <v>2557</v>
      </c>
      <c r="JD469" t="s">
        <v>2557</v>
      </c>
      <c r="JE469" t="s">
        <v>2557</v>
      </c>
      <c r="LT469" t="s">
        <v>2557</v>
      </c>
      <c r="LU469" t="s">
        <v>2557</v>
      </c>
      <c r="LV469" t="s">
        <v>2557</v>
      </c>
      <c r="LX469" t="s">
        <v>2557</v>
      </c>
      <c r="LY469" t="s">
        <v>2557</v>
      </c>
      <c r="OU469" t="s">
        <v>2557</v>
      </c>
      <c r="OV469" t="s">
        <v>2557</v>
      </c>
      <c r="OW469" t="s">
        <v>2557</v>
      </c>
      <c r="OY469" t="s">
        <v>2557</v>
      </c>
      <c r="OZ469" t="s">
        <v>2557</v>
      </c>
      <c r="SB469" t="s">
        <v>2557</v>
      </c>
      <c r="SC469" t="s">
        <v>2557</v>
      </c>
      <c r="SD469" t="s">
        <v>2557</v>
      </c>
      <c r="SG469" t="s">
        <v>2557</v>
      </c>
      <c r="SH469" t="s">
        <v>2557</v>
      </c>
      <c r="VR469" t="s">
        <v>2557</v>
      </c>
      <c r="VS469" t="s">
        <v>2557</v>
      </c>
      <c r="VT469" t="s">
        <v>2557</v>
      </c>
      <c r="VV469" t="s">
        <v>2557</v>
      </c>
      <c r="VW469" t="s">
        <v>2557</v>
      </c>
      <c r="YX469" t="s">
        <v>2557</v>
      </c>
      <c r="YY469" t="s">
        <v>2557</v>
      </c>
      <c r="YZ469" t="s">
        <v>2557</v>
      </c>
      <c r="ZB469" t="s">
        <v>2557</v>
      </c>
      <c r="ZC469" t="s">
        <v>2557</v>
      </c>
      <c r="ACR469" t="s">
        <v>2557</v>
      </c>
      <c r="ACS469" t="s">
        <v>2557</v>
      </c>
      <c r="ACT469" t="s">
        <v>2557</v>
      </c>
      <c r="ACV469" t="s">
        <v>2557</v>
      </c>
      <c r="ACW469" t="s">
        <v>2557</v>
      </c>
      <c r="AFO469" t="s">
        <v>2557</v>
      </c>
      <c r="AFP469" t="s">
        <v>2557</v>
      </c>
      <c r="AFQ469" t="s">
        <v>2557</v>
      </c>
      <c r="AFT469" t="s">
        <v>2557</v>
      </c>
      <c r="AFU469" t="s">
        <v>2557</v>
      </c>
      <c r="AIF469" t="s">
        <v>2557</v>
      </c>
      <c r="AIG469" t="s">
        <v>2557</v>
      </c>
      <c r="AIH469" t="s">
        <v>2557</v>
      </c>
      <c r="AIK469" t="s">
        <v>2557</v>
      </c>
      <c r="AIL469" t="s">
        <v>2557</v>
      </c>
      <c r="ALV469" t="s">
        <v>2557</v>
      </c>
      <c r="ALW469" t="s">
        <v>2557</v>
      </c>
      <c r="ALX469" t="s">
        <v>2557</v>
      </c>
      <c r="ALZ469" t="s">
        <v>2557</v>
      </c>
      <c r="AMA469" t="s">
        <v>2557</v>
      </c>
      <c r="AOS469" t="s">
        <v>2557</v>
      </c>
      <c r="AOT469" t="s">
        <v>2557</v>
      </c>
      <c r="AOU469" t="s">
        <v>2557</v>
      </c>
      <c r="AOW469" t="s">
        <v>2557</v>
      </c>
      <c r="AOX469" t="s">
        <v>2557</v>
      </c>
      <c r="ARX469" t="s">
        <v>2557</v>
      </c>
      <c r="ARY469" t="s">
        <v>2557</v>
      </c>
      <c r="ARZ469" t="s">
        <v>2557</v>
      </c>
      <c r="ASC469" t="s">
        <v>2557</v>
      </c>
      <c r="ASD469" t="s">
        <v>2557</v>
      </c>
      <c r="AVA469" t="s">
        <v>2557</v>
      </c>
      <c r="AVB469" t="s">
        <v>2557</v>
      </c>
      <c r="AVC469" t="s">
        <v>2557</v>
      </c>
      <c r="AVF469" t="s">
        <v>2557</v>
      </c>
      <c r="AVG469" t="s">
        <v>2557</v>
      </c>
      <c r="AXT469" t="s">
        <v>2557</v>
      </c>
      <c r="AXU469" t="s">
        <v>2557</v>
      </c>
      <c r="AXV469" t="s">
        <v>2557</v>
      </c>
      <c r="AXX469" t="s">
        <v>2557</v>
      </c>
      <c r="AXY469" t="s">
        <v>2557</v>
      </c>
      <c r="BAL469" t="s">
        <v>2557</v>
      </c>
      <c r="BAM469" t="s">
        <v>2557</v>
      </c>
      <c r="BAN469" t="s">
        <v>2557</v>
      </c>
      <c r="BAP469" t="s">
        <v>2557</v>
      </c>
      <c r="BAQ469" t="s">
        <v>2557</v>
      </c>
      <c r="BDP469" t="s">
        <v>2557</v>
      </c>
      <c r="BDQ469" t="s">
        <v>2557</v>
      </c>
      <c r="BDR469" t="s">
        <v>2557</v>
      </c>
      <c r="BDT469" t="s">
        <v>2557</v>
      </c>
      <c r="BDU469" t="s">
        <v>2557</v>
      </c>
      <c r="BHH469" t="s">
        <v>2557</v>
      </c>
      <c r="BHI469" t="s">
        <v>2557</v>
      </c>
      <c r="BHJ469" t="s">
        <v>2557</v>
      </c>
      <c r="BHM469" t="s">
        <v>2557</v>
      </c>
      <c r="BHN469" t="s">
        <v>2557</v>
      </c>
      <c r="BKJ469" t="s">
        <v>2557</v>
      </c>
      <c r="BKK469" t="s">
        <v>2557</v>
      </c>
      <c r="BKL469" t="s">
        <v>2557</v>
      </c>
      <c r="BKO469" t="s">
        <v>2557</v>
      </c>
      <c r="BKP469" t="s">
        <v>2557</v>
      </c>
    </row>
    <row r="470" spans="4:1015 1085:1654" x14ac:dyDescent="0.25">
      <c r="D470" t="s">
        <v>2558</v>
      </c>
      <c r="E470" t="s">
        <v>2558</v>
      </c>
      <c r="F470" t="s">
        <v>2558</v>
      </c>
      <c r="I470" t="s">
        <v>2558</v>
      </c>
      <c r="J470" t="s">
        <v>2558</v>
      </c>
      <c r="CT470" t="s">
        <v>2558</v>
      </c>
      <c r="CU470" t="s">
        <v>2558</v>
      </c>
      <c r="CV470" t="s">
        <v>2558</v>
      </c>
      <c r="CY470" t="s">
        <v>2558</v>
      </c>
      <c r="CZ470" t="s">
        <v>2558</v>
      </c>
      <c r="FW470" t="s">
        <v>2558</v>
      </c>
      <c r="FX470" t="s">
        <v>2558</v>
      </c>
      <c r="FY470" t="s">
        <v>2558</v>
      </c>
      <c r="GA470" t="s">
        <v>2558</v>
      </c>
      <c r="GB470" t="s">
        <v>2558</v>
      </c>
      <c r="IZ470" t="s">
        <v>2558</v>
      </c>
      <c r="JA470" t="s">
        <v>2558</v>
      </c>
      <c r="JB470" t="s">
        <v>2558</v>
      </c>
      <c r="JD470" t="s">
        <v>2558</v>
      </c>
      <c r="JE470" t="s">
        <v>2558</v>
      </c>
      <c r="LT470" t="s">
        <v>2558</v>
      </c>
      <c r="LU470" t="s">
        <v>2558</v>
      </c>
      <c r="LV470" t="s">
        <v>2558</v>
      </c>
      <c r="LX470" t="s">
        <v>2558</v>
      </c>
      <c r="LY470" t="s">
        <v>2558</v>
      </c>
      <c r="OU470" t="s">
        <v>2558</v>
      </c>
      <c r="OV470" t="s">
        <v>2558</v>
      </c>
      <c r="OW470" t="s">
        <v>2558</v>
      </c>
      <c r="OY470" t="s">
        <v>2558</v>
      </c>
      <c r="OZ470" t="s">
        <v>2558</v>
      </c>
      <c r="SB470" t="s">
        <v>2558</v>
      </c>
      <c r="SC470" t="s">
        <v>2558</v>
      </c>
      <c r="SD470" t="s">
        <v>2558</v>
      </c>
      <c r="SG470" t="s">
        <v>2558</v>
      </c>
      <c r="SH470" t="s">
        <v>2558</v>
      </c>
      <c r="VR470" t="s">
        <v>2558</v>
      </c>
      <c r="VS470" t="s">
        <v>2558</v>
      </c>
      <c r="VT470" t="s">
        <v>2558</v>
      </c>
      <c r="VV470" t="s">
        <v>2558</v>
      </c>
      <c r="VW470" t="s">
        <v>2558</v>
      </c>
      <c r="YX470" t="s">
        <v>2558</v>
      </c>
      <c r="YY470" t="s">
        <v>2558</v>
      </c>
      <c r="YZ470" t="s">
        <v>2558</v>
      </c>
      <c r="ZB470" t="s">
        <v>2558</v>
      </c>
      <c r="ZC470" t="s">
        <v>2558</v>
      </c>
      <c r="ACR470" t="s">
        <v>2558</v>
      </c>
      <c r="ACS470" t="s">
        <v>2558</v>
      </c>
      <c r="ACT470" t="s">
        <v>2558</v>
      </c>
      <c r="ACV470" t="s">
        <v>2558</v>
      </c>
      <c r="ACW470" t="s">
        <v>2558</v>
      </c>
      <c r="AFO470" t="s">
        <v>2558</v>
      </c>
      <c r="AFP470" t="s">
        <v>2558</v>
      </c>
      <c r="AFQ470" t="s">
        <v>2558</v>
      </c>
      <c r="AFT470" t="s">
        <v>2558</v>
      </c>
      <c r="AFU470" t="s">
        <v>2558</v>
      </c>
      <c r="AIF470" t="s">
        <v>2558</v>
      </c>
      <c r="AIG470" t="s">
        <v>2558</v>
      </c>
      <c r="AIH470" t="s">
        <v>2558</v>
      </c>
      <c r="AIK470" t="s">
        <v>2558</v>
      </c>
      <c r="AIL470" t="s">
        <v>2558</v>
      </c>
      <c r="ALV470" t="s">
        <v>2558</v>
      </c>
      <c r="ALW470" t="s">
        <v>2558</v>
      </c>
      <c r="ALX470" t="s">
        <v>2558</v>
      </c>
      <c r="ALZ470" t="s">
        <v>2558</v>
      </c>
      <c r="AMA470" t="s">
        <v>2558</v>
      </c>
      <c r="AOS470" t="s">
        <v>2558</v>
      </c>
      <c r="AOT470" t="s">
        <v>2558</v>
      </c>
      <c r="AOU470" t="s">
        <v>2558</v>
      </c>
      <c r="AOW470" t="s">
        <v>2558</v>
      </c>
      <c r="AOX470" t="s">
        <v>2558</v>
      </c>
      <c r="ARX470" t="s">
        <v>2558</v>
      </c>
      <c r="ARY470" t="s">
        <v>2558</v>
      </c>
      <c r="ARZ470" t="s">
        <v>2558</v>
      </c>
      <c r="ASC470" t="s">
        <v>2558</v>
      </c>
      <c r="ASD470" t="s">
        <v>2558</v>
      </c>
      <c r="AVA470" t="s">
        <v>2558</v>
      </c>
      <c r="AVB470" t="s">
        <v>2558</v>
      </c>
      <c r="AVC470" t="s">
        <v>2558</v>
      </c>
      <c r="AVF470" t="s">
        <v>2558</v>
      </c>
      <c r="AVG470" t="s">
        <v>2558</v>
      </c>
      <c r="AXT470" t="s">
        <v>2558</v>
      </c>
      <c r="AXU470" t="s">
        <v>2558</v>
      </c>
      <c r="AXV470" t="s">
        <v>2558</v>
      </c>
      <c r="AXX470" t="s">
        <v>2558</v>
      </c>
      <c r="AXY470" t="s">
        <v>2558</v>
      </c>
      <c r="BAL470" t="s">
        <v>2558</v>
      </c>
      <c r="BAM470" t="s">
        <v>2558</v>
      </c>
      <c r="BAN470" t="s">
        <v>2558</v>
      </c>
      <c r="BAP470" t="s">
        <v>2558</v>
      </c>
      <c r="BAQ470" t="s">
        <v>2558</v>
      </c>
      <c r="BDP470" t="s">
        <v>2558</v>
      </c>
      <c r="BDQ470" t="s">
        <v>2558</v>
      </c>
      <c r="BDR470" t="s">
        <v>2558</v>
      </c>
      <c r="BDT470" t="s">
        <v>2558</v>
      </c>
      <c r="BDU470" t="s">
        <v>2558</v>
      </c>
      <c r="BHH470" t="s">
        <v>2558</v>
      </c>
      <c r="BHI470" t="s">
        <v>2558</v>
      </c>
      <c r="BHJ470" t="s">
        <v>2558</v>
      </c>
      <c r="BHM470" t="s">
        <v>2558</v>
      </c>
      <c r="BHN470" t="s">
        <v>2558</v>
      </c>
      <c r="BKJ470" t="s">
        <v>2558</v>
      </c>
      <c r="BKK470" t="s">
        <v>2558</v>
      </c>
      <c r="BKL470" t="s">
        <v>2558</v>
      </c>
      <c r="BKO470" t="s">
        <v>2558</v>
      </c>
      <c r="BKP470" t="s">
        <v>2558</v>
      </c>
    </row>
    <row r="471" spans="4:1015 1085:1654" x14ac:dyDescent="0.25">
      <c r="D471" t="s">
        <v>2559</v>
      </c>
      <c r="E471" t="s">
        <v>2559</v>
      </c>
      <c r="F471" t="s">
        <v>2559</v>
      </c>
      <c r="I471" t="s">
        <v>2559</v>
      </c>
      <c r="J471" t="s">
        <v>2559</v>
      </c>
      <c r="CT471" t="s">
        <v>2559</v>
      </c>
      <c r="CU471" t="s">
        <v>2559</v>
      </c>
      <c r="CV471" t="s">
        <v>2559</v>
      </c>
      <c r="CY471" t="s">
        <v>2559</v>
      </c>
      <c r="CZ471" t="s">
        <v>2559</v>
      </c>
      <c r="FW471" t="s">
        <v>2559</v>
      </c>
      <c r="FX471" t="s">
        <v>2559</v>
      </c>
      <c r="FY471" t="s">
        <v>2559</v>
      </c>
      <c r="GA471" t="s">
        <v>2559</v>
      </c>
      <c r="GB471" t="s">
        <v>2559</v>
      </c>
      <c r="IZ471" t="s">
        <v>2559</v>
      </c>
      <c r="JA471" t="s">
        <v>2559</v>
      </c>
      <c r="JB471" t="s">
        <v>2559</v>
      </c>
      <c r="JD471" t="s">
        <v>2559</v>
      </c>
      <c r="JE471" t="s">
        <v>2559</v>
      </c>
      <c r="LT471" t="s">
        <v>2559</v>
      </c>
      <c r="LU471" t="s">
        <v>2559</v>
      </c>
      <c r="LV471" t="s">
        <v>2559</v>
      </c>
      <c r="LX471" t="s">
        <v>2559</v>
      </c>
      <c r="LY471" t="s">
        <v>2559</v>
      </c>
      <c r="OU471" t="s">
        <v>2559</v>
      </c>
      <c r="OV471" t="s">
        <v>2559</v>
      </c>
      <c r="OW471" t="s">
        <v>2559</v>
      </c>
      <c r="OY471" t="s">
        <v>2559</v>
      </c>
      <c r="OZ471" t="s">
        <v>2559</v>
      </c>
      <c r="SB471" t="s">
        <v>2559</v>
      </c>
      <c r="SC471" t="s">
        <v>2559</v>
      </c>
      <c r="SD471" t="s">
        <v>2559</v>
      </c>
      <c r="SG471" t="s">
        <v>2559</v>
      </c>
      <c r="SH471" t="s">
        <v>2559</v>
      </c>
      <c r="VR471" t="s">
        <v>2559</v>
      </c>
      <c r="VS471" t="s">
        <v>2559</v>
      </c>
      <c r="VT471" t="s">
        <v>2559</v>
      </c>
      <c r="VV471" t="s">
        <v>2559</v>
      </c>
      <c r="VW471" t="s">
        <v>2559</v>
      </c>
      <c r="YX471" t="s">
        <v>2559</v>
      </c>
      <c r="YY471" t="s">
        <v>2559</v>
      </c>
      <c r="YZ471" t="s">
        <v>2559</v>
      </c>
      <c r="ZB471" t="s">
        <v>2559</v>
      </c>
      <c r="ZC471" t="s">
        <v>2559</v>
      </c>
      <c r="ACR471" t="s">
        <v>2559</v>
      </c>
      <c r="ACS471" t="s">
        <v>2559</v>
      </c>
      <c r="ACT471" t="s">
        <v>2559</v>
      </c>
      <c r="ACV471" t="s">
        <v>2559</v>
      </c>
      <c r="ACW471" t="s">
        <v>2559</v>
      </c>
      <c r="AFO471" t="s">
        <v>2559</v>
      </c>
      <c r="AFP471" t="s">
        <v>2559</v>
      </c>
      <c r="AFQ471" t="s">
        <v>2559</v>
      </c>
      <c r="AFT471" t="s">
        <v>2559</v>
      </c>
      <c r="AFU471" t="s">
        <v>2559</v>
      </c>
      <c r="AIF471" t="s">
        <v>2559</v>
      </c>
      <c r="AIG471" t="s">
        <v>2559</v>
      </c>
      <c r="AIH471" t="s">
        <v>2559</v>
      </c>
      <c r="AIK471" t="s">
        <v>2559</v>
      </c>
      <c r="AIL471" t="s">
        <v>2559</v>
      </c>
      <c r="ALV471" t="s">
        <v>2559</v>
      </c>
      <c r="ALW471" t="s">
        <v>2559</v>
      </c>
      <c r="ALX471" t="s">
        <v>2559</v>
      </c>
      <c r="ALZ471" t="s">
        <v>2559</v>
      </c>
      <c r="AMA471" t="s">
        <v>2559</v>
      </c>
      <c r="AOS471" t="s">
        <v>2559</v>
      </c>
      <c r="AOT471" t="s">
        <v>2559</v>
      </c>
      <c r="AOU471" t="s">
        <v>2559</v>
      </c>
      <c r="AOW471" t="s">
        <v>2559</v>
      </c>
      <c r="AOX471" t="s">
        <v>2559</v>
      </c>
      <c r="ARX471" t="s">
        <v>2559</v>
      </c>
      <c r="ARY471" t="s">
        <v>2559</v>
      </c>
      <c r="ARZ471" t="s">
        <v>2559</v>
      </c>
      <c r="ASC471" t="s">
        <v>2559</v>
      </c>
      <c r="ASD471" t="s">
        <v>2559</v>
      </c>
      <c r="AVA471" t="s">
        <v>2559</v>
      </c>
      <c r="AVB471" t="s">
        <v>2559</v>
      </c>
      <c r="AVC471" t="s">
        <v>2559</v>
      </c>
      <c r="AVF471" t="s">
        <v>2559</v>
      </c>
      <c r="AVG471" t="s">
        <v>2559</v>
      </c>
      <c r="AXT471" t="s">
        <v>2559</v>
      </c>
      <c r="AXU471" t="s">
        <v>2559</v>
      </c>
      <c r="AXV471" t="s">
        <v>2559</v>
      </c>
      <c r="AXX471" t="s">
        <v>2559</v>
      </c>
      <c r="AXY471" t="s">
        <v>2559</v>
      </c>
      <c r="BAL471" t="s">
        <v>2559</v>
      </c>
      <c r="BAM471" t="s">
        <v>2559</v>
      </c>
      <c r="BAN471" t="s">
        <v>2559</v>
      </c>
      <c r="BAP471" t="s">
        <v>2559</v>
      </c>
      <c r="BAQ471" t="s">
        <v>2559</v>
      </c>
      <c r="BDP471" t="s">
        <v>2559</v>
      </c>
      <c r="BDQ471" t="s">
        <v>2559</v>
      </c>
      <c r="BDR471" t="s">
        <v>2559</v>
      </c>
      <c r="BDT471" t="s">
        <v>2559</v>
      </c>
      <c r="BDU471" t="s">
        <v>2559</v>
      </c>
      <c r="BHH471" t="s">
        <v>2559</v>
      </c>
      <c r="BHI471" t="s">
        <v>2559</v>
      </c>
      <c r="BHJ471" t="s">
        <v>2559</v>
      </c>
      <c r="BHM471" t="s">
        <v>2559</v>
      </c>
      <c r="BHN471" t="s">
        <v>2559</v>
      </c>
      <c r="BKJ471" t="s">
        <v>2559</v>
      </c>
      <c r="BKK471" t="s">
        <v>2559</v>
      </c>
      <c r="BKL471" t="s">
        <v>2559</v>
      </c>
      <c r="BKO471" t="s">
        <v>2559</v>
      </c>
      <c r="BKP471" t="s">
        <v>2559</v>
      </c>
    </row>
    <row r="472" spans="4:1015 1085:1654" x14ac:dyDescent="0.25">
      <c r="D472" t="s">
        <v>2560</v>
      </c>
      <c r="E472" t="s">
        <v>2560</v>
      </c>
      <c r="F472" t="s">
        <v>2560</v>
      </c>
      <c r="I472" t="s">
        <v>2560</v>
      </c>
      <c r="J472" t="s">
        <v>2560</v>
      </c>
      <c r="CT472" t="s">
        <v>2560</v>
      </c>
      <c r="CU472" t="s">
        <v>2560</v>
      </c>
      <c r="CV472" t="s">
        <v>2560</v>
      </c>
      <c r="CY472" t="s">
        <v>2560</v>
      </c>
      <c r="CZ472" t="s">
        <v>2560</v>
      </c>
      <c r="FW472" t="s">
        <v>2560</v>
      </c>
      <c r="FX472" t="s">
        <v>2560</v>
      </c>
      <c r="FY472" t="s">
        <v>2560</v>
      </c>
      <c r="GA472" t="s">
        <v>2560</v>
      </c>
      <c r="GB472" t="s">
        <v>2560</v>
      </c>
      <c r="IZ472" t="s">
        <v>2560</v>
      </c>
      <c r="JA472" t="s">
        <v>2560</v>
      </c>
      <c r="JB472" t="s">
        <v>2560</v>
      </c>
      <c r="JD472" t="s">
        <v>2560</v>
      </c>
      <c r="JE472" t="s">
        <v>2560</v>
      </c>
      <c r="LT472" t="s">
        <v>2560</v>
      </c>
      <c r="LU472" t="s">
        <v>2560</v>
      </c>
      <c r="LV472" t="s">
        <v>2560</v>
      </c>
      <c r="LX472" t="s">
        <v>2560</v>
      </c>
      <c r="LY472" t="s">
        <v>2560</v>
      </c>
      <c r="OU472" t="s">
        <v>2560</v>
      </c>
      <c r="OV472" t="s">
        <v>2560</v>
      </c>
      <c r="OW472" t="s">
        <v>2560</v>
      </c>
      <c r="OY472" t="s">
        <v>2560</v>
      </c>
      <c r="OZ472" t="s">
        <v>2560</v>
      </c>
      <c r="SB472" t="s">
        <v>2560</v>
      </c>
      <c r="SC472" t="s">
        <v>2560</v>
      </c>
      <c r="SD472" t="s">
        <v>2560</v>
      </c>
      <c r="SG472" t="s">
        <v>2560</v>
      </c>
      <c r="SH472" t="s">
        <v>2560</v>
      </c>
      <c r="VR472" t="s">
        <v>2560</v>
      </c>
      <c r="VS472" t="s">
        <v>2560</v>
      </c>
      <c r="VT472" t="s">
        <v>2560</v>
      </c>
      <c r="VV472" t="s">
        <v>2560</v>
      </c>
      <c r="VW472" t="s">
        <v>2560</v>
      </c>
      <c r="YX472" t="s">
        <v>2560</v>
      </c>
      <c r="YY472" t="s">
        <v>2560</v>
      </c>
      <c r="YZ472" t="s">
        <v>2560</v>
      </c>
      <c r="ZB472" t="s">
        <v>2560</v>
      </c>
      <c r="ZC472" t="s">
        <v>2560</v>
      </c>
      <c r="ACR472" t="s">
        <v>2560</v>
      </c>
      <c r="ACS472" t="s">
        <v>2560</v>
      </c>
      <c r="ACT472" t="s">
        <v>2560</v>
      </c>
      <c r="ACV472" t="s">
        <v>2560</v>
      </c>
      <c r="ACW472" t="s">
        <v>2560</v>
      </c>
      <c r="AFO472" t="s">
        <v>2560</v>
      </c>
      <c r="AFP472" t="s">
        <v>2560</v>
      </c>
      <c r="AFQ472" t="s">
        <v>2560</v>
      </c>
      <c r="AFT472" t="s">
        <v>2560</v>
      </c>
      <c r="AFU472" t="s">
        <v>2560</v>
      </c>
      <c r="AIF472" t="s">
        <v>2560</v>
      </c>
      <c r="AIG472" t="s">
        <v>2560</v>
      </c>
      <c r="AIH472" t="s">
        <v>2560</v>
      </c>
      <c r="AIK472" t="s">
        <v>2560</v>
      </c>
      <c r="AIL472" t="s">
        <v>2560</v>
      </c>
      <c r="ALV472" t="s">
        <v>2560</v>
      </c>
      <c r="ALW472" t="s">
        <v>2560</v>
      </c>
      <c r="ALX472" t="s">
        <v>2560</v>
      </c>
      <c r="ALZ472" t="s">
        <v>2560</v>
      </c>
      <c r="AMA472" t="s">
        <v>2560</v>
      </c>
      <c r="AOS472" t="s">
        <v>2560</v>
      </c>
      <c r="AOT472" t="s">
        <v>2560</v>
      </c>
      <c r="AOU472" t="s">
        <v>2560</v>
      </c>
      <c r="AOW472" t="s">
        <v>2560</v>
      </c>
      <c r="AOX472" t="s">
        <v>2560</v>
      </c>
      <c r="ARX472" t="s">
        <v>2560</v>
      </c>
      <c r="ARY472" t="s">
        <v>2560</v>
      </c>
      <c r="ARZ472" t="s">
        <v>2560</v>
      </c>
      <c r="ASC472" t="s">
        <v>2560</v>
      </c>
      <c r="ASD472" t="s">
        <v>2560</v>
      </c>
      <c r="AVA472" t="s">
        <v>2560</v>
      </c>
      <c r="AVB472" t="s">
        <v>2560</v>
      </c>
      <c r="AVC472" t="s">
        <v>2560</v>
      </c>
      <c r="AVF472" t="s">
        <v>2560</v>
      </c>
      <c r="AVG472" t="s">
        <v>2560</v>
      </c>
      <c r="AXT472" t="s">
        <v>2560</v>
      </c>
      <c r="AXU472" t="s">
        <v>2560</v>
      </c>
      <c r="AXV472" t="s">
        <v>2560</v>
      </c>
      <c r="AXX472" t="s">
        <v>2560</v>
      </c>
      <c r="AXY472" t="s">
        <v>2560</v>
      </c>
      <c r="BAL472" t="s">
        <v>2560</v>
      </c>
      <c r="BAM472" t="s">
        <v>2560</v>
      </c>
      <c r="BAN472" t="s">
        <v>2560</v>
      </c>
      <c r="BAP472" t="s">
        <v>2560</v>
      </c>
      <c r="BAQ472" t="s">
        <v>2560</v>
      </c>
      <c r="BDP472" t="s">
        <v>2560</v>
      </c>
      <c r="BDQ472" t="s">
        <v>2560</v>
      </c>
      <c r="BDR472" t="s">
        <v>2560</v>
      </c>
      <c r="BDT472" t="s">
        <v>2560</v>
      </c>
      <c r="BDU472" t="s">
        <v>2560</v>
      </c>
      <c r="BHH472" t="s">
        <v>2560</v>
      </c>
      <c r="BHI472" t="s">
        <v>2560</v>
      </c>
      <c r="BHJ472" t="s">
        <v>2560</v>
      </c>
      <c r="BHM472" t="s">
        <v>2560</v>
      </c>
      <c r="BHN472" t="s">
        <v>2560</v>
      </c>
      <c r="BKJ472" t="s">
        <v>2560</v>
      </c>
      <c r="BKK472" t="s">
        <v>2560</v>
      </c>
      <c r="BKL472" t="s">
        <v>2560</v>
      </c>
      <c r="BKO472" t="s">
        <v>2560</v>
      </c>
      <c r="BKP472" t="s">
        <v>2560</v>
      </c>
    </row>
    <row r="473" spans="4:1015 1085:1654" x14ac:dyDescent="0.25">
      <c r="D473" t="s">
        <v>2561</v>
      </c>
      <c r="E473" t="s">
        <v>2561</v>
      </c>
      <c r="F473" t="s">
        <v>2561</v>
      </c>
      <c r="I473" t="s">
        <v>2561</v>
      </c>
      <c r="J473" t="s">
        <v>2561</v>
      </c>
      <c r="CT473" t="s">
        <v>2561</v>
      </c>
      <c r="CU473" t="s">
        <v>2561</v>
      </c>
      <c r="CV473" t="s">
        <v>2561</v>
      </c>
      <c r="CY473" t="s">
        <v>2561</v>
      </c>
      <c r="CZ473" t="s">
        <v>2561</v>
      </c>
      <c r="FW473" t="s">
        <v>2561</v>
      </c>
      <c r="FX473" t="s">
        <v>2561</v>
      </c>
      <c r="FY473" t="s">
        <v>2561</v>
      </c>
      <c r="GA473" t="s">
        <v>2561</v>
      </c>
      <c r="GB473" t="s">
        <v>2561</v>
      </c>
      <c r="IZ473" t="s">
        <v>2561</v>
      </c>
      <c r="JA473" t="s">
        <v>2561</v>
      </c>
      <c r="JB473" t="s">
        <v>2561</v>
      </c>
      <c r="JD473" t="s">
        <v>2561</v>
      </c>
      <c r="JE473" t="s">
        <v>2561</v>
      </c>
      <c r="LT473" t="s">
        <v>2561</v>
      </c>
      <c r="LU473" t="s">
        <v>2561</v>
      </c>
      <c r="LV473" t="s">
        <v>2561</v>
      </c>
      <c r="LX473" t="s">
        <v>2561</v>
      </c>
      <c r="LY473" t="s">
        <v>2561</v>
      </c>
      <c r="OU473" t="s">
        <v>2561</v>
      </c>
      <c r="OV473" t="s">
        <v>2561</v>
      </c>
      <c r="OW473" t="s">
        <v>2561</v>
      </c>
      <c r="OY473" t="s">
        <v>2561</v>
      </c>
      <c r="OZ473" t="s">
        <v>2561</v>
      </c>
      <c r="SB473" t="s">
        <v>2561</v>
      </c>
      <c r="SC473" t="s">
        <v>2561</v>
      </c>
      <c r="SD473" t="s">
        <v>2561</v>
      </c>
      <c r="SG473" t="s">
        <v>2561</v>
      </c>
      <c r="SH473" t="s">
        <v>2561</v>
      </c>
      <c r="VR473" t="s">
        <v>2561</v>
      </c>
      <c r="VS473" t="s">
        <v>2561</v>
      </c>
      <c r="VT473" t="s">
        <v>2561</v>
      </c>
      <c r="VV473" t="s">
        <v>2561</v>
      </c>
      <c r="VW473" t="s">
        <v>2561</v>
      </c>
      <c r="YX473" t="s">
        <v>2561</v>
      </c>
      <c r="YY473" t="s">
        <v>2561</v>
      </c>
      <c r="YZ473" t="s">
        <v>2561</v>
      </c>
      <c r="ZB473" t="s">
        <v>2561</v>
      </c>
      <c r="ZC473" t="s">
        <v>2561</v>
      </c>
      <c r="ACR473" t="s">
        <v>2561</v>
      </c>
      <c r="ACS473" t="s">
        <v>2561</v>
      </c>
      <c r="ACT473" t="s">
        <v>2561</v>
      </c>
      <c r="ACV473" t="s">
        <v>2561</v>
      </c>
      <c r="ACW473" t="s">
        <v>2561</v>
      </c>
      <c r="AFO473" t="s">
        <v>2561</v>
      </c>
      <c r="AFP473" t="s">
        <v>2561</v>
      </c>
      <c r="AFQ473" t="s">
        <v>2561</v>
      </c>
      <c r="AFT473" t="s">
        <v>2561</v>
      </c>
      <c r="AFU473" t="s">
        <v>2561</v>
      </c>
      <c r="AIF473" t="s">
        <v>2561</v>
      </c>
      <c r="AIG473" t="s">
        <v>2561</v>
      </c>
      <c r="AIH473" t="s">
        <v>2561</v>
      </c>
      <c r="AIK473" t="s">
        <v>2561</v>
      </c>
      <c r="AIL473" t="s">
        <v>2561</v>
      </c>
      <c r="ALV473" t="s">
        <v>2561</v>
      </c>
      <c r="ALW473" t="s">
        <v>2561</v>
      </c>
      <c r="ALX473" t="s">
        <v>2561</v>
      </c>
      <c r="ALZ473" t="s">
        <v>2561</v>
      </c>
      <c r="AMA473" t="s">
        <v>2561</v>
      </c>
      <c r="AOS473" t="s">
        <v>2561</v>
      </c>
      <c r="AOT473" t="s">
        <v>2561</v>
      </c>
      <c r="AOU473" t="s">
        <v>2561</v>
      </c>
      <c r="AOW473" t="s">
        <v>2561</v>
      </c>
      <c r="AOX473" t="s">
        <v>2561</v>
      </c>
      <c r="ARX473" t="s">
        <v>2561</v>
      </c>
      <c r="ARY473" t="s">
        <v>2561</v>
      </c>
      <c r="ARZ473" t="s">
        <v>2561</v>
      </c>
      <c r="ASC473" t="s">
        <v>2561</v>
      </c>
      <c r="ASD473" t="s">
        <v>2561</v>
      </c>
      <c r="AVA473" t="s">
        <v>2561</v>
      </c>
      <c r="AVB473" t="s">
        <v>2561</v>
      </c>
      <c r="AVC473" t="s">
        <v>2561</v>
      </c>
      <c r="AVF473" t="s">
        <v>2561</v>
      </c>
      <c r="AVG473" t="s">
        <v>2561</v>
      </c>
      <c r="AXT473" t="s">
        <v>2561</v>
      </c>
      <c r="AXU473" t="s">
        <v>2561</v>
      </c>
      <c r="AXV473" t="s">
        <v>2561</v>
      </c>
      <c r="AXX473" t="s">
        <v>2561</v>
      </c>
      <c r="AXY473" t="s">
        <v>2561</v>
      </c>
      <c r="BAL473" t="s">
        <v>2561</v>
      </c>
      <c r="BAM473" t="s">
        <v>2561</v>
      </c>
      <c r="BAN473" t="s">
        <v>2561</v>
      </c>
      <c r="BAP473" t="s">
        <v>2561</v>
      </c>
      <c r="BAQ473" t="s">
        <v>2561</v>
      </c>
      <c r="BDP473" t="s">
        <v>2561</v>
      </c>
      <c r="BDQ473" t="s">
        <v>2561</v>
      </c>
      <c r="BDR473" t="s">
        <v>2561</v>
      </c>
      <c r="BDT473" t="s">
        <v>2561</v>
      </c>
      <c r="BDU473" t="s">
        <v>2561</v>
      </c>
      <c r="BHH473" t="s">
        <v>2561</v>
      </c>
      <c r="BHI473" t="s">
        <v>2561</v>
      </c>
      <c r="BHJ473" t="s">
        <v>2561</v>
      </c>
      <c r="BHM473" t="s">
        <v>2561</v>
      </c>
      <c r="BHN473" t="s">
        <v>2561</v>
      </c>
      <c r="BKJ473" t="s">
        <v>2561</v>
      </c>
      <c r="BKK473" t="s">
        <v>2561</v>
      </c>
      <c r="BKL473" t="s">
        <v>2561</v>
      </c>
      <c r="BKO473" t="s">
        <v>2561</v>
      </c>
      <c r="BKP473" t="s">
        <v>2561</v>
      </c>
    </row>
    <row r="474" spans="4:1015 1085:1654" x14ac:dyDescent="0.25">
      <c r="D474" t="s">
        <v>2562</v>
      </c>
      <c r="E474" t="s">
        <v>2562</v>
      </c>
      <c r="F474" t="s">
        <v>2562</v>
      </c>
      <c r="I474" t="s">
        <v>2562</v>
      </c>
      <c r="J474" t="s">
        <v>2562</v>
      </c>
      <c r="CT474" t="s">
        <v>2562</v>
      </c>
      <c r="CU474" t="s">
        <v>2562</v>
      </c>
      <c r="CV474" t="s">
        <v>2562</v>
      </c>
      <c r="CY474" t="s">
        <v>2562</v>
      </c>
      <c r="CZ474" t="s">
        <v>2562</v>
      </c>
      <c r="FW474" t="s">
        <v>2562</v>
      </c>
      <c r="FX474" t="s">
        <v>2562</v>
      </c>
      <c r="FY474" t="s">
        <v>2562</v>
      </c>
      <c r="GA474" t="s">
        <v>2562</v>
      </c>
      <c r="GB474" t="s">
        <v>2562</v>
      </c>
      <c r="IZ474" t="s">
        <v>2562</v>
      </c>
      <c r="JA474" t="s">
        <v>2562</v>
      </c>
      <c r="JB474" t="s">
        <v>2562</v>
      </c>
      <c r="JD474" t="s">
        <v>2562</v>
      </c>
      <c r="JE474" t="s">
        <v>2562</v>
      </c>
      <c r="LT474" t="s">
        <v>2562</v>
      </c>
      <c r="LU474" t="s">
        <v>2562</v>
      </c>
      <c r="LV474" t="s">
        <v>2562</v>
      </c>
      <c r="LX474" t="s">
        <v>2562</v>
      </c>
      <c r="LY474" t="s">
        <v>2562</v>
      </c>
      <c r="OU474" t="s">
        <v>2562</v>
      </c>
      <c r="OV474" t="s">
        <v>2562</v>
      </c>
      <c r="OW474" t="s">
        <v>2562</v>
      </c>
      <c r="OY474" t="s">
        <v>2562</v>
      </c>
      <c r="OZ474" t="s">
        <v>2562</v>
      </c>
      <c r="SB474" t="s">
        <v>2562</v>
      </c>
      <c r="SC474" t="s">
        <v>2562</v>
      </c>
      <c r="SD474" t="s">
        <v>2562</v>
      </c>
      <c r="SG474" t="s">
        <v>2562</v>
      </c>
      <c r="SH474" t="s">
        <v>2562</v>
      </c>
      <c r="VR474" t="s">
        <v>2562</v>
      </c>
      <c r="VS474" t="s">
        <v>2562</v>
      </c>
      <c r="VT474" t="s">
        <v>2562</v>
      </c>
      <c r="VV474" t="s">
        <v>2562</v>
      </c>
      <c r="VW474" t="s">
        <v>2562</v>
      </c>
      <c r="YX474" t="s">
        <v>2562</v>
      </c>
      <c r="YY474" t="s">
        <v>2562</v>
      </c>
      <c r="YZ474" t="s">
        <v>2562</v>
      </c>
      <c r="ZB474" t="s">
        <v>2562</v>
      </c>
      <c r="ZC474" t="s">
        <v>2562</v>
      </c>
      <c r="ACR474" t="s">
        <v>2562</v>
      </c>
      <c r="ACS474" t="s">
        <v>2562</v>
      </c>
      <c r="ACT474" t="s">
        <v>2562</v>
      </c>
      <c r="ACV474" t="s">
        <v>2562</v>
      </c>
      <c r="ACW474" t="s">
        <v>2562</v>
      </c>
      <c r="AFO474" t="s">
        <v>2562</v>
      </c>
      <c r="AFP474" t="s">
        <v>2562</v>
      </c>
      <c r="AFQ474" t="s">
        <v>2562</v>
      </c>
      <c r="AFT474" t="s">
        <v>2562</v>
      </c>
      <c r="AFU474" t="s">
        <v>2562</v>
      </c>
      <c r="AIF474" t="s">
        <v>2562</v>
      </c>
      <c r="AIG474" t="s">
        <v>2562</v>
      </c>
      <c r="AIH474" t="s">
        <v>2562</v>
      </c>
      <c r="AIK474" t="s">
        <v>2562</v>
      </c>
      <c r="AIL474" t="s">
        <v>2562</v>
      </c>
      <c r="ALV474" t="s">
        <v>2562</v>
      </c>
      <c r="ALW474" t="s">
        <v>2562</v>
      </c>
      <c r="ALX474" t="s">
        <v>2562</v>
      </c>
      <c r="ALZ474" t="s">
        <v>2562</v>
      </c>
      <c r="AMA474" t="s">
        <v>2562</v>
      </c>
      <c r="AOS474" t="s">
        <v>2562</v>
      </c>
      <c r="AOT474" t="s">
        <v>2562</v>
      </c>
      <c r="AOU474" t="s">
        <v>2562</v>
      </c>
      <c r="AOW474" t="s">
        <v>2562</v>
      </c>
      <c r="AOX474" t="s">
        <v>2562</v>
      </c>
      <c r="ARX474" t="s">
        <v>2562</v>
      </c>
      <c r="ARY474" t="s">
        <v>2562</v>
      </c>
      <c r="ARZ474" t="s">
        <v>2562</v>
      </c>
      <c r="ASC474" t="s">
        <v>2562</v>
      </c>
      <c r="ASD474" t="s">
        <v>2562</v>
      </c>
      <c r="AVA474" t="s">
        <v>2562</v>
      </c>
      <c r="AVB474" t="s">
        <v>2562</v>
      </c>
      <c r="AVC474" t="s">
        <v>2562</v>
      </c>
      <c r="AVF474" t="s">
        <v>2562</v>
      </c>
      <c r="AVG474" t="s">
        <v>2562</v>
      </c>
      <c r="AXT474" t="s">
        <v>2562</v>
      </c>
      <c r="AXU474" t="s">
        <v>2562</v>
      </c>
      <c r="AXV474" t="s">
        <v>2562</v>
      </c>
      <c r="AXX474" t="s">
        <v>2562</v>
      </c>
      <c r="AXY474" t="s">
        <v>2562</v>
      </c>
      <c r="BAL474" t="s">
        <v>2562</v>
      </c>
      <c r="BAM474" t="s">
        <v>2562</v>
      </c>
      <c r="BAN474" t="s">
        <v>2562</v>
      </c>
      <c r="BAP474" t="s">
        <v>2562</v>
      </c>
      <c r="BAQ474" t="s">
        <v>2562</v>
      </c>
      <c r="BDP474" t="s">
        <v>2562</v>
      </c>
      <c r="BDQ474" t="s">
        <v>2562</v>
      </c>
      <c r="BDR474" t="s">
        <v>2562</v>
      </c>
      <c r="BDT474" t="s">
        <v>2562</v>
      </c>
      <c r="BDU474" t="s">
        <v>2562</v>
      </c>
      <c r="BHH474" t="s">
        <v>2562</v>
      </c>
      <c r="BHI474" t="s">
        <v>2562</v>
      </c>
      <c r="BHJ474" t="s">
        <v>2562</v>
      </c>
      <c r="BHM474" t="s">
        <v>2562</v>
      </c>
      <c r="BHN474" t="s">
        <v>2562</v>
      </c>
      <c r="BKJ474" t="s">
        <v>2562</v>
      </c>
      <c r="BKK474" t="s">
        <v>2562</v>
      </c>
      <c r="BKL474" t="s">
        <v>2562</v>
      </c>
      <c r="BKO474" t="s">
        <v>2562</v>
      </c>
      <c r="BKP474" t="s">
        <v>2562</v>
      </c>
    </row>
    <row r="475" spans="4:1015 1085:1654" x14ac:dyDescent="0.25">
      <c r="D475" t="s">
        <v>2563</v>
      </c>
      <c r="E475" t="s">
        <v>2563</v>
      </c>
      <c r="F475" t="s">
        <v>2563</v>
      </c>
      <c r="I475" t="s">
        <v>2563</v>
      </c>
      <c r="J475" t="s">
        <v>2563</v>
      </c>
      <c r="CT475" t="s">
        <v>2563</v>
      </c>
      <c r="CU475" t="s">
        <v>2563</v>
      </c>
      <c r="CV475" t="s">
        <v>2563</v>
      </c>
      <c r="CY475" t="s">
        <v>2563</v>
      </c>
      <c r="CZ475" t="s">
        <v>2563</v>
      </c>
      <c r="FW475" t="s">
        <v>2563</v>
      </c>
      <c r="FX475" t="s">
        <v>2563</v>
      </c>
      <c r="FY475" t="s">
        <v>2563</v>
      </c>
      <c r="GA475" t="s">
        <v>2563</v>
      </c>
      <c r="GB475" t="s">
        <v>2563</v>
      </c>
      <c r="IZ475" t="s">
        <v>2563</v>
      </c>
      <c r="JA475" t="s">
        <v>2563</v>
      </c>
      <c r="JB475" t="s">
        <v>2563</v>
      </c>
      <c r="JD475" t="s">
        <v>2563</v>
      </c>
      <c r="JE475" t="s">
        <v>2563</v>
      </c>
      <c r="LT475" t="s">
        <v>2563</v>
      </c>
      <c r="LU475" t="s">
        <v>2563</v>
      </c>
      <c r="LV475" t="s">
        <v>2563</v>
      </c>
      <c r="LX475" t="s">
        <v>2563</v>
      </c>
      <c r="LY475" t="s">
        <v>2563</v>
      </c>
      <c r="OU475" t="s">
        <v>2563</v>
      </c>
      <c r="OV475" t="s">
        <v>2563</v>
      </c>
      <c r="OW475" t="s">
        <v>2563</v>
      </c>
      <c r="OY475" t="s">
        <v>2563</v>
      </c>
      <c r="OZ475" t="s">
        <v>2563</v>
      </c>
      <c r="SB475" t="s">
        <v>2563</v>
      </c>
      <c r="SC475" t="s">
        <v>2563</v>
      </c>
      <c r="SD475" t="s">
        <v>2563</v>
      </c>
      <c r="SG475" t="s">
        <v>2563</v>
      </c>
      <c r="SH475" t="s">
        <v>2563</v>
      </c>
      <c r="VR475" t="s">
        <v>2563</v>
      </c>
      <c r="VS475" t="s">
        <v>2563</v>
      </c>
      <c r="VT475" t="s">
        <v>2563</v>
      </c>
      <c r="VV475" t="s">
        <v>2563</v>
      </c>
      <c r="VW475" t="s">
        <v>2563</v>
      </c>
      <c r="YX475" t="s">
        <v>2563</v>
      </c>
      <c r="YY475" t="s">
        <v>2563</v>
      </c>
      <c r="YZ475" t="s">
        <v>2563</v>
      </c>
      <c r="ZB475" t="s">
        <v>2563</v>
      </c>
      <c r="ZC475" t="s">
        <v>2563</v>
      </c>
      <c r="ACR475" t="s">
        <v>2563</v>
      </c>
      <c r="ACS475" t="s">
        <v>2563</v>
      </c>
      <c r="ACT475" t="s">
        <v>2563</v>
      </c>
      <c r="ACV475" t="s">
        <v>2563</v>
      </c>
      <c r="ACW475" t="s">
        <v>2563</v>
      </c>
      <c r="AFO475" t="s">
        <v>2563</v>
      </c>
      <c r="AFP475" t="s">
        <v>2563</v>
      </c>
      <c r="AFQ475" t="s">
        <v>2563</v>
      </c>
      <c r="AFT475" t="s">
        <v>2563</v>
      </c>
      <c r="AFU475" t="s">
        <v>2563</v>
      </c>
      <c r="AIF475" t="s">
        <v>2563</v>
      </c>
      <c r="AIG475" t="s">
        <v>2563</v>
      </c>
      <c r="AIH475" t="s">
        <v>2563</v>
      </c>
      <c r="AIK475" t="s">
        <v>2563</v>
      </c>
      <c r="AIL475" t="s">
        <v>2563</v>
      </c>
      <c r="ALV475" t="s">
        <v>2563</v>
      </c>
      <c r="ALW475" t="s">
        <v>2563</v>
      </c>
      <c r="ALX475" t="s">
        <v>2563</v>
      </c>
      <c r="ALZ475" t="s">
        <v>2563</v>
      </c>
      <c r="AMA475" t="s">
        <v>2563</v>
      </c>
      <c r="AOS475" t="s">
        <v>2563</v>
      </c>
      <c r="AOT475" t="s">
        <v>2563</v>
      </c>
      <c r="AOU475" t="s">
        <v>2563</v>
      </c>
      <c r="AOW475" t="s">
        <v>2563</v>
      </c>
      <c r="AOX475" t="s">
        <v>2563</v>
      </c>
      <c r="ARX475" t="s">
        <v>2563</v>
      </c>
      <c r="ARY475" t="s">
        <v>2563</v>
      </c>
      <c r="ARZ475" t="s">
        <v>2563</v>
      </c>
      <c r="ASC475" t="s">
        <v>2563</v>
      </c>
      <c r="ASD475" t="s">
        <v>2563</v>
      </c>
      <c r="AVA475" t="s">
        <v>2563</v>
      </c>
      <c r="AVB475" t="s">
        <v>2563</v>
      </c>
      <c r="AVC475" t="s">
        <v>2563</v>
      </c>
      <c r="AVF475" t="s">
        <v>2563</v>
      </c>
      <c r="AVG475" t="s">
        <v>2563</v>
      </c>
      <c r="AXT475" t="s">
        <v>2563</v>
      </c>
      <c r="AXU475" t="s">
        <v>2563</v>
      </c>
      <c r="AXV475" t="s">
        <v>2563</v>
      </c>
      <c r="AXX475" t="s">
        <v>2563</v>
      </c>
      <c r="AXY475" t="s">
        <v>2563</v>
      </c>
      <c r="BAL475" t="s">
        <v>2563</v>
      </c>
      <c r="BAM475" t="s">
        <v>2563</v>
      </c>
      <c r="BAN475" t="s">
        <v>2563</v>
      </c>
      <c r="BAP475" t="s">
        <v>2563</v>
      </c>
      <c r="BAQ475" t="s">
        <v>2563</v>
      </c>
      <c r="BDP475" t="s">
        <v>2563</v>
      </c>
      <c r="BDQ475" t="s">
        <v>2563</v>
      </c>
      <c r="BDR475" t="s">
        <v>2563</v>
      </c>
      <c r="BDT475" t="s">
        <v>2563</v>
      </c>
      <c r="BDU475" t="s">
        <v>2563</v>
      </c>
      <c r="BHH475" t="s">
        <v>2563</v>
      </c>
      <c r="BHI475" t="s">
        <v>2563</v>
      </c>
      <c r="BHJ475" t="s">
        <v>2563</v>
      </c>
      <c r="BHM475" t="s">
        <v>2563</v>
      </c>
      <c r="BHN475" t="s">
        <v>2563</v>
      </c>
      <c r="BKJ475" t="s">
        <v>2563</v>
      </c>
      <c r="BKK475" t="s">
        <v>2563</v>
      </c>
      <c r="BKL475" t="s">
        <v>2563</v>
      </c>
      <c r="BKO475" t="s">
        <v>2563</v>
      </c>
      <c r="BKP475" t="s">
        <v>2563</v>
      </c>
    </row>
    <row r="476" spans="4:1015 1085:1654" x14ac:dyDescent="0.25">
      <c r="D476" t="s">
        <v>2564</v>
      </c>
      <c r="E476" t="s">
        <v>2564</v>
      </c>
      <c r="F476" t="s">
        <v>2564</v>
      </c>
      <c r="I476" t="s">
        <v>2564</v>
      </c>
      <c r="J476" t="s">
        <v>2564</v>
      </c>
      <c r="CT476" t="s">
        <v>2564</v>
      </c>
      <c r="CU476" t="s">
        <v>2564</v>
      </c>
      <c r="CV476" t="s">
        <v>2564</v>
      </c>
      <c r="CY476" t="s">
        <v>2564</v>
      </c>
      <c r="CZ476" t="s">
        <v>2564</v>
      </c>
      <c r="FW476" t="s">
        <v>2564</v>
      </c>
      <c r="FX476" t="s">
        <v>2564</v>
      </c>
      <c r="FY476" t="s">
        <v>2564</v>
      </c>
      <c r="GA476" t="s">
        <v>2564</v>
      </c>
      <c r="GB476" t="s">
        <v>2564</v>
      </c>
      <c r="IZ476" t="s">
        <v>2564</v>
      </c>
      <c r="JA476" t="s">
        <v>2564</v>
      </c>
      <c r="JB476" t="s">
        <v>2564</v>
      </c>
      <c r="JD476" t="s">
        <v>2564</v>
      </c>
      <c r="JE476" t="s">
        <v>2564</v>
      </c>
      <c r="LT476" t="s">
        <v>2564</v>
      </c>
      <c r="LU476" t="s">
        <v>2564</v>
      </c>
      <c r="LV476" t="s">
        <v>2564</v>
      </c>
      <c r="LX476" t="s">
        <v>2564</v>
      </c>
      <c r="LY476" t="s">
        <v>2564</v>
      </c>
      <c r="OU476" t="s">
        <v>2564</v>
      </c>
      <c r="OV476" t="s">
        <v>2564</v>
      </c>
      <c r="OW476" t="s">
        <v>2564</v>
      </c>
      <c r="OY476" t="s">
        <v>2564</v>
      </c>
      <c r="OZ476" t="s">
        <v>2564</v>
      </c>
      <c r="SB476" t="s">
        <v>2564</v>
      </c>
      <c r="SC476" t="s">
        <v>2564</v>
      </c>
      <c r="SD476" t="s">
        <v>2564</v>
      </c>
      <c r="SG476" t="s">
        <v>2564</v>
      </c>
      <c r="SH476" t="s">
        <v>2564</v>
      </c>
      <c r="VR476" t="s">
        <v>2564</v>
      </c>
      <c r="VS476" t="s">
        <v>2564</v>
      </c>
      <c r="VT476" t="s">
        <v>2564</v>
      </c>
      <c r="VV476" t="s">
        <v>2564</v>
      </c>
      <c r="VW476" t="s">
        <v>2564</v>
      </c>
      <c r="YX476" t="s">
        <v>2564</v>
      </c>
      <c r="YY476" t="s">
        <v>2564</v>
      </c>
      <c r="YZ476" t="s">
        <v>2564</v>
      </c>
      <c r="ZB476" t="s">
        <v>2564</v>
      </c>
      <c r="ZC476" t="s">
        <v>2564</v>
      </c>
      <c r="ACR476" t="s">
        <v>2564</v>
      </c>
      <c r="ACS476" t="s">
        <v>2564</v>
      </c>
      <c r="ACT476" t="s">
        <v>2564</v>
      </c>
      <c r="ACV476" t="s">
        <v>2564</v>
      </c>
      <c r="ACW476" t="s">
        <v>2564</v>
      </c>
      <c r="AFO476" t="s">
        <v>2564</v>
      </c>
      <c r="AFP476" t="s">
        <v>2564</v>
      </c>
      <c r="AFQ476" t="s">
        <v>2564</v>
      </c>
      <c r="AFT476" t="s">
        <v>2564</v>
      </c>
      <c r="AFU476" t="s">
        <v>2564</v>
      </c>
      <c r="AIF476" t="s">
        <v>2564</v>
      </c>
      <c r="AIG476" t="s">
        <v>2564</v>
      </c>
      <c r="AIH476" t="s">
        <v>2564</v>
      </c>
      <c r="AIK476" t="s">
        <v>2564</v>
      </c>
      <c r="AIL476" t="s">
        <v>2564</v>
      </c>
      <c r="ALV476" t="s">
        <v>2564</v>
      </c>
      <c r="ALW476" t="s">
        <v>2564</v>
      </c>
      <c r="ALX476" t="s">
        <v>2564</v>
      </c>
      <c r="ALZ476" t="s">
        <v>2564</v>
      </c>
      <c r="AMA476" t="s">
        <v>2564</v>
      </c>
      <c r="AOS476" t="s">
        <v>2564</v>
      </c>
      <c r="AOT476" t="s">
        <v>2564</v>
      </c>
      <c r="AOU476" t="s">
        <v>2564</v>
      </c>
      <c r="AOW476" t="s">
        <v>2564</v>
      </c>
      <c r="AOX476" t="s">
        <v>2564</v>
      </c>
      <c r="ARX476" t="s">
        <v>2564</v>
      </c>
      <c r="ARY476" t="s">
        <v>2564</v>
      </c>
      <c r="ARZ476" t="s">
        <v>2564</v>
      </c>
      <c r="ASC476" t="s">
        <v>2564</v>
      </c>
      <c r="ASD476" t="s">
        <v>2564</v>
      </c>
      <c r="AVA476" t="s">
        <v>2564</v>
      </c>
      <c r="AVB476" t="s">
        <v>2564</v>
      </c>
      <c r="AVC476" t="s">
        <v>2564</v>
      </c>
      <c r="AVF476" t="s">
        <v>2564</v>
      </c>
      <c r="AVG476" t="s">
        <v>2564</v>
      </c>
      <c r="AXT476" t="s">
        <v>2564</v>
      </c>
      <c r="AXU476" t="s">
        <v>2564</v>
      </c>
      <c r="AXV476" t="s">
        <v>2564</v>
      </c>
      <c r="AXX476" t="s">
        <v>2564</v>
      </c>
      <c r="AXY476" t="s">
        <v>2564</v>
      </c>
      <c r="BAL476" t="s">
        <v>2564</v>
      </c>
      <c r="BAM476" t="s">
        <v>2564</v>
      </c>
      <c r="BAN476" t="s">
        <v>2564</v>
      </c>
      <c r="BAP476" t="s">
        <v>2564</v>
      </c>
      <c r="BAQ476" t="s">
        <v>2564</v>
      </c>
      <c r="BDP476" t="s">
        <v>2564</v>
      </c>
      <c r="BDQ476" t="s">
        <v>2564</v>
      </c>
      <c r="BDR476" t="s">
        <v>2564</v>
      </c>
      <c r="BDT476" t="s">
        <v>2564</v>
      </c>
      <c r="BDU476" t="s">
        <v>2564</v>
      </c>
      <c r="BHH476" t="s">
        <v>2564</v>
      </c>
      <c r="BHI476" t="s">
        <v>2564</v>
      </c>
      <c r="BHJ476" t="s">
        <v>2564</v>
      </c>
      <c r="BHM476" t="s">
        <v>2564</v>
      </c>
      <c r="BHN476" t="s">
        <v>2564</v>
      </c>
      <c r="BKJ476" t="s">
        <v>2564</v>
      </c>
      <c r="BKK476" t="s">
        <v>2564</v>
      </c>
      <c r="BKL476" t="s">
        <v>2564</v>
      </c>
      <c r="BKO476" t="s">
        <v>2564</v>
      </c>
      <c r="BKP476" t="s">
        <v>2564</v>
      </c>
    </row>
    <row r="477" spans="4:1015 1085:1654" x14ac:dyDescent="0.25">
      <c r="D477" t="s">
        <v>2565</v>
      </c>
      <c r="E477" t="s">
        <v>2565</v>
      </c>
      <c r="F477" t="s">
        <v>2565</v>
      </c>
      <c r="I477" t="s">
        <v>2565</v>
      </c>
      <c r="J477" t="s">
        <v>2565</v>
      </c>
      <c r="CT477" t="s">
        <v>2565</v>
      </c>
      <c r="CU477" t="s">
        <v>2565</v>
      </c>
      <c r="CV477" t="s">
        <v>2565</v>
      </c>
      <c r="CY477" t="s">
        <v>2565</v>
      </c>
      <c r="CZ477" t="s">
        <v>2565</v>
      </c>
      <c r="FW477" t="s">
        <v>2565</v>
      </c>
      <c r="FX477" t="s">
        <v>2565</v>
      </c>
      <c r="FY477" t="s">
        <v>2565</v>
      </c>
      <c r="GA477" t="s">
        <v>2565</v>
      </c>
      <c r="GB477" t="s">
        <v>2565</v>
      </c>
      <c r="IZ477" t="s">
        <v>2565</v>
      </c>
      <c r="JA477" t="s">
        <v>2565</v>
      </c>
      <c r="JB477" t="s">
        <v>2565</v>
      </c>
      <c r="JD477" t="s">
        <v>2565</v>
      </c>
      <c r="JE477" t="s">
        <v>2565</v>
      </c>
      <c r="LT477" t="s">
        <v>2565</v>
      </c>
      <c r="LU477" t="s">
        <v>2565</v>
      </c>
      <c r="LV477" t="s">
        <v>2565</v>
      </c>
      <c r="LX477" t="s">
        <v>2565</v>
      </c>
      <c r="LY477" t="s">
        <v>2565</v>
      </c>
      <c r="OU477" t="s">
        <v>2565</v>
      </c>
      <c r="OV477" t="s">
        <v>2565</v>
      </c>
      <c r="OW477" t="s">
        <v>2565</v>
      </c>
      <c r="OY477" t="s">
        <v>2565</v>
      </c>
      <c r="OZ477" t="s">
        <v>2565</v>
      </c>
      <c r="SB477" t="s">
        <v>2565</v>
      </c>
      <c r="SC477" t="s">
        <v>2565</v>
      </c>
      <c r="SD477" t="s">
        <v>2565</v>
      </c>
      <c r="SG477" t="s">
        <v>2565</v>
      </c>
      <c r="SH477" t="s">
        <v>2565</v>
      </c>
      <c r="VR477" t="s">
        <v>2565</v>
      </c>
      <c r="VS477" t="s">
        <v>2565</v>
      </c>
      <c r="VT477" t="s">
        <v>2565</v>
      </c>
      <c r="VV477" t="s">
        <v>2565</v>
      </c>
      <c r="VW477" t="s">
        <v>2565</v>
      </c>
      <c r="YX477" t="s">
        <v>2565</v>
      </c>
      <c r="YY477" t="s">
        <v>2565</v>
      </c>
      <c r="YZ477" t="s">
        <v>2565</v>
      </c>
      <c r="ZB477" t="s">
        <v>2565</v>
      </c>
      <c r="ZC477" t="s">
        <v>2565</v>
      </c>
      <c r="ACR477" t="s">
        <v>2565</v>
      </c>
      <c r="ACS477" t="s">
        <v>2565</v>
      </c>
      <c r="ACT477" t="s">
        <v>2565</v>
      </c>
      <c r="ACV477" t="s">
        <v>2565</v>
      </c>
      <c r="ACW477" t="s">
        <v>2565</v>
      </c>
      <c r="AFO477" t="s">
        <v>2565</v>
      </c>
      <c r="AFP477" t="s">
        <v>2565</v>
      </c>
      <c r="AFQ477" t="s">
        <v>2565</v>
      </c>
      <c r="AFT477" t="s">
        <v>2565</v>
      </c>
      <c r="AFU477" t="s">
        <v>2565</v>
      </c>
      <c r="AIF477" t="s">
        <v>2565</v>
      </c>
      <c r="AIG477" t="s">
        <v>2565</v>
      </c>
      <c r="AIH477" t="s">
        <v>2565</v>
      </c>
      <c r="AIK477" t="s">
        <v>2565</v>
      </c>
      <c r="AIL477" t="s">
        <v>2565</v>
      </c>
      <c r="ALV477" t="s">
        <v>2565</v>
      </c>
      <c r="ALW477" t="s">
        <v>2565</v>
      </c>
      <c r="ALX477" t="s">
        <v>2565</v>
      </c>
      <c r="ALZ477" t="s">
        <v>2565</v>
      </c>
      <c r="AMA477" t="s">
        <v>2565</v>
      </c>
      <c r="AOS477" t="s">
        <v>2565</v>
      </c>
      <c r="AOT477" t="s">
        <v>2565</v>
      </c>
      <c r="AOU477" t="s">
        <v>2565</v>
      </c>
      <c r="AOW477" t="s">
        <v>2565</v>
      </c>
      <c r="AOX477" t="s">
        <v>2565</v>
      </c>
      <c r="ARX477" t="s">
        <v>2565</v>
      </c>
      <c r="ARY477" t="s">
        <v>2565</v>
      </c>
      <c r="ARZ477" t="s">
        <v>2565</v>
      </c>
      <c r="ASC477" t="s">
        <v>2565</v>
      </c>
      <c r="ASD477" t="s">
        <v>2565</v>
      </c>
      <c r="AVA477" t="s">
        <v>2565</v>
      </c>
      <c r="AVB477" t="s">
        <v>2565</v>
      </c>
      <c r="AVC477" t="s">
        <v>2565</v>
      </c>
      <c r="AVF477" t="s">
        <v>2565</v>
      </c>
      <c r="AVG477" t="s">
        <v>2565</v>
      </c>
      <c r="AXT477" t="s">
        <v>2565</v>
      </c>
      <c r="AXU477" t="s">
        <v>2565</v>
      </c>
      <c r="AXV477" t="s">
        <v>2565</v>
      </c>
      <c r="AXX477" t="s">
        <v>2565</v>
      </c>
      <c r="AXY477" t="s">
        <v>2565</v>
      </c>
      <c r="BAL477" t="s">
        <v>2565</v>
      </c>
      <c r="BAM477" t="s">
        <v>2565</v>
      </c>
      <c r="BAN477" t="s">
        <v>2565</v>
      </c>
      <c r="BAP477" t="s">
        <v>2565</v>
      </c>
      <c r="BAQ477" t="s">
        <v>2565</v>
      </c>
      <c r="BDP477" t="s">
        <v>2565</v>
      </c>
      <c r="BDQ477" t="s">
        <v>2565</v>
      </c>
      <c r="BDR477" t="s">
        <v>2565</v>
      </c>
      <c r="BDT477" t="s">
        <v>2565</v>
      </c>
      <c r="BDU477" t="s">
        <v>2565</v>
      </c>
      <c r="BHH477" t="s">
        <v>2565</v>
      </c>
      <c r="BHI477" t="s">
        <v>2565</v>
      </c>
      <c r="BHJ477" t="s">
        <v>2565</v>
      </c>
      <c r="BHM477" t="s">
        <v>2565</v>
      </c>
      <c r="BHN477" t="s">
        <v>2565</v>
      </c>
      <c r="BKJ477" t="s">
        <v>2565</v>
      </c>
      <c r="BKK477" t="s">
        <v>2565</v>
      </c>
      <c r="BKL477" t="s">
        <v>2565</v>
      </c>
      <c r="BKO477" t="s">
        <v>2565</v>
      </c>
      <c r="BKP477" t="s">
        <v>2565</v>
      </c>
    </row>
    <row r="478" spans="4:1015 1085:1654" x14ac:dyDescent="0.25">
      <c r="D478" t="s">
        <v>2566</v>
      </c>
      <c r="E478" t="s">
        <v>2566</v>
      </c>
      <c r="F478" t="s">
        <v>2566</v>
      </c>
      <c r="I478" t="s">
        <v>2566</v>
      </c>
      <c r="J478" t="s">
        <v>2566</v>
      </c>
      <c r="CT478" t="s">
        <v>2566</v>
      </c>
      <c r="CU478" t="s">
        <v>2566</v>
      </c>
      <c r="CV478" t="s">
        <v>2566</v>
      </c>
      <c r="CY478" t="s">
        <v>2566</v>
      </c>
      <c r="CZ478" t="s">
        <v>2566</v>
      </c>
      <c r="FW478" t="s">
        <v>2566</v>
      </c>
      <c r="FX478" t="s">
        <v>2566</v>
      </c>
      <c r="FY478" t="s">
        <v>2566</v>
      </c>
      <c r="GA478" t="s">
        <v>2566</v>
      </c>
      <c r="GB478" t="s">
        <v>2566</v>
      </c>
      <c r="IZ478" t="s">
        <v>2566</v>
      </c>
      <c r="JA478" t="s">
        <v>2566</v>
      </c>
      <c r="JB478" t="s">
        <v>2566</v>
      </c>
      <c r="JD478" t="s">
        <v>2566</v>
      </c>
      <c r="JE478" t="s">
        <v>2566</v>
      </c>
      <c r="LT478" t="s">
        <v>2566</v>
      </c>
      <c r="LU478" t="s">
        <v>2566</v>
      </c>
      <c r="LV478" t="s">
        <v>2566</v>
      </c>
      <c r="LX478" t="s">
        <v>2566</v>
      </c>
      <c r="LY478" t="s">
        <v>2566</v>
      </c>
      <c r="OU478" t="s">
        <v>2566</v>
      </c>
      <c r="OV478" t="s">
        <v>2566</v>
      </c>
      <c r="OW478" t="s">
        <v>2566</v>
      </c>
      <c r="OY478" t="s">
        <v>2566</v>
      </c>
      <c r="OZ478" t="s">
        <v>2566</v>
      </c>
      <c r="SB478" t="s">
        <v>2566</v>
      </c>
      <c r="SC478" t="s">
        <v>2566</v>
      </c>
      <c r="SD478" t="s">
        <v>2566</v>
      </c>
      <c r="SG478" t="s">
        <v>2566</v>
      </c>
      <c r="SH478" t="s">
        <v>2566</v>
      </c>
      <c r="VR478" t="s">
        <v>2566</v>
      </c>
      <c r="VS478" t="s">
        <v>2566</v>
      </c>
      <c r="VT478" t="s">
        <v>2566</v>
      </c>
      <c r="VV478" t="s">
        <v>2566</v>
      </c>
      <c r="VW478" t="s">
        <v>2566</v>
      </c>
      <c r="YX478" t="s">
        <v>2566</v>
      </c>
      <c r="YY478" t="s">
        <v>2566</v>
      </c>
      <c r="YZ478" t="s">
        <v>2566</v>
      </c>
      <c r="ZB478" t="s">
        <v>2566</v>
      </c>
      <c r="ZC478" t="s">
        <v>2566</v>
      </c>
      <c r="ACR478" t="s">
        <v>2566</v>
      </c>
      <c r="ACS478" t="s">
        <v>2566</v>
      </c>
      <c r="ACT478" t="s">
        <v>2566</v>
      </c>
      <c r="ACV478" t="s">
        <v>2566</v>
      </c>
      <c r="ACW478" t="s">
        <v>2566</v>
      </c>
      <c r="AFO478" t="s">
        <v>2566</v>
      </c>
      <c r="AFP478" t="s">
        <v>2566</v>
      </c>
      <c r="AFQ478" t="s">
        <v>2566</v>
      </c>
      <c r="AFT478" t="s">
        <v>2566</v>
      </c>
      <c r="AFU478" t="s">
        <v>2566</v>
      </c>
      <c r="AIF478" t="s">
        <v>2566</v>
      </c>
      <c r="AIG478" t="s">
        <v>2566</v>
      </c>
      <c r="AIH478" t="s">
        <v>2566</v>
      </c>
      <c r="AIK478" t="s">
        <v>2566</v>
      </c>
      <c r="AIL478" t="s">
        <v>2566</v>
      </c>
      <c r="ALV478" t="s">
        <v>2566</v>
      </c>
      <c r="ALW478" t="s">
        <v>2566</v>
      </c>
      <c r="ALX478" t="s">
        <v>2566</v>
      </c>
      <c r="ALZ478" t="s">
        <v>2566</v>
      </c>
      <c r="AMA478" t="s">
        <v>2566</v>
      </c>
      <c r="AOS478" t="s">
        <v>2566</v>
      </c>
      <c r="AOT478" t="s">
        <v>2566</v>
      </c>
      <c r="AOU478" t="s">
        <v>2566</v>
      </c>
      <c r="AOW478" t="s">
        <v>2566</v>
      </c>
      <c r="AOX478" t="s">
        <v>2566</v>
      </c>
      <c r="ARX478" t="s">
        <v>2566</v>
      </c>
      <c r="ARY478" t="s">
        <v>2566</v>
      </c>
      <c r="ARZ478" t="s">
        <v>2566</v>
      </c>
      <c r="ASC478" t="s">
        <v>2566</v>
      </c>
      <c r="ASD478" t="s">
        <v>2566</v>
      </c>
      <c r="AVA478" t="s">
        <v>2566</v>
      </c>
      <c r="AVB478" t="s">
        <v>2566</v>
      </c>
      <c r="AVC478" t="s">
        <v>2566</v>
      </c>
      <c r="AVF478" t="s">
        <v>2566</v>
      </c>
      <c r="AVG478" t="s">
        <v>2566</v>
      </c>
      <c r="AXT478" t="s">
        <v>2566</v>
      </c>
      <c r="AXU478" t="s">
        <v>2566</v>
      </c>
      <c r="AXV478" t="s">
        <v>2566</v>
      </c>
      <c r="AXX478" t="s">
        <v>2566</v>
      </c>
      <c r="AXY478" t="s">
        <v>2566</v>
      </c>
      <c r="BAL478" t="s">
        <v>2566</v>
      </c>
      <c r="BAM478" t="s">
        <v>2566</v>
      </c>
      <c r="BAN478" t="s">
        <v>2566</v>
      </c>
      <c r="BAP478" t="s">
        <v>2566</v>
      </c>
      <c r="BAQ478" t="s">
        <v>2566</v>
      </c>
      <c r="BDP478" t="s">
        <v>2566</v>
      </c>
      <c r="BDQ478" t="s">
        <v>2566</v>
      </c>
      <c r="BDR478" t="s">
        <v>2566</v>
      </c>
      <c r="BDT478" t="s">
        <v>2566</v>
      </c>
      <c r="BDU478" t="s">
        <v>2566</v>
      </c>
      <c r="BHH478" t="s">
        <v>2566</v>
      </c>
      <c r="BHI478" t="s">
        <v>2566</v>
      </c>
      <c r="BHJ478" t="s">
        <v>2566</v>
      </c>
      <c r="BHM478" t="s">
        <v>2566</v>
      </c>
      <c r="BHN478" t="s">
        <v>2566</v>
      </c>
      <c r="BKJ478" t="s">
        <v>2566</v>
      </c>
      <c r="BKK478" t="s">
        <v>2566</v>
      </c>
      <c r="BKL478" t="s">
        <v>2566</v>
      </c>
      <c r="BKO478" t="s">
        <v>2566</v>
      </c>
      <c r="BKP478" t="s">
        <v>2566</v>
      </c>
    </row>
    <row r="479" spans="4:1015 1085:1654" x14ac:dyDescent="0.25">
      <c r="D479" t="s">
        <v>2567</v>
      </c>
      <c r="E479" t="s">
        <v>2567</v>
      </c>
      <c r="F479" t="s">
        <v>2567</v>
      </c>
      <c r="I479" t="s">
        <v>2567</v>
      </c>
      <c r="J479" t="s">
        <v>2567</v>
      </c>
      <c r="CT479" t="s">
        <v>2567</v>
      </c>
      <c r="CU479" t="s">
        <v>2567</v>
      </c>
      <c r="CV479" t="s">
        <v>2567</v>
      </c>
      <c r="CY479" t="s">
        <v>2567</v>
      </c>
      <c r="CZ479" t="s">
        <v>2567</v>
      </c>
      <c r="FW479" t="s">
        <v>2567</v>
      </c>
      <c r="FX479" t="s">
        <v>2567</v>
      </c>
      <c r="FY479" t="s">
        <v>2567</v>
      </c>
      <c r="GA479" t="s">
        <v>2567</v>
      </c>
      <c r="GB479" t="s">
        <v>2567</v>
      </c>
      <c r="IZ479" t="s">
        <v>2567</v>
      </c>
      <c r="JA479" t="s">
        <v>2567</v>
      </c>
      <c r="JB479" t="s">
        <v>2567</v>
      </c>
      <c r="JD479" t="s">
        <v>2567</v>
      </c>
      <c r="JE479" t="s">
        <v>2567</v>
      </c>
      <c r="LT479" t="s">
        <v>2567</v>
      </c>
      <c r="LU479" t="s">
        <v>2567</v>
      </c>
      <c r="LV479" t="s">
        <v>2567</v>
      </c>
      <c r="LX479" t="s">
        <v>2567</v>
      </c>
      <c r="LY479" t="s">
        <v>2567</v>
      </c>
      <c r="OU479" t="s">
        <v>2567</v>
      </c>
      <c r="OV479" t="s">
        <v>2567</v>
      </c>
      <c r="OW479" t="s">
        <v>2567</v>
      </c>
      <c r="OY479" t="s">
        <v>2567</v>
      </c>
      <c r="OZ479" t="s">
        <v>2567</v>
      </c>
      <c r="SB479" t="s">
        <v>2567</v>
      </c>
      <c r="SC479" t="s">
        <v>2567</v>
      </c>
      <c r="SD479" t="s">
        <v>2567</v>
      </c>
      <c r="SG479" t="s">
        <v>2567</v>
      </c>
      <c r="SH479" t="s">
        <v>2567</v>
      </c>
      <c r="VR479" t="s">
        <v>2567</v>
      </c>
      <c r="VS479" t="s">
        <v>2567</v>
      </c>
      <c r="VT479" t="s">
        <v>2567</v>
      </c>
      <c r="VV479" t="s">
        <v>2567</v>
      </c>
      <c r="VW479" t="s">
        <v>2567</v>
      </c>
      <c r="YX479" t="s">
        <v>2567</v>
      </c>
      <c r="YY479" t="s">
        <v>2567</v>
      </c>
      <c r="YZ479" t="s">
        <v>2567</v>
      </c>
      <c r="ZB479" t="s">
        <v>2567</v>
      </c>
      <c r="ZC479" t="s">
        <v>2567</v>
      </c>
      <c r="ACR479" t="s">
        <v>2567</v>
      </c>
      <c r="ACS479" t="s">
        <v>2567</v>
      </c>
      <c r="ACT479" t="s">
        <v>2567</v>
      </c>
      <c r="ACV479" t="s">
        <v>2567</v>
      </c>
      <c r="ACW479" t="s">
        <v>2567</v>
      </c>
      <c r="AFO479" t="s">
        <v>2567</v>
      </c>
      <c r="AFP479" t="s">
        <v>2567</v>
      </c>
      <c r="AFQ479" t="s">
        <v>2567</v>
      </c>
      <c r="AFT479" t="s">
        <v>2567</v>
      </c>
      <c r="AFU479" t="s">
        <v>2567</v>
      </c>
      <c r="AIF479" t="s">
        <v>2567</v>
      </c>
      <c r="AIG479" t="s">
        <v>2567</v>
      </c>
      <c r="AIH479" t="s">
        <v>2567</v>
      </c>
      <c r="AIK479" t="s">
        <v>2567</v>
      </c>
      <c r="AIL479" t="s">
        <v>2567</v>
      </c>
      <c r="ALV479" t="s">
        <v>2567</v>
      </c>
      <c r="ALW479" t="s">
        <v>2567</v>
      </c>
      <c r="ALX479" t="s">
        <v>2567</v>
      </c>
      <c r="ALZ479" t="s">
        <v>2567</v>
      </c>
      <c r="AMA479" t="s">
        <v>2567</v>
      </c>
      <c r="AOS479" t="s">
        <v>2567</v>
      </c>
      <c r="AOT479" t="s">
        <v>2567</v>
      </c>
      <c r="AOU479" t="s">
        <v>2567</v>
      </c>
      <c r="AOW479" t="s">
        <v>2567</v>
      </c>
      <c r="AOX479" t="s">
        <v>2567</v>
      </c>
      <c r="ARX479" t="s">
        <v>2567</v>
      </c>
      <c r="ARY479" t="s">
        <v>2567</v>
      </c>
      <c r="ARZ479" t="s">
        <v>2567</v>
      </c>
      <c r="ASC479" t="s">
        <v>2567</v>
      </c>
      <c r="ASD479" t="s">
        <v>2567</v>
      </c>
      <c r="AVA479" t="s">
        <v>2567</v>
      </c>
      <c r="AVB479" t="s">
        <v>2567</v>
      </c>
      <c r="AVC479" t="s">
        <v>2567</v>
      </c>
      <c r="AVF479" t="s">
        <v>2567</v>
      </c>
      <c r="AVG479" t="s">
        <v>2567</v>
      </c>
      <c r="AXT479" t="s">
        <v>2567</v>
      </c>
      <c r="AXU479" t="s">
        <v>2567</v>
      </c>
      <c r="AXV479" t="s">
        <v>2567</v>
      </c>
      <c r="AXX479" t="s">
        <v>2567</v>
      </c>
      <c r="AXY479" t="s">
        <v>2567</v>
      </c>
      <c r="BAL479" t="s">
        <v>2567</v>
      </c>
      <c r="BAM479" t="s">
        <v>2567</v>
      </c>
      <c r="BAN479" t="s">
        <v>2567</v>
      </c>
      <c r="BAP479" t="s">
        <v>2567</v>
      </c>
      <c r="BAQ479" t="s">
        <v>2567</v>
      </c>
      <c r="BDP479" t="s">
        <v>2567</v>
      </c>
      <c r="BDQ479" t="s">
        <v>2567</v>
      </c>
      <c r="BDR479" t="s">
        <v>2567</v>
      </c>
      <c r="BDT479" t="s">
        <v>2567</v>
      </c>
      <c r="BDU479" t="s">
        <v>2567</v>
      </c>
      <c r="BHH479" t="s">
        <v>2567</v>
      </c>
      <c r="BHI479" t="s">
        <v>2567</v>
      </c>
      <c r="BHJ479" t="s">
        <v>2567</v>
      </c>
      <c r="BHM479" t="s">
        <v>2567</v>
      </c>
      <c r="BHN479" t="s">
        <v>2567</v>
      </c>
      <c r="BKJ479" t="s">
        <v>2567</v>
      </c>
      <c r="BKK479" t="s">
        <v>2567</v>
      </c>
      <c r="BKL479" t="s">
        <v>2567</v>
      </c>
      <c r="BKO479" t="s">
        <v>2567</v>
      </c>
      <c r="BKP479" t="s">
        <v>2567</v>
      </c>
    </row>
    <row r="480" spans="4:1015 1085:1654" x14ac:dyDescent="0.25">
      <c r="D480" t="s">
        <v>2568</v>
      </c>
      <c r="E480" t="s">
        <v>2568</v>
      </c>
      <c r="F480" t="s">
        <v>2568</v>
      </c>
      <c r="I480" t="s">
        <v>2568</v>
      </c>
      <c r="J480" t="s">
        <v>2568</v>
      </c>
      <c r="CT480" t="s">
        <v>2568</v>
      </c>
      <c r="CU480" t="s">
        <v>2568</v>
      </c>
      <c r="CV480" t="s">
        <v>2568</v>
      </c>
      <c r="CY480" t="s">
        <v>2568</v>
      </c>
      <c r="CZ480" t="s">
        <v>2568</v>
      </c>
      <c r="FW480" t="s">
        <v>2568</v>
      </c>
      <c r="FX480" t="s">
        <v>2568</v>
      </c>
      <c r="FY480" t="s">
        <v>2568</v>
      </c>
      <c r="GA480" t="s">
        <v>2568</v>
      </c>
      <c r="GB480" t="s">
        <v>2568</v>
      </c>
      <c r="IZ480" t="s">
        <v>2568</v>
      </c>
      <c r="JA480" t="s">
        <v>2568</v>
      </c>
      <c r="JB480" t="s">
        <v>2568</v>
      </c>
      <c r="JD480" t="s">
        <v>2568</v>
      </c>
      <c r="JE480" t="s">
        <v>2568</v>
      </c>
      <c r="LT480" t="s">
        <v>2568</v>
      </c>
      <c r="LU480" t="s">
        <v>2568</v>
      </c>
      <c r="LV480" t="s">
        <v>2568</v>
      </c>
      <c r="LX480" t="s">
        <v>2568</v>
      </c>
      <c r="LY480" t="s">
        <v>2568</v>
      </c>
      <c r="OU480" t="s">
        <v>2568</v>
      </c>
      <c r="OV480" t="s">
        <v>2568</v>
      </c>
      <c r="OW480" t="s">
        <v>2568</v>
      </c>
      <c r="OY480" t="s">
        <v>2568</v>
      </c>
      <c r="OZ480" t="s">
        <v>2568</v>
      </c>
      <c r="SB480" t="s">
        <v>2568</v>
      </c>
      <c r="SC480" t="s">
        <v>2568</v>
      </c>
      <c r="SD480" t="s">
        <v>2568</v>
      </c>
      <c r="SG480" t="s">
        <v>2568</v>
      </c>
      <c r="SH480" t="s">
        <v>2568</v>
      </c>
      <c r="VR480" t="s">
        <v>2568</v>
      </c>
      <c r="VS480" t="s">
        <v>2568</v>
      </c>
      <c r="VT480" t="s">
        <v>2568</v>
      </c>
      <c r="VV480" t="s">
        <v>2568</v>
      </c>
      <c r="VW480" t="s">
        <v>2568</v>
      </c>
      <c r="YX480" t="s">
        <v>2568</v>
      </c>
      <c r="YY480" t="s">
        <v>2568</v>
      </c>
      <c r="YZ480" t="s">
        <v>2568</v>
      </c>
      <c r="ZB480" t="s">
        <v>2568</v>
      </c>
      <c r="ZC480" t="s">
        <v>2568</v>
      </c>
      <c r="ACR480" t="s">
        <v>2568</v>
      </c>
      <c r="ACS480" t="s">
        <v>2568</v>
      </c>
      <c r="ACT480" t="s">
        <v>2568</v>
      </c>
      <c r="ACV480" t="s">
        <v>2568</v>
      </c>
      <c r="ACW480" t="s">
        <v>2568</v>
      </c>
      <c r="AFO480" t="s">
        <v>2568</v>
      </c>
      <c r="AFP480" t="s">
        <v>2568</v>
      </c>
      <c r="AFQ480" t="s">
        <v>2568</v>
      </c>
      <c r="AFT480" t="s">
        <v>2568</v>
      </c>
      <c r="AFU480" t="s">
        <v>2568</v>
      </c>
      <c r="AIF480" t="s">
        <v>2568</v>
      </c>
      <c r="AIG480" t="s">
        <v>2568</v>
      </c>
      <c r="AIH480" t="s">
        <v>2568</v>
      </c>
      <c r="AIK480" t="s">
        <v>2568</v>
      </c>
      <c r="AIL480" t="s">
        <v>2568</v>
      </c>
      <c r="ALV480" t="s">
        <v>2568</v>
      </c>
      <c r="ALW480" t="s">
        <v>2568</v>
      </c>
      <c r="ALX480" t="s">
        <v>2568</v>
      </c>
      <c r="ALZ480" t="s">
        <v>2568</v>
      </c>
      <c r="AMA480" t="s">
        <v>2568</v>
      </c>
      <c r="AOS480" t="s">
        <v>2568</v>
      </c>
      <c r="AOT480" t="s">
        <v>2568</v>
      </c>
      <c r="AOU480" t="s">
        <v>2568</v>
      </c>
      <c r="AOW480" t="s">
        <v>2568</v>
      </c>
      <c r="AOX480" t="s">
        <v>2568</v>
      </c>
      <c r="ARX480" t="s">
        <v>2568</v>
      </c>
      <c r="ARY480" t="s">
        <v>2568</v>
      </c>
      <c r="ARZ480" t="s">
        <v>2568</v>
      </c>
      <c r="ASC480" t="s">
        <v>2568</v>
      </c>
      <c r="ASD480" t="s">
        <v>2568</v>
      </c>
      <c r="AVA480" t="s">
        <v>2568</v>
      </c>
      <c r="AVB480" t="s">
        <v>2568</v>
      </c>
      <c r="AVC480" t="s">
        <v>2568</v>
      </c>
      <c r="AVF480" t="s">
        <v>2568</v>
      </c>
      <c r="AVG480" t="s">
        <v>2568</v>
      </c>
      <c r="AXT480" t="s">
        <v>2568</v>
      </c>
      <c r="AXU480" t="s">
        <v>2568</v>
      </c>
      <c r="AXV480" t="s">
        <v>2568</v>
      </c>
      <c r="AXX480" t="s">
        <v>2568</v>
      </c>
      <c r="AXY480" t="s">
        <v>2568</v>
      </c>
      <c r="BAL480" t="s">
        <v>2568</v>
      </c>
      <c r="BAM480" t="s">
        <v>2568</v>
      </c>
      <c r="BAN480" t="s">
        <v>2568</v>
      </c>
      <c r="BAP480" t="s">
        <v>2568</v>
      </c>
      <c r="BAQ480" t="s">
        <v>2568</v>
      </c>
      <c r="BDP480" t="s">
        <v>2568</v>
      </c>
      <c r="BDQ480" t="s">
        <v>2568</v>
      </c>
      <c r="BDR480" t="s">
        <v>2568</v>
      </c>
      <c r="BDT480" t="s">
        <v>2568</v>
      </c>
      <c r="BDU480" t="s">
        <v>2568</v>
      </c>
      <c r="BHH480" t="s">
        <v>2568</v>
      </c>
      <c r="BHI480" t="s">
        <v>2568</v>
      </c>
      <c r="BHJ480" t="s">
        <v>2568</v>
      </c>
      <c r="BHM480" t="s">
        <v>2568</v>
      </c>
      <c r="BHN480" t="s">
        <v>2568</v>
      </c>
      <c r="BKJ480" t="s">
        <v>2568</v>
      </c>
      <c r="BKK480" t="s">
        <v>2568</v>
      </c>
      <c r="BKL480" t="s">
        <v>2568</v>
      </c>
      <c r="BKO480" t="s">
        <v>2568</v>
      </c>
      <c r="BKP480" t="s">
        <v>2568</v>
      </c>
    </row>
    <row r="481" spans="4:1015 1085:1654" x14ac:dyDescent="0.25">
      <c r="D481" t="s">
        <v>2569</v>
      </c>
      <c r="E481" t="s">
        <v>2569</v>
      </c>
      <c r="F481" t="s">
        <v>2569</v>
      </c>
      <c r="I481" t="s">
        <v>2569</v>
      </c>
      <c r="J481" t="s">
        <v>2569</v>
      </c>
      <c r="CT481" t="s">
        <v>2569</v>
      </c>
      <c r="CU481" t="s">
        <v>2569</v>
      </c>
      <c r="CV481" t="s">
        <v>2569</v>
      </c>
      <c r="CY481" t="s">
        <v>2569</v>
      </c>
      <c r="CZ481" t="s">
        <v>2569</v>
      </c>
      <c r="FW481" t="s">
        <v>2569</v>
      </c>
      <c r="FX481" t="s">
        <v>2569</v>
      </c>
      <c r="FY481" t="s">
        <v>2569</v>
      </c>
      <c r="GA481" t="s">
        <v>2569</v>
      </c>
      <c r="GB481" t="s">
        <v>2569</v>
      </c>
      <c r="IZ481" t="s">
        <v>2569</v>
      </c>
      <c r="JA481" t="s">
        <v>2569</v>
      </c>
      <c r="JB481" t="s">
        <v>2569</v>
      </c>
      <c r="JD481" t="s">
        <v>2569</v>
      </c>
      <c r="JE481" t="s">
        <v>2569</v>
      </c>
      <c r="LT481" t="s">
        <v>2569</v>
      </c>
      <c r="LU481" t="s">
        <v>2569</v>
      </c>
      <c r="LV481" t="s">
        <v>2569</v>
      </c>
      <c r="LX481" t="s">
        <v>2569</v>
      </c>
      <c r="LY481" t="s">
        <v>2569</v>
      </c>
      <c r="OU481" t="s">
        <v>2569</v>
      </c>
      <c r="OV481" t="s">
        <v>2569</v>
      </c>
      <c r="OW481" t="s">
        <v>2569</v>
      </c>
      <c r="OY481" t="s">
        <v>2569</v>
      </c>
      <c r="OZ481" t="s">
        <v>2569</v>
      </c>
      <c r="SB481" t="s">
        <v>2569</v>
      </c>
      <c r="SC481" t="s">
        <v>2569</v>
      </c>
      <c r="SD481" t="s">
        <v>2569</v>
      </c>
      <c r="SG481" t="s">
        <v>2569</v>
      </c>
      <c r="SH481" t="s">
        <v>2569</v>
      </c>
      <c r="VR481" t="s">
        <v>2569</v>
      </c>
      <c r="VS481" t="s">
        <v>2569</v>
      </c>
      <c r="VT481" t="s">
        <v>2569</v>
      </c>
      <c r="VV481" t="s">
        <v>2569</v>
      </c>
      <c r="VW481" t="s">
        <v>2569</v>
      </c>
      <c r="YX481" t="s">
        <v>2569</v>
      </c>
      <c r="YY481" t="s">
        <v>2569</v>
      </c>
      <c r="YZ481" t="s">
        <v>2569</v>
      </c>
      <c r="ZB481" t="s">
        <v>2569</v>
      </c>
      <c r="ZC481" t="s">
        <v>2569</v>
      </c>
      <c r="ACR481" t="s">
        <v>2569</v>
      </c>
      <c r="ACS481" t="s">
        <v>2569</v>
      </c>
      <c r="ACT481" t="s">
        <v>2569</v>
      </c>
      <c r="ACV481" t="s">
        <v>2569</v>
      </c>
      <c r="ACW481" t="s">
        <v>2569</v>
      </c>
      <c r="AFO481" t="s">
        <v>2569</v>
      </c>
      <c r="AFP481" t="s">
        <v>2569</v>
      </c>
      <c r="AFQ481" t="s">
        <v>2569</v>
      </c>
      <c r="AFT481" t="s">
        <v>2569</v>
      </c>
      <c r="AFU481" t="s">
        <v>2569</v>
      </c>
      <c r="AIF481" t="s">
        <v>2569</v>
      </c>
      <c r="AIG481" t="s">
        <v>2569</v>
      </c>
      <c r="AIH481" t="s">
        <v>2569</v>
      </c>
      <c r="AIK481" t="s">
        <v>2569</v>
      </c>
      <c r="AIL481" t="s">
        <v>2569</v>
      </c>
      <c r="ALV481" t="s">
        <v>2569</v>
      </c>
      <c r="ALW481" t="s">
        <v>2569</v>
      </c>
      <c r="ALX481" t="s">
        <v>2569</v>
      </c>
      <c r="ALZ481" t="s">
        <v>2569</v>
      </c>
      <c r="AMA481" t="s">
        <v>2569</v>
      </c>
      <c r="AOS481" t="s">
        <v>2569</v>
      </c>
      <c r="AOT481" t="s">
        <v>2569</v>
      </c>
      <c r="AOU481" t="s">
        <v>2569</v>
      </c>
      <c r="AOW481" t="s">
        <v>2569</v>
      </c>
      <c r="AOX481" t="s">
        <v>2569</v>
      </c>
      <c r="ARX481" t="s">
        <v>2569</v>
      </c>
      <c r="ARY481" t="s">
        <v>2569</v>
      </c>
      <c r="ARZ481" t="s">
        <v>2569</v>
      </c>
      <c r="ASC481" t="s">
        <v>2569</v>
      </c>
      <c r="ASD481" t="s">
        <v>2569</v>
      </c>
      <c r="AVA481" t="s">
        <v>2569</v>
      </c>
      <c r="AVB481" t="s">
        <v>2569</v>
      </c>
      <c r="AVC481" t="s">
        <v>2569</v>
      </c>
      <c r="AVF481" t="s">
        <v>2569</v>
      </c>
      <c r="AVG481" t="s">
        <v>2569</v>
      </c>
      <c r="AXT481" t="s">
        <v>2569</v>
      </c>
      <c r="AXU481" t="s">
        <v>2569</v>
      </c>
      <c r="AXV481" t="s">
        <v>2569</v>
      </c>
      <c r="AXX481" t="s">
        <v>2569</v>
      </c>
      <c r="AXY481" t="s">
        <v>2569</v>
      </c>
      <c r="BAL481" t="s">
        <v>2569</v>
      </c>
      <c r="BAM481" t="s">
        <v>2569</v>
      </c>
      <c r="BAN481" t="s">
        <v>2569</v>
      </c>
      <c r="BAP481" t="s">
        <v>2569</v>
      </c>
      <c r="BAQ481" t="s">
        <v>2569</v>
      </c>
      <c r="BDP481" t="s">
        <v>2569</v>
      </c>
      <c r="BDQ481" t="s">
        <v>2569</v>
      </c>
      <c r="BDR481" t="s">
        <v>2569</v>
      </c>
      <c r="BDT481" t="s">
        <v>2569</v>
      </c>
      <c r="BDU481" t="s">
        <v>2569</v>
      </c>
      <c r="BHH481" t="s">
        <v>2569</v>
      </c>
      <c r="BHI481" t="s">
        <v>2569</v>
      </c>
      <c r="BHJ481" t="s">
        <v>2569</v>
      </c>
      <c r="BHM481" t="s">
        <v>2569</v>
      </c>
      <c r="BHN481" t="s">
        <v>2569</v>
      </c>
      <c r="BKJ481" t="s">
        <v>2569</v>
      </c>
      <c r="BKK481" t="s">
        <v>2569</v>
      </c>
      <c r="BKL481" t="s">
        <v>2569</v>
      </c>
      <c r="BKO481" t="s">
        <v>2569</v>
      </c>
      <c r="BKP481" t="s">
        <v>2569</v>
      </c>
    </row>
    <row r="482" spans="4:1015 1085:1654" x14ac:dyDescent="0.25">
      <c r="D482" t="s">
        <v>2570</v>
      </c>
      <c r="E482" t="s">
        <v>2570</v>
      </c>
      <c r="F482" t="s">
        <v>2570</v>
      </c>
      <c r="I482" t="s">
        <v>2570</v>
      </c>
      <c r="J482" t="s">
        <v>2570</v>
      </c>
      <c r="CT482" t="s">
        <v>2570</v>
      </c>
      <c r="CU482" t="s">
        <v>2570</v>
      </c>
      <c r="CV482" t="s">
        <v>2570</v>
      </c>
      <c r="CY482" t="s">
        <v>2570</v>
      </c>
      <c r="CZ482" t="s">
        <v>2570</v>
      </c>
      <c r="FW482" t="s">
        <v>2570</v>
      </c>
      <c r="FX482" t="s">
        <v>2570</v>
      </c>
      <c r="FY482" t="s">
        <v>2570</v>
      </c>
      <c r="GA482" t="s">
        <v>2570</v>
      </c>
      <c r="GB482" t="s">
        <v>2570</v>
      </c>
      <c r="IZ482" t="s">
        <v>2570</v>
      </c>
      <c r="JA482" t="s">
        <v>2570</v>
      </c>
      <c r="JB482" t="s">
        <v>2570</v>
      </c>
      <c r="JD482" t="s">
        <v>2570</v>
      </c>
      <c r="JE482" t="s">
        <v>2570</v>
      </c>
      <c r="LT482" t="s">
        <v>2570</v>
      </c>
      <c r="LU482" t="s">
        <v>2570</v>
      </c>
      <c r="LV482" t="s">
        <v>2570</v>
      </c>
      <c r="LX482" t="s">
        <v>2570</v>
      </c>
      <c r="LY482" t="s">
        <v>2570</v>
      </c>
      <c r="OU482" t="s">
        <v>2570</v>
      </c>
      <c r="OV482" t="s">
        <v>2570</v>
      </c>
      <c r="OW482" t="s">
        <v>2570</v>
      </c>
      <c r="OY482" t="s">
        <v>2570</v>
      </c>
      <c r="OZ482" t="s">
        <v>2570</v>
      </c>
      <c r="SB482" t="s">
        <v>2570</v>
      </c>
      <c r="SC482" t="s">
        <v>2570</v>
      </c>
      <c r="SD482" t="s">
        <v>2570</v>
      </c>
      <c r="SG482" t="s">
        <v>2570</v>
      </c>
      <c r="SH482" t="s">
        <v>2570</v>
      </c>
      <c r="VR482" t="s">
        <v>2570</v>
      </c>
      <c r="VS482" t="s">
        <v>2570</v>
      </c>
      <c r="VT482" t="s">
        <v>2570</v>
      </c>
      <c r="VV482" t="s">
        <v>2570</v>
      </c>
      <c r="VW482" t="s">
        <v>2570</v>
      </c>
      <c r="YX482" t="s">
        <v>2570</v>
      </c>
      <c r="YY482" t="s">
        <v>2570</v>
      </c>
      <c r="YZ482" t="s">
        <v>2570</v>
      </c>
      <c r="ZB482" t="s">
        <v>2570</v>
      </c>
      <c r="ZC482" t="s">
        <v>2570</v>
      </c>
      <c r="ACR482" t="s">
        <v>2570</v>
      </c>
      <c r="ACS482" t="s">
        <v>2570</v>
      </c>
      <c r="ACT482" t="s">
        <v>2570</v>
      </c>
      <c r="ACV482" t="s">
        <v>2570</v>
      </c>
      <c r="ACW482" t="s">
        <v>2570</v>
      </c>
      <c r="AFO482" t="s">
        <v>2570</v>
      </c>
      <c r="AFP482" t="s">
        <v>2570</v>
      </c>
      <c r="AFQ482" t="s">
        <v>2570</v>
      </c>
      <c r="AFT482" t="s">
        <v>2570</v>
      </c>
      <c r="AFU482" t="s">
        <v>2570</v>
      </c>
      <c r="AIF482" t="s">
        <v>2570</v>
      </c>
      <c r="AIG482" t="s">
        <v>2570</v>
      </c>
      <c r="AIH482" t="s">
        <v>2570</v>
      </c>
      <c r="AIK482" t="s">
        <v>2570</v>
      </c>
      <c r="AIL482" t="s">
        <v>2570</v>
      </c>
      <c r="ALV482" t="s">
        <v>2570</v>
      </c>
      <c r="ALW482" t="s">
        <v>2570</v>
      </c>
      <c r="ALX482" t="s">
        <v>2570</v>
      </c>
      <c r="ALZ482" t="s">
        <v>2570</v>
      </c>
      <c r="AMA482" t="s">
        <v>2570</v>
      </c>
      <c r="AOS482" t="s">
        <v>2570</v>
      </c>
      <c r="AOT482" t="s">
        <v>2570</v>
      </c>
      <c r="AOU482" t="s">
        <v>2570</v>
      </c>
      <c r="AOW482" t="s">
        <v>2570</v>
      </c>
      <c r="AOX482" t="s">
        <v>2570</v>
      </c>
      <c r="ARX482" t="s">
        <v>2570</v>
      </c>
      <c r="ARY482" t="s">
        <v>2570</v>
      </c>
      <c r="ARZ482" t="s">
        <v>2570</v>
      </c>
      <c r="ASC482" t="s">
        <v>2570</v>
      </c>
      <c r="ASD482" t="s">
        <v>2570</v>
      </c>
      <c r="AVA482" t="s">
        <v>2570</v>
      </c>
      <c r="AVB482" t="s">
        <v>2570</v>
      </c>
      <c r="AVC482" t="s">
        <v>2570</v>
      </c>
      <c r="AVF482" t="s">
        <v>2570</v>
      </c>
      <c r="AVG482" t="s">
        <v>2570</v>
      </c>
      <c r="AXT482" t="s">
        <v>2570</v>
      </c>
      <c r="AXU482" t="s">
        <v>2570</v>
      </c>
      <c r="AXV482" t="s">
        <v>2570</v>
      </c>
      <c r="AXX482" t="s">
        <v>2570</v>
      </c>
      <c r="AXY482" t="s">
        <v>2570</v>
      </c>
      <c r="BAL482" t="s">
        <v>2570</v>
      </c>
      <c r="BAM482" t="s">
        <v>2570</v>
      </c>
      <c r="BAN482" t="s">
        <v>2570</v>
      </c>
      <c r="BAP482" t="s">
        <v>2570</v>
      </c>
      <c r="BAQ482" t="s">
        <v>2570</v>
      </c>
      <c r="BDP482" t="s">
        <v>2570</v>
      </c>
      <c r="BDQ482" t="s">
        <v>2570</v>
      </c>
      <c r="BDR482" t="s">
        <v>2570</v>
      </c>
      <c r="BDT482" t="s">
        <v>2570</v>
      </c>
      <c r="BDU482" t="s">
        <v>2570</v>
      </c>
      <c r="BHH482" t="s">
        <v>2570</v>
      </c>
      <c r="BHI482" t="s">
        <v>2570</v>
      </c>
      <c r="BHJ482" t="s">
        <v>2570</v>
      </c>
      <c r="BHM482" t="s">
        <v>2570</v>
      </c>
      <c r="BHN482" t="s">
        <v>2570</v>
      </c>
      <c r="BKJ482" t="s">
        <v>2570</v>
      </c>
      <c r="BKK482" t="s">
        <v>2570</v>
      </c>
      <c r="BKL482" t="s">
        <v>2570</v>
      </c>
      <c r="BKO482" t="s">
        <v>2570</v>
      </c>
      <c r="BKP482" t="s">
        <v>2570</v>
      </c>
    </row>
    <row r="483" spans="4:1015 1085:1654" x14ac:dyDescent="0.25">
      <c r="D483" t="s">
        <v>2571</v>
      </c>
      <c r="E483" t="s">
        <v>2571</v>
      </c>
      <c r="F483" t="s">
        <v>2571</v>
      </c>
      <c r="I483" t="s">
        <v>2571</v>
      </c>
      <c r="J483" t="s">
        <v>2571</v>
      </c>
      <c r="CT483" t="s">
        <v>2571</v>
      </c>
      <c r="CU483" t="s">
        <v>2571</v>
      </c>
      <c r="CV483" t="s">
        <v>2571</v>
      </c>
      <c r="CY483" t="s">
        <v>2571</v>
      </c>
      <c r="CZ483" t="s">
        <v>2571</v>
      </c>
      <c r="FW483" t="s">
        <v>2571</v>
      </c>
      <c r="FX483" t="s">
        <v>2571</v>
      </c>
      <c r="FY483" t="s">
        <v>2571</v>
      </c>
      <c r="GA483" t="s">
        <v>2571</v>
      </c>
      <c r="GB483" t="s">
        <v>2571</v>
      </c>
      <c r="IZ483" t="s">
        <v>2571</v>
      </c>
      <c r="JA483" t="s">
        <v>2571</v>
      </c>
      <c r="JB483" t="s">
        <v>2571</v>
      </c>
      <c r="JD483" t="s">
        <v>2571</v>
      </c>
      <c r="JE483" t="s">
        <v>2571</v>
      </c>
      <c r="LT483" t="s">
        <v>2571</v>
      </c>
      <c r="LU483" t="s">
        <v>2571</v>
      </c>
      <c r="LV483" t="s">
        <v>2571</v>
      </c>
      <c r="LX483" t="s">
        <v>2571</v>
      </c>
      <c r="LY483" t="s">
        <v>2571</v>
      </c>
      <c r="OU483" t="s">
        <v>2571</v>
      </c>
      <c r="OV483" t="s">
        <v>2571</v>
      </c>
      <c r="OW483" t="s">
        <v>2571</v>
      </c>
      <c r="OY483" t="s">
        <v>2571</v>
      </c>
      <c r="OZ483" t="s">
        <v>2571</v>
      </c>
      <c r="SB483" t="s">
        <v>2571</v>
      </c>
      <c r="SC483" t="s">
        <v>2571</v>
      </c>
      <c r="SD483" t="s">
        <v>2571</v>
      </c>
      <c r="SG483" t="s">
        <v>2571</v>
      </c>
      <c r="SH483" t="s">
        <v>2571</v>
      </c>
      <c r="VR483" t="s">
        <v>2571</v>
      </c>
      <c r="VS483" t="s">
        <v>2571</v>
      </c>
      <c r="VT483" t="s">
        <v>2571</v>
      </c>
      <c r="VV483" t="s">
        <v>2571</v>
      </c>
      <c r="VW483" t="s">
        <v>2571</v>
      </c>
      <c r="YX483" t="s">
        <v>2571</v>
      </c>
      <c r="YY483" t="s">
        <v>2571</v>
      </c>
      <c r="YZ483" t="s">
        <v>2571</v>
      </c>
      <c r="ZB483" t="s">
        <v>2571</v>
      </c>
      <c r="ZC483" t="s">
        <v>2571</v>
      </c>
      <c r="ACR483" t="s">
        <v>2571</v>
      </c>
      <c r="ACS483" t="s">
        <v>2571</v>
      </c>
      <c r="ACT483" t="s">
        <v>2571</v>
      </c>
      <c r="ACV483" t="s">
        <v>2571</v>
      </c>
      <c r="ACW483" t="s">
        <v>2571</v>
      </c>
      <c r="AFO483" t="s">
        <v>2571</v>
      </c>
      <c r="AFP483" t="s">
        <v>2571</v>
      </c>
      <c r="AFQ483" t="s">
        <v>2571</v>
      </c>
      <c r="AFT483" t="s">
        <v>2571</v>
      </c>
      <c r="AFU483" t="s">
        <v>2571</v>
      </c>
      <c r="AIF483" t="s">
        <v>2571</v>
      </c>
      <c r="AIG483" t="s">
        <v>2571</v>
      </c>
      <c r="AIH483" t="s">
        <v>2571</v>
      </c>
      <c r="AIK483" t="s">
        <v>2571</v>
      </c>
      <c r="AIL483" t="s">
        <v>2571</v>
      </c>
      <c r="ALV483" t="s">
        <v>2571</v>
      </c>
      <c r="ALW483" t="s">
        <v>2571</v>
      </c>
      <c r="ALX483" t="s">
        <v>2571</v>
      </c>
      <c r="ALZ483" t="s">
        <v>2571</v>
      </c>
      <c r="AMA483" t="s">
        <v>2571</v>
      </c>
      <c r="AOS483" t="s">
        <v>2571</v>
      </c>
      <c r="AOT483" t="s">
        <v>2571</v>
      </c>
      <c r="AOU483" t="s">
        <v>2571</v>
      </c>
      <c r="AOW483" t="s">
        <v>2571</v>
      </c>
      <c r="AOX483" t="s">
        <v>2571</v>
      </c>
      <c r="ARX483" t="s">
        <v>2571</v>
      </c>
      <c r="ARY483" t="s">
        <v>2571</v>
      </c>
      <c r="ARZ483" t="s">
        <v>2571</v>
      </c>
      <c r="ASC483" t="s">
        <v>2571</v>
      </c>
      <c r="ASD483" t="s">
        <v>2571</v>
      </c>
      <c r="AVA483" t="s">
        <v>2571</v>
      </c>
      <c r="AVB483" t="s">
        <v>2571</v>
      </c>
      <c r="AVC483" t="s">
        <v>2571</v>
      </c>
      <c r="AVF483" t="s">
        <v>2571</v>
      </c>
      <c r="AVG483" t="s">
        <v>2571</v>
      </c>
      <c r="AXT483" t="s">
        <v>2571</v>
      </c>
      <c r="AXU483" t="s">
        <v>2571</v>
      </c>
      <c r="AXV483" t="s">
        <v>2571</v>
      </c>
      <c r="AXX483" t="s">
        <v>2571</v>
      </c>
      <c r="AXY483" t="s">
        <v>2571</v>
      </c>
      <c r="BAL483" t="s">
        <v>2571</v>
      </c>
      <c r="BAM483" t="s">
        <v>2571</v>
      </c>
      <c r="BAN483" t="s">
        <v>2571</v>
      </c>
      <c r="BAP483" t="s">
        <v>2571</v>
      </c>
      <c r="BAQ483" t="s">
        <v>2571</v>
      </c>
      <c r="BDP483" t="s">
        <v>2571</v>
      </c>
      <c r="BDQ483" t="s">
        <v>2571</v>
      </c>
      <c r="BDR483" t="s">
        <v>2571</v>
      </c>
      <c r="BDT483" t="s">
        <v>2571</v>
      </c>
      <c r="BDU483" t="s">
        <v>2571</v>
      </c>
      <c r="BHH483" t="s">
        <v>2571</v>
      </c>
      <c r="BHI483" t="s">
        <v>2571</v>
      </c>
      <c r="BHJ483" t="s">
        <v>2571</v>
      </c>
      <c r="BHM483" t="s">
        <v>2571</v>
      </c>
      <c r="BHN483" t="s">
        <v>2571</v>
      </c>
      <c r="BKJ483" t="s">
        <v>2571</v>
      </c>
      <c r="BKK483" t="s">
        <v>2571</v>
      </c>
      <c r="BKL483" t="s">
        <v>2571</v>
      </c>
      <c r="BKO483" t="s">
        <v>2571</v>
      </c>
      <c r="BKP483" t="s">
        <v>2571</v>
      </c>
    </row>
    <row r="484" spans="4:1015 1085:1654" x14ac:dyDescent="0.25">
      <c r="D484" t="s">
        <v>2572</v>
      </c>
      <c r="E484" t="s">
        <v>2572</v>
      </c>
      <c r="F484" t="s">
        <v>2572</v>
      </c>
      <c r="I484" t="s">
        <v>2572</v>
      </c>
      <c r="J484" t="s">
        <v>2572</v>
      </c>
      <c r="CT484" t="s">
        <v>2572</v>
      </c>
      <c r="CU484" t="s">
        <v>2572</v>
      </c>
      <c r="CV484" t="s">
        <v>2572</v>
      </c>
      <c r="CY484" t="s">
        <v>2572</v>
      </c>
      <c r="CZ484" t="s">
        <v>2572</v>
      </c>
      <c r="FW484" t="s">
        <v>2572</v>
      </c>
      <c r="FX484" t="s">
        <v>2572</v>
      </c>
      <c r="FY484" t="s">
        <v>2572</v>
      </c>
      <c r="GA484" t="s">
        <v>2572</v>
      </c>
      <c r="GB484" t="s">
        <v>2572</v>
      </c>
      <c r="IZ484" t="s">
        <v>2572</v>
      </c>
      <c r="JA484" t="s">
        <v>2572</v>
      </c>
      <c r="JB484" t="s">
        <v>2572</v>
      </c>
      <c r="JD484" t="s">
        <v>2572</v>
      </c>
      <c r="JE484" t="s">
        <v>2572</v>
      </c>
      <c r="LT484" t="s">
        <v>2572</v>
      </c>
      <c r="LU484" t="s">
        <v>2572</v>
      </c>
      <c r="LV484" t="s">
        <v>2572</v>
      </c>
      <c r="LX484" t="s">
        <v>2572</v>
      </c>
      <c r="LY484" t="s">
        <v>2572</v>
      </c>
      <c r="OU484" t="s">
        <v>2572</v>
      </c>
      <c r="OV484" t="s">
        <v>2572</v>
      </c>
      <c r="OW484" t="s">
        <v>2572</v>
      </c>
      <c r="OY484" t="s">
        <v>2572</v>
      </c>
      <c r="OZ484" t="s">
        <v>2572</v>
      </c>
      <c r="SB484" t="s">
        <v>2572</v>
      </c>
      <c r="SC484" t="s">
        <v>2572</v>
      </c>
      <c r="SD484" t="s">
        <v>2572</v>
      </c>
      <c r="SG484" t="s">
        <v>2572</v>
      </c>
      <c r="SH484" t="s">
        <v>2572</v>
      </c>
      <c r="VR484" t="s">
        <v>2572</v>
      </c>
      <c r="VS484" t="s">
        <v>2572</v>
      </c>
      <c r="VT484" t="s">
        <v>2572</v>
      </c>
      <c r="VV484" t="s">
        <v>2572</v>
      </c>
      <c r="VW484" t="s">
        <v>2572</v>
      </c>
      <c r="YX484" t="s">
        <v>2572</v>
      </c>
      <c r="YY484" t="s">
        <v>2572</v>
      </c>
      <c r="YZ484" t="s">
        <v>2572</v>
      </c>
      <c r="ZB484" t="s">
        <v>2572</v>
      </c>
      <c r="ZC484" t="s">
        <v>2572</v>
      </c>
      <c r="ACR484" t="s">
        <v>2572</v>
      </c>
      <c r="ACS484" t="s">
        <v>2572</v>
      </c>
      <c r="ACT484" t="s">
        <v>2572</v>
      </c>
      <c r="ACV484" t="s">
        <v>2572</v>
      </c>
      <c r="ACW484" t="s">
        <v>2572</v>
      </c>
      <c r="AFO484" t="s">
        <v>2572</v>
      </c>
      <c r="AFP484" t="s">
        <v>2572</v>
      </c>
      <c r="AFQ484" t="s">
        <v>2572</v>
      </c>
      <c r="AFT484" t="s">
        <v>2572</v>
      </c>
      <c r="AFU484" t="s">
        <v>2572</v>
      </c>
      <c r="AIF484" t="s">
        <v>2572</v>
      </c>
      <c r="AIG484" t="s">
        <v>2572</v>
      </c>
      <c r="AIH484" t="s">
        <v>2572</v>
      </c>
      <c r="AIK484" t="s">
        <v>2572</v>
      </c>
      <c r="AIL484" t="s">
        <v>2572</v>
      </c>
      <c r="ALV484" t="s">
        <v>2572</v>
      </c>
      <c r="ALW484" t="s">
        <v>2572</v>
      </c>
      <c r="ALX484" t="s">
        <v>2572</v>
      </c>
      <c r="ALZ484" t="s">
        <v>2572</v>
      </c>
      <c r="AMA484" t="s">
        <v>2572</v>
      </c>
      <c r="AOS484" t="s">
        <v>2572</v>
      </c>
      <c r="AOT484" t="s">
        <v>2572</v>
      </c>
      <c r="AOU484" t="s">
        <v>2572</v>
      </c>
      <c r="AOW484" t="s">
        <v>2572</v>
      </c>
      <c r="AOX484" t="s">
        <v>2572</v>
      </c>
      <c r="ARX484" t="s">
        <v>2572</v>
      </c>
      <c r="ARY484" t="s">
        <v>2572</v>
      </c>
      <c r="ARZ484" t="s">
        <v>2572</v>
      </c>
      <c r="ASC484" t="s">
        <v>2572</v>
      </c>
      <c r="ASD484" t="s">
        <v>2572</v>
      </c>
      <c r="AVA484" t="s">
        <v>2572</v>
      </c>
      <c r="AVB484" t="s">
        <v>2572</v>
      </c>
      <c r="AVC484" t="s">
        <v>2572</v>
      </c>
      <c r="AVF484" t="s">
        <v>2572</v>
      </c>
      <c r="AVG484" t="s">
        <v>2572</v>
      </c>
      <c r="AXT484" t="s">
        <v>2572</v>
      </c>
      <c r="AXU484" t="s">
        <v>2572</v>
      </c>
      <c r="AXV484" t="s">
        <v>2572</v>
      </c>
      <c r="AXX484" t="s">
        <v>2572</v>
      </c>
      <c r="AXY484" t="s">
        <v>2572</v>
      </c>
      <c r="BAL484" t="s">
        <v>2572</v>
      </c>
      <c r="BAM484" t="s">
        <v>2572</v>
      </c>
      <c r="BAN484" t="s">
        <v>2572</v>
      </c>
      <c r="BAP484" t="s">
        <v>2572</v>
      </c>
      <c r="BAQ484" t="s">
        <v>2572</v>
      </c>
      <c r="BDP484" t="s">
        <v>2572</v>
      </c>
      <c r="BDQ484" t="s">
        <v>2572</v>
      </c>
      <c r="BDR484" t="s">
        <v>2572</v>
      </c>
      <c r="BDT484" t="s">
        <v>2572</v>
      </c>
      <c r="BDU484" t="s">
        <v>2572</v>
      </c>
      <c r="BHH484" t="s">
        <v>2572</v>
      </c>
      <c r="BHI484" t="s">
        <v>2572</v>
      </c>
      <c r="BHJ484" t="s">
        <v>2572</v>
      </c>
      <c r="BHM484" t="s">
        <v>2572</v>
      </c>
      <c r="BHN484" t="s">
        <v>2572</v>
      </c>
      <c r="BKJ484" t="s">
        <v>2572</v>
      </c>
      <c r="BKK484" t="s">
        <v>2572</v>
      </c>
      <c r="BKL484" t="s">
        <v>2572</v>
      </c>
      <c r="BKO484" t="s">
        <v>2572</v>
      </c>
      <c r="BKP484" t="s">
        <v>2572</v>
      </c>
    </row>
    <row r="485" spans="4:1015 1085:1654" x14ac:dyDescent="0.25">
      <c r="D485" t="s">
        <v>2573</v>
      </c>
      <c r="E485" t="s">
        <v>2573</v>
      </c>
      <c r="F485" t="s">
        <v>2573</v>
      </c>
      <c r="I485" t="s">
        <v>2573</v>
      </c>
      <c r="J485" t="s">
        <v>2573</v>
      </c>
      <c r="CT485" t="s">
        <v>2573</v>
      </c>
      <c r="CU485" t="s">
        <v>2573</v>
      </c>
      <c r="CV485" t="s">
        <v>2573</v>
      </c>
      <c r="CY485" t="s">
        <v>2573</v>
      </c>
      <c r="CZ485" t="s">
        <v>2573</v>
      </c>
      <c r="FW485" t="s">
        <v>2573</v>
      </c>
      <c r="FX485" t="s">
        <v>2573</v>
      </c>
      <c r="FY485" t="s">
        <v>2573</v>
      </c>
      <c r="GA485" t="s">
        <v>2573</v>
      </c>
      <c r="GB485" t="s">
        <v>2573</v>
      </c>
      <c r="IZ485" t="s">
        <v>2573</v>
      </c>
      <c r="JA485" t="s">
        <v>2573</v>
      </c>
      <c r="JB485" t="s">
        <v>2573</v>
      </c>
      <c r="JD485" t="s">
        <v>2573</v>
      </c>
      <c r="JE485" t="s">
        <v>2573</v>
      </c>
      <c r="LT485" t="s">
        <v>2573</v>
      </c>
      <c r="LU485" t="s">
        <v>2573</v>
      </c>
      <c r="LV485" t="s">
        <v>2573</v>
      </c>
      <c r="LX485" t="s">
        <v>2573</v>
      </c>
      <c r="LY485" t="s">
        <v>2573</v>
      </c>
      <c r="OU485" t="s">
        <v>2573</v>
      </c>
      <c r="OV485" t="s">
        <v>2573</v>
      </c>
      <c r="OW485" t="s">
        <v>2573</v>
      </c>
      <c r="OY485" t="s">
        <v>2573</v>
      </c>
      <c r="OZ485" t="s">
        <v>2573</v>
      </c>
      <c r="SB485" t="s">
        <v>2573</v>
      </c>
      <c r="SC485" t="s">
        <v>2573</v>
      </c>
      <c r="SD485" t="s">
        <v>2573</v>
      </c>
      <c r="SG485" t="s">
        <v>2573</v>
      </c>
      <c r="SH485" t="s">
        <v>2573</v>
      </c>
      <c r="VR485" t="s">
        <v>2573</v>
      </c>
      <c r="VS485" t="s">
        <v>2573</v>
      </c>
      <c r="VT485" t="s">
        <v>2573</v>
      </c>
      <c r="VV485" t="s">
        <v>2573</v>
      </c>
      <c r="VW485" t="s">
        <v>2573</v>
      </c>
      <c r="YX485" t="s">
        <v>2573</v>
      </c>
      <c r="YY485" t="s">
        <v>2573</v>
      </c>
      <c r="YZ485" t="s">
        <v>2573</v>
      </c>
      <c r="ZB485" t="s">
        <v>2573</v>
      </c>
      <c r="ZC485" t="s">
        <v>2573</v>
      </c>
      <c r="ACR485" t="s">
        <v>2573</v>
      </c>
      <c r="ACS485" t="s">
        <v>2573</v>
      </c>
      <c r="ACT485" t="s">
        <v>2573</v>
      </c>
      <c r="ACV485" t="s">
        <v>2573</v>
      </c>
      <c r="ACW485" t="s">
        <v>2573</v>
      </c>
      <c r="AFO485" t="s">
        <v>2573</v>
      </c>
      <c r="AFP485" t="s">
        <v>2573</v>
      </c>
      <c r="AFQ485" t="s">
        <v>2573</v>
      </c>
      <c r="AFT485" t="s">
        <v>2573</v>
      </c>
      <c r="AFU485" t="s">
        <v>2573</v>
      </c>
      <c r="AIF485" t="s">
        <v>2573</v>
      </c>
      <c r="AIG485" t="s">
        <v>2573</v>
      </c>
      <c r="AIH485" t="s">
        <v>2573</v>
      </c>
      <c r="AIK485" t="s">
        <v>2573</v>
      </c>
      <c r="AIL485" t="s">
        <v>2573</v>
      </c>
      <c r="ALV485" t="s">
        <v>2573</v>
      </c>
      <c r="ALW485" t="s">
        <v>2573</v>
      </c>
      <c r="ALX485" t="s">
        <v>2573</v>
      </c>
      <c r="ALZ485" t="s">
        <v>2573</v>
      </c>
      <c r="AMA485" t="s">
        <v>2573</v>
      </c>
      <c r="AOS485" t="s">
        <v>2573</v>
      </c>
      <c r="AOT485" t="s">
        <v>2573</v>
      </c>
      <c r="AOU485" t="s">
        <v>2573</v>
      </c>
      <c r="AOW485" t="s">
        <v>2573</v>
      </c>
      <c r="AOX485" t="s">
        <v>2573</v>
      </c>
      <c r="ARX485" t="s">
        <v>2573</v>
      </c>
      <c r="ARY485" t="s">
        <v>2573</v>
      </c>
      <c r="ARZ485" t="s">
        <v>2573</v>
      </c>
      <c r="ASC485" t="s">
        <v>2573</v>
      </c>
      <c r="ASD485" t="s">
        <v>2573</v>
      </c>
      <c r="AVA485" t="s">
        <v>2573</v>
      </c>
      <c r="AVB485" t="s">
        <v>2573</v>
      </c>
      <c r="AVC485" t="s">
        <v>2573</v>
      </c>
      <c r="AVF485" t="s">
        <v>2573</v>
      </c>
      <c r="AVG485" t="s">
        <v>2573</v>
      </c>
      <c r="AXT485" t="s">
        <v>2573</v>
      </c>
      <c r="AXU485" t="s">
        <v>2573</v>
      </c>
      <c r="AXV485" t="s">
        <v>2573</v>
      </c>
      <c r="AXX485" t="s">
        <v>2573</v>
      </c>
      <c r="AXY485" t="s">
        <v>2573</v>
      </c>
      <c r="BAL485" t="s">
        <v>2573</v>
      </c>
      <c r="BAM485" t="s">
        <v>2573</v>
      </c>
      <c r="BAN485" t="s">
        <v>2573</v>
      </c>
      <c r="BAP485" t="s">
        <v>2573</v>
      </c>
      <c r="BAQ485" t="s">
        <v>2573</v>
      </c>
      <c r="BDP485" t="s">
        <v>2573</v>
      </c>
      <c r="BDQ485" t="s">
        <v>2573</v>
      </c>
      <c r="BDR485" t="s">
        <v>2573</v>
      </c>
      <c r="BDT485" t="s">
        <v>2573</v>
      </c>
      <c r="BDU485" t="s">
        <v>2573</v>
      </c>
      <c r="BHH485" t="s">
        <v>2573</v>
      </c>
      <c r="BHI485" t="s">
        <v>2573</v>
      </c>
      <c r="BHJ485" t="s">
        <v>2573</v>
      </c>
      <c r="BHM485" t="s">
        <v>2573</v>
      </c>
      <c r="BHN485" t="s">
        <v>2573</v>
      </c>
      <c r="BKJ485" t="s">
        <v>2573</v>
      </c>
      <c r="BKK485" t="s">
        <v>2573</v>
      </c>
      <c r="BKL485" t="s">
        <v>2573</v>
      </c>
      <c r="BKO485" t="s">
        <v>2573</v>
      </c>
      <c r="BKP485" t="s">
        <v>2573</v>
      </c>
    </row>
    <row r="486" spans="4:1015 1085:1654" x14ac:dyDescent="0.25">
      <c r="D486" t="s">
        <v>2574</v>
      </c>
      <c r="E486" t="s">
        <v>2574</v>
      </c>
      <c r="F486" t="s">
        <v>2574</v>
      </c>
      <c r="I486" t="s">
        <v>2574</v>
      </c>
      <c r="J486" t="s">
        <v>2574</v>
      </c>
      <c r="CT486" t="s">
        <v>2574</v>
      </c>
      <c r="CU486" t="s">
        <v>2574</v>
      </c>
      <c r="CV486" t="s">
        <v>2574</v>
      </c>
      <c r="CY486" t="s">
        <v>2574</v>
      </c>
      <c r="CZ486" t="s">
        <v>2574</v>
      </c>
      <c r="FW486" t="s">
        <v>2574</v>
      </c>
      <c r="FX486" t="s">
        <v>2574</v>
      </c>
      <c r="FY486" t="s">
        <v>2574</v>
      </c>
      <c r="GA486" t="s">
        <v>2574</v>
      </c>
      <c r="GB486" t="s">
        <v>2574</v>
      </c>
      <c r="IZ486" t="s">
        <v>2574</v>
      </c>
      <c r="JA486" t="s">
        <v>2574</v>
      </c>
      <c r="JB486" t="s">
        <v>2574</v>
      </c>
      <c r="JD486" t="s">
        <v>2574</v>
      </c>
      <c r="JE486" t="s">
        <v>2574</v>
      </c>
      <c r="LT486" t="s">
        <v>2574</v>
      </c>
      <c r="LU486" t="s">
        <v>2574</v>
      </c>
      <c r="LV486" t="s">
        <v>2574</v>
      </c>
      <c r="LX486" t="s">
        <v>2574</v>
      </c>
      <c r="LY486" t="s">
        <v>2574</v>
      </c>
      <c r="OU486" t="s">
        <v>2574</v>
      </c>
      <c r="OV486" t="s">
        <v>2574</v>
      </c>
      <c r="OW486" t="s">
        <v>2574</v>
      </c>
      <c r="OY486" t="s">
        <v>2574</v>
      </c>
      <c r="OZ486" t="s">
        <v>2574</v>
      </c>
      <c r="SB486" t="s">
        <v>2574</v>
      </c>
      <c r="SC486" t="s">
        <v>2574</v>
      </c>
      <c r="SD486" t="s">
        <v>2574</v>
      </c>
      <c r="SG486" t="s">
        <v>2574</v>
      </c>
      <c r="SH486" t="s">
        <v>2574</v>
      </c>
      <c r="VR486" t="s">
        <v>2574</v>
      </c>
      <c r="VS486" t="s">
        <v>2574</v>
      </c>
      <c r="VT486" t="s">
        <v>2574</v>
      </c>
      <c r="VV486" t="s">
        <v>2574</v>
      </c>
      <c r="VW486" t="s">
        <v>2574</v>
      </c>
      <c r="YX486" t="s">
        <v>2574</v>
      </c>
      <c r="YY486" t="s">
        <v>2574</v>
      </c>
      <c r="YZ486" t="s">
        <v>2574</v>
      </c>
      <c r="ZB486" t="s">
        <v>2574</v>
      </c>
      <c r="ZC486" t="s">
        <v>2574</v>
      </c>
      <c r="ACR486" t="s">
        <v>2574</v>
      </c>
      <c r="ACS486" t="s">
        <v>2574</v>
      </c>
      <c r="ACT486" t="s">
        <v>2574</v>
      </c>
      <c r="ACV486" t="s">
        <v>2574</v>
      </c>
      <c r="ACW486" t="s">
        <v>2574</v>
      </c>
      <c r="AFO486" t="s">
        <v>2574</v>
      </c>
      <c r="AFP486" t="s">
        <v>2574</v>
      </c>
      <c r="AFQ486" t="s">
        <v>2574</v>
      </c>
      <c r="AFT486" t="s">
        <v>2574</v>
      </c>
      <c r="AFU486" t="s">
        <v>2574</v>
      </c>
      <c r="AIF486" t="s">
        <v>2574</v>
      </c>
      <c r="AIG486" t="s">
        <v>2574</v>
      </c>
      <c r="AIH486" t="s">
        <v>2574</v>
      </c>
      <c r="AIK486" t="s">
        <v>2574</v>
      </c>
      <c r="AIL486" t="s">
        <v>2574</v>
      </c>
      <c r="ALV486" t="s">
        <v>2574</v>
      </c>
      <c r="ALW486" t="s">
        <v>2574</v>
      </c>
      <c r="ALX486" t="s">
        <v>2574</v>
      </c>
      <c r="ALZ486" t="s">
        <v>2574</v>
      </c>
      <c r="AMA486" t="s">
        <v>2574</v>
      </c>
      <c r="AOS486" t="s">
        <v>2574</v>
      </c>
      <c r="AOT486" t="s">
        <v>2574</v>
      </c>
      <c r="AOU486" t="s">
        <v>2574</v>
      </c>
      <c r="AOW486" t="s">
        <v>2574</v>
      </c>
      <c r="AOX486" t="s">
        <v>2574</v>
      </c>
      <c r="ARX486" t="s">
        <v>2574</v>
      </c>
      <c r="ARY486" t="s">
        <v>2574</v>
      </c>
      <c r="ARZ486" t="s">
        <v>2574</v>
      </c>
      <c r="ASC486" t="s">
        <v>2574</v>
      </c>
      <c r="ASD486" t="s">
        <v>2574</v>
      </c>
      <c r="AVA486" t="s">
        <v>2574</v>
      </c>
      <c r="AVB486" t="s">
        <v>2574</v>
      </c>
      <c r="AVC486" t="s">
        <v>2574</v>
      </c>
      <c r="AVF486" t="s">
        <v>2574</v>
      </c>
      <c r="AVG486" t="s">
        <v>2574</v>
      </c>
      <c r="AXT486" t="s">
        <v>2574</v>
      </c>
      <c r="AXU486" t="s">
        <v>2574</v>
      </c>
      <c r="AXV486" t="s">
        <v>2574</v>
      </c>
      <c r="AXX486" t="s">
        <v>2574</v>
      </c>
      <c r="AXY486" t="s">
        <v>2574</v>
      </c>
      <c r="BAL486" t="s">
        <v>2574</v>
      </c>
      <c r="BAM486" t="s">
        <v>2574</v>
      </c>
      <c r="BAN486" t="s">
        <v>2574</v>
      </c>
      <c r="BAP486" t="s">
        <v>2574</v>
      </c>
      <c r="BAQ486" t="s">
        <v>2574</v>
      </c>
      <c r="BDP486" t="s">
        <v>2574</v>
      </c>
      <c r="BDQ486" t="s">
        <v>2574</v>
      </c>
      <c r="BDR486" t="s">
        <v>2574</v>
      </c>
      <c r="BDT486" t="s">
        <v>2574</v>
      </c>
      <c r="BDU486" t="s">
        <v>2574</v>
      </c>
      <c r="BHH486" t="s">
        <v>2574</v>
      </c>
      <c r="BHI486" t="s">
        <v>2574</v>
      </c>
      <c r="BHJ486" t="s">
        <v>2574</v>
      </c>
      <c r="BHM486" t="s">
        <v>2574</v>
      </c>
      <c r="BHN486" t="s">
        <v>2574</v>
      </c>
      <c r="BKJ486" t="s">
        <v>2574</v>
      </c>
      <c r="BKK486" t="s">
        <v>2574</v>
      </c>
      <c r="BKL486" t="s">
        <v>2574</v>
      </c>
      <c r="BKO486" t="s">
        <v>2574</v>
      </c>
      <c r="BKP486" t="s">
        <v>2574</v>
      </c>
    </row>
    <row r="487" spans="4:1015 1085:1654" x14ac:dyDescent="0.25">
      <c r="D487" t="s">
        <v>2575</v>
      </c>
      <c r="E487" t="s">
        <v>2575</v>
      </c>
      <c r="F487" t="s">
        <v>2575</v>
      </c>
      <c r="I487" t="s">
        <v>2575</v>
      </c>
      <c r="J487" t="s">
        <v>2575</v>
      </c>
      <c r="CT487" t="s">
        <v>2575</v>
      </c>
      <c r="CU487" t="s">
        <v>2575</v>
      </c>
      <c r="CV487" t="s">
        <v>2575</v>
      </c>
      <c r="CY487" t="s">
        <v>2575</v>
      </c>
      <c r="CZ487" t="s">
        <v>2575</v>
      </c>
      <c r="FW487" t="s">
        <v>2575</v>
      </c>
      <c r="FX487" t="s">
        <v>2575</v>
      </c>
      <c r="FY487" t="s">
        <v>2575</v>
      </c>
      <c r="GA487" t="s">
        <v>2575</v>
      </c>
      <c r="GB487" t="s">
        <v>2575</v>
      </c>
      <c r="IZ487" t="s">
        <v>2575</v>
      </c>
      <c r="JA487" t="s">
        <v>2575</v>
      </c>
      <c r="JB487" t="s">
        <v>2575</v>
      </c>
      <c r="JD487" t="s">
        <v>2575</v>
      </c>
      <c r="JE487" t="s">
        <v>2575</v>
      </c>
      <c r="LT487" t="s">
        <v>2575</v>
      </c>
      <c r="LU487" t="s">
        <v>2575</v>
      </c>
      <c r="LV487" t="s">
        <v>2575</v>
      </c>
      <c r="LX487" t="s">
        <v>2575</v>
      </c>
      <c r="LY487" t="s">
        <v>2575</v>
      </c>
      <c r="OU487" t="s">
        <v>2575</v>
      </c>
      <c r="OV487" t="s">
        <v>2575</v>
      </c>
      <c r="OW487" t="s">
        <v>2575</v>
      </c>
      <c r="OY487" t="s">
        <v>2575</v>
      </c>
      <c r="OZ487" t="s">
        <v>2575</v>
      </c>
      <c r="SB487" t="s">
        <v>2575</v>
      </c>
      <c r="SC487" t="s">
        <v>2575</v>
      </c>
      <c r="SD487" t="s">
        <v>2575</v>
      </c>
      <c r="SG487" t="s">
        <v>2575</v>
      </c>
      <c r="SH487" t="s">
        <v>2575</v>
      </c>
      <c r="VR487" t="s">
        <v>2575</v>
      </c>
      <c r="VS487" t="s">
        <v>2575</v>
      </c>
      <c r="VT487" t="s">
        <v>2575</v>
      </c>
      <c r="VV487" t="s">
        <v>2575</v>
      </c>
      <c r="VW487" t="s">
        <v>2575</v>
      </c>
      <c r="YX487" t="s">
        <v>2575</v>
      </c>
      <c r="YY487" t="s">
        <v>2575</v>
      </c>
      <c r="YZ487" t="s">
        <v>2575</v>
      </c>
      <c r="ZB487" t="s">
        <v>2575</v>
      </c>
      <c r="ZC487" t="s">
        <v>2575</v>
      </c>
      <c r="ACR487" t="s">
        <v>2575</v>
      </c>
      <c r="ACS487" t="s">
        <v>2575</v>
      </c>
      <c r="ACT487" t="s">
        <v>2575</v>
      </c>
      <c r="ACV487" t="s">
        <v>2575</v>
      </c>
      <c r="ACW487" t="s">
        <v>2575</v>
      </c>
      <c r="AFO487" t="s">
        <v>2575</v>
      </c>
      <c r="AFP487" t="s">
        <v>2575</v>
      </c>
      <c r="AFQ487" t="s">
        <v>2575</v>
      </c>
      <c r="AFT487" t="s">
        <v>2575</v>
      </c>
      <c r="AFU487" t="s">
        <v>2575</v>
      </c>
      <c r="AIF487" t="s">
        <v>2575</v>
      </c>
      <c r="AIG487" t="s">
        <v>2575</v>
      </c>
      <c r="AIH487" t="s">
        <v>2575</v>
      </c>
      <c r="AIK487" t="s">
        <v>2575</v>
      </c>
      <c r="AIL487" t="s">
        <v>2575</v>
      </c>
      <c r="ALV487" t="s">
        <v>2575</v>
      </c>
      <c r="ALW487" t="s">
        <v>2575</v>
      </c>
      <c r="ALX487" t="s">
        <v>2575</v>
      </c>
      <c r="ALZ487" t="s">
        <v>2575</v>
      </c>
      <c r="AMA487" t="s">
        <v>2575</v>
      </c>
      <c r="AOS487" t="s">
        <v>2575</v>
      </c>
      <c r="AOT487" t="s">
        <v>2575</v>
      </c>
      <c r="AOU487" t="s">
        <v>2575</v>
      </c>
      <c r="AOW487" t="s">
        <v>2575</v>
      </c>
      <c r="AOX487" t="s">
        <v>2575</v>
      </c>
      <c r="ARX487" t="s">
        <v>2575</v>
      </c>
      <c r="ARY487" t="s">
        <v>2575</v>
      </c>
      <c r="ARZ487" t="s">
        <v>2575</v>
      </c>
      <c r="ASC487" t="s">
        <v>2575</v>
      </c>
      <c r="ASD487" t="s">
        <v>2575</v>
      </c>
      <c r="AVA487" t="s">
        <v>2575</v>
      </c>
      <c r="AVB487" t="s">
        <v>2575</v>
      </c>
      <c r="AVC487" t="s">
        <v>2575</v>
      </c>
      <c r="AVF487" t="s">
        <v>2575</v>
      </c>
      <c r="AVG487" t="s">
        <v>2575</v>
      </c>
      <c r="AXT487" t="s">
        <v>2575</v>
      </c>
      <c r="AXU487" t="s">
        <v>2575</v>
      </c>
      <c r="AXV487" t="s">
        <v>2575</v>
      </c>
      <c r="AXX487" t="s">
        <v>2575</v>
      </c>
      <c r="AXY487" t="s">
        <v>2575</v>
      </c>
      <c r="BAL487" t="s">
        <v>2575</v>
      </c>
      <c r="BAM487" t="s">
        <v>2575</v>
      </c>
      <c r="BAN487" t="s">
        <v>2575</v>
      </c>
      <c r="BAP487" t="s">
        <v>2575</v>
      </c>
      <c r="BAQ487" t="s">
        <v>2575</v>
      </c>
      <c r="BDP487" t="s">
        <v>2575</v>
      </c>
      <c r="BDQ487" t="s">
        <v>2575</v>
      </c>
      <c r="BDR487" t="s">
        <v>2575</v>
      </c>
      <c r="BDT487" t="s">
        <v>2575</v>
      </c>
      <c r="BDU487" t="s">
        <v>2575</v>
      </c>
      <c r="BHH487" t="s">
        <v>2575</v>
      </c>
      <c r="BHI487" t="s">
        <v>2575</v>
      </c>
      <c r="BHJ487" t="s">
        <v>2575</v>
      </c>
      <c r="BHM487" t="s">
        <v>2575</v>
      </c>
      <c r="BHN487" t="s">
        <v>2575</v>
      </c>
      <c r="BKJ487" t="s">
        <v>2575</v>
      </c>
      <c r="BKK487" t="s">
        <v>2575</v>
      </c>
      <c r="BKL487" t="s">
        <v>2575</v>
      </c>
      <c r="BKO487" t="s">
        <v>2575</v>
      </c>
      <c r="BKP487" t="s">
        <v>2575</v>
      </c>
    </row>
    <row r="488" spans="4:1015 1085:1654" x14ac:dyDescent="0.25">
      <c r="D488" t="s">
        <v>2576</v>
      </c>
      <c r="E488" t="s">
        <v>2576</v>
      </c>
      <c r="F488" t="s">
        <v>2576</v>
      </c>
      <c r="I488" t="s">
        <v>2576</v>
      </c>
      <c r="J488" t="s">
        <v>2576</v>
      </c>
      <c r="CT488" t="s">
        <v>2576</v>
      </c>
      <c r="CU488" t="s">
        <v>2576</v>
      </c>
      <c r="CV488" t="s">
        <v>2576</v>
      </c>
      <c r="CY488" t="s">
        <v>2576</v>
      </c>
      <c r="CZ488" t="s">
        <v>2576</v>
      </c>
      <c r="FW488" t="s">
        <v>2576</v>
      </c>
      <c r="FX488" t="s">
        <v>2576</v>
      </c>
      <c r="FY488" t="s">
        <v>2576</v>
      </c>
      <c r="GA488" t="s">
        <v>2576</v>
      </c>
      <c r="GB488" t="s">
        <v>2576</v>
      </c>
      <c r="IZ488" t="s">
        <v>2576</v>
      </c>
      <c r="JA488" t="s">
        <v>2576</v>
      </c>
      <c r="JB488" t="s">
        <v>2576</v>
      </c>
      <c r="JD488" t="s">
        <v>2576</v>
      </c>
      <c r="JE488" t="s">
        <v>2576</v>
      </c>
      <c r="LT488" t="s">
        <v>2576</v>
      </c>
      <c r="LU488" t="s">
        <v>2576</v>
      </c>
      <c r="LV488" t="s">
        <v>2576</v>
      </c>
      <c r="LX488" t="s">
        <v>2576</v>
      </c>
      <c r="LY488" t="s">
        <v>2576</v>
      </c>
      <c r="OU488" t="s">
        <v>2576</v>
      </c>
      <c r="OV488" t="s">
        <v>2576</v>
      </c>
      <c r="OW488" t="s">
        <v>2576</v>
      </c>
      <c r="OY488" t="s">
        <v>2576</v>
      </c>
      <c r="OZ488" t="s">
        <v>2576</v>
      </c>
      <c r="SB488" t="s">
        <v>2576</v>
      </c>
      <c r="SC488" t="s">
        <v>2576</v>
      </c>
      <c r="SD488" t="s">
        <v>2576</v>
      </c>
      <c r="SG488" t="s">
        <v>2576</v>
      </c>
      <c r="SH488" t="s">
        <v>2576</v>
      </c>
      <c r="VR488" t="s">
        <v>2576</v>
      </c>
      <c r="VS488" t="s">
        <v>2576</v>
      </c>
      <c r="VT488" t="s">
        <v>2576</v>
      </c>
      <c r="VV488" t="s">
        <v>2576</v>
      </c>
      <c r="VW488" t="s">
        <v>2576</v>
      </c>
      <c r="YX488" t="s">
        <v>2576</v>
      </c>
      <c r="YY488" t="s">
        <v>2576</v>
      </c>
      <c r="YZ488" t="s">
        <v>2576</v>
      </c>
      <c r="ZB488" t="s">
        <v>2576</v>
      </c>
      <c r="ZC488" t="s">
        <v>2576</v>
      </c>
      <c r="ACR488" t="s">
        <v>2576</v>
      </c>
      <c r="ACS488" t="s">
        <v>2576</v>
      </c>
      <c r="ACT488" t="s">
        <v>2576</v>
      </c>
      <c r="ACV488" t="s">
        <v>2576</v>
      </c>
      <c r="ACW488" t="s">
        <v>2576</v>
      </c>
      <c r="AFO488" t="s">
        <v>2576</v>
      </c>
      <c r="AFP488" t="s">
        <v>2576</v>
      </c>
      <c r="AFQ488" t="s">
        <v>2576</v>
      </c>
      <c r="AFT488" t="s">
        <v>2576</v>
      </c>
      <c r="AFU488" t="s">
        <v>2576</v>
      </c>
      <c r="AIF488" t="s">
        <v>2576</v>
      </c>
      <c r="AIG488" t="s">
        <v>2576</v>
      </c>
      <c r="AIH488" t="s">
        <v>2576</v>
      </c>
      <c r="AIK488" t="s">
        <v>2576</v>
      </c>
      <c r="AIL488" t="s">
        <v>2576</v>
      </c>
      <c r="ALV488" t="s">
        <v>2576</v>
      </c>
      <c r="ALW488" t="s">
        <v>2576</v>
      </c>
      <c r="ALX488" t="s">
        <v>2576</v>
      </c>
      <c r="ALZ488" t="s">
        <v>2576</v>
      </c>
      <c r="AMA488" t="s">
        <v>2576</v>
      </c>
      <c r="AOS488" t="s">
        <v>2576</v>
      </c>
      <c r="AOT488" t="s">
        <v>2576</v>
      </c>
      <c r="AOU488" t="s">
        <v>2576</v>
      </c>
      <c r="AOW488" t="s">
        <v>2576</v>
      </c>
      <c r="AOX488" t="s">
        <v>2576</v>
      </c>
      <c r="ARX488" t="s">
        <v>2576</v>
      </c>
      <c r="ARY488" t="s">
        <v>2576</v>
      </c>
      <c r="ARZ488" t="s">
        <v>2576</v>
      </c>
      <c r="ASC488" t="s">
        <v>2576</v>
      </c>
      <c r="ASD488" t="s">
        <v>2576</v>
      </c>
      <c r="AVA488" t="s">
        <v>2576</v>
      </c>
      <c r="AVB488" t="s">
        <v>2576</v>
      </c>
      <c r="AVC488" t="s">
        <v>2576</v>
      </c>
      <c r="AVF488" t="s">
        <v>2576</v>
      </c>
      <c r="AVG488" t="s">
        <v>2576</v>
      </c>
      <c r="AXT488" t="s">
        <v>2576</v>
      </c>
      <c r="AXU488" t="s">
        <v>2576</v>
      </c>
      <c r="AXV488" t="s">
        <v>2576</v>
      </c>
      <c r="AXX488" t="s">
        <v>2576</v>
      </c>
      <c r="AXY488" t="s">
        <v>2576</v>
      </c>
      <c r="BAL488" t="s">
        <v>2576</v>
      </c>
      <c r="BAM488" t="s">
        <v>2576</v>
      </c>
      <c r="BAN488" t="s">
        <v>2576</v>
      </c>
      <c r="BAP488" t="s">
        <v>2576</v>
      </c>
      <c r="BAQ488" t="s">
        <v>2576</v>
      </c>
      <c r="BDP488" t="s">
        <v>2576</v>
      </c>
      <c r="BDQ488" t="s">
        <v>2576</v>
      </c>
      <c r="BDR488" t="s">
        <v>2576</v>
      </c>
      <c r="BDT488" t="s">
        <v>2576</v>
      </c>
      <c r="BDU488" t="s">
        <v>2576</v>
      </c>
      <c r="BHH488" t="s">
        <v>2576</v>
      </c>
      <c r="BHI488" t="s">
        <v>2576</v>
      </c>
      <c r="BHJ488" t="s">
        <v>2576</v>
      </c>
      <c r="BHM488" t="s">
        <v>2576</v>
      </c>
      <c r="BHN488" t="s">
        <v>2576</v>
      </c>
      <c r="BKJ488" t="s">
        <v>2576</v>
      </c>
      <c r="BKK488" t="s">
        <v>2576</v>
      </c>
      <c r="BKL488" t="s">
        <v>2576</v>
      </c>
      <c r="BKO488" t="s">
        <v>2576</v>
      </c>
      <c r="BKP488" t="s">
        <v>2576</v>
      </c>
    </row>
    <row r="489" spans="4:1015 1085:1654" x14ac:dyDescent="0.25">
      <c r="D489" t="s">
        <v>2577</v>
      </c>
      <c r="E489" t="s">
        <v>2577</v>
      </c>
      <c r="F489" t="s">
        <v>2577</v>
      </c>
      <c r="I489" t="s">
        <v>2577</v>
      </c>
      <c r="J489" t="s">
        <v>2577</v>
      </c>
      <c r="CT489" t="s">
        <v>2577</v>
      </c>
      <c r="CU489" t="s">
        <v>2577</v>
      </c>
      <c r="CV489" t="s">
        <v>2577</v>
      </c>
      <c r="CY489" t="s">
        <v>2577</v>
      </c>
      <c r="CZ489" t="s">
        <v>2577</v>
      </c>
      <c r="FW489" t="s">
        <v>2577</v>
      </c>
      <c r="FX489" t="s">
        <v>2577</v>
      </c>
      <c r="FY489" t="s">
        <v>2577</v>
      </c>
      <c r="GA489" t="s">
        <v>2577</v>
      </c>
      <c r="GB489" t="s">
        <v>2577</v>
      </c>
      <c r="IZ489" t="s">
        <v>2577</v>
      </c>
      <c r="JA489" t="s">
        <v>2577</v>
      </c>
      <c r="JB489" t="s">
        <v>2577</v>
      </c>
      <c r="JD489" t="s">
        <v>2577</v>
      </c>
      <c r="JE489" t="s">
        <v>2577</v>
      </c>
      <c r="LT489" t="s">
        <v>2577</v>
      </c>
      <c r="LU489" t="s">
        <v>2577</v>
      </c>
      <c r="LV489" t="s">
        <v>2577</v>
      </c>
      <c r="LX489" t="s">
        <v>2577</v>
      </c>
      <c r="LY489" t="s">
        <v>2577</v>
      </c>
      <c r="OU489" t="s">
        <v>2577</v>
      </c>
      <c r="OV489" t="s">
        <v>2577</v>
      </c>
      <c r="OW489" t="s">
        <v>2577</v>
      </c>
      <c r="OY489" t="s">
        <v>2577</v>
      </c>
      <c r="OZ489" t="s">
        <v>2577</v>
      </c>
      <c r="SB489" t="s">
        <v>2577</v>
      </c>
      <c r="SC489" t="s">
        <v>2577</v>
      </c>
      <c r="SD489" t="s">
        <v>2577</v>
      </c>
      <c r="SG489" t="s">
        <v>2577</v>
      </c>
      <c r="SH489" t="s">
        <v>2577</v>
      </c>
      <c r="VR489" t="s">
        <v>2577</v>
      </c>
      <c r="VS489" t="s">
        <v>2577</v>
      </c>
      <c r="VT489" t="s">
        <v>2577</v>
      </c>
      <c r="VV489" t="s">
        <v>2577</v>
      </c>
      <c r="VW489" t="s">
        <v>2577</v>
      </c>
      <c r="YX489" t="s">
        <v>2577</v>
      </c>
      <c r="YY489" t="s">
        <v>2577</v>
      </c>
      <c r="YZ489" t="s">
        <v>2577</v>
      </c>
      <c r="ZB489" t="s">
        <v>2577</v>
      </c>
      <c r="ZC489" t="s">
        <v>2577</v>
      </c>
      <c r="ACR489" t="s">
        <v>2577</v>
      </c>
      <c r="ACS489" t="s">
        <v>2577</v>
      </c>
      <c r="ACT489" t="s">
        <v>2577</v>
      </c>
      <c r="ACV489" t="s">
        <v>2577</v>
      </c>
      <c r="ACW489" t="s">
        <v>2577</v>
      </c>
      <c r="AFO489" t="s">
        <v>2577</v>
      </c>
      <c r="AFP489" t="s">
        <v>2577</v>
      </c>
      <c r="AFQ489" t="s">
        <v>2577</v>
      </c>
      <c r="AFT489" t="s">
        <v>2577</v>
      </c>
      <c r="AFU489" t="s">
        <v>2577</v>
      </c>
      <c r="AIF489" t="s">
        <v>2577</v>
      </c>
      <c r="AIG489" t="s">
        <v>2577</v>
      </c>
      <c r="AIH489" t="s">
        <v>2577</v>
      </c>
      <c r="AIK489" t="s">
        <v>2577</v>
      </c>
      <c r="AIL489" t="s">
        <v>2577</v>
      </c>
      <c r="ALV489" t="s">
        <v>2577</v>
      </c>
      <c r="ALW489" t="s">
        <v>2577</v>
      </c>
      <c r="ALX489" t="s">
        <v>2577</v>
      </c>
      <c r="ALZ489" t="s">
        <v>2577</v>
      </c>
      <c r="AMA489" t="s">
        <v>2577</v>
      </c>
      <c r="AOS489" t="s">
        <v>2577</v>
      </c>
      <c r="AOT489" t="s">
        <v>2577</v>
      </c>
      <c r="AOU489" t="s">
        <v>2577</v>
      </c>
      <c r="AOW489" t="s">
        <v>2577</v>
      </c>
      <c r="AOX489" t="s">
        <v>2577</v>
      </c>
      <c r="ARX489" t="s">
        <v>2577</v>
      </c>
      <c r="ARY489" t="s">
        <v>2577</v>
      </c>
      <c r="ARZ489" t="s">
        <v>2577</v>
      </c>
      <c r="ASC489" t="s">
        <v>2577</v>
      </c>
      <c r="ASD489" t="s">
        <v>2577</v>
      </c>
      <c r="AVA489" t="s">
        <v>2577</v>
      </c>
      <c r="AVB489" t="s">
        <v>2577</v>
      </c>
      <c r="AVC489" t="s">
        <v>2577</v>
      </c>
      <c r="AVF489" t="s">
        <v>2577</v>
      </c>
      <c r="AVG489" t="s">
        <v>2577</v>
      </c>
      <c r="AXT489" t="s">
        <v>2577</v>
      </c>
      <c r="AXU489" t="s">
        <v>2577</v>
      </c>
      <c r="AXV489" t="s">
        <v>2577</v>
      </c>
      <c r="AXX489" t="s">
        <v>2577</v>
      </c>
      <c r="AXY489" t="s">
        <v>2577</v>
      </c>
      <c r="BAL489" t="s">
        <v>2577</v>
      </c>
      <c r="BAM489" t="s">
        <v>2577</v>
      </c>
      <c r="BAN489" t="s">
        <v>2577</v>
      </c>
      <c r="BAP489" t="s">
        <v>2577</v>
      </c>
      <c r="BAQ489" t="s">
        <v>2577</v>
      </c>
      <c r="BDP489" t="s">
        <v>2577</v>
      </c>
      <c r="BDQ489" t="s">
        <v>2577</v>
      </c>
      <c r="BDR489" t="s">
        <v>2577</v>
      </c>
      <c r="BDT489" t="s">
        <v>2577</v>
      </c>
      <c r="BDU489" t="s">
        <v>2577</v>
      </c>
      <c r="BHH489" t="s">
        <v>2577</v>
      </c>
      <c r="BHI489" t="s">
        <v>2577</v>
      </c>
      <c r="BHJ489" t="s">
        <v>2577</v>
      </c>
      <c r="BHM489" t="s">
        <v>2577</v>
      </c>
      <c r="BHN489" t="s">
        <v>2577</v>
      </c>
      <c r="BKJ489" t="s">
        <v>2577</v>
      </c>
      <c r="BKK489" t="s">
        <v>2577</v>
      </c>
      <c r="BKL489" t="s">
        <v>2577</v>
      </c>
      <c r="BKO489" t="s">
        <v>2577</v>
      </c>
      <c r="BKP489" t="s">
        <v>2577</v>
      </c>
    </row>
    <row r="490" spans="4:1015 1085:1654" x14ac:dyDescent="0.25">
      <c r="D490" t="s">
        <v>2578</v>
      </c>
      <c r="E490" t="s">
        <v>2578</v>
      </c>
      <c r="F490" t="s">
        <v>2578</v>
      </c>
      <c r="I490" t="s">
        <v>2578</v>
      </c>
      <c r="J490" t="s">
        <v>2578</v>
      </c>
      <c r="CT490" t="s">
        <v>2578</v>
      </c>
      <c r="CU490" t="s">
        <v>2578</v>
      </c>
      <c r="CV490" t="s">
        <v>2578</v>
      </c>
      <c r="CY490" t="s">
        <v>2578</v>
      </c>
      <c r="CZ490" t="s">
        <v>2578</v>
      </c>
      <c r="FW490" t="s">
        <v>2578</v>
      </c>
      <c r="FX490" t="s">
        <v>2578</v>
      </c>
      <c r="FY490" t="s">
        <v>2578</v>
      </c>
      <c r="GA490" t="s">
        <v>2578</v>
      </c>
      <c r="GB490" t="s">
        <v>2578</v>
      </c>
      <c r="IZ490" t="s">
        <v>2578</v>
      </c>
      <c r="JA490" t="s">
        <v>2578</v>
      </c>
      <c r="JB490" t="s">
        <v>2578</v>
      </c>
      <c r="JD490" t="s">
        <v>2578</v>
      </c>
      <c r="JE490" t="s">
        <v>2578</v>
      </c>
      <c r="LT490" t="s">
        <v>2578</v>
      </c>
      <c r="LU490" t="s">
        <v>2578</v>
      </c>
      <c r="LV490" t="s">
        <v>2578</v>
      </c>
      <c r="LX490" t="s">
        <v>2578</v>
      </c>
      <c r="LY490" t="s">
        <v>2578</v>
      </c>
      <c r="OU490" t="s">
        <v>2578</v>
      </c>
      <c r="OV490" t="s">
        <v>2578</v>
      </c>
      <c r="OW490" t="s">
        <v>2578</v>
      </c>
      <c r="OY490" t="s">
        <v>2578</v>
      </c>
      <c r="OZ490" t="s">
        <v>2578</v>
      </c>
      <c r="SB490" t="s">
        <v>2578</v>
      </c>
      <c r="SC490" t="s">
        <v>2578</v>
      </c>
      <c r="SD490" t="s">
        <v>2578</v>
      </c>
      <c r="SG490" t="s">
        <v>2578</v>
      </c>
      <c r="SH490" t="s">
        <v>2578</v>
      </c>
      <c r="VR490" t="s">
        <v>2578</v>
      </c>
      <c r="VS490" t="s">
        <v>2578</v>
      </c>
      <c r="VT490" t="s">
        <v>2578</v>
      </c>
      <c r="VV490" t="s">
        <v>2578</v>
      </c>
      <c r="VW490" t="s">
        <v>2578</v>
      </c>
      <c r="YX490" t="s">
        <v>2578</v>
      </c>
      <c r="YY490" t="s">
        <v>2578</v>
      </c>
      <c r="YZ490" t="s">
        <v>2578</v>
      </c>
      <c r="ZB490" t="s">
        <v>2578</v>
      </c>
      <c r="ZC490" t="s">
        <v>2578</v>
      </c>
      <c r="ACR490" t="s">
        <v>2578</v>
      </c>
      <c r="ACS490" t="s">
        <v>2578</v>
      </c>
      <c r="ACT490" t="s">
        <v>2578</v>
      </c>
      <c r="ACV490" t="s">
        <v>2578</v>
      </c>
      <c r="ACW490" t="s">
        <v>2578</v>
      </c>
      <c r="AFO490" t="s">
        <v>2578</v>
      </c>
      <c r="AFP490" t="s">
        <v>2578</v>
      </c>
      <c r="AFQ490" t="s">
        <v>2578</v>
      </c>
      <c r="AFT490" t="s">
        <v>2578</v>
      </c>
      <c r="AFU490" t="s">
        <v>2578</v>
      </c>
      <c r="AIF490" t="s">
        <v>2578</v>
      </c>
      <c r="AIG490" t="s">
        <v>2578</v>
      </c>
      <c r="AIH490" t="s">
        <v>2578</v>
      </c>
      <c r="AIK490" t="s">
        <v>2578</v>
      </c>
      <c r="AIL490" t="s">
        <v>2578</v>
      </c>
      <c r="ALV490" t="s">
        <v>2578</v>
      </c>
      <c r="ALW490" t="s">
        <v>2578</v>
      </c>
      <c r="ALX490" t="s">
        <v>2578</v>
      </c>
      <c r="ALZ490" t="s">
        <v>2578</v>
      </c>
      <c r="AMA490" t="s">
        <v>2578</v>
      </c>
      <c r="AOS490" t="s">
        <v>2578</v>
      </c>
      <c r="AOT490" t="s">
        <v>2578</v>
      </c>
      <c r="AOU490" t="s">
        <v>2578</v>
      </c>
      <c r="AOW490" t="s">
        <v>2578</v>
      </c>
      <c r="AOX490" t="s">
        <v>2578</v>
      </c>
      <c r="ARX490" t="s">
        <v>2578</v>
      </c>
      <c r="ARY490" t="s">
        <v>2578</v>
      </c>
      <c r="ARZ490" t="s">
        <v>2578</v>
      </c>
      <c r="ASC490" t="s">
        <v>2578</v>
      </c>
      <c r="ASD490" t="s">
        <v>2578</v>
      </c>
      <c r="AVA490" t="s">
        <v>2578</v>
      </c>
      <c r="AVB490" t="s">
        <v>2578</v>
      </c>
      <c r="AVC490" t="s">
        <v>2578</v>
      </c>
      <c r="AVF490" t="s">
        <v>2578</v>
      </c>
      <c r="AVG490" t="s">
        <v>2578</v>
      </c>
      <c r="AXT490" t="s">
        <v>2578</v>
      </c>
      <c r="AXU490" t="s">
        <v>2578</v>
      </c>
      <c r="AXV490" t="s">
        <v>2578</v>
      </c>
      <c r="AXX490" t="s">
        <v>2578</v>
      </c>
      <c r="AXY490" t="s">
        <v>2578</v>
      </c>
      <c r="BAL490" t="s">
        <v>2578</v>
      </c>
      <c r="BAM490" t="s">
        <v>2578</v>
      </c>
      <c r="BAN490" t="s">
        <v>2578</v>
      </c>
      <c r="BAP490" t="s">
        <v>2578</v>
      </c>
      <c r="BAQ490" t="s">
        <v>2578</v>
      </c>
      <c r="BDP490" t="s">
        <v>2578</v>
      </c>
      <c r="BDQ490" t="s">
        <v>2578</v>
      </c>
      <c r="BDR490" t="s">
        <v>2578</v>
      </c>
      <c r="BDT490" t="s">
        <v>2578</v>
      </c>
      <c r="BDU490" t="s">
        <v>2578</v>
      </c>
      <c r="BHH490" t="s">
        <v>2578</v>
      </c>
      <c r="BHI490" t="s">
        <v>2578</v>
      </c>
      <c r="BHJ490" t="s">
        <v>2578</v>
      </c>
      <c r="BHM490" t="s">
        <v>2578</v>
      </c>
      <c r="BHN490" t="s">
        <v>2578</v>
      </c>
      <c r="BKJ490" t="s">
        <v>2578</v>
      </c>
      <c r="BKK490" t="s">
        <v>2578</v>
      </c>
      <c r="BKL490" t="s">
        <v>2578</v>
      </c>
      <c r="BKO490" t="s">
        <v>2578</v>
      </c>
      <c r="BKP490" t="s">
        <v>2578</v>
      </c>
    </row>
    <row r="491" spans="4:1015 1085:1654" x14ac:dyDescent="0.25">
      <c r="D491" t="s">
        <v>2579</v>
      </c>
      <c r="E491" t="s">
        <v>2579</v>
      </c>
      <c r="F491" t="s">
        <v>2579</v>
      </c>
      <c r="I491" t="s">
        <v>2579</v>
      </c>
      <c r="J491" t="s">
        <v>2579</v>
      </c>
      <c r="CT491" t="s">
        <v>2579</v>
      </c>
      <c r="CU491" t="s">
        <v>2579</v>
      </c>
      <c r="CV491" t="s">
        <v>2579</v>
      </c>
      <c r="CY491" t="s">
        <v>2579</v>
      </c>
      <c r="CZ491" t="s">
        <v>2579</v>
      </c>
      <c r="FW491" t="s">
        <v>2579</v>
      </c>
      <c r="FX491" t="s">
        <v>2579</v>
      </c>
      <c r="FY491" t="s">
        <v>2579</v>
      </c>
      <c r="GA491" t="s">
        <v>2579</v>
      </c>
      <c r="GB491" t="s">
        <v>2579</v>
      </c>
      <c r="IZ491" t="s">
        <v>2579</v>
      </c>
      <c r="JA491" t="s">
        <v>2579</v>
      </c>
      <c r="JB491" t="s">
        <v>2579</v>
      </c>
      <c r="JD491" t="s">
        <v>2579</v>
      </c>
      <c r="JE491" t="s">
        <v>2579</v>
      </c>
      <c r="LT491" t="s">
        <v>2579</v>
      </c>
      <c r="LU491" t="s">
        <v>2579</v>
      </c>
      <c r="LV491" t="s">
        <v>2579</v>
      </c>
      <c r="LX491" t="s">
        <v>2579</v>
      </c>
      <c r="LY491" t="s">
        <v>2579</v>
      </c>
      <c r="OU491" t="s">
        <v>2579</v>
      </c>
      <c r="OV491" t="s">
        <v>2579</v>
      </c>
      <c r="OW491" t="s">
        <v>2579</v>
      </c>
      <c r="OY491" t="s">
        <v>2579</v>
      </c>
      <c r="OZ491" t="s">
        <v>2579</v>
      </c>
      <c r="SB491" t="s">
        <v>2579</v>
      </c>
      <c r="SC491" t="s">
        <v>2579</v>
      </c>
      <c r="SD491" t="s">
        <v>2579</v>
      </c>
      <c r="SG491" t="s">
        <v>2579</v>
      </c>
      <c r="SH491" t="s">
        <v>2579</v>
      </c>
      <c r="VR491" t="s">
        <v>2579</v>
      </c>
      <c r="VS491" t="s">
        <v>2579</v>
      </c>
      <c r="VT491" t="s">
        <v>2579</v>
      </c>
      <c r="VV491" t="s">
        <v>2579</v>
      </c>
      <c r="VW491" t="s">
        <v>2579</v>
      </c>
      <c r="YX491" t="s">
        <v>2579</v>
      </c>
      <c r="YY491" t="s">
        <v>2579</v>
      </c>
      <c r="YZ491" t="s">
        <v>2579</v>
      </c>
      <c r="ZB491" t="s">
        <v>2579</v>
      </c>
      <c r="ZC491" t="s">
        <v>2579</v>
      </c>
      <c r="ACR491" t="s">
        <v>2579</v>
      </c>
      <c r="ACS491" t="s">
        <v>2579</v>
      </c>
      <c r="ACT491" t="s">
        <v>2579</v>
      </c>
      <c r="ACV491" t="s">
        <v>2579</v>
      </c>
      <c r="ACW491" t="s">
        <v>2579</v>
      </c>
      <c r="AFO491" t="s">
        <v>2579</v>
      </c>
      <c r="AFP491" t="s">
        <v>2579</v>
      </c>
      <c r="AFQ491" t="s">
        <v>2579</v>
      </c>
      <c r="AFT491" t="s">
        <v>2579</v>
      </c>
      <c r="AFU491" t="s">
        <v>2579</v>
      </c>
      <c r="AIF491" t="s">
        <v>2579</v>
      </c>
      <c r="AIG491" t="s">
        <v>2579</v>
      </c>
      <c r="AIH491" t="s">
        <v>2579</v>
      </c>
      <c r="AIK491" t="s">
        <v>2579</v>
      </c>
      <c r="AIL491" t="s">
        <v>2579</v>
      </c>
      <c r="ALV491" t="s">
        <v>2579</v>
      </c>
      <c r="ALW491" t="s">
        <v>2579</v>
      </c>
      <c r="ALX491" t="s">
        <v>2579</v>
      </c>
      <c r="ALZ491" t="s">
        <v>2579</v>
      </c>
      <c r="AMA491" t="s">
        <v>2579</v>
      </c>
      <c r="AOS491" t="s">
        <v>2579</v>
      </c>
      <c r="AOT491" t="s">
        <v>2579</v>
      </c>
      <c r="AOU491" t="s">
        <v>2579</v>
      </c>
      <c r="AOW491" t="s">
        <v>2579</v>
      </c>
      <c r="AOX491" t="s">
        <v>2579</v>
      </c>
      <c r="ARX491" t="s">
        <v>2579</v>
      </c>
      <c r="ARY491" t="s">
        <v>2579</v>
      </c>
      <c r="ARZ491" t="s">
        <v>2579</v>
      </c>
      <c r="ASC491" t="s">
        <v>2579</v>
      </c>
      <c r="ASD491" t="s">
        <v>2579</v>
      </c>
      <c r="AVA491" t="s">
        <v>2579</v>
      </c>
      <c r="AVB491" t="s">
        <v>2579</v>
      </c>
      <c r="AVC491" t="s">
        <v>2579</v>
      </c>
      <c r="AVF491" t="s">
        <v>2579</v>
      </c>
      <c r="AVG491" t="s">
        <v>2579</v>
      </c>
      <c r="AXT491" t="s">
        <v>2579</v>
      </c>
      <c r="AXU491" t="s">
        <v>2579</v>
      </c>
      <c r="AXV491" t="s">
        <v>2579</v>
      </c>
      <c r="AXX491" t="s">
        <v>2579</v>
      </c>
      <c r="AXY491" t="s">
        <v>2579</v>
      </c>
      <c r="BAL491" t="s">
        <v>2579</v>
      </c>
      <c r="BAM491" t="s">
        <v>2579</v>
      </c>
      <c r="BAN491" t="s">
        <v>2579</v>
      </c>
      <c r="BAP491" t="s">
        <v>2579</v>
      </c>
      <c r="BAQ491" t="s">
        <v>2579</v>
      </c>
      <c r="BDP491" t="s">
        <v>2579</v>
      </c>
      <c r="BDQ491" t="s">
        <v>2579</v>
      </c>
      <c r="BDR491" t="s">
        <v>2579</v>
      </c>
      <c r="BDT491" t="s">
        <v>2579</v>
      </c>
      <c r="BDU491" t="s">
        <v>2579</v>
      </c>
      <c r="BHH491" t="s">
        <v>2579</v>
      </c>
      <c r="BHI491" t="s">
        <v>2579</v>
      </c>
      <c r="BHJ491" t="s">
        <v>2579</v>
      </c>
      <c r="BHM491" t="s">
        <v>2579</v>
      </c>
      <c r="BHN491" t="s">
        <v>2579</v>
      </c>
      <c r="BKJ491" t="s">
        <v>2579</v>
      </c>
      <c r="BKK491" t="s">
        <v>2579</v>
      </c>
      <c r="BKL491" t="s">
        <v>2579</v>
      </c>
      <c r="BKO491" t="s">
        <v>2579</v>
      </c>
      <c r="BKP491" t="s">
        <v>2579</v>
      </c>
    </row>
    <row r="492" spans="4:1015 1085:1654" x14ac:dyDescent="0.25">
      <c r="D492" t="s">
        <v>2580</v>
      </c>
      <c r="E492" t="s">
        <v>2580</v>
      </c>
      <c r="F492" t="s">
        <v>2580</v>
      </c>
      <c r="I492" t="s">
        <v>2580</v>
      </c>
      <c r="J492" t="s">
        <v>2580</v>
      </c>
      <c r="CT492" t="s">
        <v>2580</v>
      </c>
      <c r="CU492" t="s">
        <v>2580</v>
      </c>
      <c r="CV492" t="s">
        <v>2580</v>
      </c>
      <c r="CY492" t="s">
        <v>2580</v>
      </c>
      <c r="CZ492" t="s">
        <v>2580</v>
      </c>
      <c r="FW492" t="s">
        <v>2580</v>
      </c>
      <c r="FX492" t="s">
        <v>2580</v>
      </c>
      <c r="FY492" t="s">
        <v>2580</v>
      </c>
      <c r="GA492" t="s">
        <v>2580</v>
      </c>
      <c r="GB492" t="s">
        <v>2580</v>
      </c>
      <c r="IZ492" t="s">
        <v>2580</v>
      </c>
      <c r="JA492" t="s">
        <v>2580</v>
      </c>
      <c r="JB492" t="s">
        <v>2580</v>
      </c>
      <c r="JD492" t="s">
        <v>2580</v>
      </c>
      <c r="JE492" t="s">
        <v>2580</v>
      </c>
      <c r="LT492" t="s">
        <v>2580</v>
      </c>
      <c r="LU492" t="s">
        <v>2580</v>
      </c>
      <c r="LV492" t="s">
        <v>2580</v>
      </c>
      <c r="LX492" t="s">
        <v>2580</v>
      </c>
      <c r="LY492" t="s">
        <v>2580</v>
      </c>
      <c r="OU492" t="s">
        <v>2580</v>
      </c>
      <c r="OV492" t="s">
        <v>2580</v>
      </c>
      <c r="OW492" t="s">
        <v>2580</v>
      </c>
      <c r="OY492" t="s">
        <v>2580</v>
      </c>
      <c r="OZ492" t="s">
        <v>2580</v>
      </c>
      <c r="SB492" t="s">
        <v>2580</v>
      </c>
      <c r="SC492" t="s">
        <v>2580</v>
      </c>
      <c r="SD492" t="s">
        <v>2580</v>
      </c>
      <c r="SG492" t="s">
        <v>2580</v>
      </c>
      <c r="SH492" t="s">
        <v>2580</v>
      </c>
      <c r="VR492" t="s">
        <v>2580</v>
      </c>
      <c r="VS492" t="s">
        <v>2580</v>
      </c>
      <c r="VT492" t="s">
        <v>2580</v>
      </c>
      <c r="VV492" t="s">
        <v>2580</v>
      </c>
      <c r="VW492" t="s">
        <v>2580</v>
      </c>
      <c r="YX492" t="s">
        <v>2580</v>
      </c>
      <c r="YY492" t="s">
        <v>2580</v>
      </c>
      <c r="YZ492" t="s">
        <v>2580</v>
      </c>
      <c r="ZB492" t="s">
        <v>2580</v>
      </c>
      <c r="ZC492" t="s">
        <v>2580</v>
      </c>
      <c r="ACR492" t="s">
        <v>2580</v>
      </c>
      <c r="ACS492" t="s">
        <v>2580</v>
      </c>
      <c r="ACT492" t="s">
        <v>2580</v>
      </c>
      <c r="ACV492" t="s">
        <v>2580</v>
      </c>
      <c r="ACW492" t="s">
        <v>2580</v>
      </c>
      <c r="AFO492" t="s">
        <v>2580</v>
      </c>
      <c r="AFP492" t="s">
        <v>2580</v>
      </c>
      <c r="AFQ492" t="s">
        <v>2580</v>
      </c>
      <c r="AFT492" t="s">
        <v>2580</v>
      </c>
      <c r="AFU492" t="s">
        <v>2580</v>
      </c>
      <c r="AIF492" t="s">
        <v>2580</v>
      </c>
      <c r="AIG492" t="s">
        <v>2580</v>
      </c>
      <c r="AIH492" t="s">
        <v>2580</v>
      </c>
      <c r="AIK492" t="s">
        <v>2580</v>
      </c>
      <c r="AIL492" t="s">
        <v>2580</v>
      </c>
      <c r="ALV492" t="s">
        <v>2580</v>
      </c>
      <c r="ALW492" t="s">
        <v>2580</v>
      </c>
      <c r="ALX492" t="s">
        <v>2580</v>
      </c>
      <c r="ALZ492" t="s">
        <v>2580</v>
      </c>
      <c r="AMA492" t="s">
        <v>2580</v>
      </c>
      <c r="AOS492" t="s">
        <v>2580</v>
      </c>
      <c r="AOT492" t="s">
        <v>2580</v>
      </c>
      <c r="AOU492" t="s">
        <v>2580</v>
      </c>
      <c r="AOW492" t="s">
        <v>2580</v>
      </c>
      <c r="AOX492" t="s">
        <v>2580</v>
      </c>
      <c r="ARX492" t="s">
        <v>2580</v>
      </c>
      <c r="ARY492" t="s">
        <v>2580</v>
      </c>
      <c r="ARZ492" t="s">
        <v>2580</v>
      </c>
      <c r="ASC492" t="s">
        <v>2580</v>
      </c>
      <c r="ASD492" t="s">
        <v>2580</v>
      </c>
      <c r="AVA492" t="s">
        <v>2580</v>
      </c>
      <c r="AVB492" t="s">
        <v>2580</v>
      </c>
      <c r="AVC492" t="s">
        <v>2580</v>
      </c>
      <c r="AVF492" t="s">
        <v>2580</v>
      </c>
      <c r="AVG492" t="s">
        <v>2580</v>
      </c>
      <c r="AXT492" t="s">
        <v>2580</v>
      </c>
      <c r="AXU492" t="s">
        <v>2580</v>
      </c>
      <c r="AXV492" t="s">
        <v>2580</v>
      </c>
      <c r="AXX492" t="s">
        <v>2580</v>
      </c>
      <c r="AXY492" t="s">
        <v>2580</v>
      </c>
      <c r="BAL492" t="s">
        <v>2580</v>
      </c>
      <c r="BAM492" t="s">
        <v>2580</v>
      </c>
      <c r="BAN492" t="s">
        <v>2580</v>
      </c>
      <c r="BAP492" t="s">
        <v>2580</v>
      </c>
      <c r="BAQ492" t="s">
        <v>2580</v>
      </c>
      <c r="BDP492" t="s">
        <v>2580</v>
      </c>
      <c r="BDQ492" t="s">
        <v>2580</v>
      </c>
      <c r="BDR492" t="s">
        <v>2580</v>
      </c>
      <c r="BDT492" t="s">
        <v>2580</v>
      </c>
      <c r="BDU492" t="s">
        <v>2580</v>
      </c>
      <c r="BHH492" t="s">
        <v>2580</v>
      </c>
      <c r="BHI492" t="s">
        <v>2580</v>
      </c>
      <c r="BHJ492" t="s">
        <v>2580</v>
      </c>
      <c r="BHM492" t="s">
        <v>2580</v>
      </c>
      <c r="BHN492" t="s">
        <v>2580</v>
      </c>
      <c r="BKJ492" t="s">
        <v>2580</v>
      </c>
      <c r="BKK492" t="s">
        <v>2580</v>
      </c>
      <c r="BKL492" t="s">
        <v>2580</v>
      </c>
      <c r="BKO492" t="s">
        <v>2580</v>
      </c>
      <c r="BKP492" t="s">
        <v>2580</v>
      </c>
    </row>
    <row r="493" spans="4:1015 1085:1654" x14ac:dyDescent="0.25">
      <c r="D493" t="s">
        <v>2581</v>
      </c>
      <c r="E493" t="s">
        <v>2581</v>
      </c>
      <c r="F493" t="s">
        <v>2581</v>
      </c>
      <c r="I493" t="s">
        <v>2581</v>
      </c>
      <c r="J493" t="s">
        <v>2581</v>
      </c>
      <c r="CT493" t="s">
        <v>2581</v>
      </c>
      <c r="CU493" t="s">
        <v>2581</v>
      </c>
      <c r="CV493" t="s">
        <v>2581</v>
      </c>
      <c r="CY493" t="s">
        <v>2581</v>
      </c>
      <c r="CZ493" t="s">
        <v>2581</v>
      </c>
      <c r="FW493" t="s">
        <v>2581</v>
      </c>
      <c r="FX493" t="s">
        <v>2581</v>
      </c>
      <c r="FY493" t="s">
        <v>2581</v>
      </c>
      <c r="GA493" t="s">
        <v>2581</v>
      </c>
      <c r="GB493" t="s">
        <v>2581</v>
      </c>
      <c r="IZ493" t="s">
        <v>2581</v>
      </c>
      <c r="JA493" t="s">
        <v>2581</v>
      </c>
      <c r="JB493" t="s">
        <v>2581</v>
      </c>
      <c r="JD493" t="s">
        <v>2581</v>
      </c>
      <c r="JE493" t="s">
        <v>2581</v>
      </c>
      <c r="LT493" t="s">
        <v>2581</v>
      </c>
      <c r="LU493" t="s">
        <v>2581</v>
      </c>
      <c r="LV493" t="s">
        <v>2581</v>
      </c>
      <c r="LX493" t="s">
        <v>2581</v>
      </c>
      <c r="LY493" t="s">
        <v>2581</v>
      </c>
      <c r="OU493" t="s">
        <v>2581</v>
      </c>
      <c r="OV493" t="s">
        <v>2581</v>
      </c>
      <c r="OW493" t="s">
        <v>2581</v>
      </c>
      <c r="OY493" t="s">
        <v>2581</v>
      </c>
      <c r="OZ493" t="s">
        <v>2581</v>
      </c>
      <c r="SB493" t="s">
        <v>2581</v>
      </c>
      <c r="SC493" t="s">
        <v>2581</v>
      </c>
      <c r="SD493" t="s">
        <v>2581</v>
      </c>
      <c r="SG493" t="s">
        <v>2581</v>
      </c>
      <c r="SH493" t="s">
        <v>2581</v>
      </c>
      <c r="VR493" t="s">
        <v>2581</v>
      </c>
      <c r="VS493" t="s">
        <v>2581</v>
      </c>
      <c r="VT493" t="s">
        <v>2581</v>
      </c>
      <c r="VV493" t="s">
        <v>2581</v>
      </c>
      <c r="VW493" t="s">
        <v>2581</v>
      </c>
      <c r="YX493" t="s">
        <v>2581</v>
      </c>
      <c r="YY493" t="s">
        <v>2581</v>
      </c>
      <c r="YZ493" t="s">
        <v>2581</v>
      </c>
      <c r="ZB493" t="s">
        <v>2581</v>
      </c>
      <c r="ZC493" t="s">
        <v>2581</v>
      </c>
      <c r="ACR493" t="s">
        <v>2581</v>
      </c>
      <c r="ACS493" t="s">
        <v>2581</v>
      </c>
      <c r="ACT493" t="s">
        <v>2581</v>
      </c>
      <c r="ACV493" t="s">
        <v>2581</v>
      </c>
      <c r="ACW493" t="s">
        <v>2581</v>
      </c>
      <c r="AFO493" t="s">
        <v>2581</v>
      </c>
      <c r="AFP493" t="s">
        <v>2581</v>
      </c>
      <c r="AFQ493" t="s">
        <v>2581</v>
      </c>
      <c r="AFT493" t="s">
        <v>2581</v>
      </c>
      <c r="AFU493" t="s">
        <v>2581</v>
      </c>
      <c r="AIF493" t="s">
        <v>2581</v>
      </c>
      <c r="AIG493" t="s">
        <v>2581</v>
      </c>
      <c r="AIH493" t="s">
        <v>2581</v>
      </c>
      <c r="AIK493" t="s">
        <v>2581</v>
      </c>
      <c r="AIL493" t="s">
        <v>2581</v>
      </c>
      <c r="ALV493" t="s">
        <v>2581</v>
      </c>
      <c r="ALW493" t="s">
        <v>2581</v>
      </c>
      <c r="ALX493" t="s">
        <v>2581</v>
      </c>
      <c r="ALZ493" t="s">
        <v>2581</v>
      </c>
      <c r="AMA493" t="s">
        <v>2581</v>
      </c>
      <c r="AOS493" t="s">
        <v>2581</v>
      </c>
      <c r="AOT493" t="s">
        <v>2581</v>
      </c>
      <c r="AOU493" t="s">
        <v>2581</v>
      </c>
      <c r="AOW493" t="s">
        <v>2581</v>
      </c>
      <c r="AOX493" t="s">
        <v>2581</v>
      </c>
      <c r="ARX493" t="s">
        <v>2581</v>
      </c>
      <c r="ARY493" t="s">
        <v>2581</v>
      </c>
      <c r="ARZ493" t="s">
        <v>2581</v>
      </c>
      <c r="ASC493" t="s">
        <v>2581</v>
      </c>
      <c r="ASD493" t="s">
        <v>2581</v>
      </c>
      <c r="AVA493" t="s">
        <v>2581</v>
      </c>
      <c r="AVB493" t="s">
        <v>2581</v>
      </c>
      <c r="AVC493" t="s">
        <v>2581</v>
      </c>
      <c r="AVF493" t="s">
        <v>2581</v>
      </c>
      <c r="AVG493" t="s">
        <v>2581</v>
      </c>
      <c r="AXT493" t="s">
        <v>2581</v>
      </c>
      <c r="AXU493" t="s">
        <v>2581</v>
      </c>
      <c r="AXV493" t="s">
        <v>2581</v>
      </c>
      <c r="AXX493" t="s">
        <v>2581</v>
      </c>
      <c r="AXY493" t="s">
        <v>2581</v>
      </c>
      <c r="BAL493" t="s">
        <v>2581</v>
      </c>
      <c r="BAM493" t="s">
        <v>2581</v>
      </c>
      <c r="BAN493" t="s">
        <v>2581</v>
      </c>
      <c r="BAP493" t="s">
        <v>2581</v>
      </c>
      <c r="BAQ493" t="s">
        <v>2581</v>
      </c>
      <c r="BDP493" t="s">
        <v>2581</v>
      </c>
      <c r="BDQ493" t="s">
        <v>2581</v>
      </c>
      <c r="BDR493" t="s">
        <v>2581</v>
      </c>
      <c r="BDT493" t="s">
        <v>2581</v>
      </c>
      <c r="BDU493" t="s">
        <v>2581</v>
      </c>
      <c r="BHH493" t="s">
        <v>2581</v>
      </c>
      <c r="BHI493" t="s">
        <v>2581</v>
      </c>
      <c r="BHJ493" t="s">
        <v>2581</v>
      </c>
      <c r="BHM493" t="s">
        <v>2581</v>
      </c>
      <c r="BHN493" t="s">
        <v>2581</v>
      </c>
      <c r="BKJ493" t="s">
        <v>2581</v>
      </c>
      <c r="BKK493" t="s">
        <v>2581</v>
      </c>
      <c r="BKL493" t="s">
        <v>2581</v>
      </c>
      <c r="BKO493" t="s">
        <v>2581</v>
      </c>
      <c r="BKP493" t="s">
        <v>2581</v>
      </c>
    </row>
    <row r="494" spans="4:1015 1085:1654" x14ac:dyDescent="0.25">
      <c r="D494" t="s">
        <v>2582</v>
      </c>
      <c r="E494" t="s">
        <v>2582</v>
      </c>
      <c r="F494" t="s">
        <v>2582</v>
      </c>
      <c r="I494" t="s">
        <v>2582</v>
      </c>
      <c r="J494" t="s">
        <v>2582</v>
      </c>
      <c r="CT494" t="s">
        <v>2582</v>
      </c>
      <c r="CU494" t="s">
        <v>2582</v>
      </c>
      <c r="CV494" t="s">
        <v>2582</v>
      </c>
      <c r="CY494" t="s">
        <v>2582</v>
      </c>
      <c r="CZ494" t="s">
        <v>2582</v>
      </c>
      <c r="FW494" t="s">
        <v>2582</v>
      </c>
      <c r="FX494" t="s">
        <v>2582</v>
      </c>
      <c r="FY494" t="s">
        <v>2582</v>
      </c>
      <c r="GA494" t="s">
        <v>2582</v>
      </c>
      <c r="GB494" t="s">
        <v>2582</v>
      </c>
      <c r="IZ494" t="s">
        <v>2582</v>
      </c>
      <c r="JA494" t="s">
        <v>2582</v>
      </c>
      <c r="JB494" t="s">
        <v>2582</v>
      </c>
      <c r="JD494" t="s">
        <v>2582</v>
      </c>
      <c r="JE494" t="s">
        <v>2582</v>
      </c>
      <c r="LT494" t="s">
        <v>2582</v>
      </c>
      <c r="LU494" t="s">
        <v>2582</v>
      </c>
      <c r="LV494" t="s">
        <v>2582</v>
      </c>
      <c r="LX494" t="s">
        <v>2582</v>
      </c>
      <c r="LY494" t="s">
        <v>2582</v>
      </c>
      <c r="OU494" t="s">
        <v>2582</v>
      </c>
      <c r="OV494" t="s">
        <v>2582</v>
      </c>
      <c r="OW494" t="s">
        <v>2582</v>
      </c>
      <c r="OY494" t="s">
        <v>2582</v>
      </c>
      <c r="OZ494" t="s">
        <v>2582</v>
      </c>
      <c r="SB494" t="s">
        <v>2582</v>
      </c>
      <c r="SC494" t="s">
        <v>2582</v>
      </c>
      <c r="SD494" t="s">
        <v>2582</v>
      </c>
      <c r="SG494" t="s">
        <v>2582</v>
      </c>
      <c r="SH494" t="s">
        <v>2582</v>
      </c>
      <c r="VR494" t="s">
        <v>2582</v>
      </c>
      <c r="VS494" t="s">
        <v>2582</v>
      </c>
      <c r="VT494" t="s">
        <v>2582</v>
      </c>
      <c r="VV494" t="s">
        <v>2582</v>
      </c>
      <c r="VW494" t="s">
        <v>2582</v>
      </c>
      <c r="YX494" t="s">
        <v>2582</v>
      </c>
      <c r="YY494" t="s">
        <v>2582</v>
      </c>
      <c r="YZ494" t="s">
        <v>2582</v>
      </c>
      <c r="ZB494" t="s">
        <v>2582</v>
      </c>
      <c r="ZC494" t="s">
        <v>2582</v>
      </c>
      <c r="ACR494" t="s">
        <v>2582</v>
      </c>
      <c r="ACS494" t="s">
        <v>2582</v>
      </c>
      <c r="ACT494" t="s">
        <v>2582</v>
      </c>
      <c r="ACV494" t="s">
        <v>2582</v>
      </c>
      <c r="ACW494" t="s">
        <v>2582</v>
      </c>
      <c r="AFO494" t="s">
        <v>2582</v>
      </c>
      <c r="AFP494" t="s">
        <v>2582</v>
      </c>
      <c r="AFQ494" t="s">
        <v>2582</v>
      </c>
      <c r="AFT494" t="s">
        <v>2582</v>
      </c>
      <c r="AFU494" t="s">
        <v>2582</v>
      </c>
      <c r="AIF494" t="s">
        <v>2582</v>
      </c>
      <c r="AIG494" t="s">
        <v>2582</v>
      </c>
      <c r="AIH494" t="s">
        <v>2582</v>
      </c>
      <c r="AIK494" t="s">
        <v>2582</v>
      </c>
      <c r="AIL494" t="s">
        <v>2582</v>
      </c>
      <c r="ALV494" t="s">
        <v>2582</v>
      </c>
      <c r="ALW494" t="s">
        <v>2582</v>
      </c>
      <c r="ALX494" t="s">
        <v>2582</v>
      </c>
      <c r="ALZ494" t="s">
        <v>2582</v>
      </c>
      <c r="AMA494" t="s">
        <v>2582</v>
      </c>
      <c r="AOS494" t="s">
        <v>2582</v>
      </c>
      <c r="AOT494" t="s">
        <v>2582</v>
      </c>
      <c r="AOU494" t="s">
        <v>2582</v>
      </c>
      <c r="AOW494" t="s">
        <v>2582</v>
      </c>
      <c r="AOX494" t="s">
        <v>2582</v>
      </c>
      <c r="ARX494" t="s">
        <v>2582</v>
      </c>
      <c r="ARY494" t="s">
        <v>2582</v>
      </c>
      <c r="ARZ494" t="s">
        <v>2582</v>
      </c>
      <c r="ASC494" t="s">
        <v>2582</v>
      </c>
      <c r="ASD494" t="s">
        <v>2582</v>
      </c>
      <c r="AVA494" t="s">
        <v>2582</v>
      </c>
      <c r="AVB494" t="s">
        <v>2582</v>
      </c>
      <c r="AVC494" t="s">
        <v>2582</v>
      </c>
      <c r="AVF494" t="s">
        <v>2582</v>
      </c>
      <c r="AVG494" t="s">
        <v>2582</v>
      </c>
      <c r="AXT494" t="s">
        <v>2582</v>
      </c>
      <c r="AXU494" t="s">
        <v>2582</v>
      </c>
      <c r="AXV494" t="s">
        <v>2582</v>
      </c>
      <c r="AXX494" t="s">
        <v>2582</v>
      </c>
      <c r="AXY494" t="s">
        <v>2582</v>
      </c>
      <c r="BAL494" t="s">
        <v>2582</v>
      </c>
      <c r="BAM494" t="s">
        <v>2582</v>
      </c>
      <c r="BAN494" t="s">
        <v>2582</v>
      </c>
      <c r="BAP494" t="s">
        <v>2582</v>
      </c>
      <c r="BAQ494" t="s">
        <v>2582</v>
      </c>
      <c r="BDP494" t="s">
        <v>2582</v>
      </c>
      <c r="BDQ494" t="s">
        <v>2582</v>
      </c>
      <c r="BDR494" t="s">
        <v>2582</v>
      </c>
      <c r="BDT494" t="s">
        <v>2582</v>
      </c>
      <c r="BDU494" t="s">
        <v>2582</v>
      </c>
      <c r="BHH494" t="s">
        <v>2582</v>
      </c>
      <c r="BHI494" t="s">
        <v>2582</v>
      </c>
      <c r="BHJ494" t="s">
        <v>2582</v>
      </c>
      <c r="BHM494" t="s">
        <v>2582</v>
      </c>
      <c r="BHN494" t="s">
        <v>2582</v>
      </c>
      <c r="BKJ494" t="s">
        <v>2582</v>
      </c>
      <c r="BKK494" t="s">
        <v>2582</v>
      </c>
      <c r="BKL494" t="s">
        <v>2582</v>
      </c>
      <c r="BKO494" t="s">
        <v>2582</v>
      </c>
      <c r="BKP494" t="s">
        <v>2582</v>
      </c>
    </row>
    <row r="495" spans="4:1015 1085:1654" x14ac:dyDescent="0.25">
      <c r="D495" t="s">
        <v>2583</v>
      </c>
      <c r="E495" t="s">
        <v>2583</v>
      </c>
      <c r="F495" t="s">
        <v>2583</v>
      </c>
      <c r="I495" t="s">
        <v>2583</v>
      </c>
      <c r="J495" t="s">
        <v>2583</v>
      </c>
      <c r="CT495" t="s">
        <v>2583</v>
      </c>
      <c r="CU495" t="s">
        <v>2583</v>
      </c>
      <c r="CV495" t="s">
        <v>2583</v>
      </c>
      <c r="CY495" t="s">
        <v>2583</v>
      </c>
      <c r="CZ495" t="s">
        <v>2583</v>
      </c>
      <c r="FW495" t="s">
        <v>2583</v>
      </c>
      <c r="FX495" t="s">
        <v>2583</v>
      </c>
      <c r="FY495" t="s">
        <v>2583</v>
      </c>
      <c r="GA495" t="s">
        <v>2583</v>
      </c>
      <c r="GB495" t="s">
        <v>2583</v>
      </c>
      <c r="IZ495" t="s">
        <v>2583</v>
      </c>
      <c r="JA495" t="s">
        <v>2583</v>
      </c>
      <c r="JB495" t="s">
        <v>2583</v>
      </c>
      <c r="JD495" t="s">
        <v>2583</v>
      </c>
      <c r="JE495" t="s">
        <v>2583</v>
      </c>
      <c r="LT495" t="s">
        <v>2583</v>
      </c>
      <c r="LU495" t="s">
        <v>2583</v>
      </c>
      <c r="LV495" t="s">
        <v>2583</v>
      </c>
      <c r="LX495" t="s">
        <v>2583</v>
      </c>
      <c r="LY495" t="s">
        <v>2583</v>
      </c>
      <c r="OU495" t="s">
        <v>2583</v>
      </c>
      <c r="OV495" t="s">
        <v>2583</v>
      </c>
      <c r="OW495" t="s">
        <v>2583</v>
      </c>
      <c r="OY495" t="s">
        <v>2583</v>
      </c>
      <c r="OZ495" t="s">
        <v>2583</v>
      </c>
      <c r="SB495" t="s">
        <v>2583</v>
      </c>
      <c r="SC495" t="s">
        <v>2583</v>
      </c>
      <c r="SD495" t="s">
        <v>2583</v>
      </c>
      <c r="SG495" t="s">
        <v>2583</v>
      </c>
      <c r="SH495" t="s">
        <v>2583</v>
      </c>
      <c r="VR495" t="s">
        <v>2583</v>
      </c>
      <c r="VS495" t="s">
        <v>2583</v>
      </c>
      <c r="VT495" t="s">
        <v>2583</v>
      </c>
      <c r="VV495" t="s">
        <v>2583</v>
      </c>
      <c r="VW495" t="s">
        <v>2583</v>
      </c>
      <c r="YX495" t="s">
        <v>2583</v>
      </c>
      <c r="YY495" t="s">
        <v>2583</v>
      </c>
      <c r="YZ495" t="s">
        <v>2583</v>
      </c>
      <c r="ZB495" t="s">
        <v>2583</v>
      </c>
      <c r="ZC495" t="s">
        <v>2583</v>
      </c>
      <c r="ACR495" t="s">
        <v>2583</v>
      </c>
      <c r="ACS495" t="s">
        <v>2583</v>
      </c>
      <c r="ACT495" t="s">
        <v>2583</v>
      </c>
      <c r="ACV495" t="s">
        <v>2583</v>
      </c>
      <c r="ACW495" t="s">
        <v>2583</v>
      </c>
      <c r="AFO495" t="s">
        <v>2583</v>
      </c>
      <c r="AFP495" t="s">
        <v>2583</v>
      </c>
      <c r="AFQ495" t="s">
        <v>2583</v>
      </c>
      <c r="AFT495" t="s">
        <v>2583</v>
      </c>
      <c r="AFU495" t="s">
        <v>2583</v>
      </c>
      <c r="AIF495" t="s">
        <v>2583</v>
      </c>
      <c r="AIG495" t="s">
        <v>2583</v>
      </c>
      <c r="AIH495" t="s">
        <v>2583</v>
      </c>
      <c r="AIK495" t="s">
        <v>2583</v>
      </c>
      <c r="AIL495" t="s">
        <v>2583</v>
      </c>
      <c r="ALV495" t="s">
        <v>2583</v>
      </c>
      <c r="ALW495" t="s">
        <v>2583</v>
      </c>
      <c r="ALX495" t="s">
        <v>2583</v>
      </c>
      <c r="ALZ495" t="s">
        <v>2583</v>
      </c>
      <c r="AMA495" t="s">
        <v>2583</v>
      </c>
      <c r="AOS495" t="s">
        <v>2583</v>
      </c>
      <c r="AOT495" t="s">
        <v>2583</v>
      </c>
      <c r="AOU495" t="s">
        <v>2583</v>
      </c>
      <c r="AOW495" t="s">
        <v>2583</v>
      </c>
      <c r="AOX495" t="s">
        <v>2583</v>
      </c>
      <c r="ARX495" t="s">
        <v>2583</v>
      </c>
      <c r="ARY495" t="s">
        <v>2583</v>
      </c>
      <c r="ARZ495" t="s">
        <v>2583</v>
      </c>
      <c r="ASC495" t="s">
        <v>2583</v>
      </c>
      <c r="ASD495" t="s">
        <v>2583</v>
      </c>
      <c r="AVA495" t="s">
        <v>2583</v>
      </c>
      <c r="AVB495" t="s">
        <v>2583</v>
      </c>
      <c r="AVC495" t="s">
        <v>2583</v>
      </c>
      <c r="AVF495" t="s">
        <v>2583</v>
      </c>
      <c r="AVG495" t="s">
        <v>2583</v>
      </c>
      <c r="AXT495" t="s">
        <v>2583</v>
      </c>
      <c r="AXU495" t="s">
        <v>2583</v>
      </c>
      <c r="AXV495" t="s">
        <v>2583</v>
      </c>
      <c r="AXX495" t="s">
        <v>2583</v>
      </c>
      <c r="AXY495" t="s">
        <v>2583</v>
      </c>
      <c r="BAL495" t="s">
        <v>2583</v>
      </c>
      <c r="BAM495" t="s">
        <v>2583</v>
      </c>
      <c r="BAN495" t="s">
        <v>2583</v>
      </c>
      <c r="BAP495" t="s">
        <v>2583</v>
      </c>
      <c r="BAQ495" t="s">
        <v>2583</v>
      </c>
      <c r="BDP495" t="s">
        <v>2583</v>
      </c>
      <c r="BDQ495" t="s">
        <v>2583</v>
      </c>
      <c r="BDR495" t="s">
        <v>2583</v>
      </c>
      <c r="BDT495" t="s">
        <v>2583</v>
      </c>
      <c r="BDU495" t="s">
        <v>2583</v>
      </c>
      <c r="BHH495" t="s">
        <v>2583</v>
      </c>
      <c r="BHI495" t="s">
        <v>2583</v>
      </c>
      <c r="BHJ495" t="s">
        <v>2583</v>
      </c>
      <c r="BHM495" t="s">
        <v>2583</v>
      </c>
      <c r="BHN495" t="s">
        <v>2583</v>
      </c>
      <c r="BKJ495" t="s">
        <v>2583</v>
      </c>
      <c r="BKK495" t="s">
        <v>2583</v>
      </c>
      <c r="BKL495" t="s">
        <v>2583</v>
      </c>
      <c r="BKO495" t="s">
        <v>2583</v>
      </c>
      <c r="BKP495" t="s">
        <v>2583</v>
      </c>
    </row>
    <row r="496" spans="4:1015 1085:1654" x14ac:dyDescent="0.25">
      <c r="D496" t="s">
        <v>2584</v>
      </c>
      <c r="E496" t="s">
        <v>2584</v>
      </c>
      <c r="F496" t="s">
        <v>2584</v>
      </c>
      <c r="I496" t="s">
        <v>2584</v>
      </c>
      <c r="J496" t="s">
        <v>2584</v>
      </c>
      <c r="CT496" t="s">
        <v>2584</v>
      </c>
      <c r="CU496" t="s">
        <v>2584</v>
      </c>
      <c r="CV496" t="s">
        <v>2584</v>
      </c>
      <c r="CY496" t="s">
        <v>2584</v>
      </c>
      <c r="CZ496" t="s">
        <v>2584</v>
      </c>
      <c r="FW496" t="s">
        <v>2584</v>
      </c>
      <c r="FX496" t="s">
        <v>2584</v>
      </c>
      <c r="FY496" t="s">
        <v>2584</v>
      </c>
      <c r="GA496" t="s">
        <v>2584</v>
      </c>
      <c r="GB496" t="s">
        <v>2584</v>
      </c>
      <c r="IZ496" t="s">
        <v>2584</v>
      </c>
      <c r="JA496" t="s">
        <v>2584</v>
      </c>
      <c r="JB496" t="s">
        <v>2584</v>
      </c>
      <c r="JD496" t="s">
        <v>2584</v>
      </c>
      <c r="JE496" t="s">
        <v>2584</v>
      </c>
      <c r="LT496" t="s">
        <v>2584</v>
      </c>
      <c r="LU496" t="s">
        <v>2584</v>
      </c>
      <c r="LV496" t="s">
        <v>2584</v>
      </c>
      <c r="LX496" t="s">
        <v>2584</v>
      </c>
      <c r="LY496" t="s">
        <v>2584</v>
      </c>
      <c r="OU496" t="s">
        <v>2584</v>
      </c>
      <c r="OV496" t="s">
        <v>2584</v>
      </c>
      <c r="OW496" t="s">
        <v>2584</v>
      </c>
      <c r="OY496" t="s">
        <v>2584</v>
      </c>
      <c r="OZ496" t="s">
        <v>2584</v>
      </c>
      <c r="SB496" t="s">
        <v>2584</v>
      </c>
      <c r="SC496" t="s">
        <v>2584</v>
      </c>
      <c r="SD496" t="s">
        <v>2584</v>
      </c>
      <c r="SG496" t="s">
        <v>2584</v>
      </c>
      <c r="SH496" t="s">
        <v>2584</v>
      </c>
      <c r="VR496" t="s">
        <v>2584</v>
      </c>
      <c r="VS496" t="s">
        <v>2584</v>
      </c>
      <c r="VT496" t="s">
        <v>2584</v>
      </c>
      <c r="VV496" t="s">
        <v>2584</v>
      </c>
      <c r="VW496" t="s">
        <v>2584</v>
      </c>
      <c r="YX496" t="s">
        <v>2584</v>
      </c>
      <c r="YY496" t="s">
        <v>2584</v>
      </c>
      <c r="YZ496" t="s">
        <v>2584</v>
      </c>
      <c r="ZB496" t="s">
        <v>2584</v>
      </c>
      <c r="ZC496" t="s">
        <v>2584</v>
      </c>
      <c r="ACR496" t="s">
        <v>2584</v>
      </c>
      <c r="ACS496" t="s">
        <v>2584</v>
      </c>
      <c r="ACT496" t="s">
        <v>2584</v>
      </c>
      <c r="ACV496" t="s">
        <v>2584</v>
      </c>
      <c r="ACW496" t="s">
        <v>2584</v>
      </c>
      <c r="AFO496" t="s">
        <v>2584</v>
      </c>
      <c r="AFP496" t="s">
        <v>2584</v>
      </c>
      <c r="AFQ496" t="s">
        <v>2584</v>
      </c>
      <c r="AFT496" t="s">
        <v>2584</v>
      </c>
      <c r="AFU496" t="s">
        <v>2584</v>
      </c>
      <c r="AIF496" t="s">
        <v>2584</v>
      </c>
      <c r="AIG496" t="s">
        <v>2584</v>
      </c>
      <c r="AIH496" t="s">
        <v>2584</v>
      </c>
      <c r="AIK496" t="s">
        <v>2584</v>
      </c>
      <c r="AIL496" t="s">
        <v>2584</v>
      </c>
      <c r="ALV496" t="s">
        <v>2584</v>
      </c>
      <c r="ALW496" t="s">
        <v>2584</v>
      </c>
      <c r="ALX496" t="s">
        <v>2584</v>
      </c>
      <c r="ALZ496" t="s">
        <v>2584</v>
      </c>
      <c r="AMA496" t="s">
        <v>2584</v>
      </c>
      <c r="AOS496" t="s">
        <v>2584</v>
      </c>
      <c r="AOT496" t="s">
        <v>2584</v>
      </c>
      <c r="AOU496" t="s">
        <v>2584</v>
      </c>
      <c r="AOW496" t="s">
        <v>2584</v>
      </c>
      <c r="AOX496" t="s">
        <v>2584</v>
      </c>
      <c r="ARX496" t="s">
        <v>2584</v>
      </c>
      <c r="ARY496" t="s">
        <v>2584</v>
      </c>
      <c r="ARZ496" t="s">
        <v>2584</v>
      </c>
      <c r="ASC496" t="s">
        <v>2584</v>
      </c>
      <c r="ASD496" t="s">
        <v>2584</v>
      </c>
      <c r="AVA496" t="s">
        <v>2584</v>
      </c>
      <c r="AVB496" t="s">
        <v>2584</v>
      </c>
      <c r="AVC496" t="s">
        <v>2584</v>
      </c>
      <c r="AVF496" t="s">
        <v>2584</v>
      </c>
      <c r="AVG496" t="s">
        <v>2584</v>
      </c>
      <c r="AXT496" t="s">
        <v>2584</v>
      </c>
      <c r="AXU496" t="s">
        <v>2584</v>
      </c>
      <c r="AXV496" t="s">
        <v>2584</v>
      </c>
      <c r="AXX496" t="s">
        <v>2584</v>
      </c>
      <c r="AXY496" t="s">
        <v>2584</v>
      </c>
      <c r="BAL496" t="s">
        <v>2584</v>
      </c>
      <c r="BAM496" t="s">
        <v>2584</v>
      </c>
      <c r="BAN496" t="s">
        <v>2584</v>
      </c>
      <c r="BAP496" t="s">
        <v>2584</v>
      </c>
      <c r="BAQ496" t="s">
        <v>2584</v>
      </c>
      <c r="BDP496" t="s">
        <v>2584</v>
      </c>
      <c r="BDQ496" t="s">
        <v>2584</v>
      </c>
      <c r="BDR496" t="s">
        <v>2584</v>
      </c>
      <c r="BDT496" t="s">
        <v>2584</v>
      </c>
      <c r="BDU496" t="s">
        <v>2584</v>
      </c>
      <c r="BHH496" t="s">
        <v>2584</v>
      </c>
      <c r="BHI496" t="s">
        <v>2584</v>
      </c>
      <c r="BHJ496" t="s">
        <v>2584</v>
      </c>
      <c r="BHM496" t="s">
        <v>2584</v>
      </c>
      <c r="BHN496" t="s">
        <v>2584</v>
      </c>
      <c r="BKJ496" t="s">
        <v>2584</v>
      </c>
      <c r="BKK496" t="s">
        <v>2584</v>
      </c>
      <c r="BKL496" t="s">
        <v>2584</v>
      </c>
      <c r="BKO496" t="s">
        <v>2584</v>
      </c>
      <c r="BKP496" t="s">
        <v>2584</v>
      </c>
    </row>
    <row r="497" spans="4:1015 1085:1654" x14ac:dyDescent="0.25">
      <c r="D497" t="s">
        <v>2585</v>
      </c>
      <c r="E497" t="s">
        <v>2585</v>
      </c>
      <c r="F497" t="s">
        <v>2585</v>
      </c>
      <c r="I497" t="s">
        <v>2585</v>
      </c>
      <c r="J497" t="s">
        <v>2585</v>
      </c>
      <c r="CT497" t="s">
        <v>2585</v>
      </c>
      <c r="CU497" t="s">
        <v>2585</v>
      </c>
      <c r="CV497" t="s">
        <v>2585</v>
      </c>
      <c r="CY497" t="s">
        <v>2585</v>
      </c>
      <c r="CZ497" t="s">
        <v>2585</v>
      </c>
      <c r="FW497" t="s">
        <v>2585</v>
      </c>
      <c r="FX497" t="s">
        <v>2585</v>
      </c>
      <c r="FY497" t="s">
        <v>2585</v>
      </c>
      <c r="GA497" t="s">
        <v>2585</v>
      </c>
      <c r="GB497" t="s">
        <v>2585</v>
      </c>
      <c r="IZ497" t="s">
        <v>2585</v>
      </c>
      <c r="JA497" t="s">
        <v>2585</v>
      </c>
      <c r="JB497" t="s">
        <v>2585</v>
      </c>
      <c r="JD497" t="s">
        <v>2585</v>
      </c>
      <c r="JE497" t="s">
        <v>2585</v>
      </c>
      <c r="LT497" t="s">
        <v>2585</v>
      </c>
      <c r="LU497" t="s">
        <v>2585</v>
      </c>
      <c r="LV497" t="s">
        <v>2585</v>
      </c>
      <c r="LX497" t="s">
        <v>2585</v>
      </c>
      <c r="LY497" t="s">
        <v>2585</v>
      </c>
      <c r="OU497" t="s">
        <v>2585</v>
      </c>
      <c r="OV497" t="s">
        <v>2585</v>
      </c>
      <c r="OW497" t="s">
        <v>2585</v>
      </c>
      <c r="OY497" t="s">
        <v>2585</v>
      </c>
      <c r="OZ497" t="s">
        <v>2585</v>
      </c>
      <c r="SB497" t="s">
        <v>2585</v>
      </c>
      <c r="SC497" t="s">
        <v>2585</v>
      </c>
      <c r="SD497" t="s">
        <v>2585</v>
      </c>
      <c r="SG497" t="s">
        <v>2585</v>
      </c>
      <c r="SH497" t="s">
        <v>2585</v>
      </c>
      <c r="VR497" t="s">
        <v>2585</v>
      </c>
      <c r="VS497" t="s">
        <v>2585</v>
      </c>
      <c r="VT497" t="s">
        <v>2585</v>
      </c>
      <c r="VV497" t="s">
        <v>2585</v>
      </c>
      <c r="VW497" t="s">
        <v>2585</v>
      </c>
      <c r="YX497" t="s">
        <v>2585</v>
      </c>
      <c r="YY497" t="s">
        <v>2585</v>
      </c>
      <c r="YZ497" t="s">
        <v>2585</v>
      </c>
      <c r="ZB497" t="s">
        <v>2585</v>
      </c>
      <c r="ZC497" t="s">
        <v>2585</v>
      </c>
      <c r="ACR497" t="s">
        <v>2585</v>
      </c>
      <c r="ACS497" t="s">
        <v>2585</v>
      </c>
      <c r="ACT497" t="s">
        <v>2585</v>
      </c>
      <c r="ACV497" t="s">
        <v>2585</v>
      </c>
      <c r="ACW497" t="s">
        <v>2585</v>
      </c>
      <c r="AFO497" t="s">
        <v>2585</v>
      </c>
      <c r="AFP497" t="s">
        <v>2585</v>
      </c>
      <c r="AFQ497" t="s">
        <v>2585</v>
      </c>
      <c r="AFT497" t="s">
        <v>2585</v>
      </c>
      <c r="AFU497" t="s">
        <v>2585</v>
      </c>
      <c r="AIF497" t="s">
        <v>2585</v>
      </c>
      <c r="AIG497" t="s">
        <v>2585</v>
      </c>
      <c r="AIH497" t="s">
        <v>2585</v>
      </c>
      <c r="AIK497" t="s">
        <v>2585</v>
      </c>
      <c r="AIL497" t="s">
        <v>2585</v>
      </c>
      <c r="ALV497" t="s">
        <v>2585</v>
      </c>
      <c r="ALW497" t="s">
        <v>2585</v>
      </c>
      <c r="ALX497" t="s">
        <v>2585</v>
      </c>
      <c r="ALZ497" t="s">
        <v>2585</v>
      </c>
      <c r="AMA497" t="s">
        <v>2585</v>
      </c>
      <c r="AOS497" t="s">
        <v>2585</v>
      </c>
      <c r="AOT497" t="s">
        <v>2585</v>
      </c>
      <c r="AOU497" t="s">
        <v>2585</v>
      </c>
      <c r="AOW497" t="s">
        <v>2585</v>
      </c>
      <c r="AOX497" t="s">
        <v>2585</v>
      </c>
      <c r="ARX497" t="s">
        <v>2585</v>
      </c>
      <c r="ARY497" t="s">
        <v>2585</v>
      </c>
      <c r="ARZ497" t="s">
        <v>2585</v>
      </c>
      <c r="ASC497" t="s">
        <v>2585</v>
      </c>
      <c r="ASD497" t="s">
        <v>2585</v>
      </c>
      <c r="AVA497" t="s">
        <v>2585</v>
      </c>
      <c r="AVB497" t="s">
        <v>2585</v>
      </c>
      <c r="AVC497" t="s">
        <v>2585</v>
      </c>
      <c r="AVF497" t="s">
        <v>2585</v>
      </c>
      <c r="AVG497" t="s">
        <v>2585</v>
      </c>
      <c r="AXT497" t="s">
        <v>2585</v>
      </c>
      <c r="AXU497" t="s">
        <v>2585</v>
      </c>
      <c r="AXV497" t="s">
        <v>2585</v>
      </c>
      <c r="AXX497" t="s">
        <v>2585</v>
      </c>
      <c r="AXY497" t="s">
        <v>2585</v>
      </c>
      <c r="BAL497" t="s">
        <v>2585</v>
      </c>
      <c r="BAM497" t="s">
        <v>2585</v>
      </c>
      <c r="BAN497" t="s">
        <v>2585</v>
      </c>
      <c r="BAP497" t="s">
        <v>2585</v>
      </c>
      <c r="BAQ497" t="s">
        <v>2585</v>
      </c>
      <c r="BDP497" t="s">
        <v>2585</v>
      </c>
      <c r="BDQ497" t="s">
        <v>2585</v>
      </c>
      <c r="BDR497" t="s">
        <v>2585</v>
      </c>
      <c r="BDT497" t="s">
        <v>2585</v>
      </c>
      <c r="BDU497" t="s">
        <v>2585</v>
      </c>
      <c r="BHH497" t="s">
        <v>2585</v>
      </c>
      <c r="BHI497" t="s">
        <v>2585</v>
      </c>
      <c r="BHJ497" t="s">
        <v>2585</v>
      </c>
      <c r="BHM497" t="s">
        <v>2585</v>
      </c>
      <c r="BHN497" t="s">
        <v>2585</v>
      </c>
      <c r="BKJ497" t="s">
        <v>2585</v>
      </c>
      <c r="BKK497" t="s">
        <v>2585</v>
      </c>
      <c r="BKL497" t="s">
        <v>2585</v>
      </c>
      <c r="BKO497" t="s">
        <v>2585</v>
      </c>
      <c r="BKP497" t="s">
        <v>2585</v>
      </c>
    </row>
    <row r="498" spans="4:1015 1085:1654" x14ac:dyDescent="0.25">
      <c r="D498" t="s">
        <v>2586</v>
      </c>
      <c r="E498" t="s">
        <v>2586</v>
      </c>
      <c r="F498" t="s">
        <v>2586</v>
      </c>
      <c r="I498" t="s">
        <v>2586</v>
      </c>
      <c r="J498" t="s">
        <v>2586</v>
      </c>
      <c r="CT498" t="s">
        <v>2586</v>
      </c>
      <c r="CU498" t="s">
        <v>2586</v>
      </c>
      <c r="CV498" t="s">
        <v>2586</v>
      </c>
      <c r="CY498" t="s">
        <v>2586</v>
      </c>
      <c r="CZ498" t="s">
        <v>2586</v>
      </c>
      <c r="FW498" t="s">
        <v>2586</v>
      </c>
      <c r="FX498" t="s">
        <v>2586</v>
      </c>
      <c r="FY498" t="s">
        <v>2586</v>
      </c>
      <c r="GA498" t="s">
        <v>2586</v>
      </c>
      <c r="GB498" t="s">
        <v>2586</v>
      </c>
      <c r="IZ498" t="s">
        <v>2586</v>
      </c>
      <c r="JA498" t="s">
        <v>2586</v>
      </c>
      <c r="JB498" t="s">
        <v>2586</v>
      </c>
      <c r="JD498" t="s">
        <v>2586</v>
      </c>
      <c r="JE498" t="s">
        <v>2586</v>
      </c>
      <c r="LT498" t="s">
        <v>2586</v>
      </c>
      <c r="LU498" t="s">
        <v>2586</v>
      </c>
      <c r="LV498" t="s">
        <v>2586</v>
      </c>
      <c r="LX498" t="s">
        <v>2586</v>
      </c>
      <c r="LY498" t="s">
        <v>2586</v>
      </c>
      <c r="OU498" t="s">
        <v>2586</v>
      </c>
      <c r="OV498" t="s">
        <v>2586</v>
      </c>
      <c r="OW498" t="s">
        <v>2586</v>
      </c>
      <c r="OY498" t="s">
        <v>2586</v>
      </c>
      <c r="OZ498" t="s">
        <v>2586</v>
      </c>
      <c r="SB498" t="s">
        <v>2586</v>
      </c>
      <c r="SC498" t="s">
        <v>2586</v>
      </c>
      <c r="SD498" t="s">
        <v>2586</v>
      </c>
      <c r="SG498" t="s">
        <v>2586</v>
      </c>
      <c r="SH498" t="s">
        <v>2586</v>
      </c>
      <c r="VR498" t="s">
        <v>2586</v>
      </c>
      <c r="VS498" t="s">
        <v>2586</v>
      </c>
      <c r="VT498" t="s">
        <v>2586</v>
      </c>
      <c r="VV498" t="s">
        <v>2586</v>
      </c>
      <c r="VW498" t="s">
        <v>2586</v>
      </c>
      <c r="YX498" t="s">
        <v>2586</v>
      </c>
      <c r="YY498" t="s">
        <v>2586</v>
      </c>
      <c r="YZ498" t="s">
        <v>2586</v>
      </c>
      <c r="ZB498" t="s">
        <v>2586</v>
      </c>
      <c r="ZC498" t="s">
        <v>2586</v>
      </c>
      <c r="ACR498" t="s">
        <v>2586</v>
      </c>
      <c r="ACS498" t="s">
        <v>2586</v>
      </c>
      <c r="ACT498" t="s">
        <v>2586</v>
      </c>
      <c r="ACV498" t="s">
        <v>2586</v>
      </c>
      <c r="ACW498" t="s">
        <v>2586</v>
      </c>
      <c r="AFO498" t="s">
        <v>2586</v>
      </c>
      <c r="AFP498" t="s">
        <v>2586</v>
      </c>
      <c r="AFQ498" t="s">
        <v>2586</v>
      </c>
      <c r="AFT498" t="s">
        <v>2586</v>
      </c>
      <c r="AFU498" t="s">
        <v>2586</v>
      </c>
      <c r="AIF498" t="s">
        <v>2586</v>
      </c>
      <c r="AIG498" t="s">
        <v>2586</v>
      </c>
      <c r="AIH498" t="s">
        <v>2586</v>
      </c>
      <c r="AIK498" t="s">
        <v>2586</v>
      </c>
      <c r="AIL498" t="s">
        <v>2586</v>
      </c>
      <c r="ALV498" t="s">
        <v>2586</v>
      </c>
      <c r="ALW498" t="s">
        <v>2586</v>
      </c>
      <c r="ALX498" t="s">
        <v>2586</v>
      </c>
      <c r="ALZ498" t="s">
        <v>2586</v>
      </c>
      <c r="AMA498" t="s">
        <v>2586</v>
      </c>
      <c r="AOS498" t="s">
        <v>2586</v>
      </c>
      <c r="AOT498" t="s">
        <v>2586</v>
      </c>
      <c r="AOU498" t="s">
        <v>2586</v>
      </c>
      <c r="AOW498" t="s">
        <v>2586</v>
      </c>
      <c r="AOX498" t="s">
        <v>2586</v>
      </c>
      <c r="ARX498" t="s">
        <v>2586</v>
      </c>
      <c r="ARY498" t="s">
        <v>2586</v>
      </c>
      <c r="ARZ498" t="s">
        <v>2586</v>
      </c>
      <c r="ASC498" t="s">
        <v>2586</v>
      </c>
      <c r="ASD498" t="s">
        <v>2586</v>
      </c>
      <c r="AVA498" t="s">
        <v>2586</v>
      </c>
      <c r="AVB498" t="s">
        <v>2586</v>
      </c>
      <c r="AVC498" t="s">
        <v>2586</v>
      </c>
      <c r="AVF498" t="s">
        <v>2586</v>
      </c>
      <c r="AVG498" t="s">
        <v>2586</v>
      </c>
      <c r="AXT498" t="s">
        <v>2586</v>
      </c>
      <c r="AXU498" t="s">
        <v>2586</v>
      </c>
      <c r="AXV498" t="s">
        <v>2586</v>
      </c>
      <c r="AXX498" t="s">
        <v>2586</v>
      </c>
      <c r="AXY498" t="s">
        <v>2586</v>
      </c>
      <c r="BAL498" t="s">
        <v>2586</v>
      </c>
      <c r="BAM498" t="s">
        <v>2586</v>
      </c>
      <c r="BAN498" t="s">
        <v>2586</v>
      </c>
      <c r="BAP498" t="s">
        <v>2586</v>
      </c>
      <c r="BAQ498" t="s">
        <v>2586</v>
      </c>
      <c r="BDP498" t="s">
        <v>2586</v>
      </c>
      <c r="BDQ498" t="s">
        <v>2586</v>
      </c>
      <c r="BDR498" t="s">
        <v>2586</v>
      </c>
      <c r="BDT498" t="s">
        <v>2586</v>
      </c>
      <c r="BDU498" t="s">
        <v>2586</v>
      </c>
      <c r="BHH498" t="s">
        <v>2586</v>
      </c>
      <c r="BHI498" t="s">
        <v>2586</v>
      </c>
      <c r="BHJ498" t="s">
        <v>2586</v>
      </c>
      <c r="BHM498" t="s">
        <v>2586</v>
      </c>
      <c r="BHN498" t="s">
        <v>2586</v>
      </c>
      <c r="BKJ498" t="s">
        <v>2586</v>
      </c>
      <c r="BKK498" t="s">
        <v>2586</v>
      </c>
      <c r="BKL498" t="s">
        <v>2586</v>
      </c>
      <c r="BKO498" t="s">
        <v>2586</v>
      </c>
      <c r="BKP498" t="s">
        <v>2586</v>
      </c>
    </row>
    <row r="499" spans="4:1015 1085:1654" x14ac:dyDescent="0.25">
      <c r="D499" t="s">
        <v>2587</v>
      </c>
      <c r="E499" t="s">
        <v>2587</v>
      </c>
      <c r="F499" t="s">
        <v>2587</v>
      </c>
      <c r="I499" t="s">
        <v>2587</v>
      </c>
      <c r="J499" t="s">
        <v>2587</v>
      </c>
      <c r="CT499" t="s">
        <v>2587</v>
      </c>
      <c r="CU499" t="s">
        <v>2587</v>
      </c>
      <c r="CV499" t="s">
        <v>2587</v>
      </c>
      <c r="CY499" t="s">
        <v>2587</v>
      </c>
      <c r="CZ499" t="s">
        <v>2587</v>
      </c>
      <c r="FW499" t="s">
        <v>2587</v>
      </c>
      <c r="FX499" t="s">
        <v>2587</v>
      </c>
      <c r="FY499" t="s">
        <v>2587</v>
      </c>
      <c r="GA499" t="s">
        <v>2587</v>
      </c>
      <c r="GB499" t="s">
        <v>2587</v>
      </c>
      <c r="IZ499" t="s">
        <v>2587</v>
      </c>
      <c r="JA499" t="s">
        <v>2587</v>
      </c>
      <c r="JB499" t="s">
        <v>2587</v>
      </c>
      <c r="JD499" t="s">
        <v>2587</v>
      </c>
      <c r="JE499" t="s">
        <v>2587</v>
      </c>
      <c r="LT499" t="s">
        <v>2587</v>
      </c>
      <c r="LU499" t="s">
        <v>2587</v>
      </c>
      <c r="LV499" t="s">
        <v>2587</v>
      </c>
      <c r="LX499" t="s">
        <v>2587</v>
      </c>
      <c r="LY499" t="s">
        <v>2587</v>
      </c>
      <c r="OU499" t="s">
        <v>2587</v>
      </c>
      <c r="OV499" t="s">
        <v>2587</v>
      </c>
      <c r="OW499" t="s">
        <v>2587</v>
      </c>
      <c r="OY499" t="s">
        <v>2587</v>
      </c>
      <c r="OZ499" t="s">
        <v>2587</v>
      </c>
      <c r="SB499" t="s">
        <v>2587</v>
      </c>
      <c r="SC499" t="s">
        <v>2587</v>
      </c>
      <c r="SD499" t="s">
        <v>2587</v>
      </c>
      <c r="SG499" t="s">
        <v>2587</v>
      </c>
      <c r="SH499" t="s">
        <v>2587</v>
      </c>
      <c r="VR499" t="s">
        <v>2587</v>
      </c>
      <c r="VS499" t="s">
        <v>2587</v>
      </c>
      <c r="VT499" t="s">
        <v>2587</v>
      </c>
      <c r="VV499" t="s">
        <v>2587</v>
      </c>
      <c r="VW499" t="s">
        <v>2587</v>
      </c>
      <c r="YX499" t="s">
        <v>2587</v>
      </c>
      <c r="YY499" t="s">
        <v>2587</v>
      </c>
      <c r="YZ499" t="s">
        <v>2587</v>
      </c>
      <c r="ZB499" t="s">
        <v>2587</v>
      </c>
      <c r="ZC499" t="s">
        <v>2587</v>
      </c>
      <c r="ACR499" t="s">
        <v>2587</v>
      </c>
      <c r="ACS499" t="s">
        <v>2587</v>
      </c>
      <c r="ACT499" t="s">
        <v>2587</v>
      </c>
      <c r="ACV499" t="s">
        <v>2587</v>
      </c>
      <c r="ACW499" t="s">
        <v>2587</v>
      </c>
      <c r="AFO499" t="s">
        <v>2587</v>
      </c>
      <c r="AFP499" t="s">
        <v>2587</v>
      </c>
      <c r="AFQ499" t="s">
        <v>2587</v>
      </c>
      <c r="AFT499" t="s">
        <v>2587</v>
      </c>
      <c r="AFU499" t="s">
        <v>2587</v>
      </c>
      <c r="AIF499" t="s">
        <v>2587</v>
      </c>
      <c r="AIG499" t="s">
        <v>2587</v>
      </c>
      <c r="AIH499" t="s">
        <v>2587</v>
      </c>
      <c r="AIK499" t="s">
        <v>2587</v>
      </c>
      <c r="AIL499" t="s">
        <v>2587</v>
      </c>
      <c r="ALV499" t="s">
        <v>2587</v>
      </c>
      <c r="ALW499" t="s">
        <v>2587</v>
      </c>
      <c r="ALX499" t="s">
        <v>2587</v>
      </c>
      <c r="ALZ499" t="s">
        <v>2587</v>
      </c>
      <c r="AMA499" t="s">
        <v>2587</v>
      </c>
      <c r="AOS499" t="s">
        <v>2587</v>
      </c>
      <c r="AOT499" t="s">
        <v>2587</v>
      </c>
      <c r="AOU499" t="s">
        <v>2587</v>
      </c>
      <c r="AOW499" t="s">
        <v>2587</v>
      </c>
      <c r="AOX499" t="s">
        <v>2587</v>
      </c>
      <c r="ARX499" t="s">
        <v>2587</v>
      </c>
      <c r="ARY499" t="s">
        <v>2587</v>
      </c>
      <c r="ARZ499" t="s">
        <v>2587</v>
      </c>
      <c r="ASC499" t="s">
        <v>2587</v>
      </c>
      <c r="ASD499" t="s">
        <v>2587</v>
      </c>
      <c r="AVA499" t="s">
        <v>2587</v>
      </c>
      <c r="AVB499" t="s">
        <v>2587</v>
      </c>
      <c r="AVC499" t="s">
        <v>2587</v>
      </c>
      <c r="AVF499" t="s">
        <v>2587</v>
      </c>
      <c r="AVG499" t="s">
        <v>2587</v>
      </c>
      <c r="AXT499" t="s">
        <v>2587</v>
      </c>
      <c r="AXU499" t="s">
        <v>2587</v>
      </c>
      <c r="AXV499" t="s">
        <v>2587</v>
      </c>
      <c r="AXX499" t="s">
        <v>2587</v>
      </c>
      <c r="AXY499" t="s">
        <v>2587</v>
      </c>
      <c r="BAL499" t="s">
        <v>2587</v>
      </c>
      <c r="BAM499" t="s">
        <v>2587</v>
      </c>
      <c r="BAN499" t="s">
        <v>2587</v>
      </c>
      <c r="BAP499" t="s">
        <v>2587</v>
      </c>
      <c r="BAQ499" t="s">
        <v>2587</v>
      </c>
      <c r="BDP499" t="s">
        <v>2587</v>
      </c>
      <c r="BDQ499" t="s">
        <v>2587</v>
      </c>
      <c r="BDR499" t="s">
        <v>2587</v>
      </c>
      <c r="BDT499" t="s">
        <v>2587</v>
      </c>
      <c r="BDU499" t="s">
        <v>2587</v>
      </c>
      <c r="BHH499" t="s">
        <v>2587</v>
      </c>
      <c r="BHI499" t="s">
        <v>2587</v>
      </c>
      <c r="BHJ499" t="s">
        <v>2587</v>
      </c>
      <c r="BHM499" t="s">
        <v>2587</v>
      </c>
      <c r="BHN499" t="s">
        <v>2587</v>
      </c>
      <c r="BKJ499" t="s">
        <v>2587</v>
      </c>
      <c r="BKK499" t="s">
        <v>2587</v>
      </c>
      <c r="BKL499" t="s">
        <v>2587</v>
      </c>
      <c r="BKO499" t="s">
        <v>2587</v>
      </c>
      <c r="BKP499" t="s">
        <v>2587</v>
      </c>
    </row>
    <row r="500" spans="4:1015 1085:1654" x14ac:dyDescent="0.25">
      <c r="D500" t="s">
        <v>2588</v>
      </c>
      <c r="E500" t="s">
        <v>2588</v>
      </c>
      <c r="F500" t="s">
        <v>2588</v>
      </c>
      <c r="I500" t="s">
        <v>2588</v>
      </c>
      <c r="J500" t="s">
        <v>2588</v>
      </c>
      <c r="CT500" t="s">
        <v>2588</v>
      </c>
      <c r="CU500" t="s">
        <v>2588</v>
      </c>
      <c r="CV500" t="s">
        <v>2588</v>
      </c>
      <c r="CY500" t="s">
        <v>2588</v>
      </c>
      <c r="CZ500" t="s">
        <v>2588</v>
      </c>
      <c r="FW500" t="s">
        <v>2588</v>
      </c>
      <c r="FX500" t="s">
        <v>2588</v>
      </c>
      <c r="FY500" t="s">
        <v>2588</v>
      </c>
      <c r="GA500" t="s">
        <v>2588</v>
      </c>
      <c r="GB500" t="s">
        <v>2588</v>
      </c>
      <c r="IZ500" t="s">
        <v>2588</v>
      </c>
      <c r="JA500" t="s">
        <v>2588</v>
      </c>
      <c r="JB500" t="s">
        <v>2588</v>
      </c>
      <c r="JD500" t="s">
        <v>2588</v>
      </c>
      <c r="JE500" t="s">
        <v>2588</v>
      </c>
      <c r="LT500" t="s">
        <v>2588</v>
      </c>
      <c r="LU500" t="s">
        <v>2588</v>
      </c>
      <c r="LV500" t="s">
        <v>2588</v>
      </c>
      <c r="LX500" t="s">
        <v>2588</v>
      </c>
      <c r="LY500" t="s">
        <v>2588</v>
      </c>
      <c r="OU500" t="s">
        <v>2588</v>
      </c>
      <c r="OV500" t="s">
        <v>2588</v>
      </c>
      <c r="OW500" t="s">
        <v>2588</v>
      </c>
      <c r="OY500" t="s">
        <v>2588</v>
      </c>
      <c r="OZ500" t="s">
        <v>2588</v>
      </c>
      <c r="SB500" t="s">
        <v>2588</v>
      </c>
      <c r="SC500" t="s">
        <v>2588</v>
      </c>
      <c r="SD500" t="s">
        <v>2588</v>
      </c>
      <c r="SG500" t="s">
        <v>2588</v>
      </c>
      <c r="SH500" t="s">
        <v>2588</v>
      </c>
      <c r="VR500" t="s">
        <v>2588</v>
      </c>
      <c r="VS500" t="s">
        <v>2588</v>
      </c>
      <c r="VT500" t="s">
        <v>2588</v>
      </c>
      <c r="VV500" t="s">
        <v>2588</v>
      </c>
      <c r="VW500" t="s">
        <v>2588</v>
      </c>
      <c r="YX500" t="s">
        <v>2588</v>
      </c>
      <c r="YY500" t="s">
        <v>2588</v>
      </c>
      <c r="YZ500" t="s">
        <v>2588</v>
      </c>
      <c r="ZB500" t="s">
        <v>2588</v>
      </c>
      <c r="ZC500" t="s">
        <v>2588</v>
      </c>
      <c r="ACR500" t="s">
        <v>2588</v>
      </c>
      <c r="ACS500" t="s">
        <v>2588</v>
      </c>
      <c r="ACT500" t="s">
        <v>2588</v>
      </c>
      <c r="ACV500" t="s">
        <v>2588</v>
      </c>
      <c r="ACW500" t="s">
        <v>2588</v>
      </c>
      <c r="AFO500" t="s">
        <v>2588</v>
      </c>
      <c r="AFP500" t="s">
        <v>2588</v>
      </c>
      <c r="AFQ500" t="s">
        <v>2588</v>
      </c>
      <c r="AFT500" t="s">
        <v>2588</v>
      </c>
      <c r="AFU500" t="s">
        <v>2588</v>
      </c>
      <c r="AIF500" t="s">
        <v>2588</v>
      </c>
      <c r="AIG500" t="s">
        <v>2588</v>
      </c>
      <c r="AIH500" t="s">
        <v>2588</v>
      </c>
      <c r="AIK500" t="s">
        <v>2588</v>
      </c>
      <c r="AIL500" t="s">
        <v>2588</v>
      </c>
      <c r="ALV500" t="s">
        <v>2588</v>
      </c>
      <c r="ALW500" t="s">
        <v>2588</v>
      </c>
      <c r="ALX500" t="s">
        <v>2588</v>
      </c>
      <c r="ALZ500" t="s">
        <v>2588</v>
      </c>
      <c r="AMA500" t="s">
        <v>2588</v>
      </c>
      <c r="AOS500" t="s">
        <v>2588</v>
      </c>
      <c r="AOT500" t="s">
        <v>2588</v>
      </c>
      <c r="AOU500" t="s">
        <v>2588</v>
      </c>
      <c r="AOW500" t="s">
        <v>2588</v>
      </c>
      <c r="AOX500" t="s">
        <v>2588</v>
      </c>
      <c r="ARX500" t="s">
        <v>2588</v>
      </c>
      <c r="ARY500" t="s">
        <v>2588</v>
      </c>
      <c r="ARZ500" t="s">
        <v>2588</v>
      </c>
      <c r="ASC500" t="s">
        <v>2588</v>
      </c>
      <c r="ASD500" t="s">
        <v>2588</v>
      </c>
      <c r="AVA500" t="s">
        <v>2588</v>
      </c>
      <c r="AVB500" t="s">
        <v>2588</v>
      </c>
      <c r="AVC500" t="s">
        <v>2588</v>
      </c>
      <c r="AVF500" t="s">
        <v>2588</v>
      </c>
      <c r="AVG500" t="s">
        <v>2588</v>
      </c>
      <c r="AXT500" t="s">
        <v>2588</v>
      </c>
      <c r="AXU500" t="s">
        <v>2588</v>
      </c>
      <c r="AXV500" t="s">
        <v>2588</v>
      </c>
      <c r="AXX500" t="s">
        <v>2588</v>
      </c>
      <c r="AXY500" t="s">
        <v>2588</v>
      </c>
      <c r="BAL500" t="s">
        <v>2588</v>
      </c>
      <c r="BAM500" t="s">
        <v>2588</v>
      </c>
      <c r="BAN500" t="s">
        <v>2588</v>
      </c>
      <c r="BAP500" t="s">
        <v>2588</v>
      </c>
      <c r="BAQ500" t="s">
        <v>2588</v>
      </c>
      <c r="BDP500" t="s">
        <v>2588</v>
      </c>
      <c r="BDQ500" t="s">
        <v>2588</v>
      </c>
      <c r="BDR500" t="s">
        <v>2588</v>
      </c>
      <c r="BDT500" t="s">
        <v>2588</v>
      </c>
      <c r="BDU500" t="s">
        <v>2588</v>
      </c>
      <c r="BHH500" t="s">
        <v>2588</v>
      </c>
      <c r="BHI500" t="s">
        <v>2588</v>
      </c>
      <c r="BHJ500" t="s">
        <v>2588</v>
      </c>
      <c r="BHM500" t="s">
        <v>2588</v>
      </c>
      <c r="BHN500" t="s">
        <v>2588</v>
      </c>
      <c r="BKJ500" t="s">
        <v>2588</v>
      </c>
      <c r="BKK500" t="s">
        <v>2588</v>
      </c>
      <c r="BKL500" t="s">
        <v>2588</v>
      </c>
      <c r="BKO500" t="s">
        <v>2588</v>
      </c>
      <c r="BKP500" t="s">
        <v>2588</v>
      </c>
    </row>
    <row r="501" spans="4:1015 1085:1654" x14ac:dyDescent="0.25">
      <c r="D501" t="s">
        <v>2589</v>
      </c>
      <c r="E501" t="s">
        <v>2589</v>
      </c>
      <c r="F501" t="s">
        <v>2589</v>
      </c>
      <c r="I501" t="s">
        <v>2589</v>
      </c>
      <c r="J501" t="s">
        <v>2589</v>
      </c>
      <c r="CT501" t="s">
        <v>2589</v>
      </c>
      <c r="CU501" t="s">
        <v>2589</v>
      </c>
      <c r="CV501" t="s">
        <v>2589</v>
      </c>
      <c r="CY501" t="s">
        <v>2589</v>
      </c>
      <c r="CZ501" t="s">
        <v>2589</v>
      </c>
      <c r="FW501" t="s">
        <v>2589</v>
      </c>
      <c r="FX501" t="s">
        <v>2589</v>
      </c>
      <c r="FY501" t="s">
        <v>2589</v>
      </c>
      <c r="GA501" t="s">
        <v>2589</v>
      </c>
      <c r="GB501" t="s">
        <v>2589</v>
      </c>
      <c r="IZ501" t="s">
        <v>2589</v>
      </c>
      <c r="JA501" t="s">
        <v>2589</v>
      </c>
      <c r="JB501" t="s">
        <v>2589</v>
      </c>
      <c r="JD501" t="s">
        <v>2589</v>
      </c>
      <c r="JE501" t="s">
        <v>2589</v>
      </c>
      <c r="LT501" t="s">
        <v>2589</v>
      </c>
      <c r="LU501" t="s">
        <v>2589</v>
      </c>
      <c r="LV501" t="s">
        <v>2589</v>
      </c>
      <c r="LX501" t="s">
        <v>2589</v>
      </c>
      <c r="LY501" t="s">
        <v>2589</v>
      </c>
      <c r="OU501" t="s">
        <v>2589</v>
      </c>
      <c r="OV501" t="s">
        <v>2589</v>
      </c>
      <c r="OW501" t="s">
        <v>2589</v>
      </c>
      <c r="OY501" t="s">
        <v>2589</v>
      </c>
      <c r="OZ501" t="s">
        <v>2589</v>
      </c>
      <c r="SB501" t="s">
        <v>2589</v>
      </c>
      <c r="SC501" t="s">
        <v>2589</v>
      </c>
      <c r="SD501" t="s">
        <v>2589</v>
      </c>
      <c r="SG501" t="s">
        <v>2589</v>
      </c>
      <c r="SH501" t="s">
        <v>2589</v>
      </c>
      <c r="VR501" t="s">
        <v>2589</v>
      </c>
      <c r="VS501" t="s">
        <v>2589</v>
      </c>
      <c r="VT501" t="s">
        <v>2589</v>
      </c>
      <c r="VV501" t="s">
        <v>2589</v>
      </c>
      <c r="VW501" t="s">
        <v>2589</v>
      </c>
      <c r="YX501" t="s">
        <v>2589</v>
      </c>
      <c r="YY501" t="s">
        <v>2589</v>
      </c>
      <c r="YZ501" t="s">
        <v>2589</v>
      </c>
      <c r="ZB501" t="s">
        <v>2589</v>
      </c>
      <c r="ZC501" t="s">
        <v>2589</v>
      </c>
      <c r="ACR501" t="s">
        <v>2589</v>
      </c>
      <c r="ACS501" t="s">
        <v>2589</v>
      </c>
      <c r="ACT501" t="s">
        <v>2589</v>
      </c>
      <c r="ACV501" t="s">
        <v>2589</v>
      </c>
      <c r="ACW501" t="s">
        <v>2589</v>
      </c>
      <c r="AFO501" t="s">
        <v>2589</v>
      </c>
      <c r="AFP501" t="s">
        <v>2589</v>
      </c>
      <c r="AFQ501" t="s">
        <v>2589</v>
      </c>
      <c r="AFT501" t="s">
        <v>2589</v>
      </c>
      <c r="AFU501" t="s">
        <v>2589</v>
      </c>
      <c r="AIF501" t="s">
        <v>2589</v>
      </c>
      <c r="AIG501" t="s">
        <v>2589</v>
      </c>
      <c r="AIH501" t="s">
        <v>2589</v>
      </c>
      <c r="AIK501" t="s">
        <v>2589</v>
      </c>
      <c r="AIL501" t="s">
        <v>2589</v>
      </c>
      <c r="ALV501" t="s">
        <v>2589</v>
      </c>
      <c r="ALW501" t="s">
        <v>2589</v>
      </c>
      <c r="ALX501" t="s">
        <v>2589</v>
      </c>
      <c r="ALZ501" t="s">
        <v>2589</v>
      </c>
      <c r="AMA501" t="s">
        <v>2589</v>
      </c>
      <c r="AOS501" t="s">
        <v>2589</v>
      </c>
      <c r="AOT501" t="s">
        <v>2589</v>
      </c>
      <c r="AOU501" t="s">
        <v>2589</v>
      </c>
      <c r="AOW501" t="s">
        <v>2589</v>
      </c>
      <c r="AOX501" t="s">
        <v>2589</v>
      </c>
      <c r="ARX501" t="s">
        <v>2589</v>
      </c>
      <c r="ARY501" t="s">
        <v>2589</v>
      </c>
      <c r="ARZ501" t="s">
        <v>2589</v>
      </c>
      <c r="ASC501" t="s">
        <v>2589</v>
      </c>
      <c r="ASD501" t="s">
        <v>2589</v>
      </c>
      <c r="AVA501" t="s">
        <v>2589</v>
      </c>
      <c r="AVB501" t="s">
        <v>2589</v>
      </c>
      <c r="AVC501" t="s">
        <v>2589</v>
      </c>
      <c r="AVF501" t="s">
        <v>2589</v>
      </c>
      <c r="AVG501" t="s">
        <v>2589</v>
      </c>
      <c r="AXT501" t="s">
        <v>2589</v>
      </c>
      <c r="AXU501" t="s">
        <v>2589</v>
      </c>
      <c r="AXV501" t="s">
        <v>2589</v>
      </c>
      <c r="AXX501" t="s">
        <v>2589</v>
      </c>
      <c r="AXY501" t="s">
        <v>2589</v>
      </c>
      <c r="BAL501" t="s">
        <v>2589</v>
      </c>
      <c r="BAM501" t="s">
        <v>2589</v>
      </c>
      <c r="BAN501" t="s">
        <v>2589</v>
      </c>
      <c r="BAP501" t="s">
        <v>2589</v>
      </c>
      <c r="BAQ501" t="s">
        <v>2589</v>
      </c>
      <c r="BDP501" t="s">
        <v>2589</v>
      </c>
      <c r="BDQ501" t="s">
        <v>2589</v>
      </c>
      <c r="BDR501" t="s">
        <v>2589</v>
      </c>
      <c r="BDT501" t="s">
        <v>2589</v>
      </c>
      <c r="BDU501" t="s">
        <v>2589</v>
      </c>
      <c r="BHH501" t="s">
        <v>2589</v>
      </c>
      <c r="BHI501" t="s">
        <v>2589</v>
      </c>
      <c r="BHJ501" t="s">
        <v>2589</v>
      </c>
      <c r="BHM501" t="s">
        <v>2589</v>
      </c>
      <c r="BHN501" t="s">
        <v>2589</v>
      </c>
      <c r="BKJ501" t="s">
        <v>2589</v>
      </c>
      <c r="BKK501" t="s">
        <v>2589</v>
      </c>
      <c r="BKL501" t="s">
        <v>2589</v>
      </c>
      <c r="BKO501" t="s">
        <v>2589</v>
      </c>
      <c r="BKP501" t="s">
        <v>2589</v>
      </c>
    </row>
    <row r="502" spans="4:1015 1085:1654" x14ac:dyDescent="0.25">
      <c r="D502" t="s">
        <v>2590</v>
      </c>
      <c r="E502" t="s">
        <v>2590</v>
      </c>
      <c r="F502" t="s">
        <v>2590</v>
      </c>
      <c r="I502" t="s">
        <v>2590</v>
      </c>
      <c r="J502" t="s">
        <v>2590</v>
      </c>
      <c r="CT502" t="s">
        <v>2590</v>
      </c>
      <c r="CU502" t="s">
        <v>2590</v>
      </c>
      <c r="CV502" t="s">
        <v>2590</v>
      </c>
      <c r="CY502" t="s">
        <v>2590</v>
      </c>
      <c r="CZ502" t="s">
        <v>2590</v>
      </c>
      <c r="FW502" t="s">
        <v>2590</v>
      </c>
      <c r="FX502" t="s">
        <v>2590</v>
      </c>
      <c r="FY502" t="s">
        <v>2590</v>
      </c>
      <c r="GA502" t="s">
        <v>2590</v>
      </c>
      <c r="GB502" t="s">
        <v>2590</v>
      </c>
      <c r="IZ502" t="s">
        <v>2590</v>
      </c>
      <c r="JA502" t="s">
        <v>2590</v>
      </c>
      <c r="JB502" t="s">
        <v>2590</v>
      </c>
      <c r="JD502" t="s">
        <v>2590</v>
      </c>
      <c r="JE502" t="s">
        <v>2590</v>
      </c>
      <c r="LT502" t="s">
        <v>2590</v>
      </c>
      <c r="LU502" t="s">
        <v>2590</v>
      </c>
      <c r="LV502" t="s">
        <v>2590</v>
      </c>
      <c r="LX502" t="s">
        <v>2590</v>
      </c>
      <c r="LY502" t="s">
        <v>2590</v>
      </c>
      <c r="OU502" t="s">
        <v>2590</v>
      </c>
      <c r="OV502" t="s">
        <v>2590</v>
      </c>
      <c r="OW502" t="s">
        <v>2590</v>
      </c>
      <c r="OY502" t="s">
        <v>2590</v>
      </c>
      <c r="OZ502" t="s">
        <v>2590</v>
      </c>
      <c r="SB502" t="s">
        <v>2590</v>
      </c>
      <c r="SC502" t="s">
        <v>2590</v>
      </c>
      <c r="SD502" t="s">
        <v>2590</v>
      </c>
      <c r="SG502" t="s">
        <v>2590</v>
      </c>
      <c r="SH502" t="s">
        <v>2590</v>
      </c>
      <c r="VR502" t="s">
        <v>2590</v>
      </c>
      <c r="VS502" t="s">
        <v>2590</v>
      </c>
      <c r="VT502" t="s">
        <v>2590</v>
      </c>
      <c r="VV502" t="s">
        <v>2590</v>
      </c>
      <c r="VW502" t="s">
        <v>2590</v>
      </c>
      <c r="YX502" t="s">
        <v>2590</v>
      </c>
      <c r="YY502" t="s">
        <v>2590</v>
      </c>
      <c r="YZ502" t="s">
        <v>2590</v>
      </c>
      <c r="ZB502" t="s">
        <v>2590</v>
      </c>
      <c r="ZC502" t="s">
        <v>2590</v>
      </c>
      <c r="ACR502" t="s">
        <v>2590</v>
      </c>
      <c r="ACS502" t="s">
        <v>2590</v>
      </c>
      <c r="ACT502" t="s">
        <v>2590</v>
      </c>
      <c r="ACV502" t="s">
        <v>2590</v>
      </c>
      <c r="ACW502" t="s">
        <v>2590</v>
      </c>
      <c r="AFO502" t="s">
        <v>2590</v>
      </c>
      <c r="AFP502" t="s">
        <v>2590</v>
      </c>
      <c r="AFQ502" t="s">
        <v>2590</v>
      </c>
      <c r="AFT502" t="s">
        <v>2590</v>
      </c>
      <c r="AFU502" t="s">
        <v>2590</v>
      </c>
      <c r="AIF502" t="s">
        <v>2590</v>
      </c>
      <c r="AIG502" t="s">
        <v>2590</v>
      </c>
      <c r="AIH502" t="s">
        <v>2590</v>
      </c>
      <c r="AIK502" t="s">
        <v>2590</v>
      </c>
      <c r="AIL502" t="s">
        <v>2590</v>
      </c>
      <c r="ALV502" t="s">
        <v>2590</v>
      </c>
      <c r="ALW502" t="s">
        <v>2590</v>
      </c>
      <c r="ALX502" t="s">
        <v>2590</v>
      </c>
      <c r="ALZ502" t="s">
        <v>2590</v>
      </c>
      <c r="AMA502" t="s">
        <v>2590</v>
      </c>
      <c r="AOS502" t="s">
        <v>2590</v>
      </c>
      <c r="AOT502" t="s">
        <v>2590</v>
      </c>
      <c r="AOU502" t="s">
        <v>2590</v>
      </c>
      <c r="AOW502" t="s">
        <v>2590</v>
      </c>
      <c r="AOX502" t="s">
        <v>2590</v>
      </c>
      <c r="ARX502" t="s">
        <v>2590</v>
      </c>
      <c r="ARY502" t="s">
        <v>2590</v>
      </c>
      <c r="ARZ502" t="s">
        <v>2590</v>
      </c>
      <c r="ASC502" t="s">
        <v>2590</v>
      </c>
      <c r="ASD502" t="s">
        <v>2590</v>
      </c>
      <c r="AVA502" t="s">
        <v>2590</v>
      </c>
      <c r="AVB502" t="s">
        <v>2590</v>
      </c>
      <c r="AVC502" t="s">
        <v>2590</v>
      </c>
      <c r="AVF502" t="s">
        <v>2590</v>
      </c>
      <c r="AVG502" t="s">
        <v>2590</v>
      </c>
      <c r="AXT502" t="s">
        <v>2590</v>
      </c>
      <c r="AXU502" t="s">
        <v>2590</v>
      </c>
      <c r="AXV502" t="s">
        <v>2590</v>
      </c>
      <c r="AXX502" t="s">
        <v>2590</v>
      </c>
      <c r="AXY502" t="s">
        <v>2590</v>
      </c>
      <c r="BAL502" t="s">
        <v>2590</v>
      </c>
      <c r="BAM502" t="s">
        <v>2590</v>
      </c>
      <c r="BAN502" t="s">
        <v>2590</v>
      </c>
      <c r="BAP502" t="s">
        <v>2590</v>
      </c>
      <c r="BAQ502" t="s">
        <v>2590</v>
      </c>
      <c r="BDP502" t="s">
        <v>2590</v>
      </c>
      <c r="BDQ502" t="s">
        <v>2590</v>
      </c>
      <c r="BDR502" t="s">
        <v>2590</v>
      </c>
      <c r="BDT502" t="s">
        <v>2590</v>
      </c>
      <c r="BDU502" t="s">
        <v>2590</v>
      </c>
      <c r="BHH502" t="s">
        <v>2590</v>
      </c>
      <c r="BHI502" t="s">
        <v>2590</v>
      </c>
      <c r="BHJ502" t="s">
        <v>2590</v>
      </c>
      <c r="BHM502" t="s">
        <v>2590</v>
      </c>
      <c r="BHN502" t="s">
        <v>2590</v>
      </c>
      <c r="BKJ502" t="s">
        <v>2590</v>
      </c>
      <c r="BKK502" t="s">
        <v>2590</v>
      </c>
      <c r="BKL502" t="s">
        <v>2590</v>
      </c>
      <c r="BKO502" t="s">
        <v>2590</v>
      </c>
      <c r="BKP502" t="s">
        <v>2590</v>
      </c>
    </row>
    <row r="503" spans="4:1015 1085:1654" x14ac:dyDescent="0.25">
      <c r="D503" t="s">
        <v>2591</v>
      </c>
      <c r="E503" t="s">
        <v>2591</v>
      </c>
      <c r="F503" t="s">
        <v>2591</v>
      </c>
      <c r="I503" t="s">
        <v>2591</v>
      </c>
      <c r="J503" t="s">
        <v>2591</v>
      </c>
      <c r="CT503" t="s">
        <v>2591</v>
      </c>
      <c r="CU503" t="s">
        <v>2591</v>
      </c>
      <c r="CV503" t="s">
        <v>2591</v>
      </c>
      <c r="CY503" t="s">
        <v>2591</v>
      </c>
      <c r="CZ503" t="s">
        <v>2591</v>
      </c>
      <c r="FW503" t="s">
        <v>2591</v>
      </c>
      <c r="FX503" t="s">
        <v>2591</v>
      </c>
      <c r="FY503" t="s">
        <v>2591</v>
      </c>
      <c r="GA503" t="s">
        <v>2591</v>
      </c>
      <c r="GB503" t="s">
        <v>2591</v>
      </c>
      <c r="IZ503" t="s">
        <v>2591</v>
      </c>
      <c r="JA503" t="s">
        <v>2591</v>
      </c>
      <c r="JB503" t="s">
        <v>2591</v>
      </c>
      <c r="JD503" t="s">
        <v>2591</v>
      </c>
      <c r="JE503" t="s">
        <v>2591</v>
      </c>
      <c r="LT503" t="s">
        <v>2591</v>
      </c>
      <c r="LU503" t="s">
        <v>2591</v>
      </c>
      <c r="LV503" t="s">
        <v>2591</v>
      </c>
      <c r="LX503" t="s">
        <v>2591</v>
      </c>
      <c r="LY503" t="s">
        <v>2591</v>
      </c>
      <c r="OU503" t="s">
        <v>2591</v>
      </c>
      <c r="OV503" t="s">
        <v>2591</v>
      </c>
      <c r="OW503" t="s">
        <v>2591</v>
      </c>
      <c r="OY503" t="s">
        <v>2591</v>
      </c>
      <c r="OZ503" t="s">
        <v>2591</v>
      </c>
      <c r="SB503" t="s">
        <v>2591</v>
      </c>
      <c r="SC503" t="s">
        <v>2591</v>
      </c>
      <c r="SD503" t="s">
        <v>2591</v>
      </c>
      <c r="SG503" t="s">
        <v>2591</v>
      </c>
      <c r="SH503" t="s">
        <v>2591</v>
      </c>
      <c r="VR503" t="s">
        <v>2591</v>
      </c>
      <c r="VS503" t="s">
        <v>2591</v>
      </c>
      <c r="VT503" t="s">
        <v>2591</v>
      </c>
      <c r="VV503" t="s">
        <v>2591</v>
      </c>
      <c r="VW503" t="s">
        <v>2591</v>
      </c>
      <c r="YX503" t="s">
        <v>2591</v>
      </c>
      <c r="YY503" t="s">
        <v>2591</v>
      </c>
      <c r="YZ503" t="s">
        <v>2591</v>
      </c>
      <c r="ZB503" t="s">
        <v>2591</v>
      </c>
      <c r="ZC503" t="s">
        <v>2591</v>
      </c>
      <c r="ACR503" t="s">
        <v>2591</v>
      </c>
      <c r="ACS503" t="s">
        <v>2591</v>
      </c>
      <c r="ACT503" t="s">
        <v>2591</v>
      </c>
      <c r="ACV503" t="s">
        <v>2591</v>
      </c>
      <c r="ACW503" t="s">
        <v>2591</v>
      </c>
      <c r="AFO503" t="s">
        <v>2591</v>
      </c>
      <c r="AFP503" t="s">
        <v>2591</v>
      </c>
      <c r="AFQ503" t="s">
        <v>2591</v>
      </c>
      <c r="AFT503" t="s">
        <v>2591</v>
      </c>
      <c r="AFU503" t="s">
        <v>2591</v>
      </c>
      <c r="AIF503" t="s">
        <v>2591</v>
      </c>
      <c r="AIG503" t="s">
        <v>2591</v>
      </c>
      <c r="AIH503" t="s">
        <v>2591</v>
      </c>
      <c r="AIK503" t="s">
        <v>2591</v>
      </c>
      <c r="AIL503" t="s">
        <v>2591</v>
      </c>
      <c r="ALV503" t="s">
        <v>2591</v>
      </c>
      <c r="ALW503" t="s">
        <v>2591</v>
      </c>
      <c r="ALX503" t="s">
        <v>2591</v>
      </c>
      <c r="ALZ503" t="s">
        <v>2591</v>
      </c>
      <c r="AMA503" t="s">
        <v>2591</v>
      </c>
      <c r="AOS503" t="s">
        <v>2591</v>
      </c>
      <c r="AOT503" t="s">
        <v>2591</v>
      </c>
      <c r="AOU503" t="s">
        <v>2591</v>
      </c>
      <c r="AOW503" t="s">
        <v>2591</v>
      </c>
      <c r="AOX503" t="s">
        <v>2591</v>
      </c>
      <c r="ARX503" t="s">
        <v>2591</v>
      </c>
      <c r="ARY503" t="s">
        <v>2591</v>
      </c>
      <c r="ARZ503" t="s">
        <v>2591</v>
      </c>
      <c r="ASC503" t="s">
        <v>2591</v>
      </c>
      <c r="ASD503" t="s">
        <v>2591</v>
      </c>
      <c r="AVA503" t="s">
        <v>2591</v>
      </c>
      <c r="AVB503" t="s">
        <v>2591</v>
      </c>
      <c r="AVC503" t="s">
        <v>2591</v>
      </c>
      <c r="AVF503" t="s">
        <v>2591</v>
      </c>
      <c r="AVG503" t="s">
        <v>2591</v>
      </c>
      <c r="AXT503" t="s">
        <v>2591</v>
      </c>
      <c r="AXU503" t="s">
        <v>2591</v>
      </c>
      <c r="AXV503" t="s">
        <v>2591</v>
      </c>
      <c r="AXX503" t="s">
        <v>2591</v>
      </c>
      <c r="AXY503" t="s">
        <v>2591</v>
      </c>
      <c r="BAL503" t="s">
        <v>2591</v>
      </c>
      <c r="BAM503" t="s">
        <v>2591</v>
      </c>
      <c r="BAN503" t="s">
        <v>2591</v>
      </c>
      <c r="BAP503" t="s">
        <v>2591</v>
      </c>
      <c r="BAQ503" t="s">
        <v>2591</v>
      </c>
      <c r="BDP503" t="s">
        <v>2591</v>
      </c>
      <c r="BDQ503" t="s">
        <v>2591</v>
      </c>
      <c r="BDR503" t="s">
        <v>2591</v>
      </c>
      <c r="BDT503" t="s">
        <v>2591</v>
      </c>
      <c r="BDU503" t="s">
        <v>2591</v>
      </c>
      <c r="BHH503" t="s">
        <v>2591</v>
      </c>
      <c r="BHI503" t="s">
        <v>2591</v>
      </c>
      <c r="BHJ503" t="s">
        <v>2591</v>
      </c>
      <c r="BHM503" t="s">
        <v>2591</v>
      </c>
      <c r="BHN503" t="s">
        <v>2591</v>
      </c>
      <c r="BKJ503" t="s">
        <v>2591</v>
      </c>
      <c r="BKK503" t="s">
        <v>2591</v>
      </c>
      <c r="BKL503" t="s">
        <v>2591</v>
      </c>
      <c r="BKO503" t="s">
        <v>2591</v>
      </c>
      <c r="BKP503" t="s">
        <v>2591</v>
      </c>
    </row>
    <row r="504" spans="4:1015 1085:1654" x14ac:dyDescent="0.25">
      <c r="D504" t="s">
        <v>2592</v>
      </c>
      <c r="E504" t="s">
        <v>2592</v>
      </c>
      <c r="F504" t="s">
        <v>2592</v>
      </c>
      <c r="I504" t="s">
        <v>2592</v>
      </c>
      <c r="J504" t="s">
        <v>2592</v>
      </c>
      <c r="CT504" t="s">
        <v>2592</v>
      </c>
      <c r="CU504" t="s">
        <v>2592</v>
      </c>
      <c r="CV504" t="s">
        <v>2592</v>
      </c>
      <c r="CY504" t="s">
        <v>2592</v>
      </c>
      <c r="CZ504" t="s">
        <v>2592</v>
      </c>
      <c r="FW504" t="s">
        <v>2592</v>
      </c>
      <c r="FX504" t="s">
        <v>2592</v>
      </c>
      <c r="FY504" t="s">
        <v>2592</v>
      </c>
      <c r="GA504" t="s">
        <v>2592</v>
      </c>
      <c r="GB504" t="s">
        <v>2592</v>
      </c>
      <c r="IZ504" t="s">
        <v>2592</v>
      </c>
      <c r="JA504" t="s">
        <v>2592</v>
      </c>
      <c r="JB504" t="s">
        <v>2592</v>
      </c>
      <c r="JD504" t="s">
        <v>2592</v>
      </c>
      <c r="JE504" t="s">
        <v>2592</v>
      </c>
      <c r="LT504" t="s">
        <v>2592</v>
      </c>
      <c r="LU504" t="s">
        <v>2592</v>
      </c>
      <c r="LV504" t="s">
        <v>2592</v>
      </c>
      <c r="LX504" t="s">
        <v>2592</v>
      </c>
      <c r="LY504" t="s">
        <v>2592</v>
      </c>
      <c r="OU504" t="s">
        <v>2592</v>
      </c>
      <c r="OV504" t="s">
        <v>2592</v>
      </c>
      <c r="OW504" t="s">
        <v>2592</v>
      </c>
      <c r="OY504" t="s">
        <v>2592</v>
      </c>
      <c r="OZ504" t="s">
        <v>2592</v>
      </c>
      <c r="SB504" t="s">
        <v>2592</v>
      </c>
      <c r="SC504" t="s">
        <v>2592</v>
      </c>
      <c r="SD504" t="s">
        <v>2592</v>
      </c>
      <c r="SG504" t="s">
        <v>2592</v>
      </c>
      <c r="SH504" t="s">
        <v>2592</v>
      </c>
      <c r="VR504" t="s">
        <v>2592</v>
      </c>
      <c r="VS504" t="s">
        <v>2592</v>
      </c>
      <c r="VT504" t="s">
        <v>2592</v>
      </c>
      <c r="VV504" t="s">
        <v>2592</v>
      </c>
      <c r="VW504" t="s">
        <v>2592</v>
      </c>
      <c r="YX504" t="s">
        <v>2592</v>
      </c>
      <c r="YY504" t="s">
        <v>2592</v>
      </c>
      <c r="YZ504" t="s">
        <v>2592</v>
      </c>
      <c r="ZB504" t="s">
        <v>2592</v>
      </c>
      <c r="ZC504" t="s">
        <v>2592</v>
      </c>
      <c r="ACR504" t="s">
        <v>2592</v>
      </c>
      <c r="ACS504" t="s">
        <v>2592</v>
      </c>
      <c r="ACT504" t="s">
        <v>2592</v>
      </c>
      <c r="ACV504" t="s">
        <v>2592</v>
      </c>
      <c r="ACW504" t="s">
        <v>2592</v>
      </c>
      <c r="AFO504" t="s">
        <v>2592</v>
      </c>
      <c r="AFP504" t="s">
        <v>2592</v>
      </c>
      <c r="AFQ504" t="s">
        <v>2592</v>
      </c>
      <c r="AFT504" t="s">
        <v>2592</v>
      </c>
      <c r="AFU504" t="s">
        <v>2592</v>
      </c>
      <c r="AIF504" t="s">
        <v>2592</v>
      </c>
      <c r="AIG504" t="s">
        <v>2592</v>
      </c>
      <c r="AIH504" t="s">
        <v>2592</v>
      </c>
      <c r="AIK504" t="s">
        <v>2592</v>
      </c>
      <c r="AIL504" t="s">
        <v>2592</v>
      </c>
      <c r="ALV504" t="s">
        <v>2592</v>
      </c>
      <c r="ALW504" t="s">
        <v>2592</v>
      </c>
      <c r="ALX504" t="s">
        <v>2592</v>
      </c>
      <c r="ALZ504" t="s">
        <v>2592</v>
      </c>
      <c r="AMA504" t="s">
        <v>2592</v>
      </c>
      <c r="AOS504" t="s">
        <v>2592</v>
      </c>
      <c r="AOT504" t="s">
        <v>2592</v>
      </c>
      <c r="AOU504" t="s">
        <v>2592</v>
      </c>
      <c r="AOW504" t="s">
        <v>2592</v>
      </c>
      <c r="AOX504" t="s">
        <v>2592</v>
      </c>
      <c r="ARX504" t="s">
        <v>2592</v>
      </c>
      <c r="ARY504" t="s">
        <v>2592</v>
      </c>
      <c r="ARZ504" t="s">
        <v>2592</v>
      </c>
      <c r="ASC504" t="s">
        <v>2592</v>
      </c>
      <c r="ASD504" t="s">
        <v>2592</v>
      </c>
      <c r="AVA504" t="s">
        <v>2592</v>
      </c>
      <c r="AVB504" t="s">
        <v>2592</v>
      </c>
      <c r="AVC504" t="s">
        <v>2592</v>
      </c>
      <c r="AVF504" t="s">
        <v>2592</v>
      </c>
      <c r="AVG504" t="s">
        <v>2592</v>
      </c>
      <c r="AXT504" t="s">
        <v>2592</v>
      </c>
      <c r="AXU504" t="s">
        <v>2592</v>
      </c>
      <c r="AXV504" t="s">
        <v>2592</v>
      </c>
      <c r="AXX504" t="s">
        <v>2592</v>
      </c>
      <c r="AXY504" t="s">
        <v>2592</v>
      </c>
      <c r="BAL504" t="s">
        <v>2592</v>
      </c>
      <c r="BAM504" t="s">
        <v>2592</v>
      </c>
      <c r="BAN504" t="s">
        <v>2592</v>
      </c>
      <c r="BAP504" t="s">
        <v>2592</v>
      </c>
      <c r="BAQ504" t="s">
        <v>2592</v>
      </c>
      <c r="BDP504" t="s">
        <v>2592</v>
      </c>
      <c r="BDQ504" t="s">
        <v>2592</v>
      </c>
      <c r="BDR504" t="s">
        <v>2592</v>
      </c>
      <c r="BDT504" t="s">
        <v>2592</v>
      </c>
      <c r="BDU504" t="s">
        <v>2592</v>
      </c>
      <c r="BHH504" t="s">
        <v>2592</v>
      </c>
      <c r="BHI504" t="s">
        <v>2592</v>
      </c>
      <c r="BHJ504" t="s">
        <v>2592</v>
      </c>
      <c r="BHM504" t="s">
        <v>2592</v>
      </c>
      <c r="BHN504" t="s">
        <v>2592</v>
      </c>
      <c r="BKJ504" t="s">
        <v>2592</v>
      </c>
      <c r="BKK504" t="s">
        <v>2592</v>
      </c>
      <c r="BKL504" t="s">
        <v>2592</v>
      </c>
      <c r="BKO504" t="s">
        <v>2592</v>
      </c>
      <c r="BKP504" t="s">
        <v>2592</v>
      </c>
    </row>
    <row r="505" spans="4:1015 1085:1654" x14ac:dyDescent="0.25">
      <c r="D505" t="s">
        <v>2593</v>
      </c>
      <c r="E505" t="s">
        <v>2593</v>
      </c>
      <c r="F505" t="s">
        <v>2593</v>
      </c>
      <c r="I505" t="s">
        <v>2593</v>
      </c>
      <c r="J505" t="s">
        <v>2593</v>
      </c>
      <c r="CT505" t="s">
        <v>2593</v>
      </c>
      <c r="CU505" t="s">
        <v>2593</v>
      </c>
      <c r="CV505" t="s">
        <v>2593</v>
      </c>
      <c r="CY505" t="s">
        <v>2593</v>
      </c>
      <c r="CZ505" t="s">
        <v>2593</v>
      </c>
      <c r="FW505" t="s">
        <v>2593</v>
      </c>
      <c r="FX505" t="s">
        <v>2593</v>
      </c>
      <c r="FY505" t="s">
        <v>2593</v>
      </c>
      <c r="GA505" t="s">
        <v>2593</v>
      </c>
      <c r="GB505" t="s">
        <v>2593</v>
      </c>
      <c r="IZ505" t="s">
        <v>2593</v>
      </c>
      <c r="JA505" t="s">
        <v>2593</v>
      </c>
      <c r="JB505" t="s">
        <v>2593</v>
      </c>
      <c r="JD505" t="s">
        <v>2593</v>
      </c>
      <c r="JE505" t="s">
        <v>2593</v>
      </c>
      <c r="LT505" t="s">
        <v>2593</v>
      </c>
      <c r="LU505" t="s">
        <v>2593</v>
      </c>
      <c r="LV505" t="s">
        <v>2593</v>
      </c>
      <c r="LX505" t="s">
        <v>2593</v>
      </c>
      <c r="LY505" t="s">
        <v>2593</v>
      </c>
      <c r="OU505" t="s">
        <v>2593</v>
      </c>
      <c r="OV505" t="s">
        <v>2593</v>
      </c>
      <c r="OW505" t="s">
        <v>2593</v>
      </c>
      <c r="OY505" t="s">
        <v>2593</v>
      </c>
      <c r="OZ505" t="s">
        <v>2593</v>
      </c>
      <c r="SB505" t="s">
        <v>2593</v>
      </c>
      <c r="SC505" t="s">
        <v>2593</v>
      </c>
      <c r="SD505" t="s">
        <v>2593</v>
      </c>
      <c r="SG505" t="s">
        <v>2593</v>
      </c>
      <c r="SH505" t="s">
        <v>2593</v>
      </c>
      <c r="VR505" t="s">
        <v>2593</v>
      </c>
      <c r="VS505" t="s">
        <v>2593</v>
      </c>
      <c r="VT505" t="s">
        <v>2593</v>
      </c>
      <c r="VV505" t="s">
        <v>2593</v>
      </c>
      <c r="VW505" t="s">
        <v>2593</v>
      </c>
      <c r="YX505" t="s">
        <v>2593</v>
      </c>
      <c r="YY505" t="s">
        <v>2593</v>
      </c>
      <c r="YZ505" t="s">
        <v>2593</v>
      </c>
      <c r="ZB505" t="s">
        <v>2593</v>
      </c>
      <c r="ZC505" t="s">
        <v>2593</v>
      </c>
      <c r="ACR505" t="s">
        <v>2593</v>
      </c>
      <c r="ACS505" t="s">
        <v>2593</v>
      </c>
      <c r="ACT505" t="s">
        <v>2593</v>
      </c>
      <c r="ACV505" t="s">
        <v>2593</v>
      </c>
      <c r="ACW505" t="s">
        <v>2593</v>
      </c>
      <c r="AFO505" t="s">
        <v>2593</v>
      </c>
      <c r="AFP505" t="s">
        <v>2593</v>
      </c>
      <c r="AFQ505" t="s">
        <v>2593</v>
      </c>
      <c r="AFT505" t="s">
        <v>2593</v>
      </c>
      <c r="AFU505" t="s">
        <v>2593</v>
      </c>
      <c r="AIF505" t="s">
        <v>2593</v>
      </c>
      <c r="AIG505" t="s">
        <v>2593</v>
      </c>
      <c r="AIH505" t="s">
        <v>2593</v>
      </c>
      <c r="AIK505" t="s">
        <v>2593</v>
      </c>
      <c r="AIL505" t="s">
        <v>2593</v>
      </c>
      <c r="ALV505" t="s">
        <v>2593</v>
      </c>
      <c r="ALW505" t="s">
        <v>2593</v>
      </c>
      <c r="ALX505" t="s">
        <v>2593</v>
      </c>
      <c r="ALZ505" t="s">
        <v>2593</v>
      </c>
      <c r="AMA505" t="s">
        <v>2593</v>
      </c>
      <c r="AOS505" t="s">
        <v>2593</v>
      </c>
      <c r="AOT505" t="s">
        <v>2593</v>
      </c>
      <c r="AOU505" t="s">
        <v>2593</v>
      </c>
      <c r="AOW505" t="s">
        <v>2593</v>
      </c>
      <c r="AOX505" t="s">
        <v>2593</v>
      </c>
      <c r="ARX505" t="s">
        <v>2593</v>
      </c>
      <c r="ARY505" t="s">
        <v>2593</v>
      </c>
      <c r="ARZ505" t="s">
        <v>2593</v>
      </c>
      <c r="ASC505" t="s">
        <v>2593</v>
      </c>
      <c r="ASD505" t="s">
        <v>2593</v>
      </c>
      <c r="AVA505" t="s">
        <v>2593</v>
      </c>
      <c r="AVB505" t="s">
        <v>2593</v>
      </c>
      <c r="AVC505" t="s">
        <v>2593</v>
      </c>
      <c r="AVF505" t="s">
        <v>2593</v>
      </c>
      <c r="AVG505" t="s">
        <v>2593</v>
      </c>
      <c r="AXT505" t="s">
        <v>2593</v>
      </c>
      <c r="AXU505" t="s">
        <v>2593</v>
      </c>
      <c r="AXV505" t="s">
        <v>2593</v>
      </c>
      <c r="AXX505" t="s">
        <v>2593</v>
      </c>
      <c r="AXY505" t="s">
        <v>2593</v>
      </c>
      <c r="BAL505" t="s">
        <v>2593</v>
      </c>
      <c r="BAM505" t="s">
        <v>2593</v>
      </c>
      <c r="BAN505" t="s">
        <v>2593</v>
      </c>
      <c r="BAP505" t="s">
        <v>2593</v>
      </c>
      <c r="BAQ505" t="s">
        <v>2593</v>
      </c>
      <c r="BDP505" t="s">
        <v>2593</v>
      </c>
      <c r="BDQ505" t="s">
        <v>2593</v>
      </c>
      <c r="BDR505" t="s">
        <v>2593</v>
      </c>
      <c r="BDT505" t="s">
        <v>2593</v>
      </c>
      <c r="BDU505" t="s">
        <v>2593</v>
      </c>
      <c r="BHH505" t="s">
        <v>2593</v>
      </c>
      <c r="BHI505" t="s">
        <v>2593</v>
      </c>
      <c r="BHJ505" t="s">
        <v>2593</v>
      </c>
      <c r="BHM505" t="s">
        <v>2593</v>
      </c>
      <c r="BHN505" t="s">
        <v>2593</v>
      </c>
      <c r="BKJ505" t="s">
        <v>2593</v>
      </c>
      <c r="BKK505" t="s">
        <v>2593</v>
      </c>
      <c r="BKL505" t="s">
        <v>2593</v>
      </c>
      <c r="BKO505" t="s">
        <v>2593</v>
      </c>
      <c r="BKP505" t="s">
        <v>2593</v>
      </c>
    </row>
    <row r="506" spans="4:1015 1085:1654" x14ac:dyDescent="0.25">
      <c r="D506" t="s">
        <v>2594</v>
      </c>
      <c r="E506" t="s">
        <v>2594</v>
      </c>
      <c r="F506" t="s">
        <v>2594</v>
      </c>
      <c r="I506" t="s">
        <v>2594</v>
      </c>
      <c r="J506" t="s">
        <v>2594</v>
      </c>
      <c r="CT506" t="s">
        <v>2594</v>
      </c>
      <c r="CU506" t="s">
        <v>2594</v>
      </c>
      <c r="CV506" t="s">
        <v>2594</v>
      </c>
      <c r="CY506" t="s">
        <v>2594</v>
      </c>
      <c r="CZ506" t="s">
        <v>2594</v>
      </c>
      <c r="FW506" t="s">
        <v>2594</v>
      </c>
      <c r="FX506" t="s">
        <v>2594</v>
      </c>
      <c r="FY506" t="s">
        <v>2594</v>
      </c>
      <c r="GA506" t="s">
        <v>2594</v>
      </c>
      <c r="GB506" t="s">
        <v>2594</v>
      </c>
      <c r="IZ506" t="s">
        <v>2594</v>
      </c>
      <c r="JA506" t="s">
        <v>2594</v>
      </c>
      <c r="JB506" t="s">
        <v>2594</v>
      </c>
      <c r="JD506" t="s">
        <v>2594</v>
      </c>
      <c r="JE506" t="s">
        <v>2594</v>
      </c>
      <c r="LT506" t="s">
        <v>2594</v>
      </c>
      <c r="LU506" t="s">
        <v>2594</v>
      </c>
      <c r="LV506" t="s">
        <v>2594</v>
      </c>
      <c r="LX506" t="s">
        <v>2594</v>
      </c>
      <c r="LY506" t="s">
        <v>2594</v>
      </c>
      <c r="OU506" t="s">
        <v>2594</v>
      </c>
      <c r="OV506" t="s">
        <v>2594</v>
      </c>
      <c r="OW506" t="s">
        <v>2594</v>
      </c>
      <c r="OY506" t="s">
        <v>2594</v>
      </c>
      <c r="OZ506" t="s">
        <v>2594</v>
      </c>
      <c r="SB506" t="s">
        <v>2594</v>
      </c>
      <c r="SC506" t="s">
        <v>2594</v>
      </c>
      <c r="SD506" t="s">
        <v>2594</v>
      </c>
      <c r="SG506" t="s">
        <v>2594</v>
      </c>
      <c r="SH506" t="s">
        <v>2594</v>
      </c>
      <c r="VR506" t="s">
        <v>2594</v>
      </c>
      <c r="VS506" t="s">
        <v>2594</v>
      </c>
      <c r="VT506" t="s">
        <v>2594</v>
      </c>
      <c r="VV506" t="s">
        <v>2594</v>
      </c>
      <c r="VW506" t="s">
        <v>2594</v>
      </c>
      <c r="YX506" t="s">
        <v>2594</v>
      </c>
      <c r="YY506" t="s">
        <v>2594</v>
      </c>
      <c r="YZ506" t="s">
        <v>2594</v>
      </c>
      <c r="ZB506" t="s">
        <v>2594</v>
      </c>
      <c r="ZC506" t="s">
        <v>2594</v>
      </c>
      <c r="ACR506" t="s">
        <v>2594</v>
      </c>
      <c r="ACS506" t="s">
        <v>2594</v>
      </c>
      <c r="ACT506" t="s">
        <v>2594</v>
      </c>
      <c r="ACV506" t="s">
        <v>2594</v>
      </c>
      <c r="ACW506" t="s">
        <v>2594</v>
      </c>
      <c r="AFO506" t="s">
        <v>2594</v>
      </c>
      <c r="AFP506" t="s">
        <v>2594</v>
      </c>
      <c r="AFQ506" t="s">
        <v>2594</v>
      </c>
      <c r="AFT506" t="s">
        <v>2594</v>
      </c>
      <c r="AFU506" t="s">
        <v>2594</v>
      </c>
      <c r="AIF506" t="s">
        <v>2594</v>
      </c>
      <c r="AIG506" t="s">
        <v>2594</v>
      </c>
      <c r="AIH506" t="s">
        <v>2594</v>
      </c>
      <c r="AIK506" t="s">
        <v>2594</v>
      </c>
      <c r="AIL506" t="s">
        <v>2594</v>
      </c>
      <c r="ALV506" t="s">
        <v>2594</v>
      </c>
      <c r="ALW506" t="s">
        <v>2594</v>
      </c>
      <c r="ALX506" t="s">
        <v>2594</v>
      </c>
      <c r="ALZ506" t="s">
        <v>2594</v>
      </c>
      <c r="AMA506" t="s">
        <v>2594</v>
      </c>
      <c r="AOS506" t="s">
        <v>2594</v>
      </c>
      <c r="AOT506" t="s">
        <v>2594</v>
      </c>
      <c r="AOU506" t="s">
        <v>2594</v>
      </c>
      <c r="AOW506" t="s">
        <v>2594</v>
      </c>
      <c r="AOX506" t="s">
        <v>2594</v>
      </c>
      <c r="ARX506" t="s">
        <v>2594</v>
      </c>
      <c r="ARY506" t="s">
        <v>2594</v>
      </c>
      <c r="ARZ506" t="s">
        <v>2594</v>
      </c>
      <c r="ASC506" t="s">
        <v>2594</v>
      </c>
      <c r="ASD506" t="s">
        <v>2594</v>
      </c>
      <c r="AVA506" t="s">
        <v>2594</v>
      </c>
      <c r="AVB506" t="s">
        <v>2594</v>
      </c>
      <c r="AVC506" t="s">
        <v>2594</v>
      </c>
      <c r="AVF506" t="s">
        <v>2594</v>
      </c>
      <c r="AVG506" t="s">
        <v>2594</v>
      </c>
      <c r="AXT506" t="s">
        <v>2594</v>
      </c>
      <c r="AXU506" t="s">
        <v>2594</v>
      </c>
      <c r="AXV506" t="s">
        <v>2594</v>
      </c>
      <c r="AXX506" t="s">
        <v>2594</v>
      </c>
      <c r="AXY506" t="s">
        <v>2594</v>
      </c>
      <c r="BAL506" t="s">
        <v>2594</v>
      </c>
      <c r="BAM506" t="s">
        <v>2594</v>
      </c>
      <c r="BAN506" t="s">
        <v>2594</v>
      </c>
      <c r="BAP506" t="s">
        <v>2594</v>
      </c>
      <c r="BAQ506" t="s">
        <v>2594</v>
      </c>
      <c r="BDP506" t="s">
        <v>2594</v>
      </c>
      <c r="BDQ506" t="s">
        <v>2594</v>
      </c>
      <c r="BDR506" t="s">
        <v>2594</v>
      </c>
      <c r="BDT506" t="s">
        <v>2594</v>
      </c>
      <c r="BDU506" t="s">
        <v>2594</v>
      </c>
      <c r="BHH506" t="s">
        <v>2594</v>
      </c>
      <c r="BHI506" t="s">
        <v>2594</v>
      </c>
      <c r="BHJ506" t="s">
        <v>2594</v>
      </c>
      <c r="BHM506" t="s">
        <v>2594</v>
      </c>
      <c r="BHN506" t="s">
        <v>2594</v>
      </c>
      <c r="BKJ506" t="s">
        <v>2594</v>
      </c>
      <c r="BKK506" t="s">
        <v>2594</v>
      </c>
      <c r="BKL506" t="s">
        <v>2594</v>
      </c>
      <c r="BKO506" t="s">
        <v>2594</v>
      </c>
      <c r="BKP506" t="s">
        <v>2594</v>
      </c>
    </row>
    <row r="507" spans="4:1015 1085:1654" x14ac:dyDescent="0.25">
      <c r="D507" t="s">
        <v>2595</v>
      </c>
      <c r="E507" t="s">
        <v>2595</v>
      </c>
      <c r="F507" t="s">
        <v>2595</v>
      </c>
      <c r="I507" t="s">
        <v>2595</v>
      </c>
      <c r="J507" t="s">
        <v>2595</v>
      </c>
      <c r="CT507" t="s">
        <v>2595</v>
      </c>
      <c r="CU507" t="s">
        <v>2595</v>
      </c>
      <c r="CV507" t="s">
        <v>2595</v>
      </c>
      <c r="CY507" t="s">
        <v>2595</v>
      </c>
      <c r="CZ507" t="s">
        <v>2595</v>
      </c>
      <c r="FW507" t="s">
        <v>2595</v>
      </c>
      <c r="FX507" t="s">
        <v>2595</v>
      </c>
      <c r="FY507" t="s">
        <v>2595</v>
      </c>
      <c r="GA507" t="s">
        <v>2595</v>
      </c>
      <c r="GB507" t="s">
        <v>2595</v>
      </c>
      <c r="IZ507" t="s">
        <v>2595</v>
      </c>
      <c r="JA507" t="s">
        <v>2595</v>
      </c>
      <c r="JB507" t="s">
        <v>2595</v>
      </c>
      <c r="JD507" t="s">
        <v>2595</v>
      </c>
      <c r="JE507" t="s">
        <v>2595</v>
      </c>
      <c r="LT507" t="s">
        <v>2595</v>
      </c>
      <c r="LU507" t="s">
        <v>2595</v>
      </c>
      <c r="LV507" t="s">
        <v>2595</v>
      </c>
      <c r="LX507" t="s">
        <v>2595</v>
      </c>
      <c r="LY507" t="s">
        <v>2595</v>
      </c>
      <c r="OU507" t="s">
        <v>2595</v>
      </c>
      <c r="OV507" t="s">
        <v>2595</v>
      </c>
      <c r="OW507" t="s">
        <v>2595</v>
      </c>
      <c r="OY507" t="s">
        <v>2595</v>
      </c>
      <c r="OZ507" t="s">
        <v>2595</v>
      </c>
      <c r="SB507" t="s">
        <v>2595</v>
      </c>
      <c r="SC507" t="s">
        <v>2595</v>
      </c>
      <c r="SD507" t="s">
        <v>2595</v>
      </c>
      <c r="SG507" t="s">
        <v>2595</v>
      </c>
      <c r="SH507" t="s">
        <v>2595</v>
      </c>
      <c r="VR507" t="s">
        <v>2595</v>
      </c>
      <c r="VS507" t="s">
        <v>2595</v>
      </c>
      <c r="VT507" t="s">
        <v>2595</v>
      </c>
      <c r="VV507" t="s">
        <v>2595</v>
      </c>
      <c r="VW507" t="s">
        <v>2595</v>
      </c>
      <c r="YX507" t="s">
        <v>2595</v>
      </c>
      <c r="YY507" t="s">
        <v>2595</v>
      </c>
      <c r="YZ507" t="s">
        <v>2595</v>
      </c>
      <c r="ZB507" t="s">
        <v>2595</v>
      </c>
      <c r="ZC507" t="s">
        <v>2595</v>
      </c>
      <c r="ACR507" t="s">
        <v>2595</v>
      </c>
      <c r="ACS507" t="s">
        <v>2595</v>
      </c>
      <c r="ACT507" t="s">
        <v>2595</v>
      </c>
      <c r="ACV507" t="s">
        <v>2595</v>
      </c>
      <c r="ACW507" t="s">
        <v>2595</v>
      </c>
      <c r="AFO507" t="s">
        <v>2595</v>
      </c>
      <c r="AFP507" t="s">
        <v>2595</v>
      </c>
      <c r="AFQ507" t="s">
        <v>2595</v>
      </c>
      <c r="AFT507" t="s">
        <v>2595</v>
      </c>
      <c r="AFU507" t="s">
        <v>2595</v>
      </c>
      <c r="AIF507" t="s">
        <v>2595</v>
      </c>
      <c r="AIG507" t="s">
        <v>2595</v>
      </c>
      <c r="AIH507" t="s">
        <v>2595</v>
      </c>
      <c r="AIK507" t="s">
        <v>2595</v>
      </c>
      <c r="AIL507" t="s">
        <v>2595</v>
      </c>
      <c r="ALV507" t="s">
        <v>2595</v>
      </c>
      <c r="ALW507" t="s">
        <v>2595</v>
      </c>
      <c r="ALX507" t="s">
        <v>2595</v>
      </c>
      <c r="ALZ507" t="s">
        <v>2595</v>
      </c>
      <c r="AMA507" t="s">
        <v>2595</v>
      </c>
      <c r="AOS507" t="s">
        <v>2595</v>
      </c>
      <c r="AOT507" t="s">
        <v>2595</v>
      </c>
      <c r="AOU507" t="s">
        <v>2595</v>
      </c>
      <c r="AOW507" t="s">
        <v>2595</v>
      </c>
      <c r="AOX507" t="s">
        <v>2595</v>
      </c>
      <c r="ARX507" t="s">
        <v>2595</v>
      </c>
      <c r="ARY507" t="s">
        <v>2595</v>
      </c>
      <c r="ARZ507" t="s">
        <v>2595</v>
      </c>
      <c r="ASC507" t="s">
        <v>2595</v>
      </c>
      <c r="ASD507" t="s">
        <v>2595</v>
      </c>
      <c r="AVA507" t="s">
        <v>2595</v>
      </c>
      <c r="AVB507" t="s">
        <v>2595</v>
      </c>
      <c r="AVC507" t="s">
        <v>2595</v>
      </c>
      <c r="AVF507" t="s">
        <v>2595</v>
      </c>
      <c r="AVG507" t="s">
        <v>2595</v>
      </c>
      <c r="AXT507" t="s">
        <v>2595</v>
      </c>
      <c r="AXU507" t="s">
        <v>2595</v>
      </c>
      <c r="AXV507" t="s">
        <v>2595</v>
      </c>
      <c r="AXX507" t="s">
        <v>2595</v>
      </c>
      <c r="AXY507" t="s">
        <v>2595</v>
      </c>
      <c r="BAL507" t="s">
        <v>2595</v>
      </c>
      <c r="BAM507" t="s">
        <v>2595</v>
      </c>
      <c r="BAN507" t="s">
        <v>2595</v>
      </c>
      <c r="BAP507" t="s">
        <v>2595</v>
      </c>
      <c r="BAQ507" t="s">
        <v>2595</v>
      </c>
      <c r="BDP507" t="s">
        <v>2595</v>
      </c>
      <c r="BDQ507" t="s">
        <v>2595</v>
      </c>
      <c r="BDR507" t="s">
        <v>2595</v>
      </c>
      <c r="BDT507" t="s">
        <v>2595</v>
      </c>
      <c r="BDU507" t="s">
        <v>2595</v>
      </c>
      <c r="BHH507" t="s">
        <v>2595</v>
      </c>
      <c r="BHI507" t="s">
        <v>2595</v>
      </c>
      <c r="BHJ507" t="s">
        <v>2595</v>
      </c>
      <c r="BHM507" t="s">
        <v>2595</v>
      </c>
      <c r="BHN507" t="s">
        <v>2595</v>
      </c>
      <c r="BKJ507" t="s">
        <v>2595</v>
      </c>
      <c r="BKK507" t="s">
        <v>2595</v>
      </c>
      <c r="BKL507" t="s">
        <v>2595</v>
      </c>
      <c r="BKO507" t="s">
        <v>2595</v>
      </c>
      <c r="BKP507" t="s">
        <v>2595</v>
      </c>
    </row>
    <row r="508" spans="4:1015 1085:1654" x14ac:dyDescent="0.25">
      <c r="D508" t="s">
        <v>2596</v>
      </c>
      <c r="E508" t="s">
        <v>2596</v>
      </c>
      <c r="F508" t="s">
        <v>2596</v>
      </c>
      <c r="I508" t="s">
        <v>2596</v>
      </c>
      <c r="J508" t="s">
        <v>2596</v>
      </c>
      <c r="CT508" t="s">
        <v>2596</v>
      </c>
      <c r="CU508" t="s">
        <v>2596</v>
      </c>
      <c r="CV508" t="s">
        <v>2596</v>
      </c>
      <c r="CY508" t="s">
        <v>2596</v>
      </c>
      <c r="CZ508" t="s">
        <v>2596</v>
      </c>
      <c r="FW508" t="s">
        <v>2596</v>
      </c>
      <c r="FX508" t="s">
        <v>2596</v>
      </c>
      <c r="FY508" t="s">
        <v>2596</v>
      </c>
      <c r="GA508" t="s">
        <v>2596</v>
      </c>
      <c r="GB508" t="s">
        <v>2596</v>
      </c>
      <c r="IZ508" t="s">
        <v>2596</v>
      </c>
      <c r="JA508" t="s">
        <v>2596</v>
      </c>
      <c r="JB508" t="s">
        <v>2596</v>
      </c>
      <c r="JD508" t="s">
        <v>2596</v>
      </c>
      <c r="JE508" t="s">
        <v>2596</v>
      </c>
      <c r="LT508" t="s">
        <v>2596</v>
      </c>
      <c r="LU508" t="s">
        <v>2596</v>
      </c>
      <c r="LV508" t="s">
        <v>2596</v>
      </c>
      <c r="LX508" t="s">
        <v>2596</v>
      </c>
      <c r="LY508" t="s">
        <v>2596</v>
      </c>
      <c r="OU508" t="s">
        <v>2596</v>
      </c>
      <c r="OV508" t="s">
        <v>2596</v>
      </c>
      <c r="OW508" t="s">
        <v>2596</v>
      </c>
      <c r="OY508" t="s">
        <v>2596</v>
      </c>
      <c r="OZ508" t="s">
        <v>2596</v>
      </c>
      <c r="SB508" t="s">
        <v>2596</v>
      </c>
      <c r="SC508" t="s">
        <v>2596</v>
      </c>
      <c r="SD508" t="s">
        <v>2596</v>
      </c>
      <c r="SG508" t="s">
        <v>2596</v>
      </c>
      <c r="SH508" t="s">
        <v>2596</v>
      </c>
      <c r="VR508" t="s">
        <v>2596</v>
      </c>
      <c r="VS508" t="s">
        <v>2596</v>
      </c>
      <c r="VT508" t="s">
        <v>2596</v>
      </c>
      <c r="VV508" t="s">
        <v>2596</v>
      </c>
      <c r="VW508" t="s">
        <v>2596</v>
      </c>
      <c r="YX508" t="s">
        <v>2596</v>
      </c>
      <c r="YY508" t="s">
        <v>2596</v>
      </c>
      <c r="YZ508" t="s">
        <v>2596</v>
      </c>
      <c r="ZB508" t="s">
        <v>2596</v>
      </c>
      <c r="ZC508" t="s">
        <v>2596</v>
      </c>
      <c r="ACR508" t="s">
        <v>2596</v>
      </c>
      <c r="ACS508" t="s">
        <v>2596</v>
      </c>
      <c r="ACT508" t="s">
        <v>2596</v>
      </c>
      <c r="ACV508" t="s">
        <v>2596</v>
      </c>
      <c r="ACW508" t="s">
        <v>2596</v>
      </c>
      <c r="AFO508" t="s">
        <v>2596</v>
      </c>
      <c r="AFP508" t="s">
        <v>2596</v>
      </c>
      <c r="AFQ508" t="s">
        <v>2596</v>
      </c>
      <c r="AFT508" t="s">
        <v>2596</v>
      </c>
      <c r="AFU508" t="s">
        <v>2596</v>
      </c>
      <c r="AIF508" t="s">
        <v>2596</v>
      </c>
      <c r="AIG508" t="s">
        <v>2596</v>
      </c>
      <c r="AIH508" t="s">
        <v>2596</v>
      </c>
      <c r="AIK508" t="s">
        <v>2596</v>
      </c>
      <c r="AIL508" t="s">
        <v>2596</v>
      </c>
      <c r="ALV508" t="s">
        <v>2596</v>
      </c>
      <c r="ALW508" t="s">
        <v>2596</v>
      </c>
      <c r="ALX508" t="s">
        <v>2596</v>
      </c>
      <c r="ALZ508" t="s">
        <v>2596</v>
      </c>
      <c r="AMA508" t="s">
        <v>2596</v>
      </c>
      <c r="AOS508" t="s">
        <v>2596</v>
      </c>
      <c r="AOT508" t="s">
        <v>2596</v>
      </c>
      <c r="AOU508" t="s">
        <v>2596</v>
      </c>
      <c r="AOW508" t="s">
        <v>2596</v>
      </c>
      <c r="AOX508" t="s">
        <v>2596</v>
      </c>
      <c r="ARX508" t="s">
        <v>2596</v>
      </c>
      <c r="ARY508" t="s">
        <v>2596</v>
      </c>
      <c r="ARZ508" t="s">
        <v>2596</v>
      </c>
      <c r="ASC508" t="s">
        <v>2596</v>
      </c>
      <c r="ASD508" t="s">
        <v>2596</v>
      </c>
      <c r="AVA508" t="s">
        <v>2596</v>
      </c>
      <c r="AVB508" t="s">
        <v>2596</v>
      </c>
      <c r="AVC508" t="s">
        <v>2596</v>
      </c>
      <c r="AVF508" t="s">
        <v>2596</v>
      </c>
      <c r="AVG508" t="s">
        <v>2596</v>
      </c>
      <c r="AXT508" t="s">
        <v>2596</v>
      </c>
      <c r="AXU508" t="s">
        <v>2596</v>
      </c>
      <c r="AXV508" t="s">
        <v>2596</v>
      </c>
      <c r="AXX508" t="s">
        <v>2596</v>
      </c>
      <c r="AXY508" t="s">
        <v>2596</v>
      </c>
      <c r="BAL508" t="s">
        <v>2596</v>
      </c>
      <c r="BAM508" t="s">
        <v>2596</v>
      </c>
      <c r="BAN508" t="s">
        <v>2596</v>
      </c>
      <c r="BAP508" t="s">
        <v>2596</v>
      </c>
      <c r="BAQ508" t="s">
        <v>2596</v>
      </c>
      <c r="BDP508" t="s">
        <v>2596</v>
      </c>
      <c r="BDQ508" t="s">
        <v>2596</v>
      </c>
      <c r="BDR508" t="s">
        <v>2596</v>
      </c>
      <c r="BDT508" t="s">
        <v>2596</v>
      </c>
      <c r="BDU508" t="s">
        <v>2596</v>
      </c>
      <c r="BHH508" t="s">
        <v>2596</v>
      </c>
      <c r="BHI508" t="s">
        <v>2596</v>
      </c>
      <c r="BHJ508" t="s">
        <v>2596</v>
      </c>
      <c r="BHM508" t="s">
        <v>2596</v>
      </c>
      <c r="BHN508" t="s">
        <v>2596</v>
      </c>
      <c r="BKJ508" t="s">
        <v>2596</v>
      </c>
      <c r="BKK508" t="s">
        <v>2596</v>
      </c>
      <c r="BKL508" t="s">
        <v>2596</v>
      </c>
      <c r="BKO508" t="s">
        <v>2596</v>
      </c>
      <c r="BKP508" t="s">
        <v>2596</v>
      </c>
    </row>
    <row r="509" spans="4:1015 1085:1654" x14ac:dyDescent="0.25">
      <c r="D509" t="s">
        <v>2597</v>
      </c>
      <c r="E509" t="s">
        <v>2597</v>
      </c>
      <c r="F509" t="s">
        <v>2597</v>
      </c>
      <c r="I509" t="s">
        <v>2597</v>
      </c>
      <c r="J509" t="s">
        <v>2597</v>
      </c>
      <c r="CT509" t="s">
        <v>2597</v>
      </c>
      <c r="CU509" t="s">
        <v>2597</v>
      </c>
      <c r="CV509" t="s">
        <v>2597</v>
      </c>
      <c r="CY509" t="s">
        <v>2597</v>
      </c>
      <c r="CZ509" t="s">
        <v>2597</v>
      </c>
      <c r="FW509" t="s">
        <v>2597</v>
      </c>
      <c r="FX509" t="s">
        <v>2597</v>
      </c>
      <c r="FY509" t="s">
        <v>2597</v>
      </c>
      <c r="GA509" t="s">
        <v>2597</v>
      </c>
      <c r="GB509" t="s">
        <v>2597</v>
      </c>
      <c r="IZ509" t="s">
        <v>2597</v>
      </c>
      <c r="JA509" t="s">
        <v>2597</v>
      </c>
      <c r="JB509" t="s">
        <v>2597</v>
      </c>
      <c r="JD509" t="s">
        <v>2597</v>
      </c>
      <c r="JE509" t="s">
        <v>2597</v>
      </c>
      <c r="LT509" t="s">
        <v>2597</v>
      </c>
      <c r="LU509" t="s">
        <v>2597</v>
      </c>
      <c r="LV509" t="s">
        <v>2597</v>
      </c>
      <c r="LX509" t="s">
        <v>2597</v>
      </c>
      <c r="LY509" t="s">
        <v>2597</v>
      </c>
      <c r="OU509" t="s">
        <v>2597</v>
      </c>
      <c r="OV509" t="s">
        <v>2597</v>
      </c>
      <c r="OW509" t="s">
        <v>2597</v>
      </c>
      <c r="OY509" t="s">
        <v>2597</v>
      </c>
      <c r="OZ509" t="s">
        <v>2597</v>
      </c>
      <c r="SB509" t="s">
        <v>2597</v>
      </c>
      <c r="SC509" t="s">
        <v>2597</v>
      </c>
      <c r="SD509" t="s">
        <v>2597</v>
      </c>
      <c r="SG509" t="s">
        <v>2597</v>
      </c>
      <c r="SH509" t="s">
        <v>2597</v>
      </c>
      <c r="VR509" t="s">
        <v>2597</v>
      </c>
      <c r="VS509" t="s">
        <v>2597</v>
      </c>
      <c r="VT509" t="s">
        <v>2597</v>
      </c>
      <c r="VV509" t="s">
        <v>2597</v>
      </c>
      <c r="VW509" t="s">
        <v>2597</v>
      </c>
      <c r="YX509" t="s">
        <v>2597</v>
      </c>
      <c r="YY509" t="s">
        <v>2597</v>
      </c>
      <c r="YZ509" t="s">
        <v>2597</v>
      </c>
      <c r="ZB509" t="s">
        <v>2597</v>
      </c>
      <c r="ZC509" t="s">
        <v>2597</v>
      </c>
      <c r="ACR509" t="s">
        <v>2597</v>
      </c>
      <c r="ACS509" t="s">
        <v>2597</v>
      </c>
      <c r="ACT509" t="s">
        <v>2597</v>
      </c>
      <c r="ACV509" t="s">
        <v>2597</v>
      </c>
      <c r="ACW509" t="s">
        <v>2597</v>
      </c>
      <c r="AFO509" t="s">
        <v>2597</v>
      </c>
      <c r="AFP509" t="s">
        <v>2597</v>
      </c>
      <c r="AFQ509" t="s">
        <v>2597</v>
      </c>
      <c r="AFT509" t="s">
        <v>2597</v>
      </c>
      <c r="AFU509" t="s">
        <v>2597</v>
      </c>
      <c r="AIF509" t="s">
        <v>2597</v>
      </c>
      <c r="AIG509" t="s">
        <v>2597</v>
      </c>
      <c r="AIH509" t="s">
        <v>2597</v>
      </c>
      <c r="AIK509" t="s">
        <v>2597</v>
      </c>
      <c r="AIL509" t="s">
        <v>2597</v>
      </c>
      <c r="ALV509" t="s">
        <v>2597</v>
      </c>
      <c r="ALW509" t="s">
        <v>2597</v>
      </c>
      <c r="ALX509" t="s">
        <v>2597</v>
      </c>
      <c r="ALZ509" t="s">
        <v>2597</v>
      </c>
      <c r="AMA509" t="s">
        <v>2597</v>
      </c>
      <c r="AOS509" t="s">
        <v>2597</v>
      </c>
      <c r="AOT509" t="s">
        <v>2597</v>
      </c>
      <c r="AOU509" t="s">
        <v>2597</v>
      </c>
      <c r="AOW509" t="s">
        <v>2597</v>
      </c>
      <c r="AOX509" t="s">
        <v>2597</v>
      </c>
      <c r="ARX509" t="s">
        <v>2597</v>
      </c>
      <c r="ARY509" t="s">
        <v>2597</v>
      </c>
      <c r="ARZ509" t="s">
        <v>2597</v>
      </c>
      <c r="ASC509" t="s">
        <v>2597</v>
      </c>
      <c r="ASD509" t="s">
        <v>2597</v>
      </c>
      <c r="AVA509" t="s">
        <v>2597</v>
      </c>
      <c r="AVB509" t="s">
        <v>2597</v>
      </c>
      <c r="AVC509" t="s">
        <v>2597</v>
      </c>
      <c r="AVF509" t="s">
        <v>2597</v>
      </c>
      <c r="AVG509" t="s">
        <v>2597</v>
      </c>
      <c r="AXT509" t="s">
        <v>2597</v>
      </c>
      <c r="AXU509" t="s">
        <v>2597</v>
      </c>
      <c r="AXV509" t="s">
        <v>2597</v>
      </c>
      <c r="AXX509" t="s">
        <v>2597</v>
      </c>
      <c r="AXY509" t="s">
        <v>2597</v>
      </c>
      <c r="BAL509" t="s">
        <v>2597</v>
      </c>
      <c r="BAM509" t="s">
        <v>2597</v>
      </c>
      <c r="BAN509" t="s">
        <v>2597</v>
      </c>
      <c r="BAP509" t="s">
        <v>2597</v>
      </c>
      <c r="BAQ509" t="s">
        <v>2597</v>
      </c>
      <c r="BDP509" t="s">
        <v>2597</v>
      </c>
      <c r="BDQ509" t="s">
        <v>2597</v>
      </c>
      <c r="BDR509" t="s">
        <v>2597</v>
      </c>
      <c r="BDT509" t="s">
        <v>2597</v>
      </c>
      <c r="BDU509" t="s">
        <v>2597</v>
      </c>
      <c r="BHH509" t="s">
        <v>2597</v>
      </c>
      <c r="BHI509" t="s">
        <v>2597</v>
      </c>
      <c r="BHJ509" t="s">
        <v>2597</v>
      </c>
      <c r="BHM509" t="s">
        <v>2597</v>
      </c>
      <c r="BHN509" t="s">
        <v>2597</v>
      </c>
      <c r="BKJ509" t="s">
        <v>2597</v>
      </c>
      <c r="BKK509" t="s">
        <v>2597</v>
      </c>
      <c r="BKL509" t="s">
        <v>2597</v>
      </c>
      <c r="BKO509" t="s">
        <v>2597</v>
      </c>
      <c r="BKP509" t="s">
        <v>2597</v>
      </c>
    </row>
    <row r="510" spans="4:1015 1085:1654" x14ac:dyDescent="0.25">
      <c r="D510" t="s">
        <v>2598</v>
      </c>
      <c r="E510" t="s">
        <v>2598</v>
      </c>
      <c r="F510" t="s">
        <v>2598</v>
      </c>
      <c r="I510" t="s">
        <v>2598</v>
      </c>
      <c r="J510" t="s">
        <v>2598</v>
      </c>
      <c r="CT510" t="s">
        <v>2598</v>
      </c>
      <c r="CU510" t="s">
        <v>2598</v>
      </c>
      <c r="CV510" t="s">
        <v>2598</v>
      </c>
      <c r="CY510" t="s">
        <v>2598</v>
      </c>
      <c r="CZ510" t="s">
        <v>2598</v>
      </c>
      <c r="FW510" t="s">
        <v>2598</v>
      </c>
      <c r="FX510" t="s">
        <v>2598</v>
      </c>
      <c r="FY510" t="s">
        <v>2598</v>
      </c>
      <c r="GA510" t="s">
        <v>2598</v>
      </c>
      <c r="GB510" t="s">
        <v>2598</v>
      </c>
      <c r="IZ510" t="s">
        <v>2598</v>
      </c>
      <c r="JA510" t="s">
        <v>2598</v>
      </c>
      <c r="JB510" t="s">
        <v>2598</v>
      </c>
      <c r="JD510" t="s">
        <v>2598</v>
      </c>
      <c r="JE510" t="s">
        <v>2598</v>
      </c>
      <c r="LT510" t="s">
        <v>2598</v>
      </c>
      <c r="LU510" t="s">
        <v>2598</v>
      </c>
      <c r="LV510" t="s">
        <v>2598</v>
      </c>
      <c r="LX510" t="s">
        <v>2598</v>
      </c>
      <c r="LY510" t="s">
        <v>2598</v>
      </c>
      <c r="OU510" t="s">
        <v>2598</v>
      </c>
      <c r="OV510" t="s">
        <v>2598</v>
      </c>
      <c r="OW510" t="s">
        <v>2598</v>
      </c>
      <c r="OY510" t="s">
        <v>2598</v>
      </c>
      <c r="OZ510" t="s">
        <v>2598</v>
      </c>
      <c r="SB510" t="s">
        <v>2598</v>
      </c>
      <c r="SC510" t="s">
        <v>2598</v>
      </c>
      <c r="SD510" t="s">
        <v>2598</v>
      </c>
      <c r="SG510" t="s">
        <v>2598</v>
      </c>
      <c r="SH510" t="s">
        <v>2598</v>
      </c>
      <c r="VR510" t="s">
        <v>2598</v>
      </c>
      <c r="VS510" t="s">
        <v>2598</v>
      </c>
      <c r="VT510" t="s">
        <v>2598</v>
      </c>
      <c r="VV510" t="s">
        <v>2598</v>
      </c>
      <c r="VW510" t="s">
        <v>2598</v>
      </c>
      <c r="YX510" t="s">
        <v>2598</v>
      </c>
      <c r="YY510" t="s">
        <v>2598</v>
      </c>
      <c r="YZ510" t="s">
        <v>2598</v>
      </c>
      <c r="ZB510" t="s">
        <v>2598</v>
      </c>
      <c r="ZC510" t="s">
        <v>2598</v>
      </c>
      <c r="ACR510" t="s">
        <v>2598</v>
      </c>
      <c r="ACS510" t="s">
        <v>2598</v>
      </c>
      <c r="ACT510" t="s">
        <v>2598</v>
      </c>
      <c r="ACV510" t="s">
        <v>2598</v>
      </c>
      <c r="ACW510" t="s">
        <v>2598</v>
      </c>
      <c r="AFO510" t="s">
        <v>2598</v>
      </c>
      <c r="AFP510" t="s">
        <v>2598</v>
      </c>
      <c r="AFQ510" t="s">
        <v>2598</v>
      </c>
      <c r="AFT510" t="s">
        <v>2598</v>
      </c>
      <c r="AFU510" t="s">
        <v>2598</v>
      </c>
      <c r="AIF510" t="s">
        <v>2598</v>
      </c>
      <c r="AIG510" t="s">
        <v>2598</v>
      </c>
      <c r="AIH510" t="s">
        <v>2598</v>
      </c>
      <c r="AIK510" t="s">
        <v>2598</v>
      </c>
      <c r="AIL510" t="s">
        <v>2598</v>
      </c>
      <c r="ALV510" t="s">
        <v>2598</v>
      </c>
      <c r="ALW510" t="s">
        <v>2598</v>
      </c>
      <c r="ALX510" t="s">
        <v>2598</v>
      </c>
      <c r="ALZ510" t="s">
        <v>2598</v>
      </c>
      <c r="AMA510" t="s">
        <v>2598</v>
      </c>
      <c r="AOS510" t="s">
        <v>2598</v>
      </c>
      <c r="AOT510" t="s">
        <v>2598</v>
      </c>
      <c r="AOU510" t="s">
        <v>2598</v>
      </c>
      <c r="AOW510" t="s">
        <v>2598</v>
      </c>
      <c r="AOX510" t="s">
        <v>2598</v>
      </c>
      <c r="ARX510" t="s">
        <v>2598</v>
      </c>
      <c r="ARY510" t="s">
        <v>2598</v>
      </c>
      <c r="ARZ510" t="s">
        <v>2598</v>
      </c>
      <c r="ASC510" t="s">
        <v>2598</v>
      </c>
      <c r="ASD510" t="s">
        <v>2598</v>
      </c>
      <c r="AVA510" t="s">
        <v>2598</v>
      </c>
      <c r="AVB510" t="s">
        <v>2598</v>
      </c>
      <c r="AVC510" t="s">
        <v>2598</v>
      </c>
      <c r="AVF510" t="s">
        <v>2598</v>
      </c>
      <c r="AVG510" t="s">
        <v>2598</v>
      </c>
      <c r="AXT510" t="s">
        <v>2598</v>
      </c>
      <c r="AXU510" t="s">
        <v>2598</v>
      </c>
      <c r="AXV510" t="s">
        <v>2598</v>
      </c>
      <c r="AXX510" t="s">
        <v>2598</v>
      </c>
      <c r="AXY510" t="s">
        <v>2598</v>
      </c>
      <c r="BAL510" t="s">
        <v>2598</v>
      </c>
      <c r="BAM510" t="s">
        <v>2598</v>
      </c>
      <c r="BAN510" t="s">
        <v>2598</v>
      </c>
      <c r="BAP510" t="s">
        <v>2598</v>
      </c>
      <c r="BAQ510" t="s">
        <v>2598</v>
      </c>
      <c r="BDP510" t="s">
        <v>2598</v>
      </c>
      <c r="BDQ510" t="s">
        <v>2598</v>
      </c>
      <c r="BDR510" t="s">
        <v>2598</v>
      </c>
      <c r="BDT510" t="s">
        <v>2598</v>
      </c>
      <c r="BDU510" t="s">
        <v>2598</v>
      </c>
      <c r="BHH510" t="s">
        <v>2598</v>
      </c>
      <c r="BHI510" t="s">
        <v>2598</v>
      </c>
      <c r="BHJ510" t="s">
        <v>2598</v>
      </c>
      <c r="BHM510" t="s">
        <v>2598</v>
      </c>
      <c r="BHN510" t="s">
        <v>2598</v>
      </c>
      <c r="BKJ510" t="s">
        <v>2598</v>
      </c>
      <c r="BKK510" t="s">
        <v>2598</v>
      </c>
      <c r="BKL510" t="s">
        <v>2598</v>
      </c>
      <c r="BKO510" t="s">
        <v>2598</v>
      </c>
      <c r="BKP510" t="s">
        <v>2598</v>
      </c>
    </row>
    <row r="511" spans="4:1015 1085:1654" x14ac:dyDescent="0.25">
      <c r="D511" t="s">
        <v>2599</v>
      </c>
      <c r="E511" t="s">
        <v>2599</v>
      </c>
      <c r="F511" t="s">
        <v>2599</v>
      </c>
      <c r="I511" t="s">
        <v>2599</v>
      </c>
      <c r="J511" t="s">
        <v>2599</v>
      </c>
      <c r="CT511" t="s">
        <v>2599</v>
      </c>
      <c r="CU511" t="s">
        <v>2599</v>
      </c>
      <c r="CV511" t="s">
        <v>2599</v>
      </c>
      <c r="CY511" t="s">
        <v>2599</v>
      </c>
      <c r="CZ511" t="s">
        <v>2599</v>
      </c>
      <c r="FW511" t="s">
        <v>2599</v>
      </c>
      <c r="FX511" t="s">
        <v>2599</v>
      </c>
      <c r="FY511" t="s">
        <v>2599</v>
      </c>
      <c r="GA511" t="s">
        <v>2599</v>
      </c>
      <c r="GB511" t="s">
        <v>2599</v>
      </c>
      <c r="IZ511" t="s">
        <v>2599</v>
      </c>
      <c r="JA511" t="s">
        <v>2599</v>
      </c>
      <c r="JB511" t="s">
        <v>2599</v>
      </c>
      <c r="JD511" t="s">
        <v>2599</v>
      </c>
      <c r="JE511" t="s">
        <v>2599</v>
      </c>
      <c r="LT511" t="s">
        <v>2599</v>
      </c>
      <c r="LU511" t="s">
        <v>2599</v>
      </c>
      <c r="LV511" t="s">
        <v>2599</v>
      </c>
      <c r="LX511" t="s">
        <v>2599</v>
      </c>
      <c r="LY511" t="s">
        <v>2599</v>
      </c>
      <c r="OU511" t="s">
        <v>2599</v>
      </c>
      <c r="OV511" t="s">
        <v>2599</v>
      </c>
      <c r="OW511" t="s">
        <v>2599</v>
      </c>
      <c r="OY511" t="s">
        <v>2599</v>
      </c>
      <c r="OZ511" t="s">
        <v>2599</v>
      </c>
      <c r="SB511" t="s">
        <v>2599</v>
      </c>
      <c r="SC511" t="s">
        <v>2599</v>
      </c>
      <c r="SD511" t="s">
        <v>2599</v>
      </c>
      <c r="SG511" t="s">
        <v>2599</v>
      </c>
      <c r="SH511" t="s">
        <v>2599</v>
      </c>
      <c r="VR511" t="s">
        <v>2599</v>
      </c>
      <c r="VS511" t="s">
        <v>2599</v>
      </c>
      <c r="VT511" t="s">
        <v>2599</v>
      </c>
      <c r="VV511" t="s">
        <v>2599</v>
      </c>
      <c r="VW511" t="s">
        <v>2599</v>
      </c>
      <c r="YX511" t="s">
        <v>2599</v>
      </c>
      <c r="YY511" t="s">
        <v>2599</v>
      </c>
      <c r="YZ511" t="s">
        <v>2599</v>
      </c>
      <c r="ZB511" t="s">
        <v>2599</v>
      </c>
      <c r="ZC511" t="s">
        <v>2599</v>
      </c>
      <c r="ACR511" t="s">
        <v>2599</v>
      </c>
      <c r="ACS511" t="s">
        <v>2599</v>
      </c>
      <c r="ACT511" t="s">
        <v>2599</v>
      </c>
      <c r="ACV511" t="s">
        <v>2599</v>
      </c>
      <c r="ACW511" t="s">
        <v>2599</v>
      </c>
      <c r="AFO511" t="s">
        <v>2599</v>
      </c>
      <c r="AFP511" t="s">
        <v>2599</v>
      </c>
      <c r="AFQ511" t="s">
        <v>2599</v>
      </c>
      <c r="AFT511" t="s">
        <v>2599</v>
      </c>
      <c r="AFU511" t="s">
        <v>2599</v>
      </c>
      <c r="AIF511" t="s">
        <v>2599</v>
      </c>
      <c r="AIG511" t="s">
        <v>2599</v>
      </c>
      <c r="AIH511" t="s">
        <v>2599</v>
      </c>
      <c r="AIK511" t="s">
        <v>2599</v>
      </c>
      <c r="AIL511" t="s">
        <v>2599</v>
      </c>
      <c r="ALV511" t="s">
        <v>2599</v>
      </c>
      <c r="ALW511" t="s">
        <v>2599</v>
      </c>
      <c r="ALX511" t="s">
        <v>2599</v>
      </c>
      <c r="ALZ511" t="s">
        <v>2599</v>
      </c>
      <c r="AMA511" t="s">
        <v>2599</v>
      </c>
      <c r="AOS511" t="s">
        <v>2599</v>
      </c>
      <c r="AOT511" t="s">
        <v>2599</v>
      </c>
      <c r="AOU511" t="s">
        <v>2599</v>
      </c>
      <c r="AOW511" t="s">
        <v>2599</v>
      </c>
      <c r="AOX511" t="s">
        <v>2599</v>
      </c>
      <c r="ARX511" t="s">
        <v>2599</v>
      </c>
      <c r="ARY511" t="s">
        <v>2599</v>
      </c>
      <c r="ARZ511" t="s">
        <v>2599</v>
      </c>
      <c r="ASC511" t="s">
        <v>2599</v>
      </c>
      <c r="ASD511" t="s">
        <v>2599</v>
      </c>
      <c r="AVA511" t="s">
        <v>2599</v>
      </c>
      <c r="AVB511" t="s">
        <v>2599</v>
      </c>
      <c r="AVC511" t="s">
        <v>2599</v>
      </c>
      <c r="AVF511" t="s">
        <v>2599</v>
      </c>
      <c r="AVG511" t="s">
        <v>2599</v>
      </c>
      <c r="AXT511" t="s">
        <v>2599</v>
      </c>
      <c r="AXU511" t="s">
        <v>2599</v>
      </c>
      <c r="AXV511" t="s">
        <v>2599</v>
      </c>
      <c r="AXX511" t="s">
        <v>2599</v>
      </c>
      <c r="AXY511" t="s">
        <v>2599</v>
      </c>
      <c r="BAL511" t="s">
        <v>2599</v>
      </c>
      <c r="BAM511" t="s">
        <v>2599</v>
      </c>
      <c r="BAN511" t="s">
        <v>2599</v>
      </c>
      <c r="BAP511" t="s">
        <v>2599</v>
      </c>
      <c r="BAQ511" t="s">
        <v>2599</v>
      </c>
      <c r="BDP511" t="s">
        <v>2599</v>
      </c>
      <c r="BDQ511" t="s">
        <v>2599</v>
      </c>
      <c r="BDR511" t="s">
        <v>2599</v>
      </c>
      <c r="BDT511" t="s">
        <v>2599</v>
      </c>
      <c r="BDU511" t="s">
        <v>2599</v>
      </c>
      <c r="BHH511" t="s">
        <v>2599</v>
      </c>
      <c r="BHI511" t="s">
        <v>2599</v>
      </c>
      <c r="BHJ511" t="s">
        <v>2599</v>
      </c>
      <c r="BHM511" t="s">
        <v>2599</v>
      </c>
      <c r="BHN511" t="s">
        <v>2599</v>
      </c>
      <c r="BKJ511" t="s">
        <v>2599</v>
      </c>
      <c r="BKK511" t="s">
        <v>2599</v>
      </c>
      <c r="BKL511" t="s">
        <v>2599</v>
      </c>
      <c r="BKO511" t="s">
        <v>2599</v>
      </c>
      <c r="BKP511" t="s">
        <v>2599</v>
      </c>
    </row>
    <row r="512" spans="4:1015 1085:1654" x14ac:dyDescent="0.25">
      <c r="D512" t="s">
        <v>2600</v>
      </c>
      <c r="E512" t="s">
        <v>2600</v>
      </c>
      <c r="F512" t="s">
        <v>2600</v>
      </c>
      <c r="I512" t="s">
        <v>2600</v>
      </c>
      <c r="J512" t="s">
        <v>2600</v>
      </c>
      <c r="CT512" t="s">
        <v>2600</v>
      </c>
      <c r="CU512" t="s">
        <v>2600</v>
      </c>
      <c r="CV512" t="s">
        <v>2600</v>
      </c>
      <c r="CY512" t="s">
        <v>2600</v>
      </c>
      <c r="CZ512" t="s">
        <v>2600</v>
      </c>
      <c r="FW512" t="s">
        <v>2600</v>
      </c>
      <c r="FX512" t="s">
        <v>2600</v>
      </c>
      <c r="FY512" t="s">
        <v>2600</v>
      </c>
      <c r="GA512" t="s">
        <v>2600</v>
      </c>
      <c r="GB512" t="s">
        <v>2600</v>
      </c>
      <c r="IZ512" t="s">
        <v>2600</v>
      </c>
      <c r="JA512" t="s">
        <v>2600</v>
      </c>
      <c r="JB512" t="s">
        <v>2600</v>
      </c>
      <c r="JD512" t="s">
        <v>2600</v>
      </c>
      <c r="JE512" t="s">
        <v>2600</v>
      </c>
      <c r="LT512" t="s">
        <v>2600</v>
      </c>
      <c r="LU512" t="s">
        <v>2600</v>
      </c>
      <c r="LV512" t="s">
        <v>2600</v>
      </c>
      <c r="LX512" t="s">
        <v>2600</v>
      </c>
      <c r="LY512" t="s">
        <v>2600</v>
      </c>
      <c r="OU512" t="s">
        <v>2600</v>
      </c>
      <c r="OV512" t="s">
        <v>2600</v>
      </c>
      <c r="OW512" t="s">
        <v>2600</v>
      </c>
      <c r="OY512" t="s">
        <v>2600</v>
      </c>
      <c r="OZ512" t="s">
        <v>2600</v>
      </c>
      <c r="SB512" t="s">
        <v>2600</v>
      </c>
      <c r="SC512" t="s">
        <v>2600</v>
      </c>
      <c r="SD512" t="s">
        <v>2600</v>
      </c>
      <c r="SG512" t="s">
        <v>2600</v>
      </c>
      <c r="SH512" t="s">
        <v>2600</v>
      </c>
      <c r="VR512" t="s">
        <v>2600</v>
      </c>
      <c r="VS512" t="s">
        <v>2600</v>
      </c>
      <c r="VT512" t="s">
        <v>2600</v>
      </c>
      <c r="VV512" t="s">
        <v>2600</v>
      </c>
      <c r="VW512" t="s">
        <v>2600</v>
      </c>
      <c r="YX512" t="s">
        <v>2600</v>
      </c>
      <c r="YY512" t="s">
        <v>2600</v>
      </c>
      <c r="YZ512" t="s">
        <v>2600</v>
      </c>
      <c r="ZB512" t="s">
        <v>2600</v>
      </c>
      <c r="ZC512" t="s">
        <v>2600</v>
      </c>
      <c r="ACR512" t="s">
        <v>2600</v>
      </c>
      <c r="ACS512" t="s">
        <v>2600</v>
      </c>
      <c r="ACT512" t="s">
        <v>2600</v>
      </c>
      <c r="ACV512" t="s">
        <v>2600</v>
      </c>
      <c r="ACW512" t="s">
        <v>2600</v>
      </c>
      <c r="AFO512" t="s">
        <v>2600</v>
      </c>
      <c r="AFP512" t="s">
        <v>2600</v>
      </c>
      <c r="AFQ512" t="s">
        <v>2600</v>
      </c>
      <c r="AFT512" t="s">
        <v>2600</v>
      </c>
      <c r="AFU512" t="s">
        <v>2600</v>
      </c>
      <c r="AIF512" t="s">
        <v>2600</v>
      </c>
      <c r="AIG512" t="s">
        <v>2600</v>
      </c>
      <c r="AIH512" t="s">
        <v>2600</v>
      </c>
      <c r="AIK512" t="s">
        <v>2600</v>
      </c>
      <c r="AIL512" t="s">
        <v>2600</v>
      </c>
      <c r="ALV512" t="s">
        <v>2600</v>
      </c>
      <c r="ALW512" t="s">
        <v>2600</v>
      </c>
      <c r="ALX512" t="s">
        <v>2600</v>
      </c>
      <c r="ALZ512" t="s">
        <v>2600</v>
      </c>
      <c r="AMA512" t="s">
        <v>2600</v>
      </c>
      <c r="AOS512" t="s">
        <v>2600</v>
      </c>
      <c r="AOT512" t="s">
        <v>2600</v>
      </c>
      <c r="AOU512" t="s">
        <v>2600</v>
      </c>
      <c r="AOW512" t="s">
        <v>2600</v>
      </c>
      <c r="AOX512" t="s">
        <v>2600</v>
      </c>
      <c r="ARX512" t="s">
        <v>2600</v>
      </c>
      <c r="ARY512" t="s">
        <v>2600</v>
      </c>
      <c r="ARZ512" t="s">
        <v>2600</v>
      </c>
      <c r="ASC512" t="s">
        <v>2600</v>
      </c>
      <c r="ASD512" t="s">
        <v>2600</v>
      </c>
      <c r="AVA512" t="s">
        <v>2600</v>
      </c>
      <c r="AVB512" t="s">
        <v>2600</v>
      </c>
      <c r="AVC512" t="s">
        <v>2600</v>
      </c>
      <c r="AVF512" t="s">
        <v>2600</v>
      </c>
      <c r="AVG512" t="s">
        <v>2600</v>
      </c>
      <c r="AXT512" t="s">
        <v>2600</v>
      </c>
      <c r="AXU512" t="s">
        <v>2600</v>
      </c>
      <c r="AXV512" t="s">
        <v>2600</v>
      </c>
      <c r="AXX512" t="s">
        <v>2600</v>
      </c>
      <c r="AXY512" t="s">
        <v>2600</v>
      </c>
      <c r="BAL512" t="s">
        <v>2600</v>
      </c>
      <c r="BAM512" t="s">
        <v>2600</v>
      </c>
      <c r="BAN512" t="s">
        <v>2600</v>
      </c>
      <c r="BAP512" t="s">
        <v>2600</v>
      </c>
      <c r="BAQ512" t="s">
        <v>2600</v>
      </c>
      <c r="BDP512" t="s">
        <v>2600</v>
      </c>
      <c r="BDQ512" t="s">
        <v>2600</v>
      </c>
      <c r="BDR512" t="s">
        <v>2600</v>
      </c>
      <c r="BDT512" t="s">
        <v>2600</v>
      </c>
      <c r="BDU512" t="s">
        <v>2600</v>
      </c>
      <c r="BHH512" t="s">
        <v>2600</v>
      </c>
      <c r="BHI512" t="s">
        <v>2600</v>
      </c>
      <c r="BHJ512" t="s">
        <v>2600</v>
      </c>
      <c r="BHM512" t="s">
        <v>2600</v>
      </c>
      <c r="BHN512" t="s">
        <v>2600</v>
      </c>
      <c r="BKJ512" t="s">
        <v>2600</v>
      </c>
      <c r="BKK512" t="s">
        <v>2600</v>
      </c>
      <c r="BKL512" t="s">
        <v>2600</v>
      </c>
      <c r="BKO512" t="s">
        <v>2600</v>
      </c>
      <c r="BKP512" t="s">
        <v>2600</v>
      </c>
    </row>
    <row r="513" spans="4:1015 1085:1654" x14ac:dyDescent="0.25">
      <c r="D513" t="s">
        <v>2601</v>
      </c>
      <c r="E513" t="s">
        <v>2601</v>
      </c>
      <c r="F513" t="s">
        <v>2601</v>
      </c>
      <c r="I513" t="s">
        <v>2601</v>
      </c>
      <c r="J513" t="s">
        <v>2601</v>
      </c>
      <c r="CT513" t="s">
        <v>2601</v>
      </c>
      <c r="CU513" t="s">
        <v>2601</v>
      </c>
      <c r="CV513" t="s">
        <v>2601</v>
      </c>
      <c r="CY513" t="s">
        <v>2601</v>
      </c>
      <c r="CZ513" t="s">
        <v>2601</v>
      </c>
      <c r="FW513" t="s">
        <v>2601</v>
      </c>
      <c r="FX513" t="s">
        <v>2601</v>
      </c>
      <c r="FY513" t="s">
        <v>2601</v>
      </c>
      <c r="GA513" t="s">
        <v>2601</v>
      </c>
      <c r="GB513" t="s">
        <v>2601</v>
      </c>
      <c r="IZ513" t="s">
        <v>2601</v>
      </c>
      <c r="JA513" t="s">
        <v>2601</v>
      </c>
      <c r="JB513" t="s">
        <v>2601</v>
      </c>
      <c r="JD513" t="s">
        <v>2601</v>
      </c>
      <c r="JE513" t="s">
        <v>2601</v>
      </c>
      <c r="LT513" t="s">
        <v>2601</v>
      </c>
      <c r="LU513" t="s">
        <v>2601</v>
      </c>
      <c r="LV513" t="s">
        <v>2601</v>
      </c>
      <c r="LX513" t="s">
        <v>2601</v>
      </c>
      <c r="LY513" t="s">
        <v>2601</v>
      </c>
      <c r="OU513" t="s">
        <v>2601</v>
      </c>
      <c r="OV513" t="s">
        <v>2601</v>
      </c>
      <c r="OW513" t="s">
        <v>2601</v>
      </c>
      <c r="OY513" t="s">
        <v>2601</v>
      </c>
      <c r="OZ513" t="s">
        <v>2601</v>
      </c>
      <c r="SB513" t="s">
        <v>2601</v>
      </c>
      <c r="SC513" t="s">
        <v>2601</v>
      </c>
      <c r="SD513" t="s">
        <v>2601</v>
      </c>
      <c r="SG513" t="s">
        <v>2601</v>
      </c>
      <c r="SH513" t="s">
        <v>2601</v>
      </c>
      <c r="VR513" t="s">
        <v>2601</v>
      </c>
      <c r="VS513" t="s">
        <v>2601</v>
      </c>
      <c r="VT513" t="s">
        <v>2601</v>
      </c>
      <c r="VV513" t="s">
        <v>2601</v>
      </c>
      <c r="VW513" t="s">
        <v>2601</v>
      </c>
      <c r="YX513" t="s">
        <v>2601</v>
      </c>
      <c r="YY513" t="s">
        <v>2601</v>
      </c>
      <c r="YZ513" t="s">
        <v>2601</v>
      </c>
      <c r="ZB513" t="s">
        <v>2601</v>
      </c>
      <c r="ZC513" t="s">
        <v>2601</v>
      </c>
      <c r="ACR513" t="s">
        <v>2601</v>
      </c>
      <c r="ACS513" t="s">
        <v>2601</v>
      </c>
      <c r="ACT513" t="s">
        <v>2601</v>
      </c>
      <c r="ACV513" t="s">
        <v>2601</v>
      </c>
      <c r="ACW513" t="s">
        <v>2601</v>
      </c>
      <c r="AFO513" t="s">
        <v>2601</v>
      </c>
      <c r="AFP513" t="s">
        <v>2601</v>
      </c>
      <c r="AFQ513" t="s">
        <v>2601</v>
      </c>
      <c r="AFT513" t="s">
        <v>2601</v>
      </c>
      <c r="AFU513" t="s">
        <v>2601</v>
      </c>
      <c r="AIF513" t="s">
        <v>2601</v>
      </c>
      <c r="AIG513" t="s">
        <v>2601</v>
      </c>
      <c r="AIH513" t="s">
        <v>2601</v>
      </c>
      <c r="AIK513" t="s">
        <v>2601</v>
      </c>
      <c r="AIL513" t="s">
        <v>2601</v>
      </c>
      <c r="ALV513" t="s">
        <v>2601</v>
      </c>
      <c r="ALW513" t="s">
        <v>2601</v>
      </c>
      <c r="ALX513" t="s">
        <v>2601</v>
      </c>
      <c r="ALZ513" t="s">
        <v>2601</v>
      </c>
      <c r="AMA513" t="s">
        <v>2601</v>
      </c>
      <c r="AOS513" t="s">
        <v>2601</v>
      </c>
      <c r="AOT513" t="s">
        <v>2601</v>
      </c>
      <c r="AOU513" t="s">
        <v>2601</v>
      </c>
      <c r="AOW513" t="s">
        <v>2601</v>
      </c>
      <c r="AOX513" t="s">
        <v>2601</v>
      </c>
      <c r="ARX513" t="s">
        <v>2601</v>
      </c>
      <c r="ARY513" t="s">
        <v>2601</v>
      </c>
      <c r="ARZ513" t="s">
        <v>2601</v>
      </c>
      <c r="ASC513" t="s">
        <v>2601</v>
      </c>
      <c r="ASD513" t="s">
        <v>2601</v>
      </c>
      <c r="AVA513" t="s">
        <v>2601</v>
      </c>
      <c r="AVB513" t="s">
        <v>2601</v>
      </c>
      <c r="AVC513" t="s">
        <v>2601</v>
      </c>
      <c r="AVF513" t="s">
        <v>2601</v>
      </c>
      <c r="AVG513" t="s">
        <v>2601</v>
      </c>
      <c r="AXT513" t="s">
        <v>2601</v>
      </c>
      <c r="AXU513" t="s">
        <v>2601</v>
      </c>
      <c r="AXV513" t="s">
        <v>2601</v>
      </c>
      <c r="AXX513" t="s">
        <v>2601</v>
      </c>
      <c r="AXY513" t="s">
        <v>2601</v>
      </c>
      <c r="BAL513" t="s">
        <v>2601</v>
      </c>
      <c r="BAM513" t="s">
        <v>2601</v>
      </c>
      <c r="BAN513" t="s">
        <v>2601</v>
      </c>
      <c r="BAP513" t="s">
        <v>2601</v>
      </c>
      <c r="BAQ513" t="s">
        <v>2601</v>
      </c>
      <c r="BDP513" t="s">
        <v>2601</v>
      </c>
      <c r="BDQ513" t="s">
        <v>2601</v>
      </c>
      <c r="BDR513" t="s">
        <v>2601</v>
      </c>
      <c r="BDT513" t="s">
        <v>2601</v>
      </c>
      <c r="BDU513" t="s">
        <v>2601</v>
      </c>
      <c r="BHH513" t="s">
        <v>2601</v>
      </c>
      <c r="BHI513" t="s">
        <v>2601</v>
      </c>
      <c r="BHJ513" t="s">
        <v>2601</v>
      </c>
      <c r="BHM513" t="s">
        <v>2601</v>
      </c>
      <c r="BHN513" t="s">
        <v>2601</v>
      </c>
      <c r="BKJ513" t="s">
        <v>2601</v>
      </c>
      <c r="BKK513" t="s">
        <v>2601</v>
      </c>
      <c r="BKL513" t="s">
        <v>2601</v>
      </c>
      <c r="BKO513" t="s">
        <v>2601</v>
      </c>
      <c r="BKP513" t="s">
        <v>2601</v>
      </c>
    </row>
    <row r="514" spans="4:1015 1085:1654" x14ac:dyDescent="0.25">
      <c r="D514" t="s">
        <v>2602</v>
      </c>
      <c r="E514" t="s">
        <v>2602</v>
      </c>
      <c r="F514" t="s">
        <v>2602</v>
      </c>
      <c r="I514" t="s">
        <v>2602</v>
      </c>
      <c r="J514" t="s">
        <v>2602</v>
      </c>
      <c r="CT514" t="s">
        <v>2602</v>
      </c>
      <c r="CU514" t="s">
        <v>2602</v>
      </c>
      <c r="CV514" t="s">
        <v>2602</v>
      </c>
      <c r="CY514" t="s">
        <v>2602</v>
      </c>
      <c r="CZ514" t="s">
        <v>2602</v>
      </c>
      <c r="FW514" t="s">
        <v>2602</v>
      </c>
      <c r="FX514" t="s">
        <v>2602</v>
      </c>
      <c r="FY514" t="s">
        <v>2602</v>
      </c>
      <c r="GA514" t="s">
        <v>2602</v>
      </c>
      <c r="GB514" t="s">
        <v>2602</v>
      </c>
      <c r="IZ514" t="s">
        <v>2602</v>
      </c>
      <c r="JA514" t="s">
        <v>2602</v>
      </c>
      <c r="JB514" t="s">
        <v>2602</v>
      </c>
      <c r="JD514" t="s">
        <v>2602</v>
      </c>
      <c r="JE514" t="s">
        <v>2602</v>
      </c>
      <c r="LT514" t="s">
        <v>2602</v>
      </c>
      <c r="LU514" t="s">
        <v>2602</v>
      </c>
      <c r="LV514" t="s">
        <v>2602</v>
      </c>
      <c r="LX514" t="s">
        <v>2602</v>
      </c>
      <c r="LY514" t="s">
        <v>2602</v>
      </c>
      <c r="OU514" t="s">
        <v>2602</v>
      </c>
      <c r="OV514" t="s">
        <v>2602</v>
      </c>
      <c r="OW514" t="s">
        <v>2602</v>
      </c>
      <c r="OY514" t="s">
        <v>2602</v>
      </c>
      <c r="OZ514" t="s">
        <v>2602</v>
      </c>
      <c r="SB514" t="s">
        <v>2602</v>
      </c>
      <c r="SC514" t="s">
        <v>2602</v>
      </c>
      <c r="SD514" t="s">
        <v>2602</v>
      </c>
      <c r="SG514" t="s">
        <v>2602</v>
      </c>
      <c r="SH514" t="s">
        <v>2602</v>
      </c>
      <c r="VR514" t="s">
        <v>2602</v>
      </c>
      <c r="VS514" t="s">
        <v>2602</v>
      </c>
      <c r="VT514" t="s">
        <v>2602</v>
      </c>
      <c r="VV514" t="s">
        <v>2602</v>
      </c>
      <c r="VW514" t="s">
        <v>2602</v>
      </c>
      <c r="YX514" t="s">
        <v>2602</v>
      </c>
      <c r="YY514" t="s">
        <v>2602</v>
      </c>
      <c r="YZ514" t="s">
        <v>2602</v>
      </c>
      <c r="ZB514" t="s">
        <v>2602</v>
      </c>
      <c r="ZC514" t="s">
        <v>2602</v>
      </c>
      <c r="ACR514" t="s">
        <v>2602</v>
      </c>
      <c r="ACS514" t="s">
        <v>2602</v>
      </c>
      <c r="ACT514" t="s">
        <v>2602</v>
      </c>
      <c r="ACV514" t="s">
        <v>2602</v>
      </c>
      <c r="ACW514" t="s">
        <v>2602</v>
      </c>
      <c r="AFO514" t="s">
        <v>2602</v>
      </c>
      <c r="AFP514" t="s">
        <v>2602</v>
      </c>
      <c r="AFQ514" t="s">
        <v>2602</v>
      </c>
      <c r="AFT514" t="s">
        <v>2602</v>
      </c>
      <c r="AFU514" t="s">
        <v>2602</v>
      </c>
      <c r="AIF514" t="s">
        <v>2602</v>
      </c>
      <c r="AIG514" t="s">
        <v>2602</v>
      </c>
      <c r="AIH514" t="s">
        <v>2602</v>
      </c>
      <c r="AIK514" t="s">
        <v>2602</v>
      </c>
      <c r="AIL514" t="s">
        <v>2602</v>
      </c>
      <c r="ALV514" t="s">
        <v>2602</v>
      </c>
      <c r="ALW514" t="s">
        <v>2602</v>
      </c>
      <c r="ALX514" t="s">
        <v>2602</v>
      </c>
      <c r="ALZ514" t="s">
        <v>2602</v>
      </c>
      <c r="AMA514" t="s">
        <v>2602</v>
      </c>
      <c r="AOS514" t="s">
        <v>2602</v>
      </c>
      <c r="AOT514" t="s">
        <v>2602</v>
      </c>
      <c r="AOU514" t="s">
        <v>2602</v>
      </c>
      <c r="AOW514" t="s">
        <v>2602</v>
      </c>
      <c r="AOX514" t="s">
        <v>2602</v>
      </c>
      <c r="ARX514" t="s">
        <v>2602</v>
      </c>
      <c r="ARY514" t="s">
        <v>2602</v>
      </c>
      <c r="ARZ514" t="s">
        <v>2602</v>
      </c>
      <c r="ASC514" t="s">
        <v>2602</v>
      </c>
      <c r="ASD514" t="s">
        <v>2602</v>
      </c>
      <c r="AVA514" t="s">
        <v>2602</v>
      </c>
      <c r="AVB514" t="s">
        <v>2602</v>
      </c>
      <c r="AVC514" t="s">
        <v>2602</v>
      </c>
      <c r="AVF514" t="s">
        <v>2602</v>
      </c>
      <c r="AVG514" t="s">
        <v>2602</v>
      </c>
      <c r="AXT514" t="s">
        <v>2602</v>
      </c>
      <c r="AXU514" t="s">
        <v>2602</v>
      </c>
      <c r="AXV514" t="s">
        <v>2602</v>
      </c>
      <c r="AXX514" t="s">
        <v>2602</v>
      </c>
      <c r="AXY514" t="s">
        <v>2602</v>
      </c>
      <c r="BAL514" t="s">
        <v>2602</v>
      </c>
      <c r="BAM514" t="s">
        <v>2602</v>
      </c>
      <c r="BAN514" t="s">
        <v>2602</v>
      </c>
      <c r="BAP514" t="s">
        <v>2602</v>
      </c>
      <c r="BAQ514" t="s">
        <v>2602</v>
      </c>
      <c r="BDP514" t="s">
        <v>2602</v>
      </c>
      <c r="BDQ514" t="s">
        <v>2602</v>
      </c>
      <c r="BDR514" t="s">
        <v>2602</v>
      </c>
      <c r="BDT514" t="s">
        <v>2602</v>
      </c>
      <c r="BDU514" t="s">
        <v>2602</v>
      </c>
      <c r="BHH514" t="s">
        <v>2602</v>
      </c>
      <c r="BHI514" t="s">
        <v>2602</v>
      </c>
      <c r="BHJ514" t="s">
        <v>2602</v>
      </c>
      <c r="BHM514" t="s">
        <v>2602</v>
      </c>
      <c r="BHN514" t="s">
        <v>2602</v>
      </c>
      <c r="BKJ514" t="s">
        <v>2602</v>
      </c>
      <c r="BKK514" t="s">
        <v>2602</v>
      </c>
      <c r="BKL514" t="s">
        <v>2602</v>
      </c>
      <c r="BKO514" t="s">
        <v>2602</v>
      </c>
      <c r="BKP514" t="s">
        <v>2602</v>
      </c>
    </row>
    <row r="515" spans="4:1015 1085:1654" x14ac:dyDescent="0.25">
      <c r="D515" t="s">
        <v>2603</v>
      </c>
      <c r="E515" t="s">
        <v>2603</v>
      </c>
      <c r="F515" t="s">
        <v>2603</v>
      </c>
      <c r="I515" t="s">
        <v>2603</v>
      </c>
      <c r="J515" t="s">
        <v>2603</v>
      </c>
      <c r="CT515" t="s">
        <v>2603</v>
      </c>
      <c r="CU515" t="s">
        <v>2603</v>
      </c>
      <c r="CV515" t="s">
        <v>2603</v>
      </c>
      <c r="CY515" t="s">
        <v>2603</v>
      </c>
      <c r="CZ515" t="s">
        <v>2603</v>
      </c>
      <c r="FW515" t="s">
        <v>2603</v>
      </c>
      <c r="FX515" t="s">
        <v>2603</v>
      </c>
      <c r="FY515" t="s">
        <v>2603</v>
      </c>
      <c r="GA515" t="s">
        <v>2603</v>
      </c>
      <c r="GB515" t="s">
        <v>2603</v>
      </c>
      <c r="IZ515" t="s">
        <v>2603</v>
      </c>
      <c r="JA515" t="s">
        <v>2603</v>
      </c>
      <c r="JB515" t="s">
        <v>2603</v>
      </c>
      <c r="JD515" t="s">
        <v>2603</v>
      </c>
      <c r="JE515" t="s">
        <v>2603</v>
      </c>
      <c r="LT515" t="s">
        <v>2603</v>
      </c>
      <c r="LU515" t="s">
        <v>2603</v>
      </c>
      <c r="LV515" t="s">
        <v>2603</v>
      </c>
      <c r="LX515" t="s">
        <v>2603</v>
      </c>
      <c r="LY515" t="s">
        <v>2603</v>
      </c>
      <c r="OU515" t="s">
        <v>2603</v>
      </c>
      <c r="OV515" t="s">
        <v>2603</v>
      </c>
      <c r="OW515" t="s">
        <v>2603</v>
      </c>
      <c r="OY515" t="s">
        <v>2603</v>
      </c>
      <c r="OZ515" t="s">
        <v>2603</v>
      </c>
      <c r="SB515" t="s">
        <v>2603</v>
      </c>
      <c r="SC515" t="s">
        <v>2603</v>
      </c>
      <c r="SD515" t="s">
        <v>2603</v>
      </c>
      <c r="SG515" t="s">
        <v>2603</v>
      </c>
      <c r="SH515" t="s">
        <v>2603</v>
      </c>
      <c r="VR515" t="s">
        <v>2603</v>
      </c>
      <c r="VS515" t="s">
        <v>2603</v>
      </c>
      <c r="VT515" t="s">
        <v>2603</v>
      </c>
      <c r="VV515" t="s">
        <v>2603</v>
      </c>
      <c r="VW515" t="s">
        <v>2603</v>
      </c>
      <c r="YX515" t="s">
        <v>2603</v>
      </c>
      <c r="YY515" t="s">
        <v>2603</v>
      </c>
      <c r="YZ515" t="s">
        <v>2603</v>
      </c>
      <c r="ZB515" t="s">
        <v>2603</v>
      </c>
      <c r="ZC515" t="s">
        <v>2603</v>
      </c>
      <c r="ACR515" t="s">
        <v>2603</v>
      </c>
      <c r="ACS515" t="s">
        <v>2603</v>
      </c>
      <c r="ACT515" t="s">
        <v>2603</v>
      </c>
      <c r="ACV515" t="s">
        <v>2603</v>
      </c>
      <c r="ACW515" t="s">
        <v>2603</v>
      </c>
      <c r="AFO515" t="s">
        <v>2603</v>
      </c>
      <c r="AFP515" t="s">
        <v>2603</v>
      </c>
      <c r="AFQ515" t="s">
        <v>2603</v>
      </c>
      <c r="AFT515" t="s">
        <v>2603</v>
      </c>
      <c r="AFU515" t="s">
        <v>2603</v>
      </c>
      <c r="AIF515" t="s">
        <v>2603</v>
      </c>
      <c r="AIG515" t="s">
        <v>2603</v>
      </c>
      <c r="AIH515" t="s">
        <v>2603</v>
      </c>
      <c r="AIK515" t="s">
        <v>2603</v>
      </c>
      <c r="AIL515" t="s">
        <v>2603</v>
      </c>
      <c r="ALV515" t="s">
        <v>2603</v>
      </c>
      <c r="ALW515" t="s">
        <v>2603</v>
      </c>
      <c r="ALX515" t="s">
        <v>2603</v>
      </c>
      <c r="ALZ515" t="s">
        <v>2603</v>
      </c>
      <c r="AMA515" t="s">
        <v>2603</v>
      </c>
      <c r="AOS515" t="s">
        <v>2603</v>
      </c>
      <c r="AOT515" t="s">
        <v>2603</v>
      </c>
      <c r="AOU515" t="s">
        <v>2603</v>
      </c>
      <c r="AOW515" t="s">
        <v>2603</v>
      </c>
      <c r="AOX515" t="s">
        <v>2603</v>
      </c>
      <c r="ARX515" t="s">
        <v>2603</v>
      </c>
      <c r="ARY515" t="s">
        <v>2603</v>
      </c>
      <c r="ARZ515" t="s">
        <v>2603</v>
      </c>
      <c r="ASC515" t="s">
        <v>2603</v>
      </c>
      <c r="ASD515" t="s">
        <v>2603</v>
      </c>
      <c r="AVA515" t="s">
        <v>2603</v>
      </c>
      <c r="AVB515" t="s">
        <v>2603</v>
      </c>
      <c r="AVC515" t="s">
        <v>2603</v>
      </c>
      <c r="AVF515" t="s">
        <v>2603</v>
      </c>
      <c r="AVG515" t="s">
        <v>2603</v>
      </c>
      <c r="AXT515" t="s">
        <v>2603</v>
      </c>
      <c r="AXU515" t="s">
        <v>2603</v>
      </c>
      <c r="AXV515" t="s">
        <v>2603</v>
      </c>
      <c r="AXX515" t="s">
        <v>2603</v>
      </c>
      <c r="AXY515" t="s">
        <v>2603</v>
      </c>
      <c r="BAL515" t="s">
        <v>2603</v>
      </c>
      <c r="BAM515" t="s">
        <v>2603</v>
      </c>
      <c r="BAN515" t="s">
        <v>2603</v>
      </c>
      <c r="BAP515" t="s">
        <v>2603</v>
      </c>
      <c r="BAQ515" t="s">
        <v>2603</v>
      </c>
      <c r="BDP515" t="s">
        <v>2603</v>
      </c>
      <c r="BDQ515" t="s">
        <v>2603</v>
      </c>
      <c r="BDR515" t="s">
        <v>2603</v>
      </c>
      <c r="BDT515" t="s">
        <v>2603</v>
      </c>
      <c r="BDU515" t="s">
        <v>2603</v>
      </c>
      <c r="BHH515" t="s">
        <v>2603</v>
      </c>
      <c r="BHI515" t="s">
        <v>2603</v>
      </c>
      <c r="BHJ515" t="s">
        <v>2603</v>
      </c>
      <c r="BHM515" t="s">
        <v>2603</v>
      </c>
      <c r="BHN515" t="s">
        <v>2603</v>
      </c>
      <c r="BKJ515" t="s">
        <v>2603</v>
      </c>
      <c r="BKK515" t="s">
        <v>2603</v>
      </c>
      <c r="BKL515" t="s">
        <v>2603</v>
      </c>
      <c r="BKO515" t="s">
        <v>2603</v>
      </c>
      <c r="BKP515" t="s">
        <v>2603</v>
      </c>
    </row>
    <row r="516" spans="4:1015 1085:1654" x14ac:dyDescent="0.25">
      <c r="D516" t="s">
        <v>2604</v>
      </c>
      <c r="E516" t="s">
        <v>2604</v>
      </c>
      <c r="F516" t="s">
        <v>2604</v>
      </c>
      <c r="I516" t="s">
        <v>2604</v>
      </c>
      <c r="J516" t="s">
        <v>2604</v>
      </c>
      <c r="CT516" t="s">
        <v>2604</v>
      </c>
      <c r="CU516" t="s">
        <v>2604</v>
      </c>
      <c r="CV516" t="s">
        <v>2604</v>
      </c>
      <c r="CY516" t="s">
        <v>2604</v>
      </c>
      <c r="CZ516" t="s">
        <v>2604</v>
      </c>
      <c r="FW516" t="s">
        <v>2604</v>
      </c>
      <c r="FX516" t="s">
        <v>2604</v>
      </c>
      <c r="FY516" t="s">
        <v>2604</v>
      </c>
      <c r="GA516" t="s">
        <v>2604</v>
      </c>
      <c r="GB516" t="s">
        <v>2604</v>
      </c>
      <c r="IZ516" t="s">
        <v>2604</v>
      </c>
      <c r="JA516" t="s">
        <v>2604</v>
      </c>
      <c r="JB516" t="s">
        <v>2604</v>
      </c>
      <c r="JD516" t="s">
        <v>2604</v>
      </c>
      <c r="JE516" t="s">
        <v>2604</v>
      </c>
      <c r="LT516" t="s">
        <v>2604</v>
      </c>
      <c r="LU516" t="s">
        <v>2604</v>
      </c>
      <c r="LV516" t="s">
        <v>2604</v>
      </c>
      <c r="LX516" t="s">
        <v>2604</v>
      </c>
      <c r="LY516" t="s">
        <v>2604</v>
      </c>
      <c r="OU516" t="s">
        <v>2604</v>
      </c>
      <c r="OV516" t="s">
        <v>2604</v>
      </c>
      <c r="OW516" t="s">
        <v>2604</v>
      </c>
      <c r="OY516" t="s">
        <v>2604</v>
      </c>
      <c r="OZ516" t="s">
        <v>2604</v>
      </c>
      <c r="SB516" t="s">
        <v>2604</v>
      </c>
      <c r="SC516" t="s">
        <v>2604</v>
      </c>
      <c r="SD516" t="s">
        <v>2604</v>
      </c>
      <c r="SG516" t="s">
        <v>2604</v>
      </c>
      <c r="SH516" t="s">
        <v>2604</v>
      </c>
      <c r="VR516" t="s">
        <v>2604</v>
      </c>
      <c r="VS516" t="s">
        <v>2604</v>
      </c>
      <c r="VT516" t="s">
        <v>2604</v>
      </c>
      <c r="VV516" t="s">
        <v>2604</v>
      </c>
      <c r="VW516" t="s">
        <v>2604</v>
      </c>
      <c r="YX516" t="s">
        <v>2604</v>
      </c>
      <c r="YY516" t="s">
        <v>2604</v>
      </c>
      <c r="YZ516" t="s">
        <v>2604</v>
      </c>
      <c r="ZB516" t="s">
        <v>2604</v>
      </c>
      <c r="ZC516" t="s">
        <v>2604</v>
      </c>
      <c r="ACR516" t="s">
        <v>2604</v>
      </c>
      <c r="ACS516" t="s">
        <v>2604</v>
      </c>
      <c r="ACT516" t="s">
        <v>2604</v>
      </c>
      <c r="ACV516" t="s">
        <v>2604</v>
      </c>
      <c r="ACW516" t="s">
        <v>2604</v>
      </c>
      <c r="AFO516" t="s">
        <v>2604</v>
      </c>
      <c r="AFP516" t="s">
        <v>2604</v>
      </c>
      <c r="AFQ516" t="s">
        <v>2604</v>
      </c>
      <c r="AFT516" t="s">
        <v>2604</v>
      </c>
      <c r="AFU516" t="s">
        <v>2604</v>
      </c>
      <c r="AIF516" t="s">
        <v>2604</v>
      </c>
      <c r="AIG516" t="s">
        <v>2604</v>
      </c>
      <c r="AIH516" t="s">
        <v>2604</v>
      </c>
      <c r="AIK516" t="s">
        <v>2604</v>
      </c>
      <c r="AIL516" t="s">
        <v>2604</v>
      </c>
      <c r="ALV516" t="s">
        <v>2604</v>
      </c>
      <c r="ALW516" t="s">
        <v>2604</v>
      </c>
      <c r="ALX516" t="s">
        <v>2604</v>
      </c>
      <c r="ALZ516" t="s">
        <v>2604</v>
      </c>
      <c r="AMA516" t="s">
        <v>2604</v>
      </c>
      <c r="AOS516" t="s">
        <v>2604</v>
      </c>
      <c r="AOT516" t="s">
        <v>2604</v>
      </c>
      <c r="AOU516" t="s">
        <v>2604</v>
      </c>
      <c r="AOW516" t="s">
        <v>2604</v>
      </c>
      <c r="AOX516" t="s">
        <v>2604</v>
      </c>
      <c r="ARX516" t="s">
        <v>2604</v>
      </c>
      <c r="ARY516" t="s">
        <v>2604</v>
      </c>
      <c r="ARZ516" t="s">
        <v>2604</v>
      </c>
      <c r="ASC516" t="s">
        <v>2604</v>
      </c>
      <c r="ASD516" t="s">
        <v>2604</v>
      </c>
      <c r="AVA516" t="s">
        <v>2604</v>
      </c>
      <c r="AVB516" t="s">
        <v>2604</v>
      </c>
      <c r="AVC516" t="s">
        <v>2604</v>
      </c>
      <c r="AVF516" t="s">
        <v>2604</v>
      </c>
      <c r="AVG516" t="s">
        <v>2604</v>
      </c>
      <c r="AXT516" t="s">
        <v>2604</v>
      </c>
      <c r="AXU516" t="s">
        <v>2604</v>
      </c>
      <c r="AXV516" t="s">
        <v>2604</v>
      </c>
      <c r="AXX516" t="s">
        <v>2604</v>
      </c>
      <c r="AXY516" t="s">
        <v>2604</v>
      </c>
      <c r="BAL516" t="s">
        <v>2604</v>
      </c>
      <c r="BAM516" t="s">
        <v>2604</v>
      </c>
      <c r="BAN516" t="s">
        <v>2604</v>
      </c>
      <c r="BAP516" t="s">
        <v>2604</v>
      </c>
      <c r="BAQ516" t="s">
        <v>2604</v>
      </c>
      <c r="BDP516" t="s">
        <v>2604</v>
      </c>
      <c r="BDQ516" t="s">
        <v>2604</v>
      </c>
      <c r="BDR516" t="s">
        <v>2604</v>
      </c>
      <c r="BDT516" t="s">
        <v>2604</v>
      </c>
      <c r="BDU516" t="s">
        <v>2604</v>
      </c>
      <c r="BHH516" t="s">
        <v>2604</v>
      </c>
      <c r="BHI516" t="s">
        <v>2604</v>
      </c>
      <c r="BHJ516" t="s">
        <v>2604</v>
      </c>
      <c r="BHM516" t="s">
        <v>2604</v>
      </c>
      <c r="BHN516" t="s">
        <v>2604</v>
      </c>
      <c r="BKJ516" t="s">
        <v>2604</v>
      </c>
      <c r="BKK516" t="s">
        <v>2604</v>
      </c>
      <c r="BKL516" t="s">
        <v>2604</v>
      </c>
      <c r="BKO516" t="s">
        <v>2604</v>
      </c>
      <c r="BKP516" t="s">
        <v>2604</v>
      </c>
    </row>
    <row r="517" spans="4:1015 1085:1654" x14ac:dyDescent="0.25">
      <c r="D517" t="s">
        <v>2605</v>
      </c>
      <c r="E517" t="s">
        <v>2605</v>
      </c>
      <c r="F517" t="s">
        <v>2605</v>
      </c>
      <c r="I517" t="s">
        <v>2605</v>
      </c>
      <c r="J517" t="s">
        <v>2605</v>
      </c>
      <c r="CT517" t="s">
        <v>2605</v>
      </c>
      <c r="CU517" t="s">
        <v>2605</v>
      </c>
      <c r="CV517" t="s">
        <v>2605</v>
      </c>
      <c r="CY517" t="s">
        <v>2605</v>
      </c>
      <c r="CZ517" t="s">
        <v>2605</v>
      </c>
      <c r="FW517" t="s">
        <v>2605</v>
      </c>
      <c r="FX517" t="s">
        <v>2605</v>
      </c>
      <c r="FY517" t="s">
        <v>2605</v>
      </c>
      <c r="GA517" t="s">
        <v>2605</v>
      </c>
      <c r="GB517" t="s">
        <v>2605</v>
      </c>
      <c r="IZ517" t="s">
        <v>2605</v>
      </c>
      <c r="JA517" t="s">
        <v>2605</v>
      </c>
      <c r="JB517" t="s">
        <v>2605</v>
      </c>
      <c r="JD517" t="s">
        <v>2605</v>
      </c>
      <c r="JE517" t="s">
        <v>2605</v>
      </c>
      <c r="LT517" t="s">
        <v>2605</v>
      </c>
      <c r="LU517" t="s">
        <v>2605</v>
      </c>
      <c r="LV517" t="s">
        <v>2605</v>
      </c>
      <c r="LX517" t="s">
        <v>2605</v>
      </c>
      <c r="LY517" t="s">
        <v>2605</v>
      </c>
      <c r="OU517" t="s">
        <v>2605</v>
      </c>
      <c r="OV517" t="s">
        <v>2605</v>
      </c>
      <c r="OW517" t="s">
        <v>2605</v>
      </c>
      <c r="OY517" t="s">
        <v>2605</v>
      </c>
      <c r="OZ517" t="s">
        <v>2605</v>
      </c>
      <c r="SB517" t="s">
        <v>2605</v>
      </c>
      <c r="SC517" t="s">
        <v>2605</v>
      </c>
      <c r="SD517" t="s">
        <v>2605</v>
      </c>
      <c r="SG517" t="s">
        <v>2605</v>
      </c>
      <c r="SH517" t="s">
        <v>2605</v>
      </c>
      <c r="VR517" t="s">
        <v>2605</v>
      </c>
      <c r="VS517" t="s">
        <v>2605</v>
      </c>
      <c r="VT517" t="s">
        <v>2605</v>
      </c>
      <c r="VV517" t="s">
        <v>2605</v>
      </c>
      <c r="VW517" t="s">
        <v>2605</v>
      </c>
      <c r="YX517" t="s">
        <v>2605</v>
      </c>
      <c r="YY517" t="s">
        <v>2605</v>
      </c>
      <c r="YZ517" t="s">
        <v>2605</v>
      </c>
      <c r="ZB517" t="s">
        <v>2605</v>
      </c>
      <c r="ZC517" t="s">
        <v>2605</v>
      </c>
      <c r="ACR517" t="s">
        <v>2605</v>
      </c>
      <c r="ACS517" t="s">
        <v>2605</v>
      </c>
      <c r="ACT517" t="s">
        <v>2605</v>
      </c>
      <c r="ACV517" t="s">
        <v>2605</v>
      </c>
      <c r="ACW517" t="s">
        <v>2605</v>
      </c>
      <c r="AFO517" t="s">
        <v>2605</v>
      </c>
      <c r="AFP517" t="s">
        <v>2605</v>
      </c>
      <c r="AFQ517" t="s">
        <v>2605</v>
      </c>
      <c r="AFT517" t="s">
        <v>2605</v>
      </c>
      <c r="AFU517" t="s">
        <v>2605</v>
      </c>
      <c r="AIF517" t="s">
        <v>2605</v>
      </c>
      <c r="AIG517" t="s">
        <v>2605</v>
      </c>
      <c r="AIH517" t="s">
        <v>2605</v>
      </c>
      <c r="AIK517" t="s">
        <v>2605</v>
      </c>
      <c r="AIL517" t="s">
        <v>2605</v>
      </c>
      <c r="ALV517" t="s">
        <v>2605</v>
      </c>
      <c r="ALW517" t="s">
        <v>2605</v>
      </c>
      <c r="ALX517" t="s">
        <v>2605</v>
      </c>
      <c r="ALZ517" t="s">
        <v>2605</v>
      </c>
      <c r="AMA517" t="s">
        <v>2605</v>
      </c>
      <c r="AOS517" t="s">
        <v>2605</v>
      </c>
      <c r="AOT517" t="s">
        <v>2605</v>
      </c>
      <c r="AOU517" t="s">
        <v>2605</v>
      </c>
      <c r="AOW517" t="s">
        <v>2605</v>
      </c>
      <c r="AOX517" t="s">
        <v>2605</v>
      </c>
      <c r="ARX517" t="s">
        <v>2605</v>
      </c>
      <c r="ARY517" t="s">
        <v>2605</v>
      </c>
      <c r="ARZ517" t="s">
        <v>2605</v>
      </c>
      <c r="ASC517" t="s">
        <v>2605</v>
      </c>
      <c r="ASD517" t="s">
        <v>2605</v>
      </c>
      <c r="AVA517" t="s">
        <v>2605</v>
      </c>
      <c r="AVB517" t="s">
        <v>2605</v>
      </c>
      <c r="AVC517" t="s">
        <v>2605</v>
      </c>
      <c r="AVF517" t="s">
        <v>2605</v>
      </c>
      <c r="AVG517" t="s">
        <v>2605</v>
      </c>
      <c r="AXT517" t="s">
        <v>2605</v>
      </c>
      <c r="AXU517" t="s">
        <v>2605</v>
      </c>
      <c r="AXV517" t="s">
        <v>2605</v>
      </c>
      <c r="AXX517" t="s">
        <v>2605</v>
      </c>
      <c r="AXY517" t="s">
        <v>2605</v>
      </c>
      <c r="BAL517" t="s">
        <v>2605</v>
      </c>
      <c r="BAM517" t="s">
        <v>2605</v>
      </c>
      <c r="BAN517" t="s">
        <v>2605</v>
      </c>
      <c r="BAP517" t="s">
        <v>2605</v>
      </c>
      <c r="BAQ517" t="s">
        <v>2605</v>
      </c>
      <c r="BDP517" t="s">
        <v>2605</v>
      </c>
      <c r="BDQ517" t="s">
        <v>2605</v>
      </c>
      <c r="BDR517" t="s">
        <v>2605</v>
      </c>
      <c r="BDT517" t="s">
        <v>2605</v>
      </c>
      <c r="BDU517" t="s">
        <v>2605</v>
      </c>
      <c r="BHH517" t="s">
        <v>2605</v>
      </c>
      <c r="BHI517" t="s">
        <v>2605</v>
      </c>
      <c r="BHJ517" t="s">
        <v>2605</v>
      </c>
      <c r="BHM517" t="s">
        <v>2605</v>
      </c>
      <c r="BHN517" t="s">
        <v>2605</v>
      </c>
      <c r="BKJ517" t="s">
        <v>2605</v>
      </c>
      <c r="BKK517" t="s">
        <v>2605</v>
      </c>
      <c r="BKL517" t="s">
        <v>2605</v>
      </c>
      <c r="BKO517" t="s">
        <v>2605</v>
      </c>
      <c r="BKP517" t="s">
        <v>2605</v>
      </c>
    </row>
    <row r="518" spans="4:1015 1085:1654" x14ac:dyDescent="0.25">
      <c r="D518" t="s">
        <v>2606</v>
      </c>
      <c r="E518" t="s">
        <v>2606</v>
      </c>
      <c r="F518" t="s">
        <v>2606</v>
      </c>
      <c r="I518" t="s">
        <v>2606</v>
      </c>
      <c r="J518" t="s">
        <v>2606</v>
      </c>
      <c r="CT518" t="s">
        <v>2606</v>
      </c>
      <c r="CU518" t="s">
        <v>2606</v>
      </c>
      <c r="CV518" t="s">
        <v>2606</v>
      </c>
      <c r="CY518" t="s">
        <v>2606</v>
      </c>
      <c r="CZ518" t="s">
        <v>2606</v>
      </c>
      <c r="FW518" t="s">
        <v>2606</v>
      </c>
      <c r="FX518" t="s">
        <v>2606</v>
      </c>
      <c r="FY518" t="s">
        <v>2606</v>
      </c>
      <c r="GA518" t="s">
        <v>2606</v>
      </c>
      <c r="GB518" t="s">
        <v>2606</v>
      </c>
      <c r="IZ518" t="s">
        <v>2606</v>
      </c>
      <c r="JA518" t="s">
        <v>2606</v>
      </c>
      <c r="JB518" t="s">
        <v>2606</v>
      </c>
      <c r="JD518" t="s">
        <v>2606</v>
      </c>
      <c r="JE518" t="s">
        <v>2606</v>
      </c>
      <c r="LT518" t="s">
        <v>2606</v>
      </c>
      <c r="LU518" t="s">
        <v>2606</v>
      </c>
      <c r="LV518" t="s">
        <v>2606</v>
      </c>
      <c r="LX518" t="s">
        <v>2606</v>
      </c>
      <c r="LY518" t="s">
        <v>2606</v>
      </c>
      <c r="OU518" t="s">
        <v>2606</v>
      </c>
      <c r="OV518" t="s">
        <v>2606</v>
      </c>
      <c r="OW518" t="s">
        <v>2606</v>
      </c>
      <c r="OY518" t="s">
        <v>2606</v>
      </c>
      <c r="OZ518" t="s">
        <v>2606</v>
      </c>
      <c r="SB518" t="s">
        <v>2606</v>
      </c>
      <c r="SC518" t="s">
        <v>2606</v>
      </c>
      <c r="SD518" t="s">
        <v>2606</v>
      </c>
      <c r="SG518" t="s">
        <v>2606</v>
      </c>
      <c r="SH518" t="s">
        <v>2606</v>
      </c>
      <c r="VR518" t="s">
        <v>2606</v>
      </c>
      <c r="VS518" t="s">
        <v>2606</v>
      </c>
      <c r="VT518" t="s">
        <v>2606</v>
      </c>
      <c r="VV518" t="s">
        <v>2606</v>
      </c>
      <c r="VW518" t="s">
        <v>2606</v>
      </c>
      <c r="YX518" t="s">
        <v>2606</v>
      </c>
      <c r="YY518" t="s">
        <v>2606</v>
      </c>
      <c r="YZ518" t="s">
        <v>2606</v>
      </c>
      <c r="ZB518" t="s">
        <v>2606</v>
      </c>
      <c r="ZC518" t="s">
        <v>2606</v>
      </c>
      <c r="ACR518" t="s">
        <v>2606</v>
      </c>
      <c r="ACS518" t="s">
        <v>2606</v>
      </c>
      <c r="ACT518" t="s">
        <v>2606</v>
      </c>
      <c r="ACV518" t="s">
        <v>2606</v>
      </c>
      <c r="ACW518" t="s">
        <v>2606</v>
      </c>
      <c r="AFO518" t="s">
        <v>2606</v>
      </c>
      <c r="AFP518" t="s">
        <v>2606</v>
      </c>
      <c r="AFQ518" t="s">
        <v>2606</v>
      </c>
      <c r="AFT518" t="s">
        <v>2606</v>
      </c>
      <c r="AFU518" t="s">
        <v>2606</v>
      </c>
      <c r="AIF518" t="s">
        <v>2606</v>
      </c>
      <c r="AIG518" t="s">
        <v>2606</v>
      </c>
      <c r="AIH518" t="s">
        <v>2606</v>
      </c>
      <c r="AIK518" t="s">
        <v>2606</v>
      </c>
      <c r="AIL518" t="s">
        <v>2606</v>
      </c>
      <c r="ALV518" t="s">
        <v>2606</v>
      </c>
      <c r="ALW518" t="s">
        <v>2606</v>
      </c>
      <c r="ALX518" t="s">
        <v>2606</v>
      </c>
      <c r="ALZ518" t="s">
        <v>2606</v>
      </c>
      <c r="AMA518" t="s">
        <v>2606</v>
      </c>
      <c r="AOS518" t="s">
        <v>2606</v>
      </c>
      <c r="AOT518" t="s">
        <v>2606</v>
      </c>
      <c r="AOU518" t="s">
        <v>2606</v>
      </c>
      <c r="AOW518" t="s">
        <v>2606</v>
      </c>
      <c r="AOX518" t="s">
        <v>2606</v>
      </c>
      <c r="ARX518" t="s">
        <v>2606</v>
      </c>
      <c r="ARY518" t="s">
        <v>2606</v>
      </c>
      <c r="ARZ518" t="s">
        <v>2606</v>
      </c>
      <c r="ASC518" t="s">
        <v>2606</v>
      </c>
      <c r="ASD518" t="s">
        <v>2606</v>
      </c>
      <c r="AVA518" t="s">
        <v>2606</v>
      </c>
      <c r="AVB518" t="s">
        <v>2606</v>
      </c>
      <c r="AVC518" t="s">
        <v>2606</v>
      </c>
      <c r="AVF518" t="s">
        <v>2606</v>
      </c>
      <c r="AVG518" t="s">
        <v>2606</v>
      </c>
      <c r="AXT518" t="s">
        <v>2606</v>
      </c>
      <c r="AXU518" t="s">
        <v>2606</v>
      </c>
      <c r="AXV518" t="s">
        <v>2606</v>
      </c>
      <c r="AXX518" t="s">
        <v>2606</v>
      </c>
      <c r="AXY518" t="s">
        <v>2606</v>
      </c>
      <c r="BAL518" t="s">
        <v>2606</v>
      </c>
      <c r="BAM518" t="s">
        <v>2606</v>
      </c>
      <c r="BAN518" t="s">
        <v>2606</v>
      </c>
      <c r="BAP518" t="s">
        <v>2606</v>
      </c>
      <c r="BAQ518" t="s">
        <v>2606</v>
      </c>
      <c r="BDP518" t="s">
        <v>2606</v>
      </c>
      <c r="BDQ518" t="s">
        <v>2606</v>
      </c>
      <c r="BDR518" t="s">
        <v>2606</v>
      </c>
      <c r="BDT518" t="s">
        <v>2606</v>
      </c>
      <c r="BDU518" t="s">
        <v>2606</v>
      </c>
      <c r="BHH518" t="s">
        <v>2606</v>
      </c>
      <c r="BHI518" t="s">
        <v>2606</v>
      </c>
      <c r="BHJ518" t="s">
        <v>2606</v>
      </c>
      <c r="BHM518" t="s">
        <v>2606</v>
      </c>
      <c r="BHN518" t="s">
        <v>2606</v>
      </c>
      <c r="BKJ518" t="s">
        <v>2606</v>
      </c>
      <c r="BKK518" t="s">
        <v>2606</v>
      </c>
      <c r="BKL518" t="s">
        <v>2606</v>
      </c>
      <c r="BKO518" t="s">
        <v>2606</v>
      </c>
      <c r="BKP518" t="s">
        <v>2606</v>
      </c>
    </row>
    <row r="519" spans="4:1015 1085:1654" x14ac:dyDescent="0.25">
      <c r="D519" t="s">
        <v>2607</v>
      </c>
      <c r="E519" t="s">
        <v>2607</v>
      </c>
      <c r="F519" t="s">
        <v>2607</v>
      </c>
      <c r="I519" t="s">
        <v>2607</v>
      </c>
      <c r="J519" t="s">
        <v>2607</v>
      </c>
      <c r="CT519" t="s">
        <v>2607</v>
      </c>
      <c r="CU519" t="s">
        <v>2607</v>
      </c>
      <c r="CV519" t="s">
        <v>2607</v>
      </c>
      <c r="CY519" t="s">
        <v>2607</v>
      </c>
      <c r="CZ519" t="s">
        <v>2607</v>
      </c>
      <c r="FW519" t="s">
        <v>2607</v>
      </c>
      <c r="FX519" t="s">
        <v>2607</v>
      </c>
      <c r="FY519" t="s">
        <v>2607</v>
      </c>
      <c r="GA519" t="s">
        <v>2607</v>
      </c>
      <c r="GB519" t="s">
        <v>2607</v>
      </c>
      <c r="IZ519" t="s">
        <v>2607</v>
      </c>
      <c r="JA519" t="s">
        <v>2607</v>
      </c>
      <c r="JB519" t="s">
        <v>2607</v>
      </c>
      <c r="JD519" t="s">
        <v>2607</v>
      </c>
      <c r="JE519" t="s">
        <v>2607</v>
      </c>
      <c r="LT519" t="s">
        <v>2607</v>
      </c>
      <c r="LU519" t="s">
        <v>2607</v>
      </c>
      <c r="LV519" t="s">
        <v>2607</v>
      </c>
      <c r="LX519" t="s">
        <v>2607</v>
      </c>
      <c r="LY519" t="s">
        <v>2607</v>
      </c>
      <c r="OU519" t="s">
        <v>2607</v>
      </c>
      <c r="OV519" t="s">
        <v>2607</v>
      </c>
      <c r="OW519" t="s">
        <v>2607</v>
      </c>
      <c r="OY519" t="s">
        <v>2607</v>
      </c>
      <c r="OZ519" t="s">
        <v>2607</v>
      </c>
      <c r="SB519" t="s">
        <v>2607</v>
      </c>
      <c r="SC519" t="s">
        <v>2607</v>
      </c>
      <c r="SD519" t="s">
        <v>2607</v>
      </c>
      <c r="SG519" t="s">
        <v>2607</v>
      </c>
      <c r="SH519" t="s">
        <v>2607</v>
      </c>
      <c r="VR519" t="s">
        <v>2607</v>
      </c>
      <c r="VS519" t="s">
        <v>2607</v>
      </c>
      <c r="VT519" t="s">
        <v>2607</v>
      </c>
      <c r="VV519" t="s">
        <v>2607</v>
      </c>
      <c r="VW519" t="s">
        <v>2607</v>
      </c>
      <c r="YX519" t="s">
        <v>2607</v>
      </c>
      <c r="YY519" t="s">
        <v>2607</v>
      </c>
      <c r="YZ519" t="s">
        <v>2607</v>
      </c>
      <c r="ZB519" t="s">
        <v>2607</v>
      </c>
      <c r="ZC519" t="s">
        <v>2607</v>
      </c>
      <c r="ACR519" t="s">
        <v>2607</v>
      </c>
      <c r="ACS519" t="s">
        <v>2607</v>
      </c>
      <c r="ACT519" t="s">
        <v>2607</v>
      </c>
      <c r="ACV519" t="s">
        <v>2607</v>
      </c>
      <c r="ACW519" t="s">
        <v>2607</v>
      </c>
      <c r="AFO519" t="s">
        <v>2607</v>
      </c>
      <c r="AFP519" t="s">
        <v>2607</v>
      </c>
      <c r="AFQ519" t="s">
        <v>2607</v>
      </c>
      <c r="AFT519" t="s">
        <v>2607</v>
      </c>
      <c r="AFU519" t="s">
        <v>2607</v>
      </c>
      <c r="AIF519" t="s">
        <v>2607</v>
      </c>
      <c r="AIG519" t="s">
        <v>2607</v>
      </c>
      <c r="AIH519" t="s">
        <v>2607</v>
      </c>
      <c r="AIK519" t="s">
        <v>2607</v>
      </c>
      <c r="AIL519" t="s">
        <v>2607</v>
      </c>
      <c r="ALV519" t="s">
        <v>2607</v>
      </c>
      <c r="ALW519" t="s">
        <v>2607</v>
      </c>
      <c r="ALX519" t="s">
        <v>2607</v>
      </c>
      <c r="ALZ519" t="s">
        <v>2607</v>
      </c>
      <c r="AMA519" t="s">
        <v>2607</v>
      </c>
      <c r="AOS519" t="s">
        <v>2607</v>
      </c>
      <c r="AOT519" t="s">
        <v>2607</v>
      </c>
      <c r="AOU519" t="s">
        <v>2607</v>
      </c>
      <c r="AOW519" t="s">
        <v>2607</v>
      </c>
      <c r="AOX519" t="s">
        <v>2607</v>
      </c>
      <c r="ARX519" t="s">
        <v>2607</v>
      </c>
      <c r="ARY519" t="s">
        <v>2607</v>
      </c>
      <c r="ARZ519" t="s">
        <v>2607</v>
      </c>
      <c r="ASC519" t="s">
        <v>2607</v>
      </c>
      <c r="ASD519" t="s">
        <v>2607</v>
      </c>
      <c r="AVA519" t="s">
        <v>2607</v>
      </c>
      <c r="AVB519" t="s">
        <v>2607</v>
      </c>
      <c r="AVC519" t="s">
        <v>2607</v>
      </c>
      <c r="AVF519" t="s">
        <v>2607</v>
      </c>
      <c r="AVG519" t="s">
        <v>2607</v>
      </c>
      <c r="AXT519" t="s">
        <v>2607</v>
      </c>
      <c r="AXU519" t="s">
        <v>2607</v>
      </c>
      <c r="AXV519" t="s">
        <v>2607</v>
      </c>
      <c r="AXX519" t="s">
        <v>2607</v>
      </c>
      <c r="AXY519" t="s">
        <v>2607</v>
      </c>
      <c r="BAL519" t="s">
        <v>2607</v>
      </c>
      <c r="BAM519" t="s">
        <v>2607</v>
      </c>
      <c r="BAN519" t="s">
        <v>2607</v>
      </c>
      <c r="BAP519" t="s">
        <v>2607</v>
      </c>
      <c r="BAQ519" t="s">
        <v>2607</v>
      </c>
      <c r="BDP519" t="s">
        <v>2607</v>
      </c>
      <c r="BDQ519" t="s">
        <v>2607</v>
      </c>
      <c r="BDR519" t="s">
        <v>2607</v>
      </c>
      <c r="BDT519" t="s">
        <v>2607</v>
      </c>
      <c r="BDU519" t="s">
        <v>2607</v>
      </c>
      <c r="BHH519" t="s">
        <v>2607</v>
      </c>
      <c r="BHI519" t="s">
        <v>2607</v>
      </c>
      <c r="BHJ519" t="s">
        <v>2607</v>
      </c>
      <c r="BHM519" t="s">
        <v>2607</v>
      </c>
      <c r="BHN519" t="s">
        <v>2607</v>
      </c>
      <c r="BKJ519" t="s">
        <v>2607</v>
      </c>
      <c r="BKK519" t="s">
        <v>2607</v>
      </c>
      <c r="BKL519" t="s">
        <v>2607</v>
      </c>
      <c r="BKO519" t="s">
        <v>2607</v>
      </c>
      <c r="BKP519" t="s">
        <v>2607</v>
      </c>
    </row>
    <row r="520" spans="4:1015 1085:1654" x14ac:dyDescent="0.25">
      <c r="D520" t="s">
        <v>2608</v>
      </c>
      <c r="E520" t="s">
        <v>2608</v>
      </c>
      <c r="F520" t="s">
        <v>2608</v>
      </c>
      <c r="I520" t="s">
        <v>2608</v>
      </c>
      <c r="J520" t="s">
        <v>2608</v>
      </c>
      <c r="CT520" t="s">
        <v>2608</v>
      </c>
      <c r="CU520" t="s">
        <v>2608</v>
      </c>
      <c r="CV520" t="s">
        <v>2608</v>
      </c>
      <c r="CY520" t="s">
        <v>2608</v>
      </c>
      <c r="CZ520" t="s">
        <v>2608</v>
      </c>
      <c r="FW520" t="s">
        <v>2608</v>
      </c>
      <c r="FX520" t="s">
        <v>2608</v>
      </c>
      <c r="FY520" t="s">
        <v>2608</v>
      </c>
      <c r="GA520" t="s">
        <v>2608</v>
      </c>
      <c r="GB520" t="s">
        <v>2608</v>
      </c>
      <c r="IZ520" t="s">
        <v>2608</v>
      </c>
      <c r="JA520" t="s">
        <v>2608</v>
      </c>
      <c r="JB520" t="s">
        <v>2608</v>
      </c>
      <c r="JD520" t="s">
        <v>2608</v>
      </c>
      <c r="JE520" t="s">
        <v>2608</v>
      </c>
      <c r="LT520" t="s">
        <v>2608</v>
      </c>
      <c r="LU520" t="s">
        <v>2608</v>
      </c>
      <c r="LV520" t="s">
        <v>2608</v>
      </c>
      <c r="LX520" t="s">
        <v>2608</v>
      </c>
      <c r="LY520" t="s">
        <v>2608</v>
      </c>
      <c r="OU520" t="s">
        <v>2608</v>
      </c>
      <c r="OV520" t="s">
        <v>2608</v>
      </c>
      <c r="OW520" t="s">
        <v>2608</v>
      </c>
      <c r="OY520" t="s">
        <v>2608</v>
      </c>
      <c r="OZ520" t="s">
        <v>2608</v>
      </c>
      <c r="SB520" t="s">
        <v>2608</v>
      </c>
      <c r="SC520" t="s">
        <v>2608</v>
      </c>
      <c r="SD520" t="s">
        <v>2608</v>
      </c>
      <c r="SG520" t="s">
        <v>2608</v>
      </c>
      <c r="SH520" t="s">
        <v>2608</v>
      </c>
      <c r="VR520" t="s">
        <v>2608</v>
      </c>
      <c r="VS520" t="s">
        <v>2608</v>
      </c>
      <c r="VT520" t="s">
        <v>2608</v>
      </c>
      <c r="VV520" t="s">
        <v>2608</v>
      </c>
      <c r="VW520" t="s">
        <v>2608</v>
      </c>
      <c r="YX520" t="s">
        <v>2608</v>
      </c>
      <c r="YY520" t="s">
        <v>2608</v>
      </c>
      <c r="YZ520" t="s">
        <v>2608</v>
      </c>
      <c r="ZB520" t="s">
        <v>2608</v>
      </c>
      <c r="ZC520" t="s">
        <v>2608</v>
      </c>
      <c r="ACR520" t="s">
        <v>2608</v>
      </c>
      <c r="ACS520" t="s">
        <v>2608</v>
      </c>
      <c r="ACT520" t="s">
        <v>2608</v>
      </c>
      <c r="ACV520" t="s">
        <v>2608</v>
      </c>
      <c r="ACW520" t="s">
        <v>2608</v>
      </c>
      <c r="AFO520" t="s">
        <v>2608</v>
      </c>
      <c r="AFP520" t="s">
        <v>2608</v>
      </c>
      <c r="AFQ520" t="s">
        <v>2608</v>
      </c>
      <c r="AFT520" t="s">
        <v>2608</v>
      </c>
      <c r="AFU520" t="s">
        <v>2608</v>
      </c>
      <c r="AIF520" t="s">
        <v>2608</v>
      </c>
      <c r="AIG520" t="s">
        <v>2608</v>
      </c>
      <c r="AIH520" t="s">
        <v>2608</v>
      </c>
      <c r="AIK520" t="s">
        <v>2608</v>
      </c>
      <c r="AIL520" t="s">
        <v>2608</v>
      </c>
      <c r="ALV520" t="s">
        <v>2608</v>
      </c>
      <c r="ALW520" t="s">
        <v>2608</v>
      </c>
      <c r="ALX520" t="s">
        <v>2608</v>
      </c>
      <c r="ALZ520" t="s">
        <v>2608</v>
      </c>
      <c r="AMA520" t="s">
        <v>2608</v>
      </c>
      <c r="AOS520" t="s">
        <v>2608</v>
      </c>
      <c r="AOT520" t="s">
        <v>2608</v>
      </c>
      <c r="AOU520" t="s">
        <v>2608</v>
      </c>
      <c r="AOW520" t="s">
        <v>2608</v>
      </c>
      <c r="AOX520" t="s">
        <v>2608</v>
      </c>
      <c r="ARX520" t="s">
        <v>2608</v>
      </c>
      <c r="ARY520" t="s">
        <v>2608</v>
      </c>
      <c r="ARZ520" t="s">
        <v>2608</v>
      </c>
      <c r="ASC520" t="s">
        <v>2608</v>
      </c>
      <c r="ASD520" t="s">
        <v>2608</v>
      </c>
      <c r="AVA520" t="s">
        <v>2608</v>
      </c>
      <c r="AVB520" t="s">
        <v>2608</v>
      </c>
      <c r="AVC520" t="s">
        <v>2608</v>
      </c>
      <c r="AVF520" t="s">
        <v>2608</v>
      </c>
      <c r="AVG520" t="s">
        <v>2608</v>
      </c>
      <c r="AXT520" t="s">
        <v>2608</v>
      </c>
      <c r="AXU520" t="s">
        <v>2608</v>
      </c>
      <c r="AXV520" t="s">
        <v>2608</v>
      </c>
      <c r="AXX520" t="s">
        <v>2608</v>
      </c>
      <c r="AXY520" t="s">
        <v>2608</v>
      </c>
      <c r="BAL520" t="s">
        <v>2608</v>
      </c>
      <c r="BAM520" t="s">
        <v>2608</v>
      </c>
      <c r="BAN520" t="s">
        <v>2608</v>
      </c>
      <c r="BAP520" t="s">
        <v>2608</v>
      </c>
      <c r="BAQ520" t="s">
        <v>2608</v>
      </c>
      <c r="BDP520" t="s">
        <v>2608</v>
      </c>
      <c r="BDQ520" t="s">
        <v>2608</v>
      </c>
      <c r="BDR520" t="s">
        <v>2608</v>
      </c>
      <c r="BDT520" t="s">
        <v>2608</v>
      </c>
      <c r="BDU520" t="s">
        <v>2608</v>
      </c>
      <c r="BHH520" t="s">
        <v>2608</v>
      </c>
      <c r="BHI520" t="s">
        <v>2608</v>
      </c>
      <c r="BHJ520" t="s">
        <v>2608</v>
      </c>
      <c r="BHM520" t="s">
        <v>2608</v>
      </c>
      <c r="BHN520" t="s">
        <v>2608</v>
      </c>
      <c r="BKJ520" t="s">
        <v>2608</v>
      </c>
      <c r="BKK520" t="s">
        <v>2608</v>
      </c>
      <c r="BKL520" t="s">
        <v>2608</v>
      </c>
      <c r="BKO520" t="s">
        <v>2608</v>
      </c>
      <c r="BKP520" t="s">
        <v>2608</v>
      </c>
    </row>
    <row r="521" spans="4:1015 1085:1654" x14ac:dyDescent="0.25">
      <c r="D521" t="s">
        <v>2609</v>
      </c>
      <c r="E521" t="s">
        <v>2609</v>
      </c>
      <c r="F521" t="s">
        <v>2609</v>
      </c>
      <c r="I521" t="s">
        <v>2609</v>
      </c>
      <c r="J521" t="s">
        <v>2609</v>
      </c>
      <c r="CT521" t="s">
        <v>2609</v>
      </c>
      <c r="CU521" t="s">
        <v>2609</v>
      </c>
      <c r="CV521" t="s">
        <v>2609</v>
      </c>
      <c r="CY521" t="s">
        <v>2609</v>
      </c>
      <c r="CZ521" t="s">
        <v>2609</v>
      </c>
      <c r="FW521" t="s">
        <v>2609</v>
      </c>
      <c r="FX521" t="s">
        <v>2609</v>
      </c>
      <c r="FY521" t="s">
        <v>2609</v>
      </c>
      <c r="GA521" t="s">
        <v>2609</v>
      </c>
      <c r="GB521" t="s">
        <v>2609</v>
      </c>
      <c r="IZ521" t="s">
        <v>2609</v>
      </c>
      <c r="JA521" t="s">
        <v>2609</v>
      </c>
      <c r="JB521" t="s">
        <v>2609</v>
      </c>
      <c r="JD521" t="s">
        <v>2609</v>
      </c>
      <c r="JE521" t="s">
        <v>2609</v>
      </c>
      <c r="LT521" t="s">
        <v>2609</v>
      </c>
      <c r="LU521" t="s">
        <v>2609</v>
      </c>
      <c r="LV521" t="s">
        <v>2609</v>
      </c>
      <c r="LX521" t="s">
        <v>2609</v>
      </c>
      <c r="LY521" t="s">
        <v>2609</v>
      </c>
      <c r="OU521" t="s">
        <v>2609</v>
      </c>
      <c r="OV521" t="s">
        <v>2609</v>
      </c>
      <c r="OW521" t="s">
        <v>2609</v>
      </c>
      <c r="OY521" t="s">
        <v>2609</v>
      </c>
      <c r="OZ521" t="s">
        <v>2609</v>
      </c>
      <c r="SB521" t="s">
        <v>2609</v>
      </c>
      <c r="SC521" t="s">
        <v>2609</v>
      </c>
      <c r="SD521" t="s">
        <v>2609</v>
      </c>
      <c r="SG521" t="s">
        <v>2609</v>
      </c>
      <c r="SH521" t="s">
        <v>2609</v>
      </c>
      <c r="VR521" t="s">
        <v>2609</v>
      </c>
      <c r="VS521" t="s">
        <v>2609</v>
      </c>
      <c r="VT521" t="s">
        <v>2609</v>
      </c>
      <c r="VV521" t="s">
        <v>2609</v>
      </c>
      <c r="VW521" t="s">
        <v>2609</v>
      </c>
      <c r="YX521" t="s">
        <v>2609</v>
      </c>
      <c r="YY521" t="s">
        <v>2609</v>
      </c>
      <c r="YZ521" t="s">
        <v>2609</v>
      </c>
      <c r="ZB521" t="s">
        <v>2609</v>
      </c>
      <c r="ZC521" t="s">
        <v>2609</v>
      </c>
      <c r="ACR521" t="s">
        <v>2609</v>
      </c>
      <c r="ACS521" t="s">
        <v>2609</v>
      </c>
      <c r="ACT521" t="s">
        <v>2609</v>
      </c>
      <c r="ACV521" t="s">
        <v>2609</v>
      </c>
      <c r="ACW521" t="s">
        <v>2609</v>
      </c>
      <c r="AFO521" t="s">
        <v>2609</v>
      </c>
      <c r="AFP521" t="s">
        <v>2609</v>
      </c>
      <c r="AFQ521" t="s">
        <v>2609</v>
      </c>
      <c r="AFT521" t="s">
        <v>2609</v>
      </c>
      <c r="AFU521" t="s">
        <v>2609</v>
      </c>
      <c r="AIF521" t="s">
        <v>2609</v>
      </c>
      <c r="AIG521" t="s">
        <v>2609</v>
      </c>
      <c r="AIH521" t="s">
        <v>2609</v>
      </c>
      <c r="AIK521" t="s">
        <v>2609</v>
      </c>
      <c r="AIL521" t="s">
        <v>2609</v>
      </c>
      <c r="ALV521" t="s">
        <v>2609</v>
      </c>
      <c r="ALW521" t="s">
        <v>2609</v>
      </c>
      <c r="ALX521" t="s">
        <v>2609</v>
      </c>
      <c r="ALZ521" t="s">
        <v>2609</v>
      </c>
      <c r="AMA521" t="s">
        <v>2609</v>
      </c>
      <c r="AOS521" t="s">
        <v>2609</v>
      </c>
      <c r="AOT521" t="s">
        <v>2609</v>
      </c>
      <c r="AOU521" t="s">
        <v>2609</v>
      </c>
      <c r="AOW521" t="s">
        <v>2609</v>
      </c>
      <c r="AOX521" t="s">
        <v>2609</v>
      </c>
      <c r="ARX521" t="s">
        <v>2609</v>
      </c>
      <c r="ARY521" t="s">
        <v>2609</v>
      </c>
      <c r="ARZ521" t="s">
        <v>2609</v>
      </c>
      <c r="ASC521" t="s">
        <v>2609</v>
      </c>
      <c r="ASD521" t="s">
        <v>2609</v>
      </c>
      <c r="AVA521" t="s">
        <v>2609</v>
      </c>
      <c r="AVB521" t="s">
        <v>2609</v>
      </c>
      <c r="AVC521" t="s">
        <v>2609</v>
      </c>
      <c r="AVF521" t="s">
        <v>2609</v>
      </c>
      <c r="AVG521" t="s">
        <v>2609</v>
      </c>
      <c r="AXT521" t="s">
        <v>2609</v>
      </c>
      <c r="AXU521" t="s">
        <v>2609</v>
      </c>
      <c r="AXV521" t="s">
        <v>2609</v>
      </c>
      <c r="AXX521" t="s">
        <v>2609</v>
      </c>
      <c r="AXY521" t="s">
        <v>2609</v>
      </c>
      <c r="BAL521" t="s">
        <v>2609</v>
      </c>
      <c r="BAM521" t="s">
        <v>2609</v>
      </c>
      <c r="BAN521" t="s">
        <v>2609</v>
      </c>
      <c r="BAP521" t="s">
        <v>2609</v>
      </c>
      <c r="BAQ521" t="s">
        <v>2609</v>
      </c>
      <c r="BDP521" t="s">
        <v>2609</v>
      </c>
      <c r="BDQ521" t="s">
        <v>2609</v>
      </c>
      <c r="BDR521" t="s">
        <v>2609</v>
      </c>
      <c r="BDT521" t="s">
        <v>2609</v>
      </c>
      <c r="BDU521" t="s">
        <v>2609</v>
      </c>
      <c r="BHH521" t="s">
        <v>2609</v>
      </c>
      <c r="BHI521" t="s">
        <v>2609</v>
      </c>
      <c r="BHJ521" t="s">
        <v>2609</v>
      </c>
      <c r="BHM521" t="s">
        <v>2609</v>
      </c>
      <c r="BHN521" t="s">
        <v>2609</v>
      </c>
      <c r="BKJ521" t="s">
        <v>2609</v>
      </c>
      <c r="BKK521" t="s">
        <v>2609</v>
      </c>
      <c r="BKL521" t="s">
        <v>2609</v>
      </c>
      <c r="BKO521" t="s">
        <v>2609</v>
      </c>
      <c r="BKP521" t="s">
        <v>2609</v>
      </c>
    </row>
    <row r="522" spans="4:1015 1085:1654" x14ac:dyDescent="0.25">
      <c r="D522" t="s">
        <v>2610</v>
      </c>
      <c r="E522" t="s">
        <v>2610</v>
      </c>
      <c r="F522" t="s">
        <v>2610</v>
      </c>
      <c r="I522" t="s">
        <v>2610</v>
      </c>
      <c r="J522" t="s">
        <v>2610</v>
      </c>
      <c r="CT522" t="s">
        <v>2610</v>
      </c>
      <c r="CU522" t="s">
        <v>2610</v>
      </c>
      <c r="CV522" t="s">
        <v>2610</v>
      </c>
      <c r="CY522" t="s">
        <v>2610</v>
      </c>
      <c r="CZ522" t="s">
        <v>2610</v>
      </c>
      <c r="FW522" t="s">
        <v>2610</v>
      </c>
      <c r="FX522" t="s">
        <v>2610</v>
      </c>
      <c r="FY522" t="s">
        <v>2610</v>
      </c>
      <c r="GA522" t="s">
        <v>2610</v>
      </c>
      <c r="GB522" t="s">
        <v>2610</v>
      </c>
      <c r="IZ522" t="s">
        <v>2610</v>
      </c>
      <c r="JA522" t="s">
        <v>2610</v>
      </c>
      <c r="JB522" t="s">
        <v>2610</v>
      </c>
      <c r="JD522" t="s">
        <v>2610</v>
      </c>
      <c r="JE522" t="s">
        <v>2610</v>
      </c>
      <c r="LT522" t="s">
        <v>2610</v>
      </c>
      <c r="LU522" t="s">
        <v>2610</v>
      </c>
      <c r="LV522" t="s">
        <v>2610</v>
      </c>
      <c r="LX522" t="s">
        <v>2610</v>
      </c>
      <c r="LY522" t="s">
        <v>2610</v>
      </c>
      <c r="OU522" t="s">
        <v>2610</v>
      </c>
      <c r="OV522" t="s">
        <v>2610</v>
      </c>
      <c r="OW522" t="s">
        <v>2610</v>
      </c>
      <c r="OY522" t="s">
        <v>2610</v>
      </c>
      <c r="OZ522" t="s">
        <v>2610</v>
      </c>
      <c r="SB522" t="s">
        <v>2610</v>
      </c>
      <c r="SC522" t="s">
        <v>2610</v>
      </c>
      <c r="SD522" t="s">
        <v>2610</v>
      </c>
      <c r="SG522" t="s">
        <v>2610</v>
      </c>
      <c r="SH522" t="s">
        <v>2610</v>
      </c>
      <c r="VR522" t="s">
        <v>2610</v>
      </c>
      <c r="VS522" t="s">
        <v>2610</v>
      </c>
      <c r="VT522" t="s">
        <v>2610</v>
      </c>
      <c r="VV522" t="s">
        <v>2610</v>
      </c>
      <c r="VW522" t="s">
        <v>2610</v>
      </c>
      <c r="YX522" t="s">
        <v>2610</v>
      </c>
      <c r="YY522" t="s">
        <v>2610</v>
      </c>
      <c r="YZ522" t="s">
        <v>2610</v>
      </c>
      <c r="ZB522" t="s">
        <v>2610</v>
      </c>
      <c r="ZC522" t="s">
        <v>2610</v>
      </c>
      <c r="ACR522" t="s">
        <v>2610</v>
      </c>
      <c r="ACS522" t="s">
        <v>2610</v>
      </c>
      <c r="ACT522" t="s">
        <v>2610</v>
      </c>
      <c r="ACV522" t="s">
        <v>2610</v>
      </c>
      <c r="ACW522" t="s">
        <v>2610</v>
      </c>
      <c r="AFO522" t="s">
        <v>2610</v>
      </c>
      <c r="AFP522" t="s">
        <v>2610</v>
      </c>
      <c r="AFQ522" t="s">
        <v>2610</v>
      </c>
      <c r="AFT522" t="s">
        <v>2610</v>
      </c>
      <c r="AFU522" t="s">
        <v>2610</v>
      </c>
      <c r="AIF522" t="s">
        <v>2610</v>
      </c>
      <c r="AIG522" t="s">
        <v>2610</v>
      </c>
      <c r="AIH522" t="s">
        <v>2610</v>
      </c>
      <c r="AIK522" t="s">
        <v>2610</v>
      </c>
      <c r="AIL522" t="s">
        <v>2610</v>
      </c>
      <c r="ALV522" t="s">
        <v>2610</v>
      </c>
      <c r="ALW522" t="s">
        <v>2610</v>
      </c>
      <c r="ALX522" t="s">
        <v>2610</v>
      </c>
      <c r="ALZ522" t="s">
        <v>2610</v>
      </c>
      <c r="AMA522" t="s">
        <v>2610</v>
      </c>
      <c r="AOS522" t="s">
        <v>2610</v>
      </c>
      <c r="AOT522" t="s">
        <v>2610</v>
      </c>
      <c r="AOU522" t="s">
        <v>2610</v>
      </c>
      <c r="AOW522" t="s">
        <v>2610</v>
      </c>
      <c r="AOX522" t="s">
        <v>2610</v>
      </c>
      <c r="ARX522" t="s">
        <v>2610</v>
      </c>
      <c r="ARY522" t="s">
        <v>2610</v>
      </c>
      <c r="ARZ522" t="s">
        <v>2610</v>
      </c>
      <c r="ASC522" t="s">
        <v>2610</v>
      </c>
      <c r="ASD522" t="s">
        <v>2610</v>
      </c>
      <c r="AVA522" t="s">
        <v>2610</v>
      </c>
      <c r="AVB522" t="s">
        <v>2610</v>
      </c>
      <c r="AVC522" t="s">
        <v>2610</v>
      </c>
      <c r="AVF522" t="s">
        <v>2610</v>
      </c>
      <c r="AVG522" t="s">
        <v>2610</v>
      </c>
      <c r="AXT522" t="s">
        <v>2610</v>
      </c>
      <c r="AXU522" t="s">
        <v>2610</v>
      </c>
      <c r="AXV522" t="s">
        <v>2610</v>
      </c>
      <c r="AXX522" t="s">
        <v>2610</v>
      </c>
      <c r="AXY522" t="s">
        <v>2610</v>
      </c>
      <c r="BAL522" t="s">
        <v>2610</v>
      </c>
      <c r="BAM522" t="s">
        <v>2610</v>
      </c>
      <c r="BAN522" t="s">
        <v>2610</v>
      </c>
      <c r="BAP522" t="s">
        <v>2610</v>
      </c>
      <c r="BAQ522" t="s">
        <v>2610</v>
      </c>
      <c r="BDP522" t="s">
        <v>2610</v>
      </c>
      <c r="BDQ522" t="s">
        <v>2610</v>
      </c>
      <c r="BDR522" t="s">
        <v>2610</v>
      </c>
      <c r="BDT522" t="s">
        <v>2610</v>
      </c>
      <c r="BDU522" t="s">
        <v>2610</v>
      </c>
      <c r="BHH522" t="s">
        <v>2610</v>
      </c>
      <c r="BHI522" t="s">
        <v>2610</v>
      </c>
      <c r="BHJ522" t="s">
        <v>2610</v>
      </c>
      <c r="BHM522" t="s">
        <v>2610</v>
      </c>
      <c r="BHN522" t="s">
        <v>2610</v>
      </c>
      <c r="BKJ522" t="s">
        <v>2610</v>
      </c>
      <c r="BKK522" t="s">
        <v>2610</v>
      </c>
      <c r="BKL522" t="s">
        <v>2610</v>
      </c>
      <c r="BKO522" t="s">
        <v>2610</v>
      </c>
      <c r="BKP522" t="s">
        <v>2610</v>
      </c>
    </row>
    <row r="523" spans="4:1015 1085:1654" x14ac:dyDescent="0.25">
      <c r="D523" t="s">
        <v>2611</v>
      </c>
      <c r="E523" t="s">
        <v>2611</v>
      </c>
      <c r="F523" t="s">
        <v>2611</v>
      </c>
      <c r="I523" t="s">
        <v>2611</v>
      </c>
      <c r="J523" t="s">
        <v>2611</v>
      </c>
      <c r="CT523" t="s">
        <v>2611</v>
      </c>
      <c r="CU523" t="s">
        <v>2611</v>
      </c>
      <c r="CV523" t="s">
        <v>2611</v>
      </c>
      <c r="CY523" t="s">
        <v>2611</v>
      </c>
      <c r="CZ523" t="s">
        <v>2611</v>
      </c>
      <c r="FW523" t="s">
        <v>2611</v>
      </c>
      <c r="FX523" t="s">
        <v>2611</v>
      </c>
      <c r="FY523" t="s">
        <v>2611</v>
      </c>
      <c r="GA523" t="s">
        <v>2611</v>
      </c>
      <c r="GB523" t="s">
        <v>2611</v>
      </c>
      <c r="IZ523" t="s">
        <v>2611</v>
      </c>
      <c r="JA523" t="s">
        <v>2611</v>
      </c>
      <c r="JB523" t="s">
        <v>2611</v>
      </c>
      <c r="JD523" t="s">
        <v>2611</v>
      </c>
      <c r="JE523" t="s">
        <v>2611</v>
      </c>
      <c r="LT523" t="s">
        <v>2611</v>
      </c>
      <c r="LU523" t="s">
        <v>2611</v>
      </c>
      <c r="LV523" t="s">
        <v>2611</v>
      </c>
      <c r="LX523" t="s">
        <v>2611</v>
      </c>
      <c r="LY523" t="s">
        <v>2611</v>
      </c>
      <c r="OU523" t="s">
        <v>2611</v>
      </c>
      <c r="OV523" t="s">
        <v>2611</v>
      </c>
      <c r="OW523" t="s">
        <v>2611</v>
      </c>
      <c r="OY523" t="s">
        <v>2611</v>
      </c>
      <c r="OZ523" t="s">
        <v>2611</v>
      </c>
      <c r="SB523" t="s">
        <v>2611</v>
      </c>
      <c r="SC523" t="s">
        <v>2611</v>
      </c>
      <c r="SD523" t="s">
        <v>2611</v>
      </c>
      <c r="SG523" t="s">
        <v>2611</v>
      </c>
      <c r="SH523" t="s">
        <v>2611</v>
      </c>
      <c r="VR523" t="s">
        <v>2611</v>
      </c>
      <c r="VS523" t="s">
        <v>2611</v>
      </c>
      <c r="VT523" t="s">
        <v>2611</v>
      </c>
      <c r="VV523" t="s">
        <v>2611</v>
      </c>
      <c r="VW523" t="s">
        <v>2611</v>
      </c>
      <c r="YX523" t="s">
        <v>2611</v>
      </c>
      <c r="YY523" t="s">
        <v>2611</v>
      </c>
      <c r="YZ523" t="s">
        <v>2611</v>
      </c>
      <c r="ZB523" t="s">
        <v>2611</v>
      </c>
      <c r="ZC523" t="s">
        <v>2611</v>
      </c>
      <c r="ACR523" t="s">
        <v>2611</v>
      </c>
      <c r="ACS523" t="s">
        <v>2611</v>
      </c>
      <c r="ACT523" t="s">
        <v>2611</v>
      </c>
      <c r="ACV523" t="s">
        <v>2611</v>
      </c>
      <c r="ACW523" t="s">
        <v>2611</v>
      </c>
      <c r="AFO523" t="s">
        <v>2611</v>
      </c>
      <c r="AFP523" t="s">
        <v>2611</v>
      </c>
      <c r="AFQ523" t="s">
        <v>2611</v>
      </c>
      <c r="AFT523" t="s">
        <v>2611</v>
      </c>
      <c r="AFU523" t="s">
        <v>2611</v>
      </c>
      <c r="AIF523" t="s">
        <v>2611</v>
      </c>
      <c r="AIG523" t="s">
        <v>2611</v>
      </c>
      <c r="AIH523" t="s">
        <v>2611</v>
      </c>
      <c r="AIK523" t="s">
        <v>2611</v>
      </c>
      <c r="AIL523" t="s">
        <v>2611</v>
      </c>
      <c r="ALV523" t="s">
        <v>2611</v>
      </c>
      <c r="ALW523" t="s">
        <v>2611</v>
      </c>
      <c r="ALX523" t="s">
        <v>2611</v>
      </c>
      <c r="ALZ523" t="s">
        <v>2611</v>
      </c>
      <c r="AMA523" t="s">
        <v>2611</v>
      </c>
      <c r="AOS523" t="s">
        <v>2611</v>
      </c>
      <c r="AOT523" t="s">
        <v>2611</v>
      </c>
      <c r="AOU523" t="s">
        <v>2611</v>
      </c>
      <c r="AOW523" t="s">
        <v>2611</v>
      </c>
      <c r="AOX523" t="s">
        <v>2611</v>
      </c>
      <c r="ARX523" t="s">
        <v>2611</v>
      </c>
      <c r="ARY523" t="s">
        <v>2611</v>
      </c>
      <c r="ARZ523" t="s">
        <v>2611</v>
      </c>
      <c r="ASC523" t="s">
        <v>2611</v>
      </c>
      <c r="ASD523" t="s">
        <v>2611</v>
      </c>
      <c r="AVA523" t="s">
        <v>2611</v>
      </c>
      <c r="AVB523" t="s">
        <v>2611</v>
      </c>
      <c r="AVC523" t="s">
        <v>2611</v>
      </c>
      <c r="AVF523" t="s">
        <v>2611</v>
      </c>
      <c r="AVG523" t="s">
        <v>2611</v>
      </c>
      <c r="AXT523" t="s">
        <v>2611</v>
      </c>
      <c r="AXU523" t="s">
        <v>2611</v>
      </c>
      <c r="AXV523" t="s">
        <v>2611</v>
      </c>
      <c r="AXX523" t="s">
        <v>2611</v>
      </c>
      <c r="AXY523" t="s">
        <v>2611</v>
      </c>
      <c r="BAL523" t="s">
        <v>2611</v>
      </c>
      <c r="BAM523" t="s">
        <v>2611</v>
      </c>
      <c r="BAN523" t="s">
        <v>2611</v>
      </c>
      <c r="BAP523" t="s">
        <v>2611</v>
      </c>
      <c r="BAQ523" t="s">
        <v>2611</v>
      </c>
      <c r="BDP523" t="s">
        <v>2611</v>
      </c>
      <c r="BDQ523" t="s">
        <v>2611</v>
      </c>
      <c r="BDR523" t="s">
        <v>2611</v>
      </c>
      <c r="BDT523" t="s">
        <v>2611</v>
      </c>
      <c r="BDU523" t="s">
        <v>2611</v>
      </c>
      <c r="BHH523" t="s">
        <v>2611</v>
      </c>
      <c r="BHI523" t="s">
        <v>2611</v>
      </c>
      <c r="BHJ523" t="s">
        <v>2611</v>
      </c>
      <c r="BHM523" t="s">
        <v>2611</v>
      </c>
      <c r="BHN523" t="s">
        <v>2611</v>
      </c>
      <c r="BKJ523" t="s">
        <v>2611</v>
      </c>
      <c r="BKK523" t="s">
        <v>2611</v>
      </c>
      <c r="BKL523" t="s">
        <v>2611</v>
      </c>
      <c r="BKO523" t="s">
        <v>2611</v>
      </c>
      <c r="BKP523" t="s">
        <v>2611</v>
      </c>
    </row>
    <row r="524" spans="4:1015 1085:1654" x14ac:dyDescent="0.25">
      <c r="D524" t="s">
        <v>2612</v>
      </c>
      <c r="E524" t="s">
        <v>2612</v>
      </c>
      <c r="F524" t="s">
        <v>2612</v>
      </c>
      <c r="I524" t="s">
        <v>2612</v>
      </c>
      <c r="J524" t="s">
        <v>2612</v>
      </c>
      <c r="CT524" t="s">
        <v>2612</v>
      </c>
      <c r="CU524" t="s">
        <v>2612</v>
      </c>
      <c r="CV524" t="s">
        <v>2612</v>
      </c>
      <c r="CY524" t="s">
        <v>2612</v>
      </c>
      <c r="CZ524" t="s">
        <v>2612</v>
      </c>
      <c r="FW524" t="s">
        <v>2612</v>
      </c>
      <c r="FX524" t="s">
        <v>2612</v>
      </c>
      <c r="FY524" t="s">
        <v>2612</v>
      </c>
      <c r="GA524" t="s">
        <v>2612</v>
      </c>
      <c r="GB524" t="s">
        <v>2612</v>
      </c>
      <c r="IZ524" t="s">
        <v>2612</v>
      </c>
      <c r="JA524" t="s">
        <v>2612</v>
      </c>
      <c r="JB524" t="s">
        <v>2612</v>
      </c>
      <c r="JD524" t="s">
        <v>2612</v>
      </c>
      <c r="JE524" t="s">
        <v>2612</v>
      </c>
      <c r="LT524" t="s">
        <v>2612</v>
      </c>
      <c r="LU524" t="s">
        <v>2612</v>
      </c>
      <c r="LV524" t="s">
        <v>2612</v>
      </c>
      <c r="LX524" t="s">
        <v>2612</v>
      </c>
      <c r="LY524" t="s">
        <v>2612</v>
      </c>
      <c r="OU524" t="s">
        <v>2612</v>
      </c>
      <c r="OV524" t="s">
        <v>2612</v>
      </c>
      <c r="OW524" t="s">
        <v>2612</v>
      </c>
      <c r="OY524" t="s">
        <v>2612</v>
      </c>
      <c r="OZ524" t="s">
        <v>2612</v>
      </c>
      <c r="SB524" t="s">
        <v>2612</v>
      </c>
      <c r="SC524" t="s">
        <v>2612</v>
      </c>
      <c r="SD524" t="s">
        <v>2612</v>
      </c>
      <c r="SG524" t="s">
        <v>2612</v>
      </c>
      <c r="SH524" t="s">
        <v>2612</v>
      </c>
      <c r="VR524" t="s">
        <v>2612</v>
      </c>
      <c r="VS524" t="s">
        <v>2612</v>
      </c>
      <c r="VT524" t="s">
        <v>2612</v>
      </c>
      <c r="VV524" t="s">
        <v>2612</v>
      </c>
      <c r="VW524" t="s">
        <v>2612</v>
      </c>
      <c r="YX524" t="s">
        <v>2612</v>
      </c>
      <c r="YY524" t="s">
        <v>2612</v>
      </c>
      <c r="YZ524" t="s">
        <v>2612</v>
      </c>
      <c r="ZB524" t="s">
        <v>2612</v>
      </c>
      <c r="ZC524" t="s">
        <v>2612</v>
      </c>
      <c r="ACR524" t="s">
        <v>2612</v>
      </c>
      <c r="ACS524" t="s">
        <v>2612</v>
      </c>
      <c r="ACT524" t="s">
        <v>2612</v>
      </c>
      <c r="ACV524" t="s">
        <v>2612</v>
      </c>
      <c r="ACW524" t="s">
        <v>2612</v>
      </c>
      <c r="AFO524" t="s">
        <v>2612</v>
      </c>
      <c r="AFP524" t="s">
        <v>2612</v>
      </c>
      <c r="AFQ524" t="s">
        <v>2612</v>
      </c>
      <c r="AFT524" t="s">
        <v>2612</v>
      </c>
      <c r="AFU524" t="s">
        <v>2612</v>
      </c>
      <c r="AIF524" t="s">
        <v>2612</v>
      </c>
      <c r="AIG524" t="s">
        <v>2612</v>
      </c>
      <c r="AIH524" t="s">
        <v>2612</v>
      </c>
      <c r="AIK524" t="s">
        <v>2612</v>
      </c>
      <c r="AIL524" t="s">
        <v>2612</v>
      </c>
      <c r="ALV524" t="s">
        <v>2612</v>
      </c>
      <c r="ALW524" t="s">
        <v>2612</v>
      </c>
      <c r="ALX524" t="s">
        <v>2612</v>
      </c>
      <c r="ALZ524" t="s">
        <v>2612</v>
      </c>
      <c r="AMA524" t="s">
        <v>2612</v>
      </c>
      <c r="AOS524" t="s">
        <v>2612</v>
      </c>
      <c r="AOT524" t="s">
        <v>2612</v>
      </c>
      <c r="AOU524" t="s">
        <v>2612</v>
      </c>
      <c r="AOW524" t="s">
        <v>2612</v>
      </c>
      <c r="AOX524" t="s">
        <v>2612</v>
      </c>
      <c r="ARX524" t="s">
        <v>2612</v>
      </c>
      <c r="ARY524" t="s">
        <v>2612</v>
      </c>
      <c r="ARZ524" t="s">
        <v>2612</v>
      </c>
      <c r="ASC524" t="s">
        <v>2612</v>
      </c>
      <c r="ASD524" t="s">
        <v>2612</v>
      </c>
      <c r="AVA524" t="s">
        <v>2612</v>
      </c>
      <c r="AVB524" t="s">
        <v>2612</v>
      </c>
      <c r="AVC524" t="s">
        <v>2612</v>
      </c>
      <c r="AVF524" t="s">
        <v>2612</v>
      </c>
      <c r="AVG524" t="s">
        <v>2612</v>
      </c>
      <c r="AXT524" t="s">
        <v>2612</v>
      </c>
      <c r="AXU524" t="s">
        <v>2612</v>
      </c>
      <c r="AXV524" t="s">
        <v>2612</v>
      </c>
      <c r="AXX524" t="s">
        <v>2612</v>
      </c>
      <c r="AXY524" t="s">
        <v>2612</v>
      </c>
      <c r="BAL524" t="s">
        <v>2612</v>
      </c>
      <c r="BAM524" t="s">
        <v>2612</v>
      </c>
      <c r="BAN524" t="s">
        <v>2612</v>
      </c>
      <c r="BAP524" t="s">
        <v>2612</v>
      </c>
      <c r="BAQ524" t="s">
        <v>2612</v>
      </c>
      <c r="BDP524" t="s">
        <v>2612</v>
      </c>
      <c r="BDQ524" t="s">
        <v>2612</v>
      </c>
      <c r="BDR524" t="s">
        <v>2612</v>
      </c>
      <c r="BDT524" t="s">
        <v>2612</v>
      </c>
      <c r="BDU524" t="s">
        <v>2612</v>
      </c>
      <c r="BHH524" t="s">
        <v>2612</v>
      </c>
      <c r="BHI524" t="s">
        <v>2612</v>
      </c>
      <c r="BHJ524" t="s">
        <v>2612</v>
      </c>
      <c r="BHM524" t="s">
        <v>2612</v>
      </c>
      <c r="BHN524" t="s">
        <v>2612</v>
      </c>
      <c r="BKJ524" t="s">
        <v>2612</v>
      </c>
      <c r="BKK524" t="s">
        <v>2612</v>
      </c>
      <c r="BKL524" t="s">
        <v>2612</v>
      </c>
      <c r="BKO524" t="s">
        <v>2612</v>
      </c>
      <c r="BKP524" t="s">
        <v>2612</v>
      </c>
    </row>
    <row r="525" spans="4:1015 1085:1654" x14ac:dyDescent="0.25">
      <c r="D525" t="s">
        <v>2613</v>
      </c>
      <c r="E525" t="s">
        <v>2613</v>
      </c>
      <c r="F525" t="s">
        <v>2613</v>
      </c>
      <c r="I525" t="s">
        <v>2613</v>
      </c>
      <c r="J525" t="s">
        <v>2613</v>
      </c>
      <c r="CT525" t="s">
        <v>2613</v>
      </c>
      <c r="CU525" t="s">
        <v>2613</v>
      </c>
      <c r="CV525" t="s">
        <v>2613</v>
      </c>
      <c r="CY525" t="s">
        <v>2613</v>
      </c>
      <c r="CZ525" t="s">
        <v>2613</v>
      </c>
      <c r="FW525" t="s">
        <v>2613</v>
      </c>
      <c r="FX525" t="s">
        <v>2613</v>
      </c>
      <c r="FY525" t="s">
        <v>2613</v>
      </c>
      <c r="GA525" t="s">
        <v>2613</v>
      </c>
      <c r="GB525" t="s">
        <v>2613</v>
      </c>
      <c r="IZ525" t="s">
        <v>2613</v>
      </c>
      <c r="JA525" t="s">
        <v>2613</v>
      </c>
      <c r="JB525" t="s">
        <v>2613</v>
      </c>
      <c r="JD525" t="s">
        <v>2613</v>
      </c>
      <c r="JE525" t="s">
        <v>2613</v>
      </c>
      <c r="LT525" t="s">
        <v>2613</v>
      </c>
      <c r="LU525" t="s">
        <v>2613</v>
      </c>
      <c r="LV525" t="s">
        <v>2613</v>
      </c>
      <c r="LX525" t="s">
        <v>2613</v>
      </c>
      <c r="LY525" t="s">
        <v>2613</v>
      </c>
      <c r="OU525" t="s">
        <v>2613</v>
      </c>
      <c r="OV525" t="s">
        <v>2613</v>
      </c>
      <c r="OW525" t="s">
        <v>2613</v>
      </c>
      <c r="OY525" t="s">
        <v>2613</v>
      </c>
      <c r="OZ525" t="s">
        <v>2613</v>
      </c>
      <c r="SB525" t="s">
        <v>2613</v>
      </c>
      <c r="SC525" t="s">
        <v>2613</v>
      </c>
      <c r="SD525" t="s">
        <v>2613</v>
      </c>
      <c r="SG525" t="s">
        <v>2613</v>
      </c>
      <c r="SH525" t="s">
        <v>2613</v>
      </c>
      <c r="VR525" t="s">
        <v>2613</v>
      </c>
      <c r="VS525" t="s">
        <v>2613</v>
      </c>
      <c r="VT525" t="s">
        <v>2613</v>
      </c>
      <c r="VV525" t="s">
        <v>2613</v>
      </c>
      <c r="VW525" t="s">
        <v>2613</v>
      </c>
      <c r="YX525" t="s">
        <v>2613</v>
      </c>
      <c r="YY525" t="s">
        <v>2613</v>
      </c>
      <c r="YZ525" t="s">
        <v>2613</v>
      </c>
      <c r="ZB525" t="s">
        <v>2613</v>
      </c>
      <c r="ZC525" t="s">
        <v>2613</v>
      </c>
      <c r="ACR525" t="s">
        <v>2613</v>
      </c>
      <c r="ACS525" t="s">
        <v>2613</v>
      </c>
      <c r="ACT525" t="s">
        <v>2613</v>
      </c>
      <c r="ACV525" t="s">
        <v>2613</v>
      </c>
      <c r="ACW525" t="s">
        <v>2613</v>
      </c>
      <c r="AFO525" t="s">
        <v>2613</v>
      </c>
      <c r="AFP525" t="s">
        <v>2613</v>
      </c>
      <c r="AFQ525" t="s">
        <v>2613</v>
      </c>
      <c r="AFT525" t="s">
        <v>2613</v>
      </c>
      <c r="AFU525" t="s">
        <v>2613</v>
      </c>
      <c r="AIF525" t="s">
        <v>2613</v>
      </c>
      <c r="AIG525" t="s">
        <v>2613</v>
      </c>
      <c r="AIH525" t="s">
        <v>2613</v>
      </c>
      <c r="AIK525" t="s">
        <v>2613</v>
      </c>
      <c r="AIL525" t="s">
        <v>2613</v>
      </c>
      <c r="ALV525" t="s">
        <v>2613</v>
      </c>
      <c r="ALW525" t="s">
        <v>2613</v>
      </c>
      <c r="ALX525" t="s">
        <v>2613</v>
      </c>
      <c r="ALZ525" t="s">
        <v>2613</v>
      </c>
      <c r="AMA525" t="s">
        <v>2613</v>
      </c>
      <c r="AOS525" t="s">
        <v>2613</v>
      </c>
      <c r="AOT525" t="s">
        <v>2613</v>
      </c>
      <c r="AOU525" t="s">
        <v>2613</v>
      </c>
      <c r="AOW525" t="s">
        <v>2613</v>
      </c>
      <c r="AOX525" t="s">
        <v>2613</v>
      </c>
      <c r="ARX525" t="s">
        <v>2613</v>
      </c>
      <c r="ARY525" t="s">
        <v>2613</v>
      </c>
      <c r="ARZ525" t="s">
        <v>2613</v>
      </c>
      <c r="ASC525" t="s">
        <v>2613</v>
      </c>
      <c r="ASD525" t="s">
        <v>2613</v>
      </c>
      <c r="AVA525" t="s">
        <v>2613</v>
      </c>
      <c r="AVB525" t="s">
        <v>2613</v>
      </c>
      <c r="AVC525" t="s">
        <v>2613</v>
      </c>
      <c r="AVF525" t="s">
        <v>2613</v>
      </c>
      <c r="AVG525" t="s">
        <v>2613</v>
      </c>
      <c r="AXT525" t="s">
        <v>2613</v>
      </c>
      <c r="AXU525" t="s">
        <v>2613</v>
      </c>
      <c r="AXV525" t="s">
        <v>2613</v>
      </c>
      <c r="AXX525" t="s">
        <v>2613</v>
      </c>
      <c r="AXY525" t="s">
        <v>2613</v>
      </c>
      <c r="BAL525" t="s">
        <v>2613</v>
      </c>
      <c r="BAM525" t="s">
        <v>2613</v>
      </c>
      <c r="BAN525" t="s">
        <v>2613</v>
      </c>
      <c r="BAP525" t="s">
        <v>2613</v>
      </c>
      <c r="BAQ525" t="s">
        <v>2613</v>
      </c>
      <c r="BDP525" t="s">
        <v>2613</v>
      </c>
      <c r="BDQ525" t="s">
        <v>2613</v>
      </c>
      <c r="BDR525" t="s">
        <v>2613</v>
      </c>
      <c r="BDT525" t="s">
        <v>2613</v>
      </c>
      <c r="BDU525" t="s">
        <v>2613</v>
      </c>
      <c r="BHH525" t="s">
        <v>2613</v>
      </c>
      <c r="BHI525" t="s">
        <v>2613</v>
      </c>
      <c r="BHJ525" t="s">
        <v>2613</v>
      </c>
      <c r="BHM525" t="s">
        <v>2613</v>
      </c>
      <c r="BHN525" t="s">
        <v>2613</v>
      </c>
      <c r="BKJ525" t="s">
        <v>2613</v>
      </c>
      <c r="BKK525" t="s">
        <v>2613</v>
      </c>
      <c r="BKL525" t="s">
        <v>2613</v>
      </c>
      <c r="BKO525" t="s">
        <v>2613</v>
      </c>
      <c r="BKP525" t="s">
        <v>2613</v>
      </c>
    </row>
    <row r="526" spans="4:1015 1085:1654" x14ac:dyDescent="0.25">
      <c r="D526" t="s">
        <v>2614</v>
      </c>
      <c r="E526" t="s">
        <v>2614</v>
      </c>
      <c r="F526" t="s">
        <v>2614</v>
      </c>
      <c r="I526" t="s">
        <v>2614</v>
      </c>
      <c r="J526" t="s">
        <v>2614</v>
      </c>
      <c r="CT526" t="s">
        <v>2614</v>
      </c>
      <c r="CU526" t="s">
        <v>2614</v>
      </c>
      <c r="CV526" t="s">
        <v>2614</v>
      </c>
      <c r="CY526" t="s">
        <v>2614</v>
      </c>
      <c r="CZ526" t="s">
        <v>2614</v>
      </c>
      <c r="FW526" t="s">
        <v>2614</v>
      </c>
      <c r="FX526" t="s">
        <v>2614</v>
      </c>
      <c r="FY526" t="s">
        <v>2614</v>
      </c>
      <c r="GA526" t="s">
        <v>2614</v>
      </c>
      <c r="GB526" t="s">
        <v>2614</v>
      </c>
      <c r="IZ526" t="s">
        <v>2614</v>
      </c>
      <c r="JA526" t="s">
        <v>2614</v>
      </c>
      <c r="JB526" t="s">
        <v>2614</v>
      </c>
      <c r="JD526" t="s">
        <v>2614</v>
      </c>
      <c r="JE526" t="s">
        <v>2614</v>
      </c>
      <c r="LT526" t="s">
        <v>2614</v>
      </c>
      <c r="LU526" t="s">
        <v>2614</v>
      </c>
      <c r="LV526" t="s">
        <v>2614</v>
      </c>
      <c r="LX526" t="s">
        <v>2614</v>
      </c>
      <c r="LY526" t="s">
        <v>2614</v>
      </c>
      <c r="OU526" t="s">
        <v>2614</v>
      </c>
      <c r="OV526" t="s">
        <v>2614</v>
      </c>
      <c r="OW526" t="s">
        <v>2614</v>
      </c>
      <c r="OY526" t="s">
        <v>2614</v>
      </c>
      <c r="OZ526" t="s">
        <v>2614</v>
      </c>
      <c r="SB526" t="s">
        <v>2614</v>
      </c>
      <c r="SC526" t="s">
        <v>2614</v>
      </c>
      <c r="SD526" t="s">
        <v>2614</v>
      </c>
      <c r="SG526" t="s">
        <v>2614</v>
      </c>
      <c r="SH526" t="s">
        <v>2614</v>
      </c>
      <c r="VR526" t="s">
        <v>2614</v>
      </c>
      <c r="VS526" t="s">
        <v>2614</v>
      </c>
      <c r="VT526" t="s">
        <v>2614</v>
      </c>
      <c r="VV526" t="s">
        <v>2614</v>
      </c>
      <c r="VW526" t="s">
        <v>2614</v>
      </c>
      <c r="YX526" t="s">
        <v>2614</v>
      </c>
      <c r="YY526" t="s">
        <v>2614</v>
      </c>
      <c r="YZ526" t="s">
        <v>2614</v>
      </c>
      <c r="ZB526" t="s">
        <v>2614</v>
      </c>
      <c r="ZC526" t="s">
        <v>2614</v>
      </c>
      <c r="ACR526" t="s">
        <v>2614</v>
      </c>
      <c r="ACS526" t="s">
        <v>2614</v>
      </c>
      <c r="ACT526" t="s">
        <v>2614</v>
      </c>
      <c r="ACV526" t="s">
        <v>2614</v>
      </c>
      <c r="ACW526" t="s">
        <v>2614</v>
      </c>
      <c r="AFO526" t="s">
        <v>2614</v>
      </c>
      <c r="AFP526" t="s">
        <v>2614</v>
      </c>
      <c r="AFQ526" t="s">
        <v>2614</v>
      </c>
      <c r="AFT526" t="s">
        <v>2614</v>
      </c>
      <c r="AFU526" t="s">
        <v>2614</v>
      </c>
      <c r="AIF526" t="s">
        <v>2614</v>
      </c>
      <c r="AIG526" t="s">
        <v>2614</v>
      </c>
      <c r="AIH526" t="s">
        <v>2614</v>
      </c>
      <c r="AIK526" t="s">
        <v>2614</v>
      </c>
      <c r="AIL526" t="s">
        <v>2614</v>
      </c>
      <c r="ALV526" t="s">
        <v>2614</v>
      </c>
      <c r="ALW526" t="s">
        <v>2614</v>
      </c>
      <c r="ALX526" t="s">
        <v>2614</v>
      </c>
      <c r="ALZ526" t="s">
        <v>2614</v>
      </c>
      <c r="AMA526" t="s">
        <v>2614</v>
      </c>
      <c r="AOS526" t="s">
        <v>2614</v>
      </c>
      <c r="AOT526" t="s">
        <v>2614</v>
      </c>
      <c r="AOU526" t="s">
        <v>2614</v>
      </c>
      <c r="AOW526" t="s">
        <v>2614</v>
      </c>
      <c r="AOX526" t="s">
        <v>2614</v>
      </c>
      <c r="ARX526" t="s">
        <v>2614</v>
      </c>
      <c r="ARY526" t="s">
        <v>2614</v>
      </c>
      <c r="ARZ526" t="s">
        <v>2614</v>
      </c>
      <c r="ASC526" t="s">
        <v>2614</v>
      </c>
      <c r="ASD526" t="s">
        <v>2614</v>
      </c>
      <c r="AVA526" t="s">
        <v>2614</v>
      </c>
      <c r="AVB526" t="s">
        <v>2614</v>
      </c>
      <c r="AVC526" t="s">
        <v>2614</v>
      </c>
      <c r="AVF526" t="s">
        <v>2614</v>
      </c>
      <c r="AVG526" t="s">
        <v>2614</v>
      </c>
      <c r="AXT526" t="s">
        <v>2614</v>
      </c>
      <c r="AXU526" t="s">
        <v>2614</v>
      </c>
      <c r="AXV526" t="s">
        <v>2614</v>
      </c>
      <c r="AXX526" t="s">
        <v>2614</v>
      </c>
      <c r="AXY526" t="s">
        <v>2614</v>
      </c>
      <c r="BAL526" t="s">
        <v>2614</v>
      </c>
      <c r="BAM526" t="s">
        <v>2614</v>
      </c>
      <c r="BAN526" t="s">
        <v>2614</v>
      </c>
      <c r="BAP526" t="s">
        <v>2614</v>
      </c>
      <c r="BAQ526" t="s">
        <v>2614</v>
      </c>
      <c r="BDP526" t="s">
        <v>2614</v>
      </c>
      <c r="BDQ526" t="s">
        <v>2614</v>
      </c>
      <c r="BDR526" t="s">
        <v>2614</v>
      </c>
      <c r="BDT526" t="s">
        <v>2614</v>
      </c>
      <c r="BDU526" t="s">
        <v>2614</v>
      </c>
      <c r="BHH526" t="s">
        <v>2614</v>
      </c>
      <c r="BHI526" t="s">
        <v>2614</v>
      </c>
      <c r="BHJ526" t="s">
        <v>2614</v>
      </c>
      <c r="BHM526" t="s">
        <v>2614</v>
      </c>
      <c r="BHN526" t="s">
        <v>2614</v>
      </c>
      <c r="BKJ526" t="s">
        <v>2614</v>
      </c>
      <c r="BKK526" t="s">
        <v>2614</v>
      </c>
      <c r="BKL526" t="s">
        <v>2614</v>
      </c>
      <c r="BKO526" t="s">
        <v>2614</v>
      </c>
      <c r="BKP526" t="s">
        <v>2614</v>
      </c>
    </row>
    <row r="527" spans="4:1015 1085:1654" x14ac:dyDescent="0.25">
      <c r="D527" t="s">
        <v>2615</v>
      </c>
      <c r="E527" t="s">
        <v>2615</v>
      </c>
      <c r="F527" t="s">
        <v>2615</v>
      </c>
      <c r="I527" t="s">
        <v>2615</v>
      </c>
      <c r="J527" t="s">
        <v>2615</v>
      </c>
      <c r="CT527" t="s">
        <v>2615</v>
      </c>
      <c r="CU527" t="s">
        <v>2615</v>
      </c>
      <c r="CV527" t="s">
        <v>2615</v>
      </c>
      <c r="CY527" t="s">
        <v>2615</v>
      </c>
      <c r="CZ527" t="s">
        <v>2615</v>
      </c>
      <c r="FW527" t="s">
        <v>2615</v>
      </c>
      <c r="FX527" t="s">
        <v>2615</v>
      </c>
      <c r="FY527" t="s">
        <v>2615</v>
      </c>
      <c r="GA527" t="s">
        <v>2615</v>
      </c>
      <c r="GB527" t="s">
        <v>2615</v>
      </c>
      <c r="IZ527" t="s">
        <v>2615</v>
      </c>
      <c r="JA527" t="s">
        <v>2615</v>
      </c>
      <c r="JB527" t="s">
        <v>2615</v>
      </c>
      <c r="JD527" t="s">
        <v>2615</v>
      </c>
      <c r="JE527" t="s">
        <v>2615</v>
      </c>
      <c r="LT527" t="s">
        <v>2615</v>
      </c>
      <c r="LU527" t="s">
        <v>2615</v>
      </c>
      <c r="LV527" t="s">
        <v>2615</v>
      </c>
      <c r="LX527" t="s">
        <v>2615</v>
      </c>
      <c r="LY527" t="s">
        <v>2615</v>
      </c>
      <c r="OU527" t="s">
        <v>2615</v>
      </c>
      <c r="OV527" t="s">
        <v>2615</v>
      </c>
      <c r="OW527" t="s">
        <v>2615</v>
      </c>
      <c r="OY527" t="s">
        <v>2615</v>
      </c>
      <c r="OZ527" t="s">
        <v>2615</v>
      </c>
      <c r="SB527" t="s">
        <v>2615</v>
      </c>
      <c r="SC527" t="s">
        <v>2615</v>
      </c>
      <c r="SD527" t="s">
        <v>2615</v>
      </c>
      <c r="SG527" t="s">
        <v>2615</v>
      </c>
      <c r="SH527" t="s">
        <v>2615</v>
      </c>
      <c r="VR527" t="s">
        <v>2615</v>
      </c>
      <c r="VS527" t="s">
        <v>2615</v>
      </c>
      <c r="VT527" t="s">
        <v>2615</v>
      </c>
      <c r="VV527" t="s">
        <v>2615</v>
      </c>
      <c r="VW527" t="s">
        <v>2615</v>
      </c>
      <c r="YX527" t="s">
        <v>2615</v>
      </c>
      <c r="YY527" t="s">
        <v>2615</v>
      </c>
      <c r="YZ527" t="s">
        <v>2615</v>
      </c>
      <c r="ZB527" t="s">
        <v>2615</v>
      </c>
      <c r="ZC527" t="s">
        <v>2615</v>
      </c>
      <c r="ACR527" t="s">
        <v>2615</v>
      </c>
      <c r="ACS527" t="s">
        <v>2615</v>
      </c>
      <c r="ACT527" t="s">
        <v>2615</v>
      </c>
      <c r="ACV527" t="s">
        <v>2615</v>
      </c>
      <c r="ACW527" t="s">
        <v>2615</v>
      </c>
      <c r="AFO527" t="s">
        <v>2615</v>
      </c>
      <c r="AFP527" t="s">
        <v>2615</v>
      </c>
      <c r="AFQ527" t="s">
        <v>2615</v>
      </c>
      <c r="AFT527" t="s">
        <v>2615</v>
      </c>
      <c r="AFU527" t="s">
        <v>2615</v>
      </c>
      <c r="AIF527" t="s">
        <v>2615</v>
      </c>
      <c r="AIG527" t="s">
        <v>2615</v>
      </c>
      <c r="AIH527" t="s">
        <v>2615</v>
      </c>
      <c r="AIK527" t="s">
        <v>2615</v>
      </c>
      <c r="AIL527" t="s">
        <v>2615</v>
      </c>
      <c r="ALV527" t="s">
        <v>2615</v>
      </c>
      <c r="ALW527" t="s">
        <v>2615</v>
      </c>
      <c r="ALX527" t="s">
        <v>2615</v>
      </c>
      <c r="ALZ527" t="s">
        <v>2615</v>
      </c>
      <c r="AMA527" t="s">
        <v>2615</v>
      </c>
      <c r="AOS527" t="s">
        <v>2615</v>
      </c>
      <c r="AOT527" t="s">
        <v>2615</v>
      </c>
      <c r="AOU527" t="s">
        <v>2615</v>
      </c>
      <c r="AOW527" t="s">
        <v>2615</v>
      </c>
      <c r="AOX527" t="s">
        <v>2615</v>
      </c>
      <c r="ARX527" t="s">
        <v>2615</v>
      </c>
      <c r="ARY527" t="s">
        <v>2615</v>
      </c>
      <c r="ARZ527" t="s">
        <v>2615</v>
      </c>
      <c r="ASC527" t="s">
        <v>2615</v>
      </c>
      <c r="ASD527" t="s">
        <v>2615</v>
      </c>
      <c r="AVA527" t="s">
        <v>2615</v>
      </c>
      <c r="AVB527" t="s">
        <v>2615</v>
      </c>
      <c r="AVC527" t="s">
        <v>2615</v>
      </c>
      <c r="AVF527" t="s">
        <v>2615</v>
      </c>
      <c r="AVG527" t="s">
        <v>2615</v>
      </c>
      <c r="AXT527" t="s">
        <v>2615</v>
      </c>
      <c r="AXU527" t="s">
        <v>2615</v>
      </c>
      <c r="AXV527" t="s">
        <v>2615</v>
      </c>
      <c r="AXX527" t="s">
        <v>2615</v>
      </c>
      <c r="AXY527" t="s">
        <v>2615</v>
      </c>
      <c r="BAL527" t="s">
        <v>2615</v>
      </c>
      <c r="BAM527" t="s">
        <v>2615</v>
      </c>
      <c r="BAN527" t="s">
        <v>2615</v>
      </c>
      <c r="BAP527" t="s">
        <v>2615</v>
      </c>
      <c r="BAQ527" t="s">
        <v>2615</v>
      </c>
      <c r="BDP527" t="s">
        <v>2615</v>
      </c>
      <c r="BDQ527" t="s">
        <v>2615</v>
      </c>
      <c r="BDR527" t="s">
        <v>2615</v>
      </c>
      <c r="BDT527" t="s">
        <v>2615</v>
      </c>
      <c r="BDU527" t="s">
        <v>2615</v>
      </c>
      <c r="BHH527" t="s">
        <v>2615</v>
      </c>
      <c r="BHI527" t="s">
        <v>2615</v>
      </c>
      <c r="BHJ527" t="s">
        <v>2615</v>
      </c>
      <c r="BHM527" t="s">
        <v>2615</v>
      </c>
      <c r="BHN527" t="s">
        <v>2615</v>
      </c>
      <c r="BKJ527" t="s">
        <v>2615</v>
      </c>
      <c r="BKK527" t="s">
        <v>2615</v>
      </c>
      <c r="BKL527" t="s">
        <v>2615</v>
      </c>
      <c r="BKO527" t="s">
        <v>2615</v>
      </c>
      <c r="BKP527" t="s">
        <v>2615</v>
      </c>
    </row>
    <row r="528" spans="4:1015 1085:1654" x14ac:dyDescent="0.25">
      <c r="D528" t="s">
        <v>2616</v>
      </c>
      <c r="E528" t="s">
        <v>2616</v>
      </c>
      <c r="F528" t="s">
        <v>2616</v>
      </c>
      <c r="I528" t="s">
        <v>2616</v>
      </c>
      <c r="J528" t="s">
        <v>2616</v>
      </c>
      <c r="CT528" t="s">
        <v>2616</v>
      </c>
      <c r="CU528" t="s">
        <v>2616</v>
      </c>
      <c r="CV528" t="s">
        <v>2616</v>
      </c>
      <c r="CY528" t="s">
        <v>2616</v>
      </c>
      <c r="CZ528" t="s">
        <v>2616</v>
      </c>
      <c r="FW528" t="s">
        <v>2616</v>
      </c>
      <c r="FX528" t="s">
        <v>2616</v>
      </c>
      <c r="FY528" t="s">
        <v>2616</v>
      </c>
      <c r="GA528" t="s">
        <v>2616</v>
      </c>
      <c r="GB528" t="s">
        <v>2616</v>
      </c>
      <c r="IZ528" t="s">
        <v>2616</v>
      </c>
      <c r="JA528" t="s">
        <v>2616</v>
      </c>
      <c r="JB528" t="s">
        <v>2616</v>
      </c>
      <c r="JD528" t="s">
        <v>2616</v>
      </c>
      <c r="JE528" t="s">
        <v>2616</v>
      </c>
      <c r="LT528" t="s">
        <v>2616</v>
      </c>
      <c r="LU528" t="s">
        <v>2616</v>
      </c>
      <c r="LV528" t="s">
        <v>2616</v>
      </c>
      <c r="LX528" t="s">
        <v>2616</v>
      </c>
      <c r="LY528" t="s">
        <v>2616</v>
      </c>
      <c r="OU528" t="s">
        <v>2616</v>
      </c>
      <c r="OV528" t="s">
        <v>2616</v>
      </c>
      <c r="OW528" t="s">
        <v>2616</v>
      </c>
      <c r="OY528" t="s">
        <v>2616</v>
      </c>
      <c r="OZ528" t="s">
        <v>2616</v>
      </c>
      <c r="SB528" t="s">
        <v>2616</v>
      </c>
      <c r="SC528" t="s">
        <v>2616</v>
      </c>
      <c r="SD528" t="s">
        <v>2616</v>
      </c>
      <c r="SG528" t="s">
        <v>2616</v>
      </c>
      <c r="SH528" t="s">
        <v>2616</v>
      </c>
      <c r="VR528" t="s">
        <v>2616</v>
      </c>
      <c r="VS528" t="s">
        <v>2616</v>
      </c>
      <c r="VT528" t="s">
        <v>2616</v>
      </c>
      <c r="VV528" t="s">
        <v>2616</v>
      </c>
      <c r="VW528" t="s">
        <v>2616</v>
      </c>
      <c r="YX528" t="s">
        <v>2616</v>
      </c>
      <c r="YY528" t="s">
        <v>2616</v>
      </c>
      <c r="YZ528" t="s">
        <v>2616</v>
      </c>
      <c r="ZB528" t="s">
        <v>2616</v>
      </c>
      <c r="ZC528" t="s">
        <v>2616</v>
      </c>
      <c r="ACR528" t="s">
        <v>2616</v>
      </c>
      <c r="ACS528" t="s">
        <v>2616</v>
      </c>
      <c r="ACT528" t="s">
        <v>2616</v>
      </c>
      <c r="ACV528" t="s">
        <v>2616</v>
      </c>
      <c r="ACW528" t="s">
        <v>2616</v>
      </c>
      <c r="AFO528" t="s">
        <v>2616</v>
      </c>
      <c r="AFP528" t="s">
        <v>2616</v>
      </c>
      <c r="AFQ528" t="s">
        <v>2616</v>
      </c>
      <c r="AFT528" t="s">
        <v>2616</v>
      </c>
      <c r="AFU528" t="s">
        <v>2616</v>
      </c>
      <c r="AIF528" t="s">
        <v>2616</v>
      </c>
      <c r="AIG528" t="s">
        <v>2616</v>
      </c>
      <c r="AIH528" t="s">
        <v>2616</v>
      </c>
      <c r="AIK528" t="s">
        <v>2616</v>
      </c>
      <c r="AIL528" t="s">
        <v>2616</v>
      </c>
      <c r="ALV528" t="s">
        <v>2616</v>
      </c>
      <c r="ALW528" t="s">
        <v>2616</v>
      </c>
      <c r="ALX528" t="s">
        <v>2616</v>
      </c>
      <c r="ALZ528" t="s">
        <v>2616</v>
      </c>
      <c r="AMA528" t="s">
        <v>2616</v>
      </c>
      <c r="AOS528" t="s">
        <v>2616</v>
      </c>
      <c r="AOT528" t="s">
        <v>2616</v>
      </c>
      <c r="AOU528" t="s">
        <v>2616</v>
      </c>
      <c r="AOW528" t="s">
        <v>2616</v>
      </c>
      <c r="AOX528" t="s">
        <v>2616</v>
      </c>
      <c r="ARX528" t="s">
        <v>2616</v>
      </c>
      <c r="ARY528" t="s">
        <v>2616</v>
      </c>
      <c r="ARZ528" t="s">
        <v>2616</v>
      </c>
      <c r="ASC528" t="s">
        <v>2616</v>
      </c>
      <c r="ASD528" t="s">
        <v>2616</v>
      </c>
      <c r="AVA528" t="s">
        <v>2616</v>
      </c>
      <c r="AVB528" t="s">
        <v>2616</v>
      </c>
      <c r="AVC528" t="s">
        <v>2616</v>
      </c>
      <c r="AVF528" t="s">
        <v>2616</v>
      </c>
      <c r="AVG528" t="s">
        <v>2616</v>
      </c>
      <c r="AXT528" t="s">
        <v>2616</v>
      </c>
      <c r="AXU528" t="s">
        <v>2616</v>
      </c>
      <c r="AXV528" t="s">
        <v>2616</v>
      </c>
      <c r="AXX528" t="s">
        <v>2616</v>
      </c>
      <c r="AXY528" t="s">
        <v>2616</v>
      </c>
      <c r="BAL528" t="s">
        <v>2616</v>
      </c>
      <c r="BAM528" t="s">
        <v>2616</v>
      </c>
      <c r="BAN528" t="s">
        <v>2616</v>
      </c>
      <c r="BAP528" t="s">
        <v>2616</v>
      </c>
      <c r="BAQ528" t="s">
        <v>2616</v>
      </c>
      <c r="BDP528" t="s">
        <v>2616</v>
      </c>
      <c r="BDQ528" t="s">
        <v>2616</v>
      </c>
      <c r="BDR528" t="s">
        <v>2616</v>
      </c>
      <c r="BDT528" t="s">
        <v>2616</v>
      </c>
      <c r="BDU528" t="s">
        <v>2616</v>
      </c>
      <c r="BHH528" t="s">
        <v>2616</v>
      </c>
      <c r="BHI528" t="s">
        <v>2616</v>
      </c>
      <c r="BHJ528" t="s">
        <v>2616</v>
      </c>
      <c r="BHM528" t="s">
        <v>2616</v>
      </c>
      <c r="BHN528" t="s">
        <v>2616</v>
      </c>
      <c r="BKJ528" t="s">
        <v>2616</v>
      </c>
      <c r="BKK528" t="s">
        <v>2616</v>
      </c>
      <c r="BKL528" t="s">
        <v>2616</v>
      </c>
      <c r="BKO528" t="s">
        <v>2616</v>
      </c>
      <c r="BKP528" t="s">
        <v>2616</v>
      </c>
    </row>
    <row r="529" spans="4:1015 1085:1654" x14ac:dyDescent="0.25">
      <c r="D529" t="s">
        <v>2617</v>
      </c>
      <c r="E529" t="s">
        <v>2617</v>
      </c>
      <c r="F529" t="s">
        <v>2617</v>
      </c>
      <c r="I529" t="s">
        <v>2617</v>
      </c>
      <c r="J529" t="s">
        <v>2617</v>
      </c>
      <c r="CT529" t="s">
        <v>2617</v>
      </c>
      <c r="CU529" t="s">
        <v>2617</v>
      </c>
      <c r="CV529" t="s">
        <v>2617</v>
      </c>
      <c r="CY529" t="s">
        <v>2617</v>
      </c>
      <c r="CZ529" t="s">
        <v>2617</v>
      </c>
      <c r="FW529" t="s">
        <v>2617</v>
      </c>
      <c r="FX529" t="s">
        <v>2617</v>
      </c>
      <c r="FY529" t="s">
        <v>2617</v>
      </c>
      <c r="GA529" t="s">
        <v>2617</v>
      </c>
      <c r="GB529" t="s">
        <v>2617</v>
      </c>
      <c r="IZ529" t="s">
        <v>2617</v>
      </c>
      <c r="JA529" t="s">
        <v>2617</v>
      </c>
      <c r="JB529" t="s">
        <v>2617</v>
      </c>
      <c r="JD529" t="s">
        <v>2617</v>
      </c>
      <c r="JE529" t="s">
        <v>2617</v>
      </c>
      <c r="LT529" t="s">
        <v>2617</v>
      </c>
      <c r="LU529" t="s">
        <v>2617</v>
      </c>
      <c r="LV529" t="s">
        <v>2617</v>
      </c>
      <c r="LX529" t="s">
        <v>2617</v>
      </c>
      <c r="LY529" t="s">
        <v>2617</v>
      </c>
      <c r="OU529" t="s">
        <v>2617</v>
      </c>
      <c r="OV529" t="s">
        <v>2617</v>
      </c>
      <c r="OW529" t="s">
        <v>2617</v>
      </c>
      <c r="OY529" t="s">
        <v>2617</v>
      </c>
      <c r="OZ529" t="s">
        <v>2617</v>
      </c>
      <c r="SB529" t="s">
        <v>2617</v>
      </c>
      <c r="SC529" t="s">
        <v>2617</v>
      </c>
      <c r="SD529" t="s">
        <v>2617</v>
      </c>
      <c r="SG529" t="s">
        <v>2617</v>
      </c>
      <c r="SH529" t="s">
        <v>2617</v>
      </c>
      <c r="VR529" t="s">
        <v>2617</v>
      </c>
      <c r="VS529" t="s">
        <v>2617</v>
      </c>
      <c r="VT529" t="s">
        <v>2617</v>
      </c>
      <c r="VV529" t="s">
        <v>2617</v>
      </c>
      <c r="VW529" t="s">
        <v>2617</v>
      </c>
      <c r="YX529" t="s">
        <v>2617</v>
      </c>
      <c r="YY529" t="s">
        <v>2617</v>
      </c>
      <c r="YZ529" t="s">
        <v>2617</v>
      </c>
      <c r="ZB529" t="s">
        <v>2617</v>
      </c>
      <c r="ZC529" t="s">
        <v>2617</v>
      </c>
      <c r="ACR529" t="s">
        <v>2617</v>
      </c>
      <c r="ACS529" t="s">
        <v>2617</v>
      </c>
      <c r="ACT529" t="s">
        <v>2617</v>
      </c>
      <c r="ACV529" t="s">
        <v>2617</v>
      </c>
      <c r="ACW529" t="s">
        <v>2617</v>
      </c>
      <c r="AFO529" t="s">
        <v>2617</v>
      </c>
      <c r="AFP529" t="s">
        <v>2617</v>
      </c>
      <c r="AFQ529" t="s">
        <v>2617</v>
      </c>
      <c r="AFT529" t="s">
        <v>2617</v>
      </c>
      <c r="AFU529" t="s">
        <v>2617</v>
      </c>
      <c r="AIF529" t="s">
        <v>2617</v>
      </c>
      <c r="AIG529" t="s">
        <v>2617</v>
      </c>
      <c r="AIH529" t="s">
        <v>2617</v>
      </c>
      <c r="AIK529" t="s">
        <v>2617</v>
      </c>
      <c r="AIL529" t="s">
        <v>2617</v>
      </c>
      <c r="ALV529" t="s">
        <v>2617</v>
      </c>
      <c r="ALW529" t="s">
        <v>2617</v>
      </c>
      <c r="ALX529" t="s">
        <v>2617</v>
      </c>
      <c r="ALZ529" t="s">
        <v>2617</v>
      </c>
      <c r="AMA529" t="s">
        <v>2617</v>
      </c>
      <c r="AOS529" t="s">
        <v>2617</v>
      </c>
      <c r="AOT529" t="s">
        <v>2617</v>
      </c>
      <c r="AOU529" t="s">
        <v>2617</v>
      </c>
      <c r="AOW529" t="s">
        <v>2617</v>
      </c>
      <c r="AOX529" t="s">
        <v>2617</v>
      </c>
      <c r="ARX529" t="s">
        <v>2617</v>
      </c>
      <c r="ARY529" t="s">
        <v>2617</v>
      </c>
      <c r="ARZ529" t="s">
        <v>2617</v>
      </c>
      <c r="ASC529" t="s">
        <v>2617</v>
      </c>
      <c r="ASD529" t="s">
        <v>2617</v>
      </c>
      <c r="AVA529" t="s">
        <v>2617</v>
      </c>
      <c r="AVB529" t="s">
        <v>2617</v>
      </c>
      <c r="AVC529" t="s">
        <v>2617</v>
      </c>
      <c r="AVF529" t="s">
        <v>2617</v>
      </c>
      <c r="AVG529" t="s">
        <v>2617</v>
      </c>
      <c r="AXT529" t="s">
        <v>2617</v>
      </c>
      <c r="AXU529" t="s">
        <v>2617</v>
      </c>
      <c r="AXV529" t="s">
        <v>2617</v>
      </c>
      <c r="AXX529" t="s">
        <v>2617</v>
      </c>
      <c r="AXY529" t="s">
        <v>2617</v>
      </c>
      <c r="BAL529" t="s">
        <v>2617</v>
      </c>
      <c r="BAM529" t="s">
        <v>2617</v>
      </c>
      <c r="BAN529" t="s">
        <v>2617</v>
      </c>
      <c r="BAP529" t="s">
        <v>2617</v>
      </c>
      <c r="BAQ529" t="s">
        <v>2617</v>
      </c>
      <c r="BDP529" t="s">
        <v>2617</v>
      </c>
      <c r="BDQ529" t="s">
        <v>2617</v>
      </c>
      <c r="BDR529" t="s">
        <v>2617</v>
      </c>
      <c r="BDT529" t="s">
        <v>2617</v>
      </c>
      <c r="BDU529" t="s">
        <v>2617</v>
      </c>
      <c r="BHH529" t="s">
        <v>2617</v>
      </c>
      <c r="BHI529" t="s">
        <v>2617</v>
      </c>
      <c r="BHJ529" t="s">
        <v>2617</v>
      </c>
      <c r="BHM529" t="s">
        <v>2617</v>
      </c>
      <c r="BHN529" t="s">
        <v>2617</v>
      </c>
      <c r="BKJ529" t="s">
        <v>2617</v>
      </c>
      <c r="BKK529" t="s">
        <v>2617</v>
      </c>
      <c r="BKL529" t="s">
        <v>2617</v>
      </c>
      <c r="BKO529" t="s">
        <v>2617</v>
      </c>
      <c r="BKP529" t="s">
        <v>2617</v>
      </c>
    </row>
    <row r="530" spans="4:1015 1085:1654" x14ac:dyDescent="0.25">
      <c r="D530" t="s">
        <v>2618</v>
      </c>
      <c r="E530" t="s">
        <v>2618</v>
      </c>
      <c r="F530" t="s">
        <v>2618</v>
      </c>
      <c r="I530" t="s">
        <v>2618</v>
      </c>
      <c r="J530" t="s">
        <v>2618</v>
      </c>
      <c r="CT530" t="s">
        <v>2618</v>
      </c>
      <c r="CU530" t="s">
        <v>2618</v>
      </c>
      <c r="CV530" t="s">
        <v>2618</v>
      </c>
      <c r="CY530" t="s">
        <v>2618</v>
      </c>
      <c r="CZ530" t="s">
        <v>2618</v>
      </c>
      <c r="FW530" t="s">
        <v>2618</v>
      </c>
      <c r="FX530" t="s">
        <v>2618</v>
      </c>
      <c r="FY530" t="s">
        <v>2618</v>
      </c>
      <c r="GA530" t="s">
        <v>2618</v>
      </c>
      <c r="GB530" t="s">
        <v>2618</v>
      </c>
      <c r="IZ530" t="s">
        <v>2618</v>
      </c>
      <c r="JA530" t="s">
        <v>2618</v>
      </c>
      <c r="JB530" t="s">
        <v>2618</v>
      </c>
      <c r="JD530" t="s">
        <v>2618</v>
      </c>
      <c r="JE530" t="s">
        <v>2618</v>
      </c>
      <c r="LT530" t="s">
        <v>2618</v>
      </c>
      <c r="LU530" t="s">
        <v>2618</v>
      </c>
      <c r="LV530" t="s">
        <v>2618</v>
      </c>
      <c r="LX530" t="s">
        <v>2618</v>
      </c>
      <c r="LY530" t="s">
        <v>2618</v>
      </c>
      <c r="OU530" t="s">
        <v>2618</v>
      </c>
      <c r="OV530" t="s">
        <v>2618</v>
      </c>
      <c r="OW530" t="s">
        <v>2618</v>
      </c>
      <c r="OY530" t="s">
        <v>2618</v>
      </c>
      <c r="OZ530" t="s">
        <v>2618</v>
      </c>
      <c r="SB530" t="s">
        <v>2618</v>
      </c>
      <c r="SC530" t="s">
        <v>2618</v>
      </c>
      <c r="SD530" t="s">
        <v>2618</v>
      </c>
      <c r="SG530" t="s">
        <v>2618</v>
      </c>
      <c r="SH530" t="s">
        <v>2618</v>
      </c>
      <c r="VR530" t="s">
        <v>2618</v>
      </c>
      <c r="VS530" t="s">
        <v>2618</v>
      </c>
      <c r="VT530" t="s">
        <v>2618</v>
      </c>
      <c r="VV530" t="s">
        <v>2618</v>
      </c>
      <c r="VW530" t="s">
        <v>2618</v>
      </c>
      <c r="YX530" t="s">
        <v>2618</v>
      </c>
      <c r="YY530" t="s">
        <v>2618</v>
      </c>
      <c r="YZ530" t="s">
        <v>2618</v>
      </c>
      <c r="ZB530" t="s">
        <v>2618</v>
      </c>
      <c r="ZC530" t="s">
        <v>2618</v>
      </c>
      <c r="ACR530" t="s">
        <v>2618</v>
      </c>
      <c r="ACS530" t="s">
        <v>2618</v>
      </c>
      <c r="ACT530" t="s">
        <v>2618</v>
      </c>
      <c r="ACV530" t="s">
        <v>2618</v>
      </c>
      <c r="ACW530" t="s">
        <v>2618</v>
      </c>
      <c r="AFO530" t="s">
        <v>2618</v>
      </c>
      <c r="AFP530" t="s">
        <v>2618</v>
      </c>
      <c r="AFQ530" t="s">
        <v>2618</v>
      </c>
      <c r="AFT530" t="s">
        <v>2618</v>
      </c>
      <c r="AFU530" t="s">
        <v>2618</v>
      </c>
      <c r="AIF530" t="s">
        <v>2618</v>
      </c>
      <c r="AIG530" t="s">
        <v>2618</v>
      </c>
      <c r="AIH530" t="s">
        <v>2618</v>
      </c>
      <c r="AIK530" t="s">
        <v>2618</v>
      </c>
      <c r="AIL530" t="s">
        <v>2618</v>
      </c>
      <c r="ALV530" t="s">
        <v>2618</v>
      </c>
      <c r="ALW530" t="s">
        <v>2618</v>
      </c>
      <c r="ALX530" t="s">
        <v>2618</v>
      </c>
      <c r="ALZ530" t="s">
        <v>2618</v>
      </c>
      <c r="AMA530" t="s">
        <v>2618</v>
      </c>
      <c r="AOS530" t="s">
        <v>2618</v>
      </c>
      <c r="AOT530" t="s">
        <v>2618</v>
      </c>
      <c r="AOU530" t="s">
        <v>2618</v>
      </c>
      <c r="AOW530" t="s">
        <v>2618</v>
      </c>
      <c r="AOX530" t="s">
        <v>2618</v>
      </c>
      <c r="ARX530" t="s">
        <v>2618</v>
      </c>
      <c r="ARY530" t="s">
        <v>2618</v>
      </c>
      <c r="ARZ530" t="s">
        <v>2618</v>
      </c>
      <c r="ASC530" t="s">
        <v>2618</v>
      </c>
      <c r="ASD530" t="s">
        <v>2618</v>
      </c>
      <c r="AVA530" t="s">
        <v>2618</v>
      </c>
      <c r="AVB530" t="s">
        <v>2618</v>
      </c>
      <c r="AVC530" t="s">
        <v>2618</v>
      </c>
      <c r="AVF530" t="s">
        <v>2618</v>
      </c>
      <c r="AVG530" t="s">
        <v>2618</v>
      </c>
      <c r="AXT530" t="s">
        <v>2618</v>
      </c>
      <c r="AXU530" t="s">
        <v>2618</v>
      </c>
      <c r="AXV530" t="s">
        <v>2618</v>
      </c>
      <c r="AXX530" t="s">
        <v>2618</v>
      </c>
      <c r="AXY530" t="s">
        <v>2618</v>
      </c>
      <c r="BAL530" t="s">
        <v>2618</v>
      </c>
      <c r="BAM530" t="s">
        <v>2618</v>
      </c>
      <c r="BAN530" t="s">
        <v>2618</v>
      </c>
      <c r="BAP530" t="s">
        <v>2618</v>
      </c>
      <c r="BAQ530" t="s">
        <v>2618</v>
      </c>
      <c r="BDP530" t="s">
        <v>2618</v>
      </c>
      <c r="BDQ530" t="s">
        <v>2618</v>
      </c>
      <c r="BDR530" t="s">
        <v>2618</v>
      </c>
      <c r="BDT530" t="s">
        <v>2618</v>
      </c>
      <c r="BDU530" t="s">
        <v>2618</v>
      </c>
      <c r="BHH530" t="s">
        <v>2618</v>
      </c>
      <c r="BHI530" t="s">
        <v>2618</v>
      </c>
      <c r="BHJ530" t="s">
        <v>2618</v>
      </c>
      <c r="BHM530" t="s">
        <v>2618</v>
      </c>
      <c r="BHN530" t="s">
        <v>2618</v>
      </c>
      <c r="BKJ530" t="s">
        <v>2618</v>
      </c>
      <c r="BKK530" t="s">
        <v>2618</v>
      </c>
      <c r="BKL530" t="s">
        <v>2618</v>
      </c>
      <c r="BKO530" t="s">
        <v>2618</v>
      </c>
      <c r="BKP530" t="s">
        <v>2618</v>
      </c>
    </row>
    <row r="531" spans="4:1015 1085:1654" x14ac:dyDescent="0.25">
      <c r="D531" t="s">
        <v>2619</v>
      </c>
      <c r="E531" t="s">
        <v>2619</v>
      </c>
      <c r="F531" t="s">
        <v>2619</v>
      </c>
      <c r="I531" t="s">
        <v>2619</v>
      </c>
      <c r="J531" t="s">
        <v>2619</v>
      </c>
      <c r="CT531" t="s">
        <v>2619</v>
      </c>
      <c r="CU531" t="s">
        <v>2619</v>
      </c>
      <c r="CV531" t="s">
        <v>2619</v>
      </c>
      <c r="CY531" t="s">
        <v>2619</v>
      </c>
      <c r="CZ531" t="s">
        <v>2619</v>
      </c>
      <c r="FW531" t="s">
        <v>2619</v>
      </c>
      <c r="FX531" t="s">
        <v>2619</v>
      </c>
      <c r="FY531" t="s">
        <v>2619</v>
      </c>
      <c r="GA531" t="s">
        <v>2619</v>
      </c>
      <c r="GB531" t="s">
        <v>2619</v>
      </c>
      <c r="IZ531" t="s">
        <v>2619</v>
      </c>
      <c r="JA531" t="s">
        <v>2619</v>
      </c>
      <c r="JB531" t="s">
        <v>2619</v>
      </c>
      <c r="JD531" t="s">
        <v>2619</v>
      </c>
      <c r="JE531" t="s">
        <v>2619</v>
      </c>
      <c r="LT531" t="s">
        <v>2619</v>
      </c>
      <c r="LU531" t="s">
        <v>2619</v>
      </c>
      <c r="LV531" t="s">
        <v>2619</v>
      </c>
      <c r="LX531" t="s">
        <v>2619</v>
      </c>
      <c r="LY531" t="s">
        <v>2619</v>
      </c>
      <c r="OU531" t="s">
        <v>2619</v>
      </c>
      <c r="OV531" t="s">
        <v>2619</v>
      </c>
      <c r="OW531" t="s">
        <v>2619</v>
      </c>
      <c r="OY531" t="s">
        <v>2619</v>
      </c>
      <c r="OZ531" t="s">
        <v>2619</v>
      </c>
      <c r="SB531" t="s">
        <v>2619</v>
      </c>
      <c r="SC531" t="s">
        <v>2619</v>
      </c>
      <c r="SD531" t="s">
        <v>2619</v>
      </c>
      <c r="SG531" t="s">
        <v>2619</v>
      </c>
      <c r="SH531" t="s">
        <v>2619</v>
      </c>
      <c r="VR531" t="s">
        <v>2619</v>
      </c>
      <c r="VS531" t="s">
        <v>2619</v>
      </c>
      <c r="VT531" t="s">
        <v>2619</v>
      </c>
      <c r="VV531" t="s">
        <v>2619</v>
      </c>
      <c r="VW531" t="s">
        <v>2619</v>
      </c>
      <c r="YX531" t="s">
        <v>2619</v>
      </c>
      <c r="YY531" t="s">
        <v>2619</v>
      </c>
      <c r="YZ531" t="s">
        <v>2619</v>
      </c>
      <c r="ZB531" t="s">
        <v>2619</v>
      </c>
      <c r="ZC531" t="s">
        <v>2619</v>
      </c>
      <c r="ACR531" t="s">
        <v>2619</v>
      </c>
      <c r="ACS531" t="s">
        <v>2619</v>
      </c>
      <c r="ACT531" t="s">
        <v>2619</v>
      </c>
      <c r="ACV531" t="s">
        <v>2619</v>
      </c>
      <c r="ACW531" t="s">
        <v>2619</v>
      </c>
      <c r="AFO531" t="s">
        <v>2619</v>
      </c>
      <c r="AFP531" t="s">
        <v>2619</v>
      </c>
      <c r="AFQ531" t="s">
        <v>2619</v>
      </c>
      <c r="AFT531" t="s">
        <v>2619</v>
      </c>
      <c r="AFU531" t="s">
        <v>2619</v>
      </c>
      <c r="AIF531" t="s">
        <v>2619</v>
      </c>
      <c r="AIG531" t="s">
        <v>2619</v>
      </c>
      <c r="AIH531" t="s">
        <v>2619</v>
      </c>
      <c r="AIK531" t="s">
        <v>2619</v>
      </c>
      <c r="AIL531" t="s">
        <v>2619</v>
      </c>
      <c r="ALV531" t="s">
        <v>2619</v>
      </c>
      <c r="ALW531" t="s">
        <v>2619</v>
      </c>
      <c r="ALX531" t="s">
        <v>2619</v>
      </c>
      <c r="ALZ531" t="s">
        <v>2619</v>
      </c>
      <c r="AMA531" t="s">
        <v>2619</v>
      </c>
      <c r="AOS531" t="s">
        <v>2619</v>
      </c>
      <c r="AOT531" t="s">
        <v>2619</v>
      </c>
      <c r="AOU531" t="s">
        <v>2619</v>
      </c>
      <c r="AOW531" t="s">
        <v>2619</v>
      </c>
      <c r="AOX531" t="s">
        <v>2619</v>
      </c>
      <c r="ARX531" t="s">
        <v>2619</v>
      </c>
      <c r="ARY531" t="s">
        <v>2619</v>
      </c>
      <c r="ARZ531" t="s">
        <v>2619</v>
      </c>
      <c r="ASC531" t="s">
        <v>2619</v>
      </c>
      <c r="ASD531" t="s">
        <v>2619</v>
      </c>
      <c r="AVA531" t="s">
        <v>2619</v>
      </c>
      <c r="AVB531" t="s">
        <v>2619</v>
      </c>
      <c r="AVC531" t="s">
        <v>2619</v>
      </c>
      <c r="AVF531" t="s">
        <v>2619</v>
      </c>
      <c r="AVG531" t="s">
        <v>2619</v>
      </c>
      <c r="AXT531" t="s">
        <v>2619</v>
      </c>
      <c r="AXU531" t="s">
        <v>2619</v>
      </c>
      <c r="AXV531" t="s">
        <v>2619</v>
      </c>
      <c r="AXX531" t="s">
        <v>2619</v>
      </c>
      <c r="AXY531" t="s">
        <v>2619</v>
      </c>
      <c r="BAL531" t="s">
        <v>2619</v>
      </c>
      <c r="BAM531" t="s">
        <v>2619</v>
      </c>
      <c r="BAN531" t="s">
        <v>2619</v>
      </c>
      <c r="BAP531" t="s">
        <v>2619</v>
      </c>
      <c r="BAQ531" t="s">
        <v>2619</v>
      </c>
      <c r="BDP531" t="s">
        <v>2619</v>
      </c>
      <c r="BDQ531" t="s">
        <v>2619</v>
      </c>
      <c r="BDR531" t="s">
        <v>2619</v>
      </c>
      <c r="BDT531" t="s">
        <v>2619</v>
      </c>
      <c r="BDU531" t="s">
        <v>2619</v>
      </c>
      <c r="BHH531" t="s">
        <v>2619</v>
      </c>
      <c r="BHI531" t="s">
        <v>2619</v>
      </c>
      <c r="BHJ531" t="s">
        <v>2619</v>
      </c>
      <c r="BHM531" t="s">
        <v>2619</v>
      </c>
      <c r="BHN531" t="s">
        <v>2619</v>
      </c>
      <c r="BKJ531" t="s">
        <v>2619</v>
      </c>
      <c r="BKK531" t="s">
        <v>2619</v>
      </c>
      <c r="BKL531" t="s">
        <v>2619</v>
      </c>
      <c r="BKO531" t="s">
        <v>2619</v>
      </c>
      <c r="BKP531" t="s">
        <v>2619</v>
      </c>
    </row>
    <row r="532" spans="4:1015 1085:1654" x14ac:dyDescent="0.25">
      <c r="D532" t="s">
        <v>2620</v>
      </c>
      <c r="E532" t="s">
        <v>2620</v>
      </c>
      <c r="F532" t="s">
        <v>2620</v>
      </c>
      <c r="I532" t="s">
        <v>2620</v>
      </c>
      <c r="J532" t="s">
        <v>2620</v>
      </c>
      <c r="CT532" t="s">
        <v>2620</v>
      </c>
      <c r="CU532" t="s">
        <v>2620</v>
      </c>
      <c r="CV532" t="s">
        <v>2620</v>
      </c>
      <c r="CY532" t="s">
        <v>2620</v>
      </c>
      <c r="CZ532" t="s">
        <v>2620</v>
      </c>
      <c r="FW532" t="s">
        <v>2620</v>
      </c>
      <c r="FX532" t="s">
        <v>2620</v>
      </c>
      <c r="FY532" t="s">
        <v>2620</v>
      </c>
      <c r="GA532" t="s">
        <v>2620</v>
      </c>
      <c r="GB532" t="s">
        <v>2620</v>
      </c>
      <c r="IZ532" t="s">
        <v>2620</v>
      </c>
      <c r="JA532" t="s">
        <v>2620</v>
      </c>
      <c r="JB532" t="s">
        <v>2620</v>
      </c>
      <c r="JD532" t="s">
        <v>2620</v>
      </c>
      <c r="JE532" t="s">
        <v>2620</v>
      </c>
      <c r="LT532" t="s">
        <v>2620</v>
      </c>
      <c r="LU532" t="s">
        <v>2620</v>
      </c>
      <c r="LV532" t="s">
        <v>2620</v>
      </c>
      <c r="LX532" t="s">
        <v>2620</v>
      </c>
      <c r="LY532" t="s">
        <v>2620</v>
      </c>
      <c r="OU532" t="s">
        <v>2620</v>
      </c>
      <c r="OV532" t="s">
        <v>2620</v>
      </c>
      <c r="OW532" t="s">
        <v>2620</v>
      </c>
      <c r="OY532" t="s">
        <v>2620</v>
      </c>
      <c r="OZ532" t="s">
        <v>2620</v>
      </c>
      <c r="SB532" t="s">
        <v>2620</v>
      </c>
      <c r="SC532" t="s">
        <v>2620</v>
      </c>
      <c r="SD532" t="s">
        <v>2620</v>
      </c>
      <c r="SG532" t="s">
        <v>2620</v>
      </c>
      <c r="SH532" t="s">
        <v>2620</v>
      </c>
      <c r="VR532" t="s">
        <v>2620</v>
      </c>
      <c r="VS532" t="s">
        <v>2620</v>
      </c>
      <c r="VT532" t="s">
        <v>2620</v>
      </c>
      <c r="VV532" t="s">
        <v>2620</v>
      </c>
      <c r="VW532" t="s">
        <v>2620</v>
      </c>
      <c r="YX532" t="s">
        <v>2620</v>
      </c>
      <c r="YY532" t="s">
        <v>2620</v>
      </c>
      <c r="YZ532" t="s">
        <v>2620</v>
      </c>
      <c r="ZB532" t="s">
        <v>2620</v>
      </c>
      <c r="ZC532" t="s">
        <v>2620</v>
      </c>
      <c r="ACR532" t="s">
        <v>2620</v>
      </c>
      <c r="ACS532" t="s">
        <v>2620</v>
      </c>
      <c r="ACT532" t="s">
        <v>2620</v>
      </c>
      <c r="ACV532" t="s">
        <v>2620</v>
      </c>
      <c r="ACW532" t="s">
        <v>2620</v>
      </c>
      <c r="AFO532" t="s">
        <v>2620</v>
      </c>
      <c r="AFP532" t="s">
        <v>2620</v>
      </c>
      <c r="AFQ532" t="s">
        <v>2620</v>
      </c>
      <c r="AFT532" t="s">
        <v>2620</v>
      </c>
      <c r="AFU532" t="s">
        <v>2620</v>
      </c>
      <c r="AIF532" t="s">
        <v>2620</v>
      </c>
      <c r="AIG532" t="s">
        <v>2620</v>
      </c>
      <c r="AIH532" t="s">
        <v>2620</v>
      </c>
      <c r="AIK532" t="s">
        <v>2620</v>
      </c>
      <c r="AIL532" t="s">
        <v>2620</v>
      </c>
      <c r="ALV532" t="s">
        <v>2620</v>
      </c>
      <c r="ALW532" t="s">
        <v>2620</v>
      </c>
      <c r="ALX532" t="s">
        <v>2620</v>
      </c>
      <c r="ALZ532" t="s">
        <v>2620</v>
      </c>
      <c r="AMA532" t="s">
        <v>2620</v>
      </c>
      <c r="AOS532" t="s">
        <v>2620</v>
      </c>
      <c r="AOT532" t="s">
        <v>2620</v>
      </c>
      <c r="AOU532" t="s">
        <v>2620</v>
      </c>
      <c r="AOW532" t="s">
        <v>2620</v>
      </c>
      <c r="AOX532" t="s">
        <v>2620</v>
      </c>
      <c r="ARX532" t="s">
        <v>2620</v>
      </c>
      <c r="ARY532" t="s">
        <v>2620</v>
      </c>
      <c r="ARZ532" t="s">
        <v>2620</v>
      </c>
      <c r="ASC532" t="s">
        <v>2620</v>
      </c>
      <c r="ASD532" t="s">
        <v>2620</v>
      </c>
      <c r="AVA532" t="s">
        <v>2620</v>
      </c>
      <c r="AVB532" t="s">
        <v>2620</v>
      </c>
      <c r="AVC532" t="s">
        <v>2620</v>
      </c>
      <c r="AVF532" t="s">
        <v>2620</v>
      </c>
      <c r="AVG532" t="s">
        <v>2620</v>
      </c>
      <c r="AXT532" t="s">
        <v>2620</v>
      </c>
      <c r="AXU532" t="s">
        <v>2620</v>
      </c>
      <c r="AXV532" t="s">
        <v>2620</v>
      </c>
      <c r="AXX532" t="s">
        <v>2620</v>
      </c>
      <c r="AXY532" t="s">
        <v>2620</v>
      </c>
      <c r="BAL532" t="s">
        <v>2620</v>
      </c>
      <c r="BAM532" t="s">
        <v>2620</v>
      </c>
      <c r="BAN532" t="s">
        <v>2620</v>
      </c>
      <c r="BAP532" t="s">
        <v>2620</v>
      </c>
      <c r="BAQ532" t="s">
        <v>2620</v>
      </c>
      <c r="BDP532" t="s">
        <v>2620</v>
      </c>
      <c r="BDQ532" t="s">
        <v>2620</v>
      </c>
      <c r="BDR532" t="s">
        <v>2620</v>
      </c>
      <c r="BDT532" t="s">
        <v>2620</v>
      </c>
      <c r="BDU532" t="s">
        <v>2620</v>
      </c>
      <c r="BHH532" t="s">
        <v>2620</v>
      </c>
      <c r="BHI532" t="s">
        <v>2620</v>
      </c>
      <c r="BHJ532" t="s">
        <v>2620</v>
      </c>
      <c r="BHM532" t="s">
        <v>2620</v>
      </c>
      <c r="BHN532" t="s">
        <v>2620</v>
      </c>
      <c r="BKJ532" t="s">
        <v>2620</v>
      </c>
      <c r="BKK532" t="s">
        <v>2620</v>
      </c>
      <c r="BKL532" t="s">
        <v>2620</v>
      </c>
      <c r="BKO532" t="s">
        <v>2620</v>
      </c>
      <c r="BKP532" t="s">
        <v>2620</v>
      </c>
    </row>
    <row r="533" spans="4:1015 1085:1654" x14ac:dyDescent="0.25">
      <c r="D533" t="s">
        <v>2621</v>
      </c>
      <c r="E533" t="s">
        <v>2621</v>
      </c>
      <c r="F533" t="s">
        <v>2621</v>
      </c>
      <c r="I533" t="s">
        <v>2621</v>
      </c>
      <c r="J533" t="s">
        <v>2621</v>
      </c>
      <c r="CT533" t="s">
        <v>2621</v>
      </c>
      <c r="CU533" t="s">
        <v>2621</v>
      </c>
      <c r="CV533" t="s">
        <v>2621</v>
      </c>
      <c r="CY533" t="s">
        <v>2621</v>
      </c>
      <c r="CZ533" t="s">
        <v>2621</v>
      </c>
      <c r="FW533" t="s">
        <v>2621</v>
      </c>
      <c r="FX533" t="s">
        <v>2621</v>
      </c>
      <c r="FY533" t="s">
        <v>2621</v>
      </c>
      <c r="GA533" t="s">
        <v>2621</v>
      </c>
      <c r="GB533" t="s">
        <v>2621</v>
      </c>
      <c r="IZ533" t="s">
        <v>2621</v>
      </c>
      <c r="JA533" t="s">
        <v>2621</v>
      </c>
      <c r="JB533" t="s">
        <v>2621</v>
      </c>
      <c r="JD533" t="s">
        <v>2621</v>
      </c>
      <c r="JE533" t="s">
        <v>2621</v>
      </c>
      <c r="LT533" t="s">
        <v>2621</v>
      </c>
      <c r="LU533" t="s">
        <v>2621</v>
      </c>
      <c r="LV533" t="s">
        <v>2621</v>
      </c>
      <c r="LX533" t="s">
        <v>2621</v>
      </c>
      <c r="LY533" t="s">
        <v>2621</v>
      </c>
      <c r="OU533" t="s">
        <v>2621</v>
      </c>
      <c r="OV533" t="s">
        <v>2621</v>
      </c>
      <c r="OW533" t="s">
        <v>2621</v>
      </c>
      <c r="OY533" t="s">
        <v>2621</v>
      </c>
      <c r="OZ533" t="s">
        <v>2621</v>
      </c>
      <c r="SB533" t="s">
        <v>2621</v>
      </c>
      <c r="SC533" t="s">
        <v>2621</v>
      </c>
      <c r="SD533" t="s">
        <v>2621</v>
      </c>
      <c r="SG533" t="s">
        <v>2621</v>
      </c>
      <c r="SH533" t="s">
        <v>2621</v>
      </c>
      <c r="VR533" t="s">
        <v>2621</v>
      </c>
      <c r="VS533" t="s">
        <v>2621</v>
      </c>
      <c r="VT533" t="s">
        <v>2621</v>
      </c>
      <c r="VV533" t="s">
        <v>2621</v>
      </c>
      <c r="VW533" t="s">
        <v>2621</v>
      </c>
      <c r="YX533" t="s">
        <v>2621</v>
      </c>
      <c r="YY533" t="s">
        <v>2621</v>
      </c>
      <c r="YZ533" t="s">
        <v>2621</v>
      </c>
      <c r="ZB533" t="s">
        <v>2621</v>
      </c>
      <c r="ZC533" t="s">
        <v>2621</v>
      </c>
      <c r="ACR533" t="s">
        <v>2621</v>
      </c>
      <c r="ACS533" t="s">
        <v>2621</v>
      </c>
      <c r="ACT533" t="s">
        <v>2621</v>
      </c>
      <c r="ACV533" t="s">
        <v>2621</v>
      </c>
      <c r="ACW533" t="s">
        <v>2621</v>
      </c>
      <c r="AFO533" t="s">
        <v>2621</v>
      </c>
      <c r="AFP533" t="s">
        <v>2621</v>
      </c>
      <c r="AFQ533" t="s">
        <v>2621</v>
      </c>
      <c r="AFT533" t="s">
        <v>2621</v>
      </c>
      <c r="AFU533" t="s">
        <v>2621</v>
      </c>
      <c r="AIF533" t="s">
        <v>2621</v>
      </c>
      <c r="AIG533" t="s">
        <v>2621</v>
      </c>
      <c r="AIH533" t="s">
        <v>2621</v>
      </c>
      <c r="AIK533" t="s">
        <v>2621</v>
      </c>
      <c r="AIL533" t="s">
        <v>2621</v>
      </c>
      <c r="ALV533" t="s">
        <v>2621</v>
      </c>
      <c r="ALW533" t="s">
        <v>2621</v>
      </c>
      <c r="ALX533" t="s">
        <v>2621</v>
      </c>
      <c r="ALZ533" t="s">
        <v>2621</v>
      </c>
      <c r="AMA533" t="s">
        <v>2621</v>
      </c>
      <c r="AOS533" t="s">
        <v>2621</v>
      </c>
      <c r="AOT533" t="s">
        <v>2621</v>
      </c>
      <c r="AOU533" t="s">
        <v>2621</v>
      </c>
      <c r="AOW533" t="s">
        <v>2621</v>
      </c>
      <c r="AOX533" t="s">
        <v>2621</v>
      </c>
      <c r="ARX533" t="s">
        <v>2621</v>
      </c>
      <c r="ARY533" t="s">
        <v>2621</v>
      </c>
      <c r="ARZ533" t="s">
        <v>2621</v>
      </c>
      <c r="ASC533" t="s">
        <v>2621</v>
      </c>
      <c r="ASD533" t="s">
        <v>2621</v>
      </c>
      <c r="AVA533" t="s">
        <v>2621</v>
      </c>
      <c r="AVB533" t="s">
        <v>2621</v>
      </c>
      <c r="AVC533" t="s">
        <v>2621</v>
      </c>
      <c r="AVF533" t="s">
        <v>2621</v>
      </c>
      <c r="AVG533" t="s">
        <v>2621</v>
      </c>
      <c r="AXT533" t="s">
        <v>2621</v>
      </c>
      <c r="AXU533" t="s">
        <v>2621</v>
      </c>
      <c r="AXV533" t="s">
        <v>2621</v>
      </c>
      <c r="AXX533" t="s">
        <v>2621</v>
      </c>
      <c r="AXY533" t="s">
        <v>2621</v>
      </c>
      <c r="BAL533" t="s">
        <v>2621</v>
      </c>
      <c r="BAM533" t="s">
        <v>2621</v>
      </c>
      <c r="BAN533" t="s">
        <v>2621</v>
      </c>
      <c r="BAP533" t="s">
        <v>2621</v>
      </c>
      <c r="BAQ533" t="s">
        <v>2621</v>
      </c>
      <c r="BDP533" t="s">
        <v>2621</v>
      </c>
      <c r="BDQ533" t="s">
        <v>2621</v>
      </c>
      <c r="BDR533" t="s">
        <v>2621</v>
      </c>
      <c r="BDT533" t="s">
        <v>2621</v>
      </c>
      <c r="BDU533" t="s">
        <v>2621</v>
      </c>
      <c r="BHH533" t="s">
        <v>2621</v>
      </c>
      <c r="BHI533" t="s">
        <v>2621</v>
      </c>
      <c r="BHJ533" t="s">
        <v>2621</v>
      </c>
      <c r="BHM533" t="s">
        <v>2621</v>
      </c>
      <c r="BHN533" t="s">
        <v>2621</v>
      </c>
      <c r="BKJ533" t="s">
        <v>2621</v>
      </c>
      <c r="BKK533" t="s">
        <v>2621</v>
      </c>
      <c r="BKL533" t="s">
        <v>2621</v>
      </c>
      <c r="BKO533" t="s">
        <v>2621</v>
      </c>
      <c r="BKP533" t="s">
        <v>2621</v>
      </c>
    </row>
    <row r="534" spans="4:1015 1085:1654" x14ac:dyDescent="0.25">
      <c r="D534" t="s">
        <v>2622</v>
      </c>
      <c r="E534" t="s">
        <v>2622</v>
      </c>
      <c r="F534" t="s">
        <v>2622</v>
      </c>
      <c r="I534" t="s">
        <v>2622</v>
      </c>
      <c r="J534" t="s">
        <v>2622</v>
      </c>
      <c r="CT534" t="s">
        <v>2622</v>
      </c>
      <c r="CU534" t="s">
        <v>2622</v>
      </c>
      <c r="CV534" t="s">
        <v>2622</v>
      </c>
      <c r="CY534" t="s">
        <v>2622</v>
      </c>
      <c r="CZ534" t="s">
        <v>2622</v>
      </c>
      <c r="FW534" t="s">
        <v>2622</v>
      </c>
      <c r="FX534" t="s">
        <v>2622</v>
      </c>
      <c r="FY534" t="s">
        <v>2622</v>
      </c>
      <c r="GA534" t="s">
        <v>2622</v>
      </c>
      <c r="GB534" t="s">
        <v>2622</v>
      </c>
      <c r="IZ534" t="s">
        <v>2622</v>
      </c>
      <c r="JA534" t="s">
        <v>2622</v>
      </c>
      <c r="JB534" t="s">
        <v>2622</v>
      </c>
      <c r="JD534" t="s">
        <v>2622</v>
      </c>
      <c r="JE534" t="s">
        <v>2622</v>
      </c>
      <c r="LT534" t="s">
        <v>2622</v>
      </c>
      <c r="LU534" t="s">
        <v>2622</v>
      </c>
      <c r="LV534" t="s">
        <v>2622</v>
      </c>
      <c r="LX534" t="s">
        <v>2622</v>
      </c>
      <c r="LY534" t="s">
        <v>2622</v>
      </c>
      <c r="OU534" t="s">
        <v>2622</v>
      </c>
      <c r="OV534" t="s">
        <v>2622</v>
      </c>
      <c r="OW534" t="s">
        <v>2622</v>
      </c>
      <c r="OY534" t="s">
        <v>2622</v>
      </c>
      <c r="OZ534" t="s">
        <v>2622</v>
      </c>
      <c r="SB534" t="s">
        <v>2622</v>
      </c>
      <c r="SC534" t="s">
        <v>2622</v>
      </c>
      <c r="SD534" t="s">
        <v>2622</v>
      </c>
      <c r="SG534" t="s">
        <v>2622</v>
      </c>
      <c r="SH534" t="s">
        <v>2622</v>
      </c>
      <c r="VR534" t="s">
        <v>2622</v>
      </c>
      <c r="VS534" t="s">
        <v>2622</v>
      </c>
      <c r="VT534" t="s">
        <v>2622</v>
      </c>
      <c r="VV534" t="s">
        <v>2622</v>
      </c>
      <c r="VW534" t="s">
        <v>2622</v>
      </c>
      <c r="YX534" t="s">
        <v>2622</v>
      </c>
      <c r="YY534" t="s">
        <v>2622</v>
      </c>
      <c r="YZ534" t="s">
        <v>2622</v>
      </c>
      <c r="ZB534" t="s">
        <v>2622</v>
      </c>
      <c r="ZC534" t="s">
        <v>2622</v>
      </c>
      <c r="ACR534" t="s">
        <v>2622</v>
      </c>
      <c r="ACS534" t="s">
        <v>2622</v>
      </c>
      <c r="ACT534" t="s">
        <v>2622</v>
      </c>
      <c r="ACV534" t="s">
        <v>2622</v>
      </c>
      <c r="ACW534" t="s">
        <v>2622</v>
      </c>
      <c r="AFO534" t="s">
        <v>2622</v>
      </c>
      <c r="AFP534" t="s">
        <v>2622</v>
      </c>
      <c r="AFQ534" t="s">
        <v>2622</v>
      </c>
      <c r="AFT534" t="s">
        <v>2622</v>
      </c>
      <c r="AFU534" t="s">
        <v>2622</v>
      </c>
      <c r="AIF534" t="s">
        <v>2622</v>
      </c>
      <c r="AIG534" t="s">
        <v>2622</v>
      </c>
      <c r="AIH534" t="s">
        <v>2622</v>
      </c>
      <c r="AIK534" t="s">
        <v>2622</v>
      </c>
      <c r="AIL534" t="s">
        <v>2622</v>
      </c>
      <c r="ALV534" t="s">
        <v>2622</v>
      </c>
      <c r="ALW534" t="s">
        <v>2622</v>
      </c>
      <c r="ALX534" t="s">
        <v>2622</v>
      </c>
      <c r="ALZ534" t="s">
        <v>2622</v>
      </c>
      <c r="AMA534" t="s">
        <v>2622</v>
      </c>
      <c r="AOS534" t="s">
        <v>2622</v>
      </c>
      <c r="AOT534" t="s">
        <v>2622</v>
      </c>
      <c r="AOU534" t="s">
        <v>2622</v>
      </c>
      <c r="AOW534" t="s">
        <v>2622</v>
      </c>
      <c r="AOX534" t="s">
        <v>2622</v>
      </c>
      <c r="ARX534" t="s">
        <v>2622</v>
      </c>
      <c r="ARY534" t="s">
        <v>2622</v>
      </c>
      <c r="ARZ534" t="s">
        <v>2622</v>
      </c>
      <c r="ASC534" t="s">
        <v>2622</v>
      </c>
      <c r="ASD534" t="s">
        <v>2622</v>
      </c>
      <c r="AVA534" t="s">
        <v>2622</v>
      </c>
      <c r="AVB534" t="s">
        <v>2622</v>
      </c>
      <c r="AVC534" t="s">
        <v>2622</v>
      </c>
      <c r="AVF534" t="s">
        <v>2622</v>
      </c>
      <c r="AVG534" t="s">
        <v>2622</v>
      </c>
      <c r="AXT534" t="s">
        <v>2622</v>
      </c>
      <c r="AXU534" t="s">
        <v>2622</v>
      </c>
      <c r="AXV534" t="s">
        <v>2622</v>
      </c>
      <c r="AXX534" t="s">
        <v>2622</v>
      </c>
      <c r="AXY534" t="s">
        <v>2622</v>
      </c>
      <c r="BAL534" t="s">
        <v>2622</v>
      </c>
      <c r="BAM534" t="s">
        <v>2622</v>
      </c>
      <c r="BAN534" t="s">
        <v>2622</v>
      </c>
      <c r="BAP534" t="s">
        <v>2622</v>
      </c>
      <c r="BAQ534" t="s">
        <v>2622</v>
      </c>
      <c r="BDP534" t="s">
        <v>2622</v>
      </c>
      <c r="BDQ534" t="s">
        <v>2622</v>
      </c>
      <c r="BDR534" t="s">
        <v>2622</v>
      </c>
      <c r="BDT534" t="s">
        <v>2622</v>
      </c>
      <c r="BDU534" t="s">
        <v>2622</v>
      </c>
      <c r="BHH534" t="s">
        <v>2622</v>
      </c>
      <c r="BHI534" t="s">
        <v>2622</v>
      </c>
      <c r="BHJ534" t="s">
        <v>2622</v>
      </c>
      <c r="BHM534" t="s">
        <v>2622</v>
      </c>
      <c r="BHN534" t="s">
        <v>2622</v>
      </c>
      <c r="BKJ534" t="s">
        <v>2622</v>
      </c>
      <c r="BKK534" t="s">
        <v>2622</v>
      </c>
      <c r="BKL534" t="s">
        <v>2622</v>
      </c>
      <c r="BKO534" t="s">
        <v>2622</v>
      </c>
      <c r="BKP534" t="s">
        <v>2622</v>
      </c>
    </row>
    <row r="535" spans="4:1015 1085:1654" x14ac:dyDescent="0.25">
      <c r="D535" t="s">
        <v>2623</v>
      </c>
      <c r="E535" t="s">
        <v>2623</v>
      </c>
      <c r="F535" t="s">
        <v>2623</v>
      </c>
      <c r="I535" t="s">
        <v>2623</v>
      </c>
      <c r="J535" t="s">
        <v>2623</v>
      </c>
      <c r="CT535" t="s">
        <v>2623</v>
      </c>
      <c r="CU535" t="s">
        <v>2623</v>
      </c>
      <c r="CV535" t="s">
        <v>2623</v>
      </c>
      <c r="CY535" t="s">
        <v>2623</v>
      </c>
      <c r="CZ535" t="s">
        <v>2623</v>
      </c>
      <c r="FW535" t="s">
        <v>2623</v>
      </c>
      <c r="FX535" t="s">
        <v>2623</v>
      </c>
      <c r="FY535" t="s">
        <v>2623</v>
      </c>
      <c r="GA535" t="s">
        <v>2623</v>
      </c>
      <c r="GB535" t="s">
        <v>2623</v>
      </c>
      <c r="IZ535" t="s">
        <v>2623</v>
      </c>
      <c r="JA535" t="s">
        <v>2623</v>
      </c>
      <c r="JB535" t="s">
        <v>2623</v>
      </c>
      <c r="JD535" t="s">
        <v>2623</v>
      </c>
      <c r="JE535" t="s">
        <v>2623</v>
      </c>
      <c r="LT535" t="s">
        <v>2623</v>
      </c>
      <c r="LU535" t="s">
        <v>2623</v>
      </c>
      <c r="LV535" t="s">
        <v>2623</v>
      </c>
      <c r="LX535" t="s">
        <v>2623</v>
      </c>
      <c r="LY535" t="s">
        <v>2623</v>
      </c>
      <c r="OU535" t="s">
        <v>2623</v>
      </c>
      <c r="OV535" t="s">
        <v>2623</v>
      </c>
      <c r="OW535" t="s">
        <v>2623</v>
      </c>
      <c r="OY535" t="s">
        <v>2623</v>
      </c>
      <c r="OZ535" t="s">
        <v>2623</v>
      </c>
      <c r="SB535" t="s">
        <v>2623</v>
      </c>
      <c r="SC535" t="s">
        <v>2623</v>
      </c>
      <c r="SD535" t="s">
        <v>2623</v>
      </c>
      <c r="SG535" t="s">
        <v>2623</v>
      </c>
      <c r="SH535" t="s">
        <v>2623</v>
      </c>
      <c r="VR535" t="s">
        <v>2623</v>
      </c>
      <c r="VS535" t="s">
        <v>2623</v>
      </c>
      <c r="VT535" t="s">
        <v>2623</v>
      </c>
      <c r="VV535" t="s">
        <v>2623</v>
      </c>
      <c r="VW535" t="s">
        <v>2623</v>
      </c>
      <c r="YX535" t="s">
        <v>2623</v>
      </c>
      <c r="YY535" t="s">
        <v>2623</v>
      </c>
      <c r="YZ535" t="s">
        <v>2623</v>
      </c>
      <c r="ZB535" t="s">
        <v>2623</v>
      </c>
      <c r="ZC535" t="s">
        <v>2623</v>
      </c>
      <c r="ACR535" t="s">
        <v>2623</v>
      </c>
      <c r="ACS535" t="s">
        <v>2623</v>
      </c>
      <c r="ACT535" t="s">
        <v>2623</v>
      </c>
      <c r="ACV535" t="s">
        <v>2623</v>
      </c>
      <c r="ACW535" t="s">
        <v>2623</v>
      </c>
      <c r="AFO535" t="s">
        <v>2623</v>
      </c>
      <c r="AFP535" t="s">
        <v>2623</v>
      </c>
      <c r="AFQ535" t="s">
        <v>2623</v>
      </c>
      <c r="AFT535" t="s">
        <v>2623</v>
      </c>
      <c r="AFU535" t="s">
        <v>2623</v>
      </c>
      <c r="AIF535" t="s">
        <v>2623</v>
      </c>
      <c r="AIG535" t="s">
        <v>2623</v>
      </c>
      <c r="AIH535" t="s">
        <v>2623</v>
      </c>
      <c r="AIK535" t="s">
        <v>2623</v>
      </c>
      <c r="AIL535" t="s">
        <v>2623</v>
      </c>
      <c r="ALV535" t="s">
        <v>2623</v>
      </c>
      <c r="ALW535" t="s">
        <v>2623</v>
      </c>
      <c r="ALX535" t="s">
        <v>2623</v>
      </c>
      <c r="ALZ535" t="s">
        <v>2623</v>
      </c>
      <c r="AMA535" t="s">
        <v>2623</v>
      </c>
      <c r="AOS535" t="s">
        <v>2623</v>
      </c>
      <c r="AOT535" t="s">
        <v>2623</v>
      </c>
      <c r="AOU535" t="s">
        <v>2623</v>
      </c>
      <c r="AOW535" t="s">
        <v>2623</v>
      </c>
      <c r="AOX535" t="s">
        <v>2623</v>
      </c>
      <c r="ARX535" t="s">
        <v>2623</v>
      </c>
      <c r="ARY535" t="s">
        <v>2623</v>
      </c>
      <c r="ARZ535" t="s">
        <v>2623</v>
      </c>
      <c r="ASC535" t="s">
        <v>2623</v>
      </c>
      <c r="ASD535" t="s">
        <v>2623</v>
      </c>
      <c r="AVA535" t="s">
        <v>2623</v>
      </c>
      <c r="AVB535" t="s">
        <v>2623</v>
      </c>
      <c r="AVC535" t="s">
        <v>2623</v>
      </c>
      <c r="AVF535" t="s">
        <v>2623</v>
      </c>
      <c r="AVG535" t="s">
        <v>2623</v>
      </c>
      <c r="AXT535" t="s">
        <v>2623</v>
      </c>
      <c r="AXU535" t="s">
        <v>2623</v>
      </c>
      <c r="AXV535" t="s">
        <v>2623</v>
      </c>
      <c r="AXX535" t="s">
        <v>2623</v>
      </c>
      <c r="AXY535" t="s">
        <v>2623</v>
      </c>
      <c r="BAL535" t="s">
        <v>2623</v>
      </c>
      <c r="BAM535" t="s">
        <v>2623</v>
      </c>
      <c r="BAN535" t="s">
        <v>2623</v>
      </c>
      <c r="BAP535" t="s">
        <v>2623</v>
      </c>
      <c r="BAQ535" t="s">
        <v>2623</v>
      </c>
      <c r="BDP535" t="s">
        <v>2623</v>
      </c>
      <c r="BDQ535" t="s">
        <v>2623</v>
      </c>
      <c r="BDR535" t="s">
        <v>2623</v>
      </c>
      <c r="BDT535" t="s">
        <v>2623</v>
      </c>
      <c r="BDU535" t="s">
        <v>2623</v>
      </c>
      <c r="BHH535" t="s">
        <v>2623</v>
      </c>
      <c r="BHI535" t="s">
        <v>2623</v>
      </c>
      <c r="BHJ535" t="s">
        <v>2623</v>
      </c>
      <c r="BHM535" t="s">
        <v>2623</v>
      </c>
      <c r="BHN535" t="s">
        <v>2623</v>
      </c>
      <c r="BKJ535" t="s">
        <v>2623</v>
      </c>
      <c r="BKK535" t="s">
        <v>2623</v>
      </c>
      <c r="BKL535" t="s">
        <v>2623</v>
      </c>
      <c r="BKO535" t="s">
        <v>2623</v>
      </c>
      <c r="BKP535" t="s">
        <v>2623</v>
      </c>
    </row>
    <row r="536" spans="4:1015 1085:1654" x14ac:dyDescent="0.25">
      <c r="D536" t="s">
        <v>2624</v>
      </c>
      <c r="E536" t="s">
        <v>2624</v>
      </c>
      <c r="F536" t="s">
        <v>2624</v>
      </c>
      <c r="I536" t="s">
        <v>2624</v>
      </c>
      <c r="J536" t="s">
        <v>2624</v>
      </c>
      <c r="CT536" t="s">
        <v>2624</v>
      </c>
      <c r="CU536" t="s">
        <v>2624</v>
      </c>
      <c r="CV536" t="s">
        <v>2624</v>
      </c>
      <c r="CY536" t="s">
        <v>2624</v>
      </c>
      <c r="CZ536" t="s">
        <v>2624</v>
      </c>
      <c r="FW536" t="s">
        <v>2624</v>
      </c>
      <c r="FX536" t="s">
        <v>2624</v>
      </c>
      <c r="FY536" t="s">
        <v>2624</v>
      </c>
      <c r="GA536" t="s">
        <v>2624</v>
      </c>
      <c r="GB536" t="s">
        <v>2624</v>
      </c>
      <c r="IZ536" t="s">
        <v>2624</v>
      </c>
      <c r="JA536" t="s">
        <v>2624</v>
      </c>
      <c r="JB536" t="s">
        <v>2624</v>
      </c>
      <c r="JD536" t="s">
        <v>2624</v>
      </c>
      <c r="JE536" t="s">
        <v>2624</v>
      </c>
      <c r="LT536" t="s">
        <v>2624</v>
      </c>
      <c r="LU536" t="s">
        <v>2624</v>
      </c>
      <c r="LV536" t="s">
        <v>2624</v>
      </c>
      <c r="LX536" t="s">
        <v>2624</v>
      </c>
      <c r="LY536" t="s">
        <v>2624</v>
      </c>
      <c r="OU536" t="s">
        <v>2624</v>
      </c>
      <c r="OV536" t="s">
        <v>2624</v>
      </c>
      <c r="OW536" t="s">
        <v>2624</v>
      </c>
      <c r="OY536" t="s">
        <v>2624</v>
      </c>
      <c r="OZ536" t="s">
        <v>2624</v>
      </c>
      <c r="SB536" t="s">
        <v>2624</v>
      </c>
      <c r="SC536" t="s">
        <v>2624</v>
      </c>
      <c r="SD536" t="s">
        <v>2624</v>
      </c>
      <c r="SG536" t="s">
        <v>2624</v>
      </c>
      <c r="SH536" t="s">
        <v>2624</v>
      </c>
      <c r="VR536" t="s">
        <v>2624</v>
      </c>
      <c r="VS536" t="s">
        <v>2624</v>
      </c>
      <c r="VT536" t="s">
        <v>2624</v>
      </c>
      <c r="VV536" t="s">
        <v>2624</v>
      </c>
      <c r="VW536" t="s">
        <v>2624</v>
      </c>
      <c r="YX536" t="s">
        <v>2624</v>
      </c>
      <c r="YY536" t="s">
        <v>2624</v>
      </c>
      <c r="YZ536" t="s">
        <v>2624</v>
      </c>
      <c r="ZB536" t="s">
        <v>2624</v>
      </c>
      <c r="ZC536" t="s">
        <v>2624</v>
      </c>
      <c r="ACR536" t="s">
        <v>2624</v>
      </c>
      <c r="ACS536" t="s">
        <v>2624</v>
      </c>
      <c r="ACT536" t="s">
        <v>2624</v>
      </c>
      <c r="ACV536" t="s">
        <v>2624</v>
      </c>
      <c r="ACW536" t="s">
        <v>2624</v>
      </c>
      <c r="AFO536" t="s">
        <v>2624</v>
      </c>
      <c r="AFP536" t="s">
        <v>2624</v>
      </c>
      <c r="AFQ536" t="s">
        <v>2624</v>
      </c>
      <c r="AFT536" t="s">
        <v>2624</v>
      </c>
      <c r="AFU536" t="s">
        <v>2624</v>
      </c>
      <c r="AIF536" t="s">
        <v>2624</v>
      </c>
      <c r="AIG536" t="s">
        <v>2624</v>
      </c>
      <c r="AIH536" t="s">
        <v>2624</v>
      </c>
      <c r="AIK536" t="s">
        <v>2624</v>
      </c>
      <c r="AIL536" t="s">
        <v>2624</v>
      </c>
      <c r="ALV536" t="s">
        <v>2624</v>
      </c>
      <c r="ALW536" t="s">
        <v>2624</v>
      </c>
      <c r="ALX536" t="s">
        <v>2624</v>
      </c>
      <c r="ALZ536" t="s">
        <v>2624</v>
      </c>
      <c r="AMA536" t="s">
        <v>2624</v>
      </c>
      <c r="AOS536" t="s">
        <v>2624</v>
      </c>
      <c r="AOT536" t="s">
        <v>2624</v>
      </c>
      <c r="AOU536" t="s">
        <v>2624</v>
      </c>
      <c r="AOW536" t="s">
        <v>2624</v>
      </c>
      <c r="AOX536" t="s">
        <v>2624</v>
      </c>
      <c r="ARX536" t="s">
        <v>2624</v>
      </c>
      <c r="ARY536" t="s">
        <v>2624</v>
      </c>
      <c r="ARZ536" t="s">
        <v>2624</v>
      </c>
      <c r="ASC536" t="s">
        <v>2624</v>
      </c>
      <c r="ASD536" t="s">
        <v>2624</v>
      </c>
      <c r="AVA536" t="s">
        <v>2624</v>
      </c>
      <c r="AVB536" t="s">
        <v>2624</v>
      </c>
      <c r="AVC536" t="s">
        <v>2624</v>
      </c>
      <c r="AVF536" t="s">
        <v>2624</v>
      </c>
      <c r="AVG536" t="s">
        <v>2624</v>
      </c>
      <c r="AXT536" t="s">
        <v>2624</v>
      </c>
      <c r="AXU536" t="s">
        <v>2624</v>
      </c>
      <c r="AXV536" t="s">
        <v>2624</v>
      </c>
      <c r="AXX536" t="s">
        <v>2624</v>
      </c>
      <c r="AXY536" t="s">
        <v>2624</v>
      </c>
      <c r="BAL536" t="s">
        <v>2624</v>
      </c>
      <c r="BAM536" t="s">
        <v>2624</v>
      </c>
      <c r="BAN536" t="s">
        <v>2624</v>
      </c>
      <c r="BAP536" t="s">
        <v>2624</v>
      </c>
      <c r="BAQ536" t="s">
        <v>2624</v>
      </c>
      <c r="BDP536" t="s">
        <v>2624</v>
      </c>
      <c r="BDQ536" t="s">
        <v>2624</v>
      </c>
      <c r="BDR536" t="s">
        <v>2624</v>
      </c>
      <c r="BDT536" t="s">
        <v>2624</v>
      </c>
      <c r="BDU536" t="s">
        <v>2624</v>
      </c>
      <c r="BHH536" t="s">
        <v>2624</v>
      </c>
      <c r="BHI536" t="s">
        <v>2624</v>
      </c>
      <c r="BHJ536" t="s">
        <v>2624</v>
      </c>
      <c r="BHM536" t="s">
        <v>2624</v>
      </c>
      <c r="BHN536" t="s">
        <v>2624</v>
      </c>
      <c r="BKJ536" t="s">
        <v>2624</v>
      </c>
      <c r="BKK536" t="s">
        <v>2624</v>
      </c>
      <c r="BKL536" t="s">
        <v>2624</v>
      </c>
      <c r="BKO536" t="s">
        <v>2624</v>
      </c>
      <c r="BKP536" t="s">
        <v>2624</v>
      </c>
    </row>
    <row r="537" spans="4:1015 1085:1654" x14ac:dyDescent="0.25">
      <c r="D537" t="s">
        <v>2625</v>
      </c>
      <c r="E537" t="s">
        <v>2625</v>
      </c>
      <c r="F537" t="s">
        <v>2625</v>
      </c>
      <c r="I537" t="s">
        <v>2625</v>
      </c>
      <c r="J537" t="s">
        <v>2625</v>
      </c>
      <c r="CT537" t="s">
        <v>2625</v>
      </c>
      <c r="CU537" t="s">
        <v>2625</v>
      </c>
      <c r="CV537" t="s">
        <v>2625</v>
      </c>
      <c r="CY537" t="s">
        <v>2625</v>
      </c>
      <c r="CZ537" t="s">
        <v>2625</v>
      </c>
      <c r="FW537" t="s">
        <v>2625</v>
      </c>
      <c r="FX537" t="s">
        <v>2625</v>
      </c>
      <c r="FY537" t="s">
        <v>2625</v>
      </c>
      <c r="GA537" t="s">
        <v>2625</v>
      </c>
      <c r="GB537" t="s">
        <v>2625</v>
      </c>
      <c r="IZ537" t="s">
        <v>2625</v>
      </c>
      <c r="JA537" t="s">
        <v>2625</v>
      </c>
      <c r="JB537" t="s">
        <v>2625</v>
      </c>
      <c r="JD537" t="s">
        <v>2625</v>
      </c>
      <c r="JE537" t="s">
        <v>2625</v>
      </c>
      <c r="LT537" t="s">
        <v>2625</v>
      </c>
      <c r="LU537" t="s">
        <v>2625</v>
      </c>
      <c r="LV537" t="s">
        <v>2625</v>
      </c>
      <c r="LX537" t="s">
        <v>2625</v>
      </c>
      <c r="LY537" t="s">
        <v>2625</v>
      </c>
      <c r="OU537" t="s">
        <v>2625</v>
      </c>
      <c r="OV537" t="s">
        <v>2625</v>
      </c>
      <c r="OW537" t="s">
        <v>2625</v>
      </c>
      <c r="OY537" t="s">
        <v>2625</v>
      </c>
      <c r="OZ537" t="s">
        <v>2625</v>
      </c>
      <c r="SB537" t="s">
        <v>2625</v>
      </c>
      <c r="SC537" t="s">
        <v>2625</v>
      </c>
      <c r="SD537" t="s">
        <v>2625</v>
      </c>
      <c r="SG537" t="s">
        <v>2625</v>
      </c>
      <c r="SH537" t="s">
        <v>2625</v>
      </c>
      <c r="VR537" t="s">
        <v>2625</v>
      </c>
      <c r="VS537" t="s">
        <v>2625</v>
      </c>
      <c r="VT537" t="s">
        <v>2625</v>
      </c>
      <c r="VV537" t="s">
        <v>2625</v>
      </c>
      <c r="VW537" t="s">
        <v>2625</v>
      </c>
      <c r="YX537" t="s">
        <v>2625</v>
      </c>
      <c r="YY537" t="s">
        <v>2625</v>
      </c>
      <c r="YZ537" t="s">
        <v>2625</v>
      </c>
      <c r="ZB537" t="s">
        <v>2625</v>
      </c>
      <c r="ZC537" t="s">
        <v>2625</v>
      </c>
      <c r="ACR537" t="s">
        <v>2625</v>
      </c>
      <c r="ACS537" t="s">
        <v>2625</v>
      </c>
      <c r="ACT537" t="s">
        <v>2625</v>
      </c>
      <c r="ACV537" t="s">
        <v>2625</v>
      </c>
      <c r="ACW537" t="s">
        <v>2625</v>
      </c>
      <c r="AFO537" t="s">
        <v>2625</v>
      </c>
      <c r="AFP537" t="s">
        <v>2625</v>
      </c>
      <c r="AFQ537" t="s">
        <v>2625</v>
      </c>
      <c r="AFT537" t="s">
        <v>2625</v>
      </c>
      <c r="AFU537" t="s">
        <v>2625</v>
      </c>
      <c r="AIF537" t="s">
        <v>2625</v>
      </c>
      <c r="AIG537" t="s">
        <v>2625</v>
      </c>
      <c r="AIH537" t="s">
        <v>2625</v>
      </c>
      <c r="AIK537" t="s">
        <v>2625</v>
      </c>
      <c r="AIL537" t="s">
        <v>2625</v>
      </c>
      <c r="ALV537" t="s">
        <v>2625</v>
      </c>
      <c r="ALW537" t="s">
        <v>2625</v>
      </c>
      <c r="ALX537" t="s">
        <v>2625</v>
      </c>
      <c r="ALZ537" t="s">
        <v>2625</v>
      </c>
      <c r="AMA537" t="s">
        <v>2625</v>
      </c>
      <c r="AOS537" t="s">
        <v>2625</v>
      </c>
      <c r="AOT537" t="s">
        <v>2625</v>
      </c>
      <c r="AOU537" t="s">
        <v>2625</v>
      </c>
      <c r="AOW537" t="s">
        <v>2625</v>
      </c>
      <c r="AOX537" t="s">
        <v>2625</v>
      </c>
      <c r="ARX537" t="s">
        <v>2625</v>
      </c>
      <c r="ARY537" t="s">
        <v>2625</v>
      </c>
      <c r="ARZ537" t="s">
        <v>2625</v>
      </c>
      <c r="ASC537" t="s">
        <v>2625</v>
      </c>
      <c r="ASD537" t="s">
        <v>2625</v>
      </c>
      <c r="AVA537" t="s">
        <v>2625</v>
      </c>
      <c r="AVB537" t="s">
        <v>2625</v>
      </c>
      <c r="AVC537" t="s">
        <v>2625</v>
      </c>
      <c r="AVF537" t="s">
        <v>2625</v>
      </c>
      <c r="AVG537" t="s">
        <v>2625</v>
      </c>
      <c r="AXT537" t="s">
        <v>2625</v>
      </c>
      <c r="AXU537" t="s">
        <v>2625</v>
      </c>
      <c r="AXV537" t="s">
        <v>2625</v>
      </c>
      <c r="AXX537" t="s">
        <v>2625</v>
      </c>
      <c r="AXY537" t="s">
        <v>2625</v>
      </c>
      <c r="BAL537" t="s">
        <v>2625</v>
      </c>
      <c r="BAM537" t="s">
        <v>2625</v>
      </c>
      <c r="BAN537" t="s">
        <v>2625</v>
      </c>
      <c r="BAP537" t="s">
        <v>2625</v>
      </c>
      <c r="BAQ537" t="s">
        <v>2625</v>
      </c>
      <c r="BDP537" t="s">
        <v>2625</v>
      </c>
      <c r="BDQ537" t="s">
        <v>2625</v>
      </c>
      <c r="BDR537" t="s">
        <v>2625</v>
      </c>
      <c r="BDT537" t="s">
        <v>2625</v>
      </c>
      <c r="BDU537" t="s">
        <v>2625</v>
      </c>
      <c r="BHH537" t="s">
        <v>2625</v>
      </c>
      <c r="BHI537" t="s">
        <v>2625</v>
      </c>
      <c r="BHJ537" t="s">
        <v>2625</v>
      </c>
      <c r="BHM537" t="s">
        <v>2625</v>
      </c>
      <c r="BHN537" t="s">
        <v>2625</v>
      </c>
      <c r="BKJ537" t="s">
        <v>2625</v>
      </c>
      <c r="BKK537" t="s">
        <v>2625</v>
      </c>
      <c r="BKL537" t="s">
        <v>2625</v>
      </c>
      <c r="BKO537" t="s">
        <v>2625</v>
      </c>
      <c r="BKP537" t="s">
        <v>2625</v>
      </c>
    </row>
    <row r="538" spans="4:1015 1085:1654" x14ac:dyDescent="0.25">
      <c r="D538" t="s">
        <v>2626</v>
      </c>
      <c r="E538" t="s">
        <v>2626</v>
      </c>
      <c r="F538" t="s">
        <v>2626</v>
      </c>
      <c r="I538" t="s">
        <v>2626</v>
      </c>
      <c r="J538" t="s">
        <v>2626</v>
      </c>
      <c r="CT538" t="s">
        <v>2626</v>
      </c>
      <c r="CU538" t="s">
        <v>2626</v>
      </c>
      <c r="CV538" t="s">
        <v>2626</v>
      </c>
      <c r="CY538" t="s">
        <v>2626</v>
      </c>
      <c r="CZ538" t="s">
        <v>2626</v>
      </c>
      <c r="FW538" t="s">
        <v>2626</v>
      </c>
      <c r="FX538" t="s">
        <v>2626</v>
      </c>
      <c r="FY538" t="s">
        <v>2626</v>
      </c>
      <c r="GA538" t="s">
        <v>2626</v>
      </c>
      <c r="GB538" t="s">
        <v>2626</v>
      </c>
      <c r="IZ538" t="s">
        <v>2626</v>
      </c>
      <c r="JA538" t="s">
        <v>2626</v>
      </c>
      <c r="JB538" t="s">
        <v>2626</v>
      </c>
      <c r="JD538" t="s">
        <v>2626</v>
      </c>
      <c r="JE538" t="s">
        <v>2626</v>
      </c>
      <c r="LT538" t="s">
        <v>2626</v>
      </c>
      <c r="LU538" t="s">
        <v>2626</v>
      </c>
      <c r="LV538" t="s">
        <v>2626</v>
      </c>
      <c r="LX538" t="s">
        <v>2626</v>
      </c>
      <c r="LY538" t="s">
        <v>2626</v>
      </c>
      <c r="OU538" t="s">
        <v>2626</v>
      </c>
      <c r="OV538" t="s">
        <v>2626</v>
      </c>
      <c r="OW538" t="s">
        <v>2626</v>
      </c>
      <c r="OY538" t="s">
        <v>2626</v>
      </c>
      <c r="OZ538" t="s">
        <v>2626</v>
      </c>
      <c r="SB538" t="s">
        <v>2626</v>
      </c>
      <c r="SC538" t="s">
        <v>2626</v>
      </c>
      <c r="SD538" t="s">
        <v>2626</v>
      </c>
      <c r="SG538" t="s">
        <v>2626</v>
      </c>
      <c r="SH538" t="s">
        <v>2626</v>
      </c>
      <c r="VR538" t="s">
        <v>2626</v>
      </c>
      <c r="VS538" t="s">
        <v>2626</v>
      </c>
      <c r="VT538" t="s">
        <v>2626</v>
      </c>
      <c r="VV538" t="s">
        <v>2626</v>
      </c>
      <c r="VW538" t="s">
        <v>2626</v>
      </c>
      <c r="YX538" t="s">
        <v>2626</v>
      </c>
      <c r="YY538" t="s">
        <v>2626</v>
      </c>
      <c r="YZ538" t="s">
        <v>2626</v>
      </c>
      <c r="ZB538" t="s">
        <v>2626</v>
      </c>
      <c r="ZC538" t="s">
        <v>2626</v>
      </c>
      <c r="ACR538" t="s">
        <v>2626</v>
      </c>
      <c r="ACS538" t="s">
        <v>2626</v>
      </c>
      <c r="ACT538" t="s">
        <v>2626</v>
      </c>
      <c r="ACV538" t="s">
        <v>2626</v>
      </c>
      <c r="ACW538" t="s">
        <v>2626</v>
      </c>
      <c r="AFO538" t="s">
        <v>2626</v>
      </c>
      <c r="AFP538" t="s">
        <v>2626</v>
      </c>
      <c r="AFQ538" t="s">
        <v>2626</v>
      </c>
      <c r="AFT538" t="s">
        <v>2626</v>
      </c>
      <c r="AFU538" t="s">
        <v>2626</v>
      </c>
      <c r="AIF538" t="s">
        <v>2626</v>
      </c>
      <c r="AIG538" t="s">
        <v>2626</v>
      </c>
      <c r="AIH538" t="s">
        <v>2626</v>
      </c>
      <c r="AIK538" t="s">
        <v>2626</v>
      </c>
      <c r="AIL538" t="s">
        <v>2626</v>
      </c>
      <c r="ALV538" t="s">
        <v>2626</v>
      </c>
      <c r="ALW538" t="s">
        <v>2626</v>
      </c>
      <c r="ALX538" t="s">
        <v>2626</v>
      </c>
      <c r="ALZ538" t="s">
        <v>2626</v>
      </c>
      <c r="AMA538" t="s">
        <v>2626</v>
      </c>
      <c r="AOS538" t="s">
        <v>2626</v>
      </c>
      <c r="AOT538" t="s">
        <v>2626</v>
      </c>
      <c r="AOU538" t="s">
        <v>2626</v>
      </c>
      <c r="AOW538" t="s">
        <v>2626</v>
      </c>
      <c r="AOX538" t="s">
        <v>2626</v>
      </c>
      <c r="ARX538" t="s">
        <v>2626</v>
      </c>
      <c r="ARY538" t="s">
        <v>2626</v>
      </c>
      <c r="ARZ538" t="s">
        <v>2626</v>
      </c>
      <c r="ASC538" t="s">
        <v>2626</v>
      </c>
      <c r="ASD538" t="s">
        <v>2626</v>
      </c>
      <c r="AVA538" t="s">
        <v>2626</v>
      </c>
      <c r="AVB538" t="s">
        <v>2626</v>
      </c>
      <c r="AVC538" t="s">
        <v>2626</v>
      </c>
      <c r="AVF538" t="s">
        <v>2626</v>
      </c>
      <c r="AVG538" t="s">
        <v>2626</v>
      </c>
      <c r="AXT538" t="s">
        <v>2626</v>
      </c>
      <c r="AXU538" t="s">
        <v>2626</v>
      </c>
      <c r="AXV538" t="s">
        <v>2626</v>
      </c>
      <c r="AXX538" t="s">
        <v>2626</v>
      </c>
      <c r="AXY538" t="s">
        <v>2626</v>
      </c>
      <c r="BAL538" t="s">
        <v>2626</v>
      </c>
      <c r="BAM538" t="s">
        <v>2626</v>
      </c>
      <c r="BAN538" t="s">
        <v>2626</v>
      </c>
      <c r="BAP538" t="s">
        <v>2626</v>
      </c>
      <c r="BAQ538" t="s">
        <v>2626</v>
      </c>
      <c r="BDP538" t="s">
        <v>2626</v>
      </c>
      <c r="BDQ538" t="s">
        <v>2626</v>
      </c>
      <c r="BDR538" t="s">
        <v>2626</v>
      </c>
      <c r="BDT538" t="s">
        <v>2626</v>
      </c>
      <c r="BDU538" t="s">
        <v>2626</v>
      </c>
      <c r="BHH538" t="s">
        <v>2626</v>
      </c>
      <c r="BHI538" t="s">
        <v>2626</v>
      </c>
      <c r="BHJ538" t="s">
        <v>2626</v>
      </c>
      <c r="BHM538" t="s">
        <v>2626</v>
      </c>
      <c r="BHN538" t="s">
        <v>2626</v>
      </c>
      <c r="BKJ538" t="s">
        <v>2626</v>
      </c>
      <c r="BKK538" t="s">
        <v>2626</v>
      </c>
      <c r="BKL538" t="s">
        <v>2626</v>
      </c>
      <c r="BKO538" t="s">
        <v>2626</v>
      </c>
      <c r="BKP538" t="s">
        <v>2626</v>
      </c>
    </row>
    <row r="539" spans="4:1015 1085:1654" x14ac:dyDescent="0.25">
      <c r="D539" t="s">
        <v>2627</v>
      </c>
      <c r="E539" t="s">
        <v>2627</v>
      </c>
      <c r="F539" t="s">
        <v>2627</v>
      </c>
      <c r="I539" t="s">
        <v>2627</v>
      </c>
      <c r="J539" t="s">
        <v>2627</v>
      </c>
      <c r="CT539" t="s">
        <v>2627</v>
      </c>
      <c r="CU539" t="s">
        <v>2627</v>
      </c>
      <c r="CV539" t="s">
        <v>2627</v>
      </c>
      <c r="CY539" t="s">
        <v>2627</v>
      </c>
      <c r="CZ539" t="s">
        <v>2627</v>
      </c>
      <c r="FW539" t="s">
        <v>2627</v>
      </c>
      <c r="FX539" t="s">
        <v>2627</v>
      </c>
      <c r="FY539" t="s">
        <v>2627</v>
      </c>
      <c r="GA539" t="s">
        <v>2627</v>
      </c>
      <c r="GB539" t="s">
        <v>2627</v>
      </c>
      <c r="IZ539" t="s">
        <v>2627</v>
      </c>
      <c r="JA539" t="s">
        <v>2627</v>
      </c>
      <c r="JB539" t="s">
        <v>2627</v>
      </c>
      <c r="JD539" t="s">
        <v>2627</v>
      </c>
      <c r="JE539" t="s">
        <v>2627</v>
      </c>
      <c r="LT539" t="s">
        <v>2627</v>
      </c>
      <c r="LU539" t="s">
        <v>2627</v>
      </c>
      <c r="LV539" t="s">
        <v>2627</v>
      </c>
      <c r="LX539" t="s">
        <v>2627</v>
      </c>
      <c r="LY539" t="s">
        <v>2627</v>
      </c>
      <c r="OU539" t="s">
        <v>2627</v>
      </c>
      <c r="OV539" t="s">
        <v>2627</v>
      </c>
      <c r="OW539" t="s">
        <v>2627</v>
      </c>
      <c r="OY539" t="s">
        <v>2627</v>
      </c>
      <c r="OZ539" t="s">
        <v>2627</v>
      </c>
      <c r="SB539" t="s">
        <v>2627</v>
      </c>
      <c r="SC539" t="s">
        <v>2627</v>
      </c>
      <c r="SD539" t="s">
        <v>2627</v>
      </c>
      <c r="SG539" t="s">
        <v>2627</v>
      </c>
      <c r="SH539" t="s">
        <v>2627</v>
      </c>
      <c r="VR539" t="s">
        <v>2627</v>
      </c>
      <c r="VS539" t="s">
        <v>2627</v>
      </c>
      <c r="VT539" t="s">
        <v>2627</v>
      </c>
      <c r="VV539" t="s">
        <v>2627</v>
      </c>
      <c r="VW539" t="s">
        <v>2627</v>
      </c>
      <c r="YX539" t="s">
        <v>2627</v>
      </c>
      <c r="YY539" t="s">
        <v>2627</v>
      </c>
      <c r="YZ539" t="s">
        <v>2627</v>
      </c>
      <c r="ZB539" t="s">
        <v>2627</v>
      </c>
      <c r="ZC539" t="s">
        <v>2627</v>
      </c>
      <c r="ACR539" t="s">
        <v>2627</v>
      </c>
      <c r="ACS539" t="s">
        <v>2627</v>
      </c>
      <c r="ACT539" t="s">
        <v>2627</v>
      </c>
      <c r="ACV539" t="s">
        <v>2627</v>
      </c>
      <c r="ACW539" t="s">
        <v>2627</v>
      </c>
      <c r="AFO539" t="s">
        <v>2627</v>
      </c>
      <c r="AFP539" t="s">
        <v>2627</v>
      </c>
      <c r="AFQ539" t="s">
        <v>2627</v>
      </c>
      <c r="AFT539" t="s">
        <v>2627</v>
      </c>
      <c r="AFU539" t="s">
        <v>2627</v>
      </c>
      <c r="AIF539" t="s">
        <v>2627</v>
      </c>
      <c r="AIG539" t="s">
        <v>2627</v>
      </c>
      <c r="AIH539" t="s">
        <v>2627</v>
      </c>
      <c r="AIK539" t="s">
        <v>2627</v>
      </c>
      <c r="AIL539" t="s">
        <v>2627</v>
      </c>
      <c r="ALV539" t="s">
        <v>2627</v>
      </c>
      <c r="ALW539" t="s">
        <v>2627</v>
      </c>
      <c r="ALX539" t="s">
        <v>2627</v>
      </c>
      <c r="ALZ539" t="s">
        <v>2627</v>
      </c>
      <c r="AMA539" t="s">
        <v>2627</v>
      </c>
      <c r="AOS539" t="s">
        <v>2627</v>
      </c>
      <c r="AOT539" t="s">
        <v>2627</v>
      </c>
      <c r="AOU539" t="s">
        <v>2627</v>
      </c>
      <c r="AOW539" t="s">
        <v>2627</v>
      </c>
      <c r="AOX539" t="s">
        <v>2627</v>
      </c>
      <c r="ARX539" t="s">
        <v>2627</v>
      </c>
      <c r="ARY539" t="s">
        <v>2627</v>
      </c>
      <c r="ARZ539" t="s">
        <v>2627</v>
      </c>
      <c r="ASC539" t="s">
        <v>2627</v>
      </c>
      <c r="ASD539" t="s">
        <v>2627</v>
      </c>
      <c r="AVA539" t="s">
        <v>2627</v>
      </c>
      <c r="AVB539" t="s">
        <v>2627</v>
      </c>
      <c r="AVC539" t="s">
        <v>2627</v>
      </c>
      <c r="AVF539" t="s">
        <v>2627</v>
      </c>
      <c r="AVG539" t="s">
        <v>2627</v>
      </c>
      <c r="AXT539" t="s">
        <v>2627</v>
      </c>
      <c r="AXU539" t="s">
        <v>2627</v>
      </c>
      <c r="AXV539" t="s">
        <v>2627</v>
      </c>
      <c r="AXX539" t="s">
        <v>2627</v>
      </c>
      <c r="AXY539" t="s">
        <v>2627</v>
      </c>
      <c r="BAL539" t="s">
        <v>2627</v>
      </c>
      <c r="BAM539" t="s">
        <v>2627</v>
      </c>
      <c r="BAN539" t="s">
        <v>2627</v>
      </c>
      <c r="BAP539" t="s">
        <v>2627</v>
      </c>
      <c r="BAQ539" t="s">
        <v>2627</v>
      </c>
      <c r="BDP539" t="s">
        <v>2627</v>
      </c>
      <c r="BDQ539" t="s">
        <v>2627</v>
      </c>
      <c r="BDR539" t="s">
        <v>2627</v>
      </c>
      <c r="BDT539" t="s">
        <v>2627</v>
      </c>
      <c r="BDU539" t="s">
        <v>2627</v>
      </c>
      <c r="BHH539" t="s">
        <v>2627</v>
      </c>
      <c r="BHI539" t="s">
        <v>2627</v>
      </c>
      <c r="BHJ539" t="s">
        <v>2627</v>
      </c>
      <c r="BHM539" t="s">
        <v>2627</v>
      </c>
      <c r="BHN539" t="s">
        <v>2627</v>
      </c>
      <c r="BKJ539" t="s">
        <v>2627</v>
      </c>
      <c r="BKK539" t="s">
        <v>2627</v>
      </c>
      <c r="BKL539" t="s">
        <v>2627</v>
      </c>
      <c r="BKO539" t="s">
        <v>2627</v>
      </c>
      <c r="BKP539" t="s">
        <v>2627</v>
      </c>
    </row>
    <row r="540" spans="4:1015 1085:1654" x14ac:dyDescent="0.25">
      <c r="D540" t="s">
        <v>2628</v>
      </c>
      <c r="E540" t="s">
        <v>2628</v>
      </c>
      <c r="F540" t="s">
        <v>2628</v>
      </c>
      <c r="I540" t="s">
        <v>2628</v>
      </c>
      <c r="J540" t="s">
        <v>2628</v>
      </c>
      <c r="CT540" t="s">
        <v>2628</v>
      </c>
      <c r="CU540" t="s">
        <v>2628</v>
      </c>
      <c r="CV540" t="s">
        <v>2628</v>
      </c>
      <c r="CY540" t="s">
        <v>2628</v>
      </c>
      <c r="CZ540" t="s">
        <v>2628</v>
      </c>
      <c r="FW540" t="s">
        <v>2628</v>
      </c>
      <c r="FX540" t="s">
        <v>2628</v>
      </c>
      <c r="FY540" t="s">
        <v>2628</v>
      </c>
      <c r="GA540" t="s">
        <v>2628</v>
      </c>
      <c r="GB540" t="s">
        <v>2628</v>
      </c>
      <c r="IZ540" t="s">
        <v>2628</v>
      </c>
      <c r="JA540" t="s">
        <v>2628</v>
      </c>
      <c r="JB540" t="s">
        <v>2628</v>
      </c>
      <c r="JD540" t="s">
        <v>2628</v>
      </c>
      <c r="JE540" t="s">
        <v>2628</v>
      </c>
      <c r="LT540" t="s">
        <v>2628</v>
      </c>
      <c r="LU540" t="s">
        <v>2628</v>
      </c>
      <c r="LV540" t="s">
        <v>2628</v>
      </c>
      <c r="LX540" t="s">
        <v>2628</v>
      </c>
      <c r="LY540" t="s">
        <v>2628</v>
      </c>
      <c r="OU540" t="s">
        <v>2628</v>
      </c>
      <c r="OV540" t="s">
        <v>2628</v>
      </c>
      <c r="OW540" t="s">
        <v>2628</v>
      </c>
      <c r="OY540" t="s">
        <v>2628</v>
      </c>
      <c r="OZ540" t="s">
        <v>2628</v>
      </c>
      <c r="SB540" t="s">
        <v>2628</v>
      </c>
      <c r="SC540" t="s">
        <v>2628</v>
      </c>
      <c r="SD540" t="s">
        <v>2628</v>
      </c>
      <c r="SG540" t="s">
        <v>2628</v>
      </c>
      <c r="SH540" t="s">
        <v>2628</v>
      </c>
      <c r="VR540" t="s">
        <v>2628</v>
      </c>
      <c r="VS540" t="s">
        <v>2628</v>
      </c>
      <c r="VT540" t="s">
        <v>2628</v>
      </c>
      <c r="VV540" t="s">
        <v>2628</v>
      </c>
      <c r="VW540" t="s">
        <v>2628</v>
      </c>
      <c r="YX540" t="s">
        <v>2628</v>
      </c>
      <c r="YY540" t="s">
        <v>2628</v>
      </c>
      <c r="YZ540" t="s">
        <v>2628</v>
      </c>
      <c r="ZB540" t="s">
        <v>2628</v>
      </c>
      <c r="ZC540" t="s">
        <v>2628</v>
      </c>
      <c r="ACR540" t="s">
        <v>2628</v>
      </c>
      <c r="ACS540" t="s">
        <v>2628</v>
      </c>
      <c r="ACT540" t="s">
        <v>2628</v>
      </c>
      <c r="ACV540" t="s">
        <v>2628</v>
      </c>
      <c r="ACW540" t="s">
        <v>2628</v>
      </c>
      <c r="AFO540" t="s">
        <v>2628</v>
      </c>
      <c r="AFP540" t="s">
        <v>2628</v>
      </c>
      <c r="AFQ540" t="s">
        <v>2628</v>
      </c>
      <c r="AFT540" t="s">
        <v>2628</v>
      </c>
      <c r="AFU540" t="s">
        <v>2628</v>
      </c>
      <c r="AIF540" t="s">
        <v>2628</v>
      </c>
      <c r="AIG540" t="s">
        <v>2628</v>
      </c>
      <c r="AIH540" t="s">
        <v>2628</v>
      </c>
      <c r="AIK540" t="s">
        <v>2628</v>
      </c>
      <c r="AIL540" t="s">
        <v>2628</v>
      </c>
      <c r="ALV540" t="s">
        <v>2628</v>
      </c>
      <c r="ALW540" t="s">
        <v>2628</v>
      </c>
      <c r="ALX540" t="s">
        <v>2628</v>
      </c>
      <c r="ALZ540" t="s">
        <v>2628</v>
      </c>
      <c r="AMA540" t="s">
        <v>2628</v>
      </c>
      <c r="AOS540" t="s">
        <v>2628</v>
      </c>
      <c r="AOT540" t="s">
        <v>2628</v>
      </c>
      <c r="AOU540" t="s">
        <v>2628</v>
      </c>
      <c r="AOW540" t="s">
        <v>2628</v>
      </c>
      <c r="AOX540" t="s">
        <v>2628</v>
      </c>
      <c r="ARX540" t="s">
        <v>2628</v>
      </c>
      <c r="ARY540" t="s">
        <v>2628</v>
      </c>
      <c r="ARZ540" t="s">
        <v>2628</v>
      </c>
      <c r="ASC540" t="s">
        <v>2628</v>
      </c>
      <c r="ASD540" t="s">
        <v>2628</v>
      </c>
      <c r="AVA540" t="s">
        <v>2628</v>
      </c>
      <c r="AVB540" t="s">
        <v>2628</v>
      </c>
      <c r="AVC540" t="s">
        <v>2628</v>
      </c>
      <c r="AVF540" t="s">
        <v>2628</v>
      </c>
      <c r="AVG540" t="s">
        <v>2628</v>
      </c>
      <c r="AXT540" t="s">
        <v>2628</v>
      </c>
      <c r="AXU540" t="s">
        <v>2628</v>
      </c>
      <c r="AXV540" t="s">
        <v>2628</v>
      </c>
      <c r="AXX540" t="s">
        <v>2628</v>
      </c>
      <c r="AXY540" t="s">
        <v>2628</v>
      </c>
      <c r="BAL540" t="s">
        <v>2628</v>
      </c>
      <c r="BAM540" t="s">
        <v>2628</v>
      </c>
      <c r="BAN540" t="s">
        <v>2628</v>
      </c>
      <c r="BAP540" t="s">
        <v>2628</v>
      </c>
      <c r="BAQ540" t="s">
        <v>2628</v>
      </c>
      <c r="BDP540" t="s">
        <v>2628</v>
      </c>
      <c r="BDQ540" t="s">
        <v>2628</v>
      </c>
      <c r="BDR540" t="s">
        <v>2628</v>
      </c>
      <c r="BDT540" t="s">
        <v>2628</v>
      </c>
      <c r="BDU540" t="s">
        <v>2628</v>
      </c>
      <c r="BHH540" t="s">
        <v>2628</v>
      </c>
      <c r="BHI540" t="s">
        <v>2628</v>
      </c>
      <c r="BHJ540" t="s">
        <v>2628</v>
      </c>
      <c r="BHM540" t="s">
        <v>2628</v>
      </c>
      <c r="BHN540" t="s">
        <v>2628</v>
      </c>
      <c r="BKJ540" t="s">
        <v>2628</v>
      </c>
      <c r="BKK540" t="s">
        <v>2628</v>
      </c>
      <c r="BKL540" t="s">
        <v>2628</v>
      </c>
      <c r="BKO540" t="s">
        <v>2628</v>
      </c>
      <c r="BKP540" t="s">
        <v>2628</v>
      </c>
    </row>
    <row r="541" spans="4:1015 1085:1654" x14ac:dyDescent="0.25">
      <c r="D541" t="s">
        <v>2629</v>
      </c>
      <c r="E541" t="s">
        <v>2629</v>
      </c>
      <c r="F541" t="s">
        <v>2629</v>
      </c>
      <c r="I541" t="s">
        <v>2629</v>
      </c>
      <c r="J541" t="s">
        <v>2629</v>
      </c>
      <c r="CT541" t="s">
        <v>2629</v>
      </c>
      <c r="CU541" t="s">
        <v>2629</v>
      </c>
      <c r="CV541" t="s">
        <v>2629</v>
      </c>
      <c r="CY541" t="s">
        <v>2629</v>
      </c>
      <c r="CZ541" t="s">
        <v>2629</v>
      </c>
      <c r="FW541" t="s">
        <v>2629</v>
      </c>
      <c r="FX541" t="s">
        <v>2629</v>
      </c>
      <c r="FY541" t="s">
        <v>2629</v>
      </c>
      <c r="GA541" t="s">
        <v>2629</v>
      </c>
      <c r="GB541" t="s">
        <v>2629</v>
      </c>
      <c r="IZ541" t="s">
        <v>2629</v>
      </c>
      <c r="JA541" t="s">
        <v>2629</v>
      </c>
      <c r="JB541" t="s">
        <v>2629</v>
      </c>
      <c r="JD541" t="s">
        <v>2629</v>
      </c>
      <c r="JE541" t="s">
        <v>2629</v>
      </c>
      <c r="LT541" t="s">
        <v>2629</v>
      </c>
      <c r="LU541" t="s">
        <v>2629</v>
      </c>
      <c r="LV541" t="s">
        <v>2629</v>
      </c>
      <c r="LX541" t="s">
        <v>2629</v>
      </c>
      <c r="LY541" t="s">
        <v>2629</v>
      </c>
      <c r="OU541" t="s">
        <v>2629</v>
      </c>
      <c r="OV541" t="s">
        <v>2629</v>
      </c>
      <c r="OW541" t="s">
        <v>2629</v>
      </c>
      <c r="OY541" t="s">
        <v>2629</v>
      </c>
      <c r="OZ541" t="s">
        <v>2629</v>
      </c>
      <c r="SB541" t="s">
        <v>2629</v>
      </c>
      <c r="SC541" t="s">
        <v>2629</v>
      </c>
      <c r="SD541" t="s">
        <v>2629</v>
      </c>
      <c r="SG541" t="s">
        <v>2629</v>
      </c>
      <c r="SH541" t="s">
        <v>2629</v>
      </c>
      <c r="VR541" t="s">
        <v>2629</v>
      </c>
      <c r="VS541" t="s">
        <v>2629</v>
      </c>
      <c r="VT541" t="s">
        <v>2629</v>
      </c>
      <c r="VV541" t="s">
        <v>2629</v>
      </c>
      <c r="VW541" t="s">
        <v>2629</v>
      </c>
      <c r="YX541" t="s">
        <v>2629</v>
      </c>
      <c r="YY541" t="s">
        <v>2629</v>
      </c>
      <c r="YZ541" t="s">
        <v>2629</v>
      </c>
      <c r="ZB541" t="s">
        <v>2629</v>
      </c>
      <c r="ZC541" t="s">
        <v>2629</v>
      </c>
      <c r="ACR541" t="s">
        <v>2629</v>
      </c>
      <c r="ACS541" t="s">
        <v>2629</v>
      </c>
      <c r="ACT541" t="s">
        <v>2629</v>
      </c>
      <c r="ACV541" t="s">
        <v>2629</v>
      </c>
      <c r="ACW541" t="s">
        <v>2629</v>
      </c>
      <c r="AFO541" t="s">
        <v>2629</v>
      </c>
      <c r="AFP541" t="s">
        <v>2629</v>
      </c>
      <c r="AFQ541" t="s">
        <v>2629</v>
      </c>
      <c r="AFT541" t="s">
        <v>2629</v>
      </c>
      <c r="AFU541" t="s">
        <v>2629</v>
      </c>
      <c r="AIF541" t="s">
        <v>2629</v>
      </c>
      <c r="AIG541" t="s">
        <v>2629</v>
      </c>
      <c r="AIH541" t="s">
        <v>2629</v>
      </c>
      <c r="AIK541" t="s">
        <v>2629</v>
      </c>
      <c r="AIL541" t="s">
        <v>2629</v>
      </c>
      <c r="ALV541" t="s">
        <v>2629</v>
      </c>
      <c r="ALW541" t="s">
        <v>2629</v>
      </c>
      <c r="ALX541" t="s">
        <v>2629</v>
      </c>
      <c r="ALZ541" t="s">
        <v>2629</v>
      </c>
      <c r="AMA541" t="s">
        <v>2629</v>
      </c>
      <c r="AOS541" t="s">
        <v>2629</v>
      </c>
      <c r="AOT541" t="s">
        <v>2629</v>
      </c>
      <c r="AOU541" t="s">
        <v>2629</v>
      </c>
      <c r="AOW541" t="s">
        <v>2629</v>
      </c>
      <c r="AOX541" t="s">
        <v>2629</v>
      </c>
      <c r="ARX541" t="s">
        <v>2629</v>
      </c>
      <c r="ARY541" t="s">
        <v>2629</v>
      </c>
      <c r="ARZ541" t="s">
        <v>2629</v>
      </c>
      <c r="ASC541" t="s">
        <v>2629</v>
      </c>
      <c r="ASD541" t="s">
        <v>2629</v>
      </c>
      <c r="AVA541" t="s">
        <v>2629</v>
      </c>
      <c r="AVB541" t="s">
        <v>2629</v>
      </c>
      <c r="AVC541" t="s">
        <v>2629</v>
      </c>
      <c r="AVF541" t="s">
        <v>2629</v>
      </c>
      <c r="AVG541" t="s">
        <v>2629</v>
      </c>
      <c r="AXT541" t="s">
        <v>2629</v>
      </c>
      <c r="AXU541" t="s">
        <v>2629</v>
      </c>
      <c r="AXV541" t="s">
        <v>2629</v>
      </c>
      <c r="AXX541" t="s">
        <v>2629</v>
      </c>
      <c r="AXY541" t="s">
        <v>2629</v>
      </c>
      <c r="BAL541" t="s">
        <v>2629</v>
      </c>
      <c r="BAM541" t="s">
        <v>2629</v>
      </c>
      <c r="BAN541" t="s">
        <v>2629</v>
      </c>
      <c r="BAP541" t="s">
        <v>2629</v>
      </c>
      <c r="BAQ541" t="s">
        <v>2629</v>
      </c>
      <c r="BDP541" t="s">
        <v>2629</v>
      </c>
      <c r="BDQ541" t="s">
        <v>2629</v>
      </c>
      <c r="BDR541" t="s">
        <v>2629</v>
      </c>
      <c r="BDT541" t="s">
        <v>2629</v>
      </c>
      <c r="BDU541" t="s">
        <v>2629</v>
      </c>
      <c r="BHH541" t="s">
        <v>2629</v>
      </c>
      <c r="BHI541" t="s">
        <v>2629</v>
      </c>
      <c r="BHJ541" t="s">
        <v>2629</v>
      </c>
      <c r="BHM541" t="s">
        <v>2629</v>
      </c>
      <c r="BHN541" t="s">
        <v>2629</v>
      </c>
      <c r="BKJ541" t="s">
        <v>2629</v>
      </c>
      <c r="BKK541" t="s">
        <v>2629</v>
      </c>
      <c r="BKL541" t="s">
        <v>2629</v>
      </c>
      <c r="BKO541" t="s">
        <v>2629</v>
      </c>
      <c r="BKP541" t="s">
        <v>2629</v>
      </c>
    </row>
    <row r="542" spans="4:1015 1085:1654" x14ac:dyDescent="0.25">
      <c r="D542" t="s">
        <v>2630</v>
      </c>
      <c r="E542" t="s">
        <v>2630</v>
      </c>
      <c r="F542" t="s">
        <v>2630</v>
      </c>
      <c r="I542" t="s">
        <v>2630</v>
      </c>
      <c r="J542" t="s">
        <v>2630</v>
      </c>
      <c r="CT542" t="s">
        <v>2630</v>
      </c>
      <c r="CU542" t="s">
        <v>2630</v>
      </c>
      <c r="CV542" t="s">
        <v>2630</v>
      </c>
      <c r="CY542" t="s">
        <v>2630</v>
      </c>
      <c r="CZ542" t="s">
        <v>2630</v>
      </c>
      <c r="FW542" t="s">
        <v>2630</v>
      </c>
      <c r="FX542" t="s">
        <v>2630</v>
      </c>
      <c r="FY542" t="s">
        <v>2630</v>
      </c>
      <c r="GA542" t="s">
        <v>2630</v>
      </c>
      <c r="GB542" t="s">
        <v>2630</v>
      </c>
      <c r="IZ542" t="s">
        <v>2630</v>
      </c>
      <c r="JA542" t="s">
        <v>2630</v>
      </c>
      <c r="JB542" t="s">
        <v>2630</v>
      </c>
      <c r="JD542" t="s">
        <v>2630</v>
      </c>
      <c r="JE542" t="s">
        <v>2630</v>
      </c>
      <c r="LT542" t="s">
        <v>2630</v>
      </c>
      <c r="LU542" t="s">
        <v>2630</v>
      </c>
      <c r="LV542" t="s">
        <v>2630</v>
      </c>
      <c r="LX542" t="s">
        <v>2630</v>
      </c>
      <c r="LY542" t="s">
        <v>2630</v>
      </c>
      <c r="OU542" t="s">
        <v>2630</v>
      </c>
      <c r="OV542" t="s">
        <v>2630</v>
      </c>
      <c r="OW542" t="s">
        <v>2630</v>
      </c>
      <c r="OY542" t="s">
        <v>2630</v>
      </c>
      <c r="OZ542" t="s">
        <v>2630</v>
      </c>
      <c r="SB542" t="s">
        <v>2630</v>
      </c>
      <c r="SC542" t="s">
        <v>2630</v>
      </c>
      <c r="SD542" t="s">
        <v>2630</v>
      </c>
      <c r="SG542" t="s">
        <v>2630</v>
      </c>
      <c r="SH542" t="s">
        <v>2630</v>
      </c>
      <c r="VR542" t="s">
        <v>2630</v>
      </c>
      <c r="VS542" t="s">
        <v>2630</v>
      </c>
      <c r="VT542" t="s">
        <v>2630</v>
      </c>
      <c r="VV542" t="s">
        <v>2630</v>
      </c>
      <c r="VW542" t="s">
        <v>2630</v>
      </c>
      <c r="YX542" t="s">
        <v>2630</v>
      </c>
      <c r="YY542" t="s">
        <v>2630</v>
      </c>
      <c r="YZ542" t="s">
        <v>2630</v>
      </c>
      <c r="ZB542" t="s">
        <v>2630</v>
      </c>
      <c r="ZC542" t="s">
        <v>2630</v>
      </c>
      <c r="ACR542" t="s">
        <v>2630</v>
      </c>
      <c r="ACS542" t="s">
        <v>2630</v>
      </c>
      <c r="ACT542" t="s">
        <v>2630</v>
      </c>
      <c r="ACV542" t="s">
        <v>2630</v>
      </c>
      <c r="ACW542" t="s">
        <v>2630</v>
      </c>
      <c r="AFO542" t="s">
        <v>2630</v>
      </c>
      <c r="AFP542" t="s">
        <v>2630</v>
      </c>
      <c r="AFQ542" t="s">
        <v>2630</v>
      </c>
      <c r="AFT542" t="s">
        <v>2630</v>
      </c>
      <c r="AFU542" t="s">
        <v>2630</v>
      </c>
      <c r="AIF542" t="s">
        <v>2630</v>
      </c>
      <c r="AIG542" t="s">
        <v>2630</v>
      </c>
      <c r="AIH542" t="s">
        <v>2630</v>
      </c>
      <c r="AIK542" t="s">
        <v>2630</v>
      </c>
      <c r="AIL542" t="s">
        <v>2630</v>
      </c>
      <c r="ALV542" t="s">
        <v>2630</v>
      </c>
      <c r="ALW542" t="s">
        <v>2630</v>
      </c>
      <c r="ALX542" t="s">
        <v>2630</v>
      </c>
      <c r="ALZ542" t="s">
        <v>2630</v>
      </c>
      <c r="AMA542" t="s">
        <v>2630</v>
      </c>
      <c r="AOS542" t="s">
        <v>2630</v>
      </c>
      <c r="AOT542" t="s">
        <v>2630</v>
      </c>
      <c r="AOU542" t="s">
        <v>2630</v>
      </c>
      <c r="AOW542" t="s">
        <v>2630</v>
      </c>
      <c r="AOX542" t="s">
        <v>2630</v>
      </c>
      <c r="ARX542" t="s">
        <v>2630</v>
      </c>
      <c r="ARY542" t="s">
        <v>2630</v>
      </c>
      <c r="ARZ542" t="s">
        <v>2630</v>
      </c>
      <c r="ASC542" t="s">
        <v>2630</v>
      </c>
      <c r="ASD542" t="s">
        <v>2630</v>
      </c>
      <c r="AVA542" t="s">
        <v>2630</v>
      </c>
      <c r="AVB542" t="s">
        <v>2630</v>
      </c>
      <c r="AVC542" t="s">
        <v>2630</v>
      </c>
      <c r="AVF542" t="s">
        <v>2630</v>
      </c>
      <c r="AVG542" t="s">
        <v>2630</v>
      </c>
      <c r="AXT542" t="s">
        <v>2630</v>
      </c>
      <c r="AXU542" t="s">
        <v>2630</v>
      </c>
      <c r="AXV542" t="s">
        <v>2630</v>
      </c>
      <c r="AXX542" t="s">
        <v>2630</v>
      </c>
      <c r="AXY542" t="s">
        <v>2630</v>
      </c>
      <c r="BAL542" t="s">
        <v>2630</v>
      </c>
      <c r="BAM542" t="s">
        <v>2630</v>
      </c>
      <c r="BAN542" t="s">
        <v>2630</v>
      </c>
      <c r="BAP542" t="s">
        <v>2630</v>
      </c>
      <c r="BAQ542" t="s">
        <v>2630</v>
      </c>
      <c r="BDP542" t="s">
        <v>2630</v>
      </c>
      <c r="BDQ542" t="s">
        <v>2630</v>
      </c>
      <c r="BDR542" t="s">
        <v>2630</v>
      </c>
      <c r="BDT542" t="s">
        <v>2630</v>
      </c>
      <c r="BDU542" t="s">
        <v>2630</v>
      </c>
      <c r="BHH542" t="s">
        <v>2630</v>
      </c>
      <c r="BHI542" t="s">
        <v>2630</v>
      </c>
      <c r="BHJ542" t="s">
        <v>2630</v>
      </c>
      <c r="BHM542" t="s">
        <v>2630</v>
      </c>
      <c r="BHN542" t="s">
        <v>2630</v>
      </c>
      <c r="BKJ542" t="s">
        <v>2630</v>
      </c>
      <c r="BKK542" t="s">
        <v>2630</v>
      </c>
      <c r="BKL542" t="s">
        <v>2630</v>
      </c>
      <c r="BKO542" t="s">
        <v>2630</v>
      </c>
      <c r="BKP542" t="s">
        <v>2630</v>
      </c>
    </row>
    <row r="543" spans="4:1015 1085:1654" x14ac:dyDescent="0.25">
      <c r="D543" t="s">
        <v>2631</v>
      </c>
      <c r="E543" t="s">
        <v>2631</v>
      </c>
      <c r="F543" t="s">
        <v>2631</v>
      </c>
      <c r="I543" t="s">
        <v>2631</v>
      </c>
      <c r="J543" t="s">
        <v>2631</v>
      </c>
      <c r="CT543" t="s">
        <v>2631</v>
      </c>
      <c r="CU543" t="s">
        <v>2631</v>
      </c>
      <c r="CV543" t="s">
        <v>2631</v>
      </c>
      <c r="CY543" t="s">
        <v>2631</v>
      </c>
      <c r="CZ543" t="s">
        <v>2631</v>
      </c>
      <c r="FW543" t="s">
        <v>2631</v>
      </c>
      <c r="FX543" t="s">
        <v>2631</v>
      </c>
      <c r="FY543" t="s">
        <v>2631</v>
      </c>
      <c r="GA543" t="s">
        <v>2631</v>
      </c>
      <c r="GB543" t="s">
        <v>2631</v>
      </c>
      <c r="IZ543" t="s">
        <v>2631</v>
      </c>
      <c r="JA543" t="s">
        <v>2631</v>
      </c>
      <c r="JB543" t="s">
        <v>2631</v>
      </c>
      <c r="JD543" t="s">
        <v>2631</v>
      </c>
      <c r="JE543" t="s">
        <v>2631</v>
      </c>
      <c r="LT543" t="s">
        <v>2631</v>
      </c>
      <c r="LU543" t="s">
        <v>2631</v>
      </c>
      <c r="LV543" t="s">
        <v>2631</v>
      </c>
      <c r="LX543" t="s">
        <v>2631</v>
      </c>
      <c r="LY543" t="s">
        <v>2631</v>
      </c>
      <c r="OU543" t="s">
        <v>2631</v>
      </c>
      <c r="OV543" t="s">
        <v>2631</v>
      </c>
      <c r="OW543" t="s">
        <v>2631</v>
      </c>
      <c r="OY543" t="s">
        <v>2631</v>
      </c>
      <c r="OZ543" t="s">
        <v>2631</v>
      </c>
      <c r="SB543" t="s">
        <v>2631</v>
      </c>
      <c r="SC543" t="s">
        <v>2631</v>
      </c>
      <c r="SD543" t="s">
        <v>2631</v>
      </c>
      <c r="SG543" t="s">
        <v>2631</v>
      </c>
      <c r="SH543" t="s">
        <v>2631</v>
      </c>
      <c r="VR543" t="s">
        <v>2631</v>
      </c>
      <c r="VS543" t="s">
        <v>2631</v>
      </c>
      <c r="VT543" t="s">
        <v>2631</v>
      </c>
      <c r="VV543" t="s">
        <v>2631</v>
      </c>
      <c r="VW543" t="s">
        <v>2631</v>
      </c>
      <c r="YX543" t="s">
        <v>2631</v>
      </c>
      <c r="YY543" t="s">
        <v>2631</v>
      </c>
      <c r="YZ543" t="s">
        <v>2631</v>
      </c>
      <c r="ZB543" t="s">
        <v>2631</v>
      </c>
      <c r="ZC543" t="s">
        <v>2631</v>
      </c>
      <c r="ACR543" t="s">
        <v>2631</v>
      </c>
      <c r="ACS543" t="s">
        <v>2631</v>
      </c>
      <c r="ACT543" t="s">
        <v>2631</v>
      </c>
      <c r="ACV543" t="s">
        <v>2631</v>
      </c>
      <c r="ACW543" t="s">
        <v>2631</v>
      </c>
      <c r="AFO543" t="s">
        <v>2631</v>
      </c>
      <c r="AFP543" t="s">
        <v>2631</v>
      </c>
      <c r="AFQ543" t="s">
        <v>2631</v>
      </c>
      <c r="AFT543" t="s">
        <v>2631</v>
      </c>
      <c r="AFU543" t="s">
        <v>2631</v>
      </c>
      <c r="AIF543" t="s">
        <v>2631</v>
      </c>
      <c r="AIG543" t="s">
        <v>2631</v>
      </c>
      <c r="AIH543" t="s">
        <v>2631</v>
      </c>
      <c r="AIK543" t="s">
        <v>2631</v>
      </c>
      <c r="AIL543" t="s">
        <v>2631</v>
      </c>
      <c r="ALV543" t="s">
        <v>2631</v>
      </c>
      <c r="ALW543" t="s">
        <v>2631</v>
      </c>
      <c r="ALX543" t="s">
        <v>2631</v>
      </c>
      <c r="ALZ543" t="s">
        <v>2631</v>
      </c>
      <c r="AMA543" t="s">
        <v>2631</v>
      </c>
      <c r="AOS543" t="s">
        <v>2631</v>
      </c>
      <c r="AOT543" t="s">
        <v>2631</v>
      </c>
      <c r="AOU543" t="s">
        <v>2631</v>
      </c>
      <c r="AOW543" t="s">
        <v>2631</v>
      </c>
      <c r="AOX543" t="s">
        <v>2631</v>
      </c>
      <c r="ARX543" t="s">
        <v>2631</v>
      </c>
      <c r="ARY543" t="s">
        <v>2631</v>
      </c>
      <c r="ARZ543" t="s">
        <v>2631</v>
      </c>
      <c r="ASC543" t="s">
        <v>2631</v>
      </c>
      <c r="ASD543" t="s">
        <v>2631</v>
      </c>
      <c r="AVA543" t="s">
        <v>2631</v>
      </c>
      <c r="AVB543" t="s">
        <v>2631</v>
      </c>
      <c r="AVC543" t="s">
        <v>2631</v>
      </c>
      <c r="AVF543" t="s">
        <v>2631</v>
      </c>
      <c r="AVG543" t="s">
        <v>2631</v>
      </c>
      <c r="AXT543" t="s">
        <v>2631</v>
      </c>
      <c r="AXU543" t="s">
        <v>2631</v>
      </c>
      <c r="AXV543" t="s">
        <v>2631</v>
      </c>
      <c r="AXX543" t="s">
        <v>2631</v>
      </c>
      <c r="AXY543" t="s">
        <v>2631</v>
      </c>
      <c r="BAL543" t="s">
        <v>2631</v>
      </c>
      <c r="BAM543" t="s">
        <v>2631</v>
      </c>
      <c r="BAN543" t="s">
        <v>2631</v>
      </c>
      <c r="BAP543" t="s">
        <v>2631</v>
      </c>
      <c r="BAQ543" t="s">
        <v>2631</v>
      </c>
      <c r="BDP543" t="s">
        <v>2631</v>
      </c>
      <c r="BDQ543" t="s">
        <v>2631</v>
      </c>
      <c r="BDR543" t="s">
        <v>2631</v>
      </c>
      <c r="BDT543" t="s">
        <v>2631</v>
      </c>
      <c r="BDU543" t="s">
        <v>2631</v>
      </c>
      <c r="BHH543" t="s">
        <v>2631</v>
      </c>
      <c r="BHI543" t="s">
        <v>2631</v>
      </c>
      <c r="BHJ543" t="s">
        <v>2631</v>
      </c>
      <c r="BHM543" t="s">
        <v>2631</v>
      </c>
      <c r="BHN543" t="s">
        <v>2631</v>
      </c>
      <c r="BKJ543" t="s">
        <v>2631</v>
      </c>
      <c r="BKK543" t="s">
        <v>2631</v>
      </c>
      <c r="BKL543" t="s">
        <v>2631</v>
      </c>
      <c r="BKO543" t="s">
        <v>2631</v>
      </c>
      <c r="BKP543" t="s">
        <v>2631</v>
      </c>
    </row>
    <row r="544" spans="4:1015 1085:1654" x14ac:dyDescent="0.25">
      <c r="D544" t="s">
        <v>2632</v>
      </c>
      <c r="E544" t="s">
        <v>2632</v>
      </c>
      <c r="F544" t="s">
        <v>2632</v>
      </c>
      <c r="I544" t="s">
        <v>2632</v>
      </c>
      <c r="J544" t="s">
        <v>2632</v>
      </c>
      <c r="CT544" t="s">
        <v>2632</v>
      </c>
      <c r="CU544" t="s">
        <v>2632</v>
      </c>
      <c r="CV544" t="s">
        <v>2632</v>
      </c>
      <c r="CY544" t="s">
        <v>2632</v>
      </c>
      <c r="CZ544" t="s">
        <v>2632</v>
      </c>
      <c r="FW544" t="s">
        <v>2632</v>
      </c>
      <c r="FX544" t="s">
        <v>2632</v>
      </c>
      <c r="FY544" t="s">
        <v>2632</v>
      </c>
      <c r="GA544" t="s">
        <v>2632</v>
      </c>
      <c r="GB544" t="s">
        <v>2632</v>
      </c>
      <c r="IZ544" t="s">
        <v>2632</v>
      </c>
      <c r="JA544" t="s">
        <v>2632</v>
      </c>
      <c r="JB544" t="s">
        <v>2632</v>
      </c>
      <c r="JD544" t="s">
        <v>2632</v>
      </c>
      <c r="JE544" t="s">
        <v>2632</v>
      </c>
      <c r="LT544" t="s">
        <v>2632</v>
      </c>
      <c r="LU544" t="s">
        <v>2632</v>
      </c>
      <c r="LV544" t="s">
        <v>2632</v>
      </c>
      <c r="LX544" t="s">
        <v>2632</v>
      </c>
      <c r="LY544" t="s">
        <v>2632</v>
      </c>
      <c r="OU544" t="s">
        <v>2632</v>
      </c>
      <c r="OV544" t="s">
        <v>2632</v>
      </c>
      <c r="OW544" t="s">
        <v>2632</v>
      </c>
      <c r="OY544" t="s">
        <v>2632</v>
      </c>
      <c r="OZ544" t="s">
        <v>2632</v>
      </c>
      <c r="SB544" t="s">
        <v>2632</v>
      </c>
      <c r="SC544" t="s">
        <v>2632</v>
      </c>
      <c r="SD544" t="s">
        <v>2632</v>
      </c>
      <c r="SG544" t="s">
        <v>2632</v>
      </c>
      <c r="SH544" t="s">
        <v>2632</v>
      </c>
      <c r="VR544" t="s">
        <v>2632</v>
      </c>
      <c r="VS544" t="s">
        <v>2632</v>
      </c>
      <c r="VT544" t="s">
        <v>2632</v>
      </c>
      <c r="VV544" t="s">
        <v>2632</v>
      </c>
      <c r="VW544" t="s">
        <v>2632</v>
      </c>
      <c r="YX544" t="s">
        <v>2632</v>
      </c>
      <c r="YY544" t="s">
        <v>2632</v>
      </c>
      <c r="YZ544" t="s">
        <v>2632</v>
      </c>
      <c r="ZB544" t="s">
        <v>2632</v>
      </c>
      <c r="ZC544" t="s">
        <v>2632</v>
      </c>
      <c r="ACR544" t="s">
        <v>2632</v>
      </c>
      <c r="ACS544" t="s">
        <v>2632</v>
      </c>
      <c r="ACT544" t="s">
        <v>2632</v>
      </c>
      <c r="ACV544" t="s">
        <v>2632</v>
      </c>
      <c r="ACW544" t="s">
        <v>2632</v>
      </c>
      <c r="AFO544" t="s">
        <v>2632</v>
      </c>
      <c r="AFP544" t="s">
        <v>2632</v>
      </c>
      <c r="AFQ544" t="s">
        <v>2632</v>
      </c>
      <c r="AFT544" t="s">
        <v>2632</v>
      </c>
      <c r="AFU544" t="s">
        <v>2632</v>
      </c>
      <c r="AIF544" t="s">
        <v>2632</v>
      </c>
      <c r="AIG544" t="s">
        <v>2632</v>
      </c>
      <c r="AIH544" t="s">
        <v>2632</v>
      </c>
      <c r="AIK544" t="s">
        <v>2632</v>
      </c>
      <c r="AIL544" t="s">
        <v>2632</v>
      </c>
      <c r="ALV544" t="s">
        <v>2632</v>
      </c>
      <c r="ALW544" t="s">
        <v>2632</v>
      </c>
      <c r="ALX544" t="s">
        <v>2632</v>
      </c>
      <c r="ALZ544" t="s">
        <v>2632</v>
      </c>
      <c r="AMA544" t="s">
        <v>2632</v>
      </c>
      <c r="AOS544" t="s">
        <v>2632</v>
      </c>
      <c r="AOT544" t="s">
        <v>2632</v>
      </c>
      <c r="AOU544" t="s">
        <v>2632</v>
      </c>
      <c r="AOW544" t="s">
        <v>2632</v>
      </c>
      <c r="AOX544" t="s">
        <v>2632</v>
      </c>
      <c r="ARX544" t="s">
        <v>2632</v>
      </c>
      <c r="ARY544" t="s">
        <v>2632</v>
      </c>
      <c r="ARZ544" t="s">
        <v>2632</v>
      </c>
      <c r="ASC544" t="s">
        <v>2632</v>
      </c>
      <c r="ASD544" t="s">
        <v>2632</v>
      </c>
      <c r="AVA544" t="s">
        <v>2632</v>
      </c>
      <c r="AVB544" t="s">
        <v>2632</v>
      </c>
      <c r="AVC544" t="s">
        <v>2632</v>
      </c>
      <c r="AVF544" t="s">
        <v>2632</v>
      </c>
      <c r="AVG544" t="s">
        <v>2632</v>
      </c>
      <c r="AXT544" t="s">
        <v>2632</v>
      </c>
      <c r="AXU544" t="s">
        <v>2632</v>
      </c>
      <c r="AXV544" t="s">
        <v>2632</v>
      </c>
      <c r="AXX544" t="s">
        <v>2632</v>
      </c>
      <c r="AXY544" t="s">
        <v>2632</v>
      </c>
      <c r="BAL544" t="s">
        <v>2632</v>
      </c>
      <c r="BAM544" t="s">
        <v>2632</v>
      </c>
      <c r="BAN544" t="s">
        <v>2632</v>
      </c>
      <c r="BAP544" t="s">
        <v>2632</v>
      </c>
      <c r="BAQ544" t="s">
        <v>2632</v>
      </c>
      <c r="BDP544" t="s">
        <v>2632</v>
      </c>
      <c r="BDQ544" t="s">
        <v>2632</v>
      </c>
      <c r="BDR544" t="s">
        <v>2632</v>
      </c>
      <c r="BDT544" t="s">
        <v>2632</v>
      </c>
      <c r="BDU544" t="s">
        <v>2632</v>
      </c>
      <c r="BHH544" t="s">
        <v>2632</v>
      </c>
      <c r="BHI544" t="s">
        <v>2632</v>
      </c>
      <c r="BHJ544" t="s">
        <v>2632</v>
      </c>
      <c r="BHM544" t="s">
        <v>2632</v>
      </c>
      <c r="BHN544" t="s">
        <v>2632</v>
      </c>
      <c r="BKJ544" t="s">
        <v>2632</v>
      </c>
      <c r="BKK544" t="s">
        <v>2632</v>
      </c>
      <c r="BKL544" t="s">
        <v>2632</v>
      </c>
      <c r="BKO544" t="s">
        <v>2632</v>
      </c>
      <c r="BKP544" t="s">
        <v>2632</v>
      </c>
    </row>
    <row r="545" spans="4:1015 1085:1654" x14ac:dyDescent="0.25">
      <c r="D545" t="s">
        <v>2633</v>
      </c>
      <c r="E545" t="s">
        <v>2633</v>
      </c>
      <c r="F545" t="s">
        <v>2633</v>
      </c>
      <c r="I545" t="s">
        <v>2633</v>
      </c>
      <c r="J545" t="s">
        <v>2633</v>
      </c>
      <c r="CT545" t="s">
        <v>2633</v>
      </c>
      <c r="CU545" t="s">
        <v>2633</v>
      </c>
      <c r="CV545" t="s">
        <v>2633</v>
      </c>
      <c r="CY545" t="s">
        <v>2633</v>
      </c>
      <c r="CZ545" t="s">
        <v>2633</v>
      </c>
      <c r="FW545" t="s">
        <v>2633</v>
      </c>
      <c r="FX545" t="s">
        <v>2633</v>
      </c>
      <c r="FY545" t="s">
        <v>2633</v>
      </c>
      <c r="GA545" t="s">
        <v>2633</v>
      </c>
      <c r="GB545" t="s">
        <v>2633</v>
      </c>
      <c r="IZ545" t="s">
        <v>2633</v>
      </c>
      <c r="JA545" t="s">
        <v>2633</v>
      </c>
      <c r="JB545" t="s">
        <v>2633</v>
      </c>
      <c r="JD545" t="s">
        <v>2633</v>
      </c>
      <c r="JE545" t="s">
        <v>2633</v>
      </c>
      <c r="LT545" t="s">
        <v>2633</v>
      </c>
      <c r="LU545" t="s">
        <v>2633</v>
      </c>
      <c r="LV545" t="s">
        <v>2633</v>
      </c>
      <c r="LX545" t="s">
        <v>2633</v>
      </c>
      <c r="LY545" t="s">
        <v>2633</v>
      </c>
      <c r="OU545" t="s">
        <v>2633</v>
      </c>
      <c r="OV545" t="s">
        <v>2633</v>
      </c>
      <c r="OW545" t="s">
        <v>2633</v>
      </c>
      <c r="OY545" t="s">
        <v>2633</v>
      </c>
      <c r="OZ545" t="s">
        <v>2633</v>
      </c>
      <c r="SB545" t="s">
        <v>2633</v>
      </c>
      <c r="SC545" t="s">
        <v>2633</v>
      </c>
      <c r="SD545" t="s">
        <v>2633</v>
      </c>
      <c r="SG545" t="s">
        <v>2633</v>
      </c>
      <c r="SH545" t="s">
        <v>2633</v>
      </c>
      <c r="VR545" t="s">
        <v>2633</v>
      </c>
      <c r="VS545" t="s">
        <v>2633</v>
      </c>
      <c r="VT545" t="s">
        <v>2633</v>
      </c>
      <c r="VV545" t="s">
        <v>2633</v>
      </c>
      <c r="VW545" t="s">
        <v>2633</v>
      </c>
      <c r="YX545" t="s">
        <v>2633</v>
      </c>
      <c r="YY545" t="s">
        <v>2633</v>
      </c>
      <c r="YZ545" t="s">
        <v>2633</v>
      </c>
      <c r="ZB545" t="s">
        <v>2633</v>
      </c>
      <c r="ZC545" t="s">
        <v>2633</v>
      </c>
      <c r="ACR545" t="s">
        <v>2633</v>
      </c>
      <c r="ACS545" t="s">
        <v>2633</v>
      </c>
      <c r="ACT545" t="s">
        <v>2633</v>
      </c>
      <c r="ACV545" t="s">
        <v>2633</v>
      </c>
      <c r="ACW545" t="s">
        <v>2633</v>
      </c>
      <c r="AFO545" t="s">
        <v>2633</v>
      </c>
      <c r="AFP545" t="s">
        <v>2633</v>
      </c>
      <c r="AFQ545" t="s">
        <v>2633</v>
      </c>
      <c r="AFT545" t="s">
        <v>2633</v>
      </c>
      <c r="AFU545" t="s">
        <v>2633</v>
      </c>
      <c r="AIF545" t="s">
        <v>2633</v>
      </c>
      <c r="AIG545" t="s">
        <v>2633</v>
      </c>
      <c r="AIH545" t="s">
        <v>2633</v>
      </c>
      <c r="AIK545" t="s">
        <v>2633</v>
      </c>
      <c r="AIL545" t="s">
        <v>2633</v>
      </c>
      <c r="ALV545" t="s">
        <v>2633</v>
      </c>
      <c r="ALW545" t="s">
        <v>2633</v>
      </c>
      <c r="ALX545" t="s">
        <v>2633</v>
      </c>
      <c r="ALZ545" t="s">
        <v>2633</v>
      </c>
      <c r="AMA545" t="s">
        <v>2633</v>
      </c>
      <c r="AOS545" t="s">
        <v>2633</v>
      </c>
      <c r="AOT545" t="s">
        <v>2633</v>
      </c>
      <c r="AOU545" t="s">
        <v>2633</v>
      </c>
      <c r="AOW545" t="s">
        <v>2633</v>
      </c>
      <c r="AOX545" t="s">
        <v>2633</v>
      </c>
      <c r="ARX545" t="s">
        <v>2633</v>
      </c>
      <c r="ARY545" t="s">
        <v>2633</v>
      </c>
      <c r="ARZ545" t="s">
        <v>2633</v>
      </c>
      <c r="ASC545" t="s">
        <v>2633</v>
      </c>
      <c r="ASD545" t="s">
        <v>2633</v>
      </c>
      <c r="AVA545" t="s">
        <v>2633</v>
      </c>
      <c r="AVB545" t="s">
        <v>2633</v>
      </c>
      <c r="AVC545" t="s">
        <v>2633</v>
      </c>
      <c r="AVF545" t="s">
        <v>2633</v>
      </c>
      <c r="AVG545" t="s">
        <v>2633</v>
      </c>
      <c r="AXT545" t="s">
        <v>2633</v>
      </c>
      <c r="AXU545" t="s">
        <v>2633</v>
      </c>
      <c r="AXV545" t="s">
        <v>2633</v>
      </c>
      <c r="AXX545" t="s">
        <v>2633</v>
      </c>
      <c r="AXY545" t="s">
        <v>2633</v>
      </c>
      <c r="BAL545" t="s">
        <v>2633</v>
      </c>
      <c r="BAM545" t="s">
        <v>2633</v>
      </c>
      <c r="BAN545" t="s">
        <v>2633</v>
      </c>
      <c r="BAP545" t="s">
        <v>2633</v>
      </c>
      <c r="BAQ545" t="s">
        <v>2633</v>
      </c>
      <c r="BDP545" t="s">
        <v>2633</v>
      </c>
      <c r="BDQ545" t="s">
        <v>2633</v>
      </c>
      <c r="BDR545" t="s">
        <v>2633</v>
      </c>
      <c r="BDT545" t="s">
        <v>2633</v>
      </c>
      <c r="BDU545" t="s">
        <v>2633</v>
      </c>
      <c r="BHH545" t="s">
        <v>2633</v>
      </c>
      <c r="BHI545" t="s">
        <v>2633</v>
      </c>
      <c r="BHJ545" t="s">
        <v>2633</v>
      </c>
      <c r="BHM545" t="s">
        <v>2633</v>
      </c>
      <c r="BHN545" t="s">
        <v>2633</v>
      </c>
      <c r="BKJ545" t="s">
        <v>2633</v>
      </c>
      <c r="BKK545" t="s">
        <v>2633</v>
      </c>
      <c r="BKL545" t="s">
        <v>2633</v>
      </c>
      <c r="BKO545" t="s">
        <v>2633</v>
      </c>
      <c r="BKP545" t="s">
        <v>2633</v>
      </c>
    </row>
    <row r="546" spans="4:1015 1085:1654" x14ac:dyDescent="0.25">
      <c r="D546" t="s">
        <v>2634</v>
      </c>
      <c r="E546" t="s">
        <v>2634</v>
      </c>
      <c r="F546" t="s">
        <v>2634</v>
      </c>
      <c r="I546" t="s">
        <v>2634</v>
      </c>
      <c r="J546" t="s">
        <v>2634</v>
      </c>
      <c r="CT546" t="s">
        <v>2634</v>
      </c>
      <c r="CU546" t="s">
        <v>2634</v>
      </c>
      <c r="CV546" t="s">
        <v>2634</v>
      </c>
      <c r="CY546" t="s">
        <v>2634</v>
      </c>
      <c r="CZ546" t="s">
        <v>2634</v>
      </c>
      <c r="FW546" t="s">
        <v>2634</v>
      </c>
      <c r="FX546" t="s">
        <v>2634</v>
      </c>
      <c r="FY546" t="s">
        <v>2634</v>
      </c>
      <c r="GA546" t="s">
        <v>2634</v>
      </c>
      <c r="GB546" t="s">
        <v>2634</v>
      </c>
      <c r="IZ546" t="s">
        <v>2634</v>
      </c>
      <c r="JA546" t="s">
        <v>2634</v>
      </c>
      <c r="JB546" t="s">
        <v>2634</v>
      </c>
      <c r="JD546" t="s">
        <v>2634</v>
      </c>
      <c r="JE546" t="s">
        <v>2634</v>
      </c>
      <c r="LT546" t="s">
        <v>2634</v>
      </c>
      <c r="LU546" t="s">
        <v>2634</v>
      </c>
      <c r="LV546" t="s">
        <v>2634</v>
      </c>
      <c r="LX546" t="s">
        <v>2634</v>
      </c>
      <c r="LY546" t="s">
        <v>2634</v>
      </c>
      <c r="OU546" t="s">
        <v>2634</v>
      </c>
      <c r="OV546" t="s">
        <v>2634</v>
      </c>
      <c r="OW546" t="s">
        <v>2634</v>
      </c>
      <c r="OY546" t="s">
        <v>2634</v>
      </c>
      <c r="OZ546" t="s">
        <v>2634</v>
      </c>
      <c r="SB546" t="s">
        <v>2634</v>
      </c>
      <c r="SC546" t="s">
        <v>2634</v>
      </c>
      <c r="SD546" t="s">
        <v>2634</v>
      </c>
      <c r="SG546" t="s">
        <v>2634</v>
      </c>
      <c r="SH546" t="s">
        <v>2634</v>
      </c>
      <c r="VR546" t="s">
        <v>2634</v>
      </c>
      <c r="VS546" t="s">
        <v>2634</v>
      </c>
      <c r="VT546" t="s">
        <v>2634</v>
      </c>
      <c r="VV546" t="s">
        <v>2634</v>
      </c>
      <c r="VW546" t="s">
        <v>2634</v>
      </c>
      <c r="YX546" t="s">
        <v>2634</v>
      </c>
      <c r="YY546" t="s">
        <v>2634</v>
      </c>
      <c r="YZ546" t="s">
        <v>2634</v>
      </c>
      <c r="ZB546" t="s">
        <v>2634</v>
      </c>
      <c r="ZC546" t="s">
        <v>2634</v>
      </c>
      <c r="ACR546" t="s">
        <v>2634</v>
      </c>
      <c r="ACS546" t="s">
        <v>2634</v>
      </c>
      <c r="ACT546" t="s">
        <v>2634</v>
      </c>
      <c r="ACV546" t="s">
        <v>2634</v>
      </c>
      <c r="ACW546" t="s">
        <v>2634</v>
      </c>
      <c r="AFO546" t="s">
        <v>2634</v>
      </c>
      <c r="AFP546" t="s">
        <v>2634</v>
      </c>
      <c r="AFQ546" t="s">
        <v>2634</v>
      </c>
      <c r="AFT546" t="s">
        <v>2634</v>
      </c>
      <c r="AFU546" t="s">
        <v>2634</v>
      </c>
      <c r="AIF546" t="s">
        <v>2634</v>
      </c>
      <c r="AIG546" t="s">
        <v>2634</v>
      </c>
      <c r="AIH546" t="s">
        <v>2634</v>
      </c>
      <c r="AIK546" t="s">
        <v>2634</v>
      </c>
      <c r="AIL546" t="s">
        <v>2634</v>
      </c>
      <c r="ALV546" t="s">
        <v>2634</v>
      </c>
      <c r="ALW546" t="s">
        <v>2634</v>
      </c>
      <c r="ALX546" t="s">
        <v>2634</v>
      </c>
      <c r="ALZ546" t="s">
        <v>2634</v>
      </c>
      <c r="AMA546" t="s">
        <v>2634</v>
      </c>
      <c r="AOS546" t="s">
        <v>2634</v>
      </c>
      <c r="AOT546" t="s">
        <v>2634</v>
      </c>
      <c r="AOU546" t="s">
        <v>2634</v>
      </c>
      <c r="AOW546" t="s">
        <v>2634</v>
      </c>
      <c r="AOX546" t="s">
        <v>2634</v>
      </c>
      <c r="ARX546" t="s">
        <v>2634</v>
      </c>
      <c r="ARY546" t="s">
        <v>2634</v>
      </c>
      <c r="ARZ546" t="s">
        <v>2634</v>
      </c>
      <c r="ASC546" t="s">
        <v>2634</v>
      </c>
      <c r="ASD546" t="s">
        <v>2634</v>
      </c>
      <c r="AVA546" t="s">
        <v>2634</v>
      </c>
      <c r="AVB546" t="s">
        <v>2634</v>
      </c>
      <c r="AVC546" t="s">
        <v>2634</v>
      </c>
      <c r="AVF546" t="s">
        <v>2634</v>
      </c>
      <c r="AVG546" t="s">
        <v>2634</v>
      </c>
      <c r="AXT546" t="s">
        <v>2634</v>
      </c>
      <c r="AXU546" t="s">
        <v>2634</v>
      </c>
      <c r="AXV546" t="s">
        <v>2634</v>
      </c>
      <c r="AXX546" t="s">
        <v>2634</v>
      </c>
      <c r="AXY546" t="s">
        <v>2634</v>
      </c>
      <c r="BAL546" t="s">
        <v>2634</v>
      </c>
      <c r="BAM546" t="s">
        <v>2634</v>
      </c>
      <c r="BAN546" t="s">
        <v>2634</v>
      </c>
      <c r="BAP546" t="s">
        <v>2634</v>
      </c>
      <c r="BAQ546" t="s">
        <v>2634</v>
      </c>
      <c r="BDP546" t="s">
        <v>2634</v>
      </c>
      <c r="BDQ546" t="s">
        <v>2634</v>
      </c>
      <c r="BDR546" t="s">
        <v>2634</v>
      </c>
      <c r="BDT546" t="s">
        <v>2634</v>
      </c>
      <c r="BDU546" t="s">
        <v>2634</v>
      </c>
      <c r="BHH546" t="s">
        <v>2634</v>
      </c>
      <c r="BHI546" t="s">
        <v>2634</v>
      </c>
      <c r="BHJ546" t="s">
        <v>2634</v>
      </c>
      <c r="BHM546" t="s">
        <v>2634</v>
      </c>
      <c r="BHN546" t="s">
        <v>2634</v>
      </c>
      <c r="BKJ546" t="s">
        <v>2634</v>
      </c>
      <c r="BKK546" t="s">
        <v>2634</v>
      </c>
      <c r="BKL546" t="s">
        <v>2634</v>
      </c>
      <c r="BKO546" t="s">
        <v>2634</v>
      </c>
      <c r="BKP546" t="s">
        <v>2634</v>
      </c>
    </row>
    <row r="547" spans="4:1015 1085:1654" x14ac:dyDescent="0.25">
      <c r="D547" t="s">
        <v>2635</v>
      </c>
      <c r="E547" t="s">
        <v>2635</v>
      </c>
      <c r="F547" t="s">
        <v>2635</v>
      </c>
      <c r="I547" t="s">
        <v>2635</v>
      </c>
      <c r="J547" t="s">
        <v>2635</v>
      </c>
      <c r="CT547" t="s">
        <v>2635</v>
      </c>
      <c r="CU547" t="s">
        <v>2635</v>
      </c>
      <c r="CV547" t="s">
        <v>2635</v>
      </c>
      <c r="CY547" t="s">
        <v>2635</v>
      </c>
      <c r="CZ547" t="s">
        <v>2635</v>
      </c>
      <c r="FW547" t="s">
        <v>2635</v>
      </c>
      <c r="FX547" t="s">
        <v>2635</v>
      </c>
      <c r="FY547" t="s">
        <v>2635</v>
      </c>
      <c r="GA547" t="s">
        <v>2635</v>
      </c>
      <c r="GB547" t="s">
        <v>2635</v>
      </c>
      <c r="IZ547" t="s">
        <v>2635</v>
      </c>
      <c r="JA547" t="s">
        <v>2635</v>
      </c>
      <c r="JB547" t="s">
        <v>2635</v>
      </c>
      <c r="JD547" t="s">
        <v>2635</v>
      </c>
      <c r="JE547" t="s">
        <v>2635</v>
      </c>
      <c r="LT547" t="s">
        <v>2635</v>
      </c>
      <c r="LU547" t="s">
        <v>2635</v>
      </c>
      <c r="LV547" t="s">
        <v>2635</v>
      </c>
      <c r="LX547" t="s">
        <v>2635</v>
      </c>
      <c r="LY547" t="s">
        <v>2635</v>
      </c>
      <c r="OU547" t="s">
        <v>2635</v>
      </c>
      <c r="OV547" t="s">
        <v>2635</v>
      </c>
      <c r="OW547" t="s">
        <v>2635</v>
      </c>
      <c r="OY547" t="s">
        <v>2635</v>
      </c>
      <c r="OZ547" t="s">
        <v>2635</v>
      </c>
      <c r="SB547" t="s">
        <v>2635</v>
      </c>
      <c r="SC547" t="s">
        <v>2635</v>
      </c>
      <c r="SD547" t="s">
        <v>2635</v>
      </c>
      <c r="SG547" t="s">
        <v>2635</v>
      </c>
      <c r="SH547" t="s">
        <v>2635</v>
      </c>
      <c r="VR547" t="s">
        <v>2635</v>
      </c>
      <c r="VS547" t="s">
        <v>2635</v>
      </c>
      <c r="VT547" t="s">
        <v>2635</v>
      </c>
      <c r="VV547" t="s">
        <v>2635</v>
      </c>
      <c r="VW547" t="s">
        <v>2635</v>
      </c>
      <c r="YX547" t="s">
        <v>2635</v>
      </c>
      <c r="YY547" t="s">
        <v>2635</v>
      </c>
      <c r="YZ547" t="s">
        <v>2635</v>
      </c>
      <c r="ZB547" t="s">
        <v>2635</v>
      </c>
      <c r="ZC547" t="s">
        <v>2635</v>
      </c>
      <c r="ACR547" t="s">
        <v>2635</v>
      </c>
      <c r="ACS547" t="s">
        <v>2635</v>
      </c>
      <c r="ACT547" t="s">
        <v>2635</v>
      </c>
      <c r="ACV547" t="s">
        <v>2635</v>
      </c>
      <c r="ACW547" t="s">
        <v>2635</v>
      </c>
      <c r="AFO547" t="s">
        <v>2635</v>
      </c>
      <c r="AFP547" t="s">
        <v>2635</v>
      </c>
      <c r="AFQ547" t="s">
        <v>2635</v>
      </c>
      <c r="AFT547" t="s">
        <v>2635</v>
      </c>
      <c r="AFU547" t="s">
        <v>2635</v>
      </c>
      <c r="AIF547" t="s">
        <v>2635</v>
      </c>
      <c r="AIG547" t="s">
        <v>2635</v>
      </c>
      <c r="AIH547" t="s">
        <v>2635</v>
      </c>
      <c r="AIK547" t="s">
        <v>2635</v>
      </c>
      <c r="AIL547" t="s">
        <v>2635</v>
      </c>
      <c r="ALV547" t="s">
        <v>2635</v>
      </c>
      <c r="ALW547" t="s">
        <v>2635</v>
      </c>
      <c r="ALX547" t="s">
        <v>2635</v>
      </c>
      <c r="ALZ547" t="s">
        <v>2635</v>
      </c>
      <c r="AMA547" t="s">
        <v>2635</v>
      </c>
      <c r="AOS547" t="s">
        <v>2635</v>
      </c>
      <c r="AOT547" t="s">
        <v>2635</v>
      </c>
      <c r="AOU547" t="s">
        <v>2635</v>
      </c>
      <c r="AOW547" t="s">
        <v>2635</v>
      </c>
      <c r="AOX547" t="s">
        <v>2635</v>
      </c>
      <c r="ARX547" t="s">
        <v>2635</v>
      </c>
      <c r="ARY547" t="s">
        <v>2635</v>
      </c>
      <c r="ARZ547" t="s">
        <v>2635</v>
      </c>
      <c r="ASC547" t="s">
        <v>2635</v>
      </c>
      <c r="ASD547" t="s">
        <v>2635</v>
      </c>
      <c r="AVA547" t="s">
        <v>2635</v>
      </c>
      <c r="AVB547" t="s">
        <v>2635</v>
      </c>
      <c r="AVC547" t="s">
        <v>2635</v>
      </c>
      <c r="AVF547" t="s">
        <v>2635</v>
      </c>
      <c r="AVG547" t="s">
        <v>2635</v>
      </c>
      <c r="AXT547" t="s">
        <v>2635</v>
      </c>
      <c r="AXU547" t="s">
        <v>2635</v>
      </c>
      <c r="AXV547" t="s">
        <v>2635</v>
      </c>
      <c r="AXX547" t="s">
        <v>2635</v>
      </c>
      <c r="AXY547" t="s">
        <v>2635</v>
      </c>
      <c r="BAL547" t="s">
        <v>2635</v>
      </c>
      <c r="BAM547" t="s">
        <v>2635</v>
      </c>
      <c r="BAN547" t="s">
        <v>2635</v>
      </c>
      <c r="BAP547" t="s">
        <v>2635</v>
      </c>
      <c r="BAQ547" t="s">
        <v>2635</v>
      </c>
      <c r="BDP547" t="s">
        <v>2635</v>
      </c>
      <c r="BDQ547" t="s">
        <v>2635</v>
      </c>
      <c r="BDR547" t="s">
        <v>2635</v>
      </c>
      <c r="BDT547" t="s">
        <v>2635</v>
      </c>
      <c r="BDU547" t="s">
        <v>2635</v>
      </c>
      <c r="BHH547" t="s">
        <v>2635</v>
      </c>
      <c r="BHI547" t="s">
        <v>2635</v>
      </c>
      <c r="BHJ547" t="s">
        <v>2635</v>
      </c>
      <c r="BHM547" t="s">
        <v>2635</v>
      </c>
      <c r="BHN547" t="s">
        <v>2635</v>
      </c>
      <c r="BKJ547" t="s">
        <v>2635</v>
      </c>
      <c r="BKK547" t="s">
        <v>2635</v>
      </c>
      <c r="BKL547" t="s">
        <v>2635</v>
      </c>
      <c r="BKO547" t="s">
        <v>2635</v>
      </c>
      <c r="BKP547" t="s">
        <v>2635</v>
      </c>
    </row>
    <row r="548" spans="4:1015 1085:1654" x14ac:dyDescent="0.25">
      <c r="D548" t="s">
        <v>2636</v>
      </c>
      <c r="E548" t="s">
        <v>2636</v>
      </c>
      <c r="F548" t="s">
        <v>2636</v>
      </c>
      <c r="I548" t="s">
        <v>2636</v>
      </c>
      <c r="J548" t="s">
        <v>2636</v>
      </c>
      <c r="CT548" t="s">
        <v>2636</v>
      </c>
      <c r="CU548" t="s">
        <v>2636</v>
      </c>
      <c r="CV548" t="s">
        <v>2636</v>
      </c>
      <c r="CY548" t="s">
        <v>2636</v>
      </c>
      <c r="CZ548" t="s">
        <v>2636</v>
      </c>
      <c r="FW548" t="s">
        <v>2636</v>
      </c>
      <c r="FX548" t="s">
        <v>2636</v>
      </c>
      <c r="FY548" t="s">
        <v>2636</v>
      </c>
      <c r="GA548" t="s">
        <v>2636</v>
      </c>
      <c r="GB548" t="s">
        <v>2636</v>
      </c>
      <c r="IZ548" t="s">
        <v>2636</v>
      </c>
      <c r="JA548" t="s">
        <v>2636</v>
      </c>
      <c r="JB548" t="s">
        <v>2636</v>
      </c>
      <c r="JD548" t="s">
        <v>2636</v>
      </c>
      <c r="JE548" t="s">
        <v>2636</v>
      </c>
      <c r="LT548" t="s">
        <v>2636</v>
      </c>
      <c r="LU548" t="s">
        <v>2636</v>
      </c>
      <c r="LV548" t="s">
        <v>2636</v>
      </c>
      <c r="LX548" t="s">
        <v>2636</v>
      </c>
      <c r="LY548" t="s">
        <v>2636</v>
      </c>
      <c r="OU548" t="s">
        <v>2636</v>
      </c>
      <c r="OV548" t="s">
        <v>2636</v>
      </c>
      <c r="OW548" t="s">
        <v>2636</v>
      </c>
      <c r="OY548" t="s">
        <v>2636</v>
      </c>
      <c r="OZ548" t="s">
        <v>2636</v>
      </c>
      <c r="SB548" t="s">
        <v>2636</v>
      </c>
      <c r="SC548" t="s">
        <v>2636</v>
      </c>
      <c r="SD548" t="s">
        <v>2636</v>
      </c>
      <c r="SG548" t="s">
        <v>2636</v>
      </c>
      <c r="SH548" t="s">
        <v>2636</v>
      </c>
      <c r="VR548" t="s">
        <v>2636</v>
      </c>
      <c r="VS548" t="s">
        <v>2636</v>
      </c>
      <c r="VT548" t="s">
        <v>2636</v>
      </c>
      <c r="VV548" t="s">
        <v>2636</v>
      </c>
      <c r="VW548" t="s">
        <v>2636</v>
      </c>
      <c r="YX548" t="s">
        <v>2636</v>
      </c>
      <c r="YY548" t="s">
        <v>2636</v>
      </c>
      <c r="YZ548" t="s">
        <v>2636</v>
      </c>
      <c r="ZB548" t="s">
        <v>2636</v>
      </c>
      <c r="ZC548" t="s">
        <v>2636</v>
      </c>
      <c r="ACR548" t="s">
        <v>2636</v>
      </c>
      <c r="ACS548" t="s">
        <v>2636</v>
      </c>
      <c r="ACT548" t="s">
        <v>2636</v>
      </c>
      <c r="ACV548" t="s">
        <v>2636</v>
      </c>
      <c r="ACW548" t="s">
        <v>2636</v>
      </c>
      <c r="AFO548" t="s">
        <v>2636</v>
      </c>
      <c r="AFP548" t="s">
        <v>2636</v>
      </c>
      <c r="AFQ548" t="s">
        <v>2636</v>
      </c>
      <c r="AFT548" t="s">
        <v>2636</v>
      </c>
      <c r="AFU548" t="s">
        <v>2636</v>
      </c>
      <c r="AIF548" t="s">
        <v>2636</v>
      </c>
      <c r="AIG548" t="s">
        <v>2636</v>
      </c>
      <c r="AIH548" t="s">
        <v>2636</v>
      </c>
      <c r="AIK548" t="s">
        <v>2636</v>
      </c>
      <c r="AIL548" t="s">
        <v>2636</v>
      </c>
      <c r="ALV548" t="s">
        <v>2636</v>
      </c>
      <c r="ALW548" t="s">
        <v>2636</v>
      </c>
      <c r="ALX548" t="s">
        <v>2636</v>
      </c>
      <c r="ALZ548" t="s">
        <v>2636</v>
      </c>
      <c r="AMA548" t="s">
        <v>2636</v>
      </c>
      <c r="AOS548" t="s">
        <v>2636</v>
      </c>
      <c r="AOT548" t="s">
        <v>2636</v>
      </c>
      <c r="AOU548" t="s">
        <v>2636</v>
      </c>
      <c r="AOW548" t="s">
        <v>2636</v>
      </c>
      <c r="AOX548" t="s">
        <v>2636</v>
      </c>
      <c r="ARX548" t="s">
        <v>2636</v>
      </c>
      <c r="ARY548" t="s">
        <v>2636</v>
      </c>
      <c r="ARZ548" t="s">
        <v>2636</v>
      </c>
      <c r="ASC548" t="s">
        <v>2636</v>
      </c>
      <c r="ASD548" t="s">
        <v>2636</v>
      </c>
      <c r="AVA548" t="s">
        <v>2636</v>
      </c>
      <c r="AVB548" t="s">
        <v>2636</v>
      </c>
      <c r="AVC548" t="s">
        <v>2636</v>
      </c>
      <c r="AVF548" t="s">
        <v>2636</v>
      </c>
      <c r="AVG548" t="s">
        <v>2636</v>
      </c>
      <c r="AXT548" t="s">
        <v>2636</v>
      </c>
      <c r="AXU548" t="s">
        <v>2636</v>
      </c>
      <c r="AXV548" t="s">
        <v>2636</v>
      </c>
      <c r="AXX548" t="s">
        <v>2636</v>
      </c>
      <c r="AXY548" t="s">
        <v>2636</v>
      </c>
      <c r="BAL548" t="s">
        <v>2636</v>
      </c>
      <c r="BAM548" t="s">
        <v>2636</v>
      </c>
      <c r="BAN548" t="s">
        <v>2636</v>
      </c>
      <c r="BAP548" t="s">
        <v>2636</v>
      </c>
      <c r="BAQ548" t="s">
        <v>2636</v>
      </c>
      <c r="BDP548" t="s">
        <v>2636</v>
      </c>
      <c r="BDQ548" t="s">
        <v>2636</v>
      </c>
      <c r="BDR548" t="s">
        <v>2636</v>
      </c>
      <c r="BDT548" t="s">
        <v>2636</v>
      </c>
      <c r="BDU548" t="s">
        <v>2636</v>
      </c>
      <c r="BHH548" t="s">
        <v>2636</v>
      </c>
      <c r="BHI548" t="s">
        <v>2636</v>
      </c>
      <c r="BHJ548" t="s">
        <v>2636</v>
      </c>
      <c r="BHM548" t="s">
        <v>2636</v>
      </c>
      <c r="BHN548" t="s">
        <v>2636</v>
      </c>
      <c r="BKJ548" t="s">
        <v>2636</v>
      </c>
      <c r="BKK548" t="s">
        <v>2636</v>
      </c>
      <c r="BKL548" t="s">
        <v>2636</v>
      </c>
      <c r="BKO548" t="s">
        <v>2636</v>
      </c>
      <c r="BKP548" t="s">
        <v>2636</v>
      </c>
    </row>
    <row r="549" spans="4:1015 1085:1654" x14ac:dyDescent="0.25">
      <c r="D549" t="s">
        <v>2637</v>
      </c>
      <c r="E549" t="s">
        <v>2637</v>
      </c>
      <c r="F549" t="s">
        <v>2637</v>
      </c>
      <c r="I549" t="s">
        <v>2637</v>
      </c>
      <c r="J549" t="s">
        <v>2637</v>
      </c>
      <c r="CT549" t="s">
        <v>2637</v>
      </c>
      <c r="CU549" t="s">
        <v>2637</v>
      </c>
      <c r="CV549" t="s">
        <v>2637</v>
      </c>
      <c r="CY549" t="s">
        <v>2637</v>
      </c>
      <c r="CZ549" t="s">
        <v>2637</v>
      </c>
      <c r="FW549" t="s">
        <v>2637</v>
      </c>
      <c r="FX549" t="s">
        <v>2637</v>
      </c>
      <c r="FY549" t="s">
        <v>2637</v>
      </c>
      <c r="GA549" t="s">
        <v>2637</v>
      </c>
      <c r="GB549" t="s">
        <v>2637</v>
      </c>
      <c r="IZ549" t="s">
        <v>2637</v>
      </c>
      <c r="JA549" t="s">
        <v>2637</v>
      </c>
      <c r="JB549" t="s">
        <v>2637</v>
      </c>
      <c r="JD549" t="s">
        <v>2637</v>
      </c>
      <c r="JE549" t="s">
        <v>2637</v>
      </c>
      <c r="LT549" t="s">
        <v>2637</v>
      </c>
      <c r="LU549" t="s">
        <v>2637</v>
      </c>
      <c r="LV549" t="s">
        <v>2637</v>
      </c>
      <c r="LX549" t="s">
        <v>2637</v>
      </c>
      <c r="LY549" t="s">
        <v>2637</v>
      </c>
      <c r="OU549" t="s">
        <v>2637</v>
      </c>
      <c r="OV549" t="s">
        <v>2637</v>
      </c>
      <c r="OW549" t="s">
        <v>2637</v>
      </c>
      <c r="OY549" t="s">
        <v>2637</v>
      </c>
      <c r="OZ549" t="s">
        <v>2637</v>
      </c>
      <c r="SB549" t="s">
        <v>2637</v>
      </c>
      <c r="SC549" t="s">
        <v>2637</v>
      </c>
      <c r="SD549" t="s">
        <v>2637</v>
      </c>
      <c r="SG549" t="s">
        <v>2637</v>
      </c>
      <c r="SH549" t="s">
        <v>2637</v>
      </c>
      <c r="VR549" t="s">
        <v>2637</v>
      </c>
      <c r="VS549" t="s">
        <v>2637</v>
      </c>
      <c r="VT549" t="s">
        <v>2637</v>
      </c>
      <c r="VV549" t="s">
        <v>2637</v>
      </c>
      <c r="VW549" t="s">
        <v>2637</v>
      </c>
      <c r="YX549" t="s">
        <v>2637</v>
      </c>
      <c r="YY549" t="s">
        <v>2637</v>
      </c>
      <c r="YZ549" t="s">
        <v>2637</v>
      </c>
      <c r="ZB549" t="s">
        <v>2637</v>
      </c>
      <c r="ZC549" t="s">
        <v>2637</v>
      </c>
      <c r="ACR549" t="s">
        <v>2637</v>
      </c>
      <c r="ACS549" t="s">
        <v>2637</v>
      </c>
      <c r="ACT549" t="s">
        <v>2637</v>
      </c>
      <c r="ACV549" t="s">
        <v>2637</v>
      </c>
      <c r="ACW549" t="s">
        <v>2637</v>
      </c>
      <c r="AFO549" t="s">
        <v>2637</v>
      </c>
      <c r="AFP549" t="s">
        <v>2637</v>
      </c>
      <c r="AFQ549" t="s">
        <v>2637</v>
      </c>
      <c r="AFT549" t="s">
        <v>2637</v>
      </c>
      <c r="AFU549" t="s">
        <v>2637</v>
      </c>
      <c r="AIF549" t="s">
        <v>2637</v>
      </c>
      <c r="AIG549" t="s">
        <v>2637</v>
      </c>
      <c r="AIH549" t="s">
        <v>2637</v>
      </c>
      <c r="AIK549" t="s">
        <v>2637</v>
      </c>
      <c r="AIL549" t="s">
        <v>2637</v>
      </c>
      <c r="ALV549" t="s">
        <v>2637</v>
      </c>
      <c r="ALW549" t="s">
        <v>2637</v>
      </c>
      <c r="ALX549" t="s">
        <v>2637</v>
      </c>
      <c r="ALZ549" t="s">
        <v>2637</v>
      </c>
      <c r="AMA549" t="s">
        <v>2637</v>
      </c>
      <c r="AOS549" t="s">
        <v>2637</v>
      </c>
      <c r="AOT549" t="s">
        <v>2637</v>
      </c>
      <c r="AOU549" t="s">
        <v>2637</v>
      </c>
      <c r="AOW549" t="s">
        <v>2637</v>
      </c>
      <c r="AOX549" t="s">
        <v>2637</v>
      </c>
      <c r="ARX549" t="s">
        <v>2637</v>
      </c>
      <c r="ARY549" t="s">
        <v>2637</v>
      </c>
      <c r="ARZ549" t="s">
        <v>2637</v>
      </c>
      <c r="ASC549" t="s">
        <v>2637</v>
      </c>
      <c r="ASD549" t="s">
        <v>2637</v>
      </c>
      <c r="AVA549" t="s">
        <v>2637</v>
      </c>
      <c r="AVB549" t="s">
        <v>2637</v>
      </c>
      <c r="AVC549" t="s">
        <v>2637</v>
      </c>
      <c r="AVF549" t="s">
        <v>2637</v>
      </c>
      <c r="AVG549" t="s">
        <v>2637</v>
      </c>
      <c r="AXT549" t="s">
        <v>2637</v>
      </c>
      <c r="AXU549" t="s">
        <v>2637</v>
      </c>
      <c r="AXV549" t="s">
        <v>2637</v>
      </c>
      <c r="AXX549" t="s">
        <v>2637</v>
      </c>
      <c r="AXY549" t="s">
        <v>2637</v>
      </c>
      <c r="BAL549" t="s">
        <v>2637</v>
      </c>
      <c r="BAM549" t="s">
        <v>2637</v>
      </c>
      <c r="BAN549" t="s">
        <v>2637</v>
      </c>
      <c r="BAP549" t="s">
        <v>2637</v>
      </c>
      <c r="BAQ549" t="s">
        <v>2637</v>
      </c>
      <c r="BDP549" t="s">
        <v>2637</v>
      </c>
      <c r="BDQ549" t="s">
        <v>2637</v>
      </c>
      <c r="BDR549" t="s">
        <v>2637</v>
      </c>
      <c r="BDT549" t="s">
        <v>2637</v>
      </c>
      <c r="BDU549" t="s">
        <v>2637</v>
      </c>
      <c r="BHH549" t="s">
        <v>2637</v>
      </c>
      <c r="BHI549" t="s">
        <v>2637</v>
      </c>
      <c r="BHJ549" t="s">
        <v>2637</v>
      </c>
      <c r="BHM549" t="s">
        <v>2637</v>
      </c>
      <c r="BHN549" t="s">
        <v>2637</v>
      </c>
      <c r="BKJ549" t="s">
        <v>2637</v>
      </c>
      <c r="BKK549" t="s">
        <v>2637</v>
      </c>
      <c r="BKL549" t="s">
        <v>2637</v>
      </c>
      <c r="BKO549" t="s">
        <v>2637</v>
      </c>
      <c r="BKP549" t="s">
        <v>2637</v>
      </c>
    </row>
    <row r="550" spans="4:1015 1085:1654" x14ac:dyDescent="0.25">
      <c r="D550" t="s">
        <v>2638</v>
      </c>
      <c r="E550" t="s">
        <v>2638</v>
      </c>
      <c r="F550" t="s">
        <v>2638</v>
      </c>
      <c r="I550" t="s">
        <v>2638</v>
      </c>
      <c r="J550" t="s">
        <v>2638</v>
      </c>
      <c r="CT550" t="s">
        <v>2638</v>
      </c>
      <c r="CU550" t="s">
        <v>2638</v>
      </c>
      <c r="CV550" t="s">
        <v>2638</v>
      </c>
      <c r="CY550" t="s">
        <v>2638</v>
      </c>
      <c r="CZ550" t="s">
        <v>2638</v>
      </c>
      <c r="FW550" t="s">
        <v>2638</v>
      </c>
      <c r="FX550" t="s">
        <v>2638</v>
      </c>
      <c r="FY550" t="s">
        <v>2638</v>
      </c>
      <c r="GA550" t="s">
        <v>2638</v>
      </c>
      <c r="GB550" t="s">
        <v>2638</v>
      </c>
      <c r="IZ550" t="s">
        <v>2638</v>
      </c>
      <c r="JA550" t="s">
        <v>2638</v>
      </c>
      <c r="JB550" t="s">
        <v>2638</v>
      </c>
      <c r="JD550" t="s">
        <v>2638</v>
      </c>
      <c r="JE550" t="s">
        <v>2638</v>
      </c>
      <c r="LT550" t="s">
        <v>2638</v>
      </c>
      <c r="LU550" t="s">
        <v>2638</v>
      </c>
      <c r="LV550" t="s">
        <v>2638</v>
      </c>
      <c r="LX550" t="s">
        <v>2638</v>
      </c>
      <c r="LY550" t="s">
        <v>2638</v>
      </c>
      <c r="OU550" t="s">
        <v>2638</v>
      </c>
      <c r="OV550" t="s">
        <v>2638</v>
      </c>
      <c r="OW550" t="s">
        <v>2638</v>
      </c>
      <c r="OY550" t="s">
        <v>2638</v>
      </c>
      <c r="OZ550" t="s">
        <v>2638</v>
      </c>
      <c r="SB550" t="s">
        <v>2638</v>
      </c>
      <c r="SC550" t="s">
        <v>2638</v>
      </c>
      <c r="SD550" t="s">
        <v>2638</v>
      </c>
      <c r="SG550" t="s">
        <v>2638</v>
      </c>
      <c r="SH550" t="s">
        <v>2638</v>
      </c>
      <c r="VR550" t="s">
        <v>2638</v>
      </c>
      <c r="VS550" t="s">
        <v>2638</v>
      </c>
      <c r="VT550" t="s">
        <v>2638</v>
      </c>
      <c r="VV550" t="s">
        <v>2638</v>
      </c>
      <c r="VW550" t="s">
        <v>2638</v>
      </c>
      <c r="YX550" t="s">
        <v>2638</v>
      </c>
      <c r="YY550" t="s">
        <v>2638</v>
      </c>
      <c r="YZ550" t="s">
        <v>2638</v>
      </c>
      <c r="ZB550" t="s">
        <v>2638</v>
      </c>
      <c r="ZC550" t="s">
        <v>2638</v>
      </c>
      <c r="ACR550" t="s">
        <v>2638</v>
      </c>
      <c r="ACS550" t="s">
        <v>2638</v>
      </c>
      <c r="ACT550" t="s">
        <v>2638</v>
      </c>
      <c r="ACV550" t="s">
        <v>2638</v>
      </c>
      <c r="ACW550" t="s">
        <v>2638</v>
      </c>
      <c r="AFO550" t="s">
        <v>2638</v>
      </c>
      <c r="AFP550" t="s">
        <v>2638</v>
      </c>
      <c r="AFQ550" t="s">
        <v>2638</v>
      </c>
      <c r="AFT550" t="s">
        <v>2638</v>
      </c>
      <c r="AFU550" t="s">
        <v>2638</v>
      </c>
      <c r="AIF550" t="s">
        <v>2638</v>
      </c>
      <c r="AIG550" t="s">
        <v>2638</v>
      </c>
      <c r="AIH550" t="s">
        <v>2638</v>
      </c>
      <c r="AIK550" t="s">
        <v>2638</v>
      </c>
      <c r="AIL550" t="s">
        <v>2638</v>
      </c>
      <c r="ALV550" t="s">
        <v>2638</v>
      </c>
      <c r="ALW550" t="s">
        <v>2638</v>
      </c>
      <c r="ALX550" t="s">
        <v>2638</v>
      </c>
      <c r="ALZ550" t="s">
        <v>2638</v>
      </c>
      <c r="AMA550" t="s">
        <v>2638</v>
      </c>
      <c r="AOS550" t="s">
        <v>2638</v>
      </c>
      <c r="AOT550" t="s">
        <v>2638</v>
      </c>
      <c r="AOU550" t="s">
        <v>2638</v>
      </c>
      <c r="AOW550" t="s">
        <v>2638</v>
      </c>
      <c r="AOX550" t="s">
        <v>2638</v>
      </c>
      <c r="ARX550" t="s">
        <v>2638</v>
      </c>
      <c r="ARY550" t="s">
        <v>2638</v>
      </c>
      <c r="ARZ550" t="s">
        <v>2638</v>
      </c>
      <c r="ASC550" t="s">
        <v>2638</v>
      </c>
      <c r="ASD550" t="s">
        <v>2638</v>
      </c>
      <c r="AVA550" t="s">
        <v>2638</v>
      </c>
      <c r="AVB550" t="s">
        <v>2638</v>
      </c>
      <c r="AVC550" t="s">
        <v>2638</v>
      </c>
      <c r="AVF550" t="s">
        <v>2638</v>
      </c>
      <c r="AVG550" t="s">
        <v>2638</v>
      </c>
      <c r="AXT550" t="s">
        <v>2638</v>
      </c>
      <c r="AXU550" t="s">
        <v>2638</v>
      </c>
      <c r="AXV550" t="s">
        <v>2638</v>
      </c>
      <c r="AXX550" t="s">
        <v>2638</v>
      </c>
      <c r="AXY550" t="s">
        <v>2638</v>
      </c>
      <c r="BAL550" t="s">
        <v>2638</v>
      </c>
      <c r="BAM550" t="s">
        <v>2638</v>
      </c>
      <c r="BAN550" t="s">
        <v>2638</v>
      </c>
      <c r="BAP550" t="s">
        <v>2638</v>
      </c>
      <c r="BAQ550" t="s">
        <v>2638</v>
      </c>
      <c r="BDP550" t="s">
        <v>2638</v>
      </c>
      <c r="BDQ550" t="s">
        <v>2638</v>
      </c>
      <c r="BDR550" t="s">
        <v>2638</v>
      </c>
      <c r="BDT550" t="s">
        <v>2638</v>
      </c>
      <c r="BDU550" t="s">
        <v>2638</v>
      </c>
      <c r="BHH550" t="s">
        <v>2638</v>
      </c>
      <c r="BHI550" t="s">
        <v>2638</v>
      </c>
      <c r="BHJ550" t="s">
        <v>2638</v>
      </c>
      <c r="BHM550" t="s">
        <v>2638</v>
      </c>
      <c r="BHN550" t="s">
        <v>2638</v>
      </c>
      <c r="BKJ550" t="s">
        <v>2638</v>
      </c>
      <c r="BKK550" t="s">
        <v>2638</v>
      </c>
      <c r="BKL550" t="s">
        <v>2638</v>
      </c>
      <c r="BKO550" t="s">
        <v>2638</v>
      </c>
      <c r="BKP550" t="s">
        <v>2638</v>
      </c>
    </row>
    <row r="551" spans="4:1015 1085:1654" x14ac:dyDescent="0.25">
      <c r="D551" t="s">
        <v>2639</v>
      </c>
      <c r="E551" t="s">
        <v>2639</v>
      </c>
      <c r="F551" t="s">
        <v>2639</v>
      </c>
      <c r="I551" t="s">
        <v>2639</v>
      </c>
      <c r="J551" t="s">
        <v>2639</v>
      </c>
      <c r="CT551" t="s">
        <v>2639</v>
      </c>
      <c r="CU551" t="s">
        <v>2639</v>
      </c>
      <c r="CV551" t="s">
        <v>2639</v>
      </c>
      <c r="CY551" t="s">
        <v>2639</v>
      </c>
      <c r="CZ551" t="s">
        <v>2639</v>
      </c>
      <c r="FW551" t="s">
        <v>2639</v>
      </c>
      <c r="FX551" t="s">
        <v>2639</v>
      </c>
      <c r="FY551" t="s">
        <v>2639</v>
      </c>
      <c r="GA551" t="s">
        <v>2639</v>
      </c>
      <c r="GB551" t="s">
        <v>2639</v>
      </c>
      <c r="IZ551" t="s">
        <v>2639</v>
      </c>
      <c r="JA551" t="s">
        <v>2639</v>
      </c>
      <c r="JB551" t="s">
        <v>2639</v>
      </c>
      <c r="JD551" t="s">
        <v>2639</v>
      </c>
      <c r="JE551" t="s">
        <v>2639</v>
      </c>
      <c r="LT551" t="s">
        <v>2639</v>
      </c>
      <c r="LU551" t="s">
        <v>2639</v>
      </c>
      <c r="LV551" t="s">
        <v>2639</v>
      </c>
      <c r="LX551" t="s">
        <v>2639</v>
      </c>
      <c r="LY551" t="s">
        <v>2639</v>
      </c>
      <c r="OU551" t="s">
        <v>2639</v>
      </c>
      <c r="OV551" t="s">
        <v>2639</v>
      </c>
      <c r="OW551" t="s">
        <v>2639</v>
      </c>
      <c r="OY551" t="s">
        <v>2639</v>
      </c>
      <c r="OZ551" t="s">
        <v>2639</v>
      </c>
      <c r="SB551" t="s">
        <v>2639</v>
      </c>
      <c r="SC551" t="s">
        <v>2639</v>
      </c>
      <c r="SD551" t="s">
        <v>2639</v>
      </c>
      <c r="SG551" t="s">
        <v>2639</v>
      </c>
      <c r="SH551" t="s">
        <v>2639</v>
      </c>
      <c r="VR551" t="s">
        <v>2639</v>
      </c>
      <c r="VS551" t="s">
        <v>2639</v>
      </c>
      <c r="VT551" t="s">
        <v>2639</v>
      </c>
      <c r="VV551" t="s">
        <v>2639</v>
      </c>
      <c r="VW551" t="s">
        <v>2639</v>
      </c>
      <c r="YX551" t="s">
        <v>2639</v>
      </c>
      <c r="YY551" t="s">
        <v>2639</v>
      </c>
      <c r="YZ551" t="s">
        <v>2639</v>
      </c>
      <c r="ZB551" t="s">
        <v>2639</v>
      </c>
      <c r="ZC551" t="s">
        <v>2639</v>
      </c>
      <c r="ACR551" t="s">
        <v>2639</v>
      </c>
      <c r="ACS551" t="s">
        <v>2639</v>
      </c>
      <c r="ACT551" t="s">
        <v>2639</v>
      </c>
      <c r="ACV551" t="s">
        <v>2639</v>
      </c>
      <c r="ACW551" t="s">
        <v>2639</v>
      </c>
      <c r="AFO551" t="s">
        <v>2639</v>
      </c>
      <c r="AFP551" t="s">
        <v>2639</v>
      </c>
      <c r="AFQ551" t="s">
        <v>2639</v>
      </c>
      <c r="AFT551" t="s">
        <v>2639</v>
      </c>
      <c r="AFU551" t="s">
        <v>2639</v>
      </c>
      <c r="AIF551" t="s">
        <v>2639</v>
      </c>
      <c r="AIG551" t="s">
        <v>2639</v>
      </c>
      <c r="AIH551" t="s">
        <v>2639</v>
      </c>
      <c r="AIK551" t="s">
        <v>2639</v>
      </c>
      <c r="AIL551" t="s">
        <v>2639</v>
      </c>
      <c r="ALV551" t="s">
        <v>2639</v>
      </c>
      <c r="ALW551" t="s">
        <v>2639</v>
      </c>
      <c r="ALX551" t="s">
        <v>2639</v>
      </c>
      <c r="ALZ551" t="s">
        <v>2639</v>
      </c>
      <c r="AMA551" t="s">
        <v>2639</v>
      </c>
      <c r="AOS551" t="s">
        <v>2639</v>
      </c>
      <c r="AOT551" t="s">
        <v>2639</v>
      </c>
      <c r="AOU551" t="s">
        <v>2639</v>
      </c>
      <c r="AOW551" t="s">
        <v>2639</v>
      </c>
      <c r="AOX551" t="s">
        <v>2639</v>
      </c>
      <c r="ARX551" t="s">
        <v>2639</v>
      </c>
      <c r="ARY551" t="s">
        <v>2639</v>
      </c>
      <c r="ARZ551" t="s">
        <v>2639</v>
      </c>
      <c r="ASC551" t="s">
        <v>2639</v>
      </c>
      <c r="ASD551" t="s">
        <v>2639</v>
      </c>
      <c r="AVA551" t="s">
        <v>2639</v>
      </c>
      <c r="AVB551" t="s">
        <v>2639</v>
      </c>
      <c r="AVC551" t="s">
        <v>2639</v>
      </c>
      <c r="AVF551" t="s">
        <v>2639</v>
      </c>
      <c r="AVG551" t="s">
        <v>2639</v>
      </c>
      <c r="AXT551" t="s">
        <v>2639</v>
      </c>
      <c r="AXU551" t="s">
        <v>2639</v>
      </c>
      <c r="AXV551" t="s">
        <v>2639</v>
      </c>
      <c r="AXX551" t="s">
        <v>2639</v>
      </c>
      <c r="AXY551" t="s">
        <v>2639</v>
      </c>
      <c r="BAL551" t="s">
        <v>2639</v>
      </c>
      <c r="BAM551" t="s">
        <v>2639</v>
      </c>
      <c r="BAN551" t="s">
        <v>2639</v>
      </c>
      <c r="BAP551" t="s">
        <v>2639</v>
      </c>
      <c r="BAQ551" t="s">
        <v>2639</v>
      </c>
      <c r="BDP551" t="s">
        <v>2639</v>
      </c>
      <c r="BDQ551" t="s">
        <v>2639</v>
      </c>
      <c r="BDR551" t="s">
        <v>2639</v>
      </c>
      <c r="BDT551" t="s">
        <v>2639</v>
      </c>
      <c r="BDU551" t="s">
        <v>2639</v>
      </c>
      <c r="BHH551" t="s">
        <v>2639</v>
      </c>
      <c r="BHI551" t="s">
        <v>2639</v>
      </c>
      <c r="BHJ551" t="s">
        <v>2639</v>
      </c>
      <c r="BHM551" t="s">
        <v>2639</v>
      </c>
      <c r="BHN551" t="s">
        <v>2639</v>
      </c>
      <c r="BKJ551" t="s">
        <v>2639</v>
      </c>
      <c r="BKK551" t="s">
        <v>2639</v>
      </c>
      <c r="BKL551" t="s">
        <v>2639</v>
      </c>
      <c r="BKO551" t="s">
        <v>2639</v>
      </c>
      <c r="BKP551" t="s">
        <v>2639</v>
      </c>
    </row>
    <row r="552" spans="4:1015 1085:1654" x14ac:dyDescent="0.25">
      <c r="D552" t="s">
        <v>2640</v>
      </c>
      <c r="E552" t="s">
        <v>2640</v>
      </c>
      <c r="F552" t="s">
        <v>2640</v>
      </c>
      <c r="I552" t="s">
        <v>2640</v>
      </c>
      <c r="J552" t="s">
        <v>2640</v>
      </c>
      <c r="CT552" t="s">
        <v>2640</v>
      </c>
      <c r="CU552" t="s">
        <v>2640</v>
      </c>
      <c r="CV552" t="s">
        <v>2640</v>
      </c>
      <c r="CY552" t="s">
        <v>2640</v>
      </c>
      <c r="CZ552" t="s">
        <v>2640</v>
      </c>
      <c r="FW552" t="s">
        <v>2640</v>
      </c>
      <c r="FX552" t="s">
        <v>2640</v>
      </c>
      <c r="FY552" t="s">
        <v>2640</v>
      </c>
      <c r="GA552" t="s">
        <v>2640</v>
      </c>
      <c r="GB552" t="s">
        <v>2640</v>
      </c>
      <c r="IZ552" t="s">
        <v>2640</v>
      </c>
      <c r="JA552" t="s">
        <v>2640</v>
      </c>
      <c r="JB552" t="s">
        <v>2640</v>
      </c>
      <c r="JD552" t="s">
        <v>2640</v>
      </c>
      <c r="JE552" t="s">
        <v>2640</v>
      </c>
      <c r="LT552" t="s">
        <v>2640</v>
      </c>
      <c r="LU552" t="s">
        <v>2640</v>
      </c>
      <c r="LV552" t="s">
        <v>2640</v>
      </c>
      <c r="LX552" t="s">
        <v>2640</v>
      </c>
      <c r="LY552" t="s">
        <v>2640</v>
      </c>
      <c r="OU552" t="s">
        <v>2640</v>
      </c>
      <c r="OV552" t="s">
        <v>2640</v>
      </c>
      <c r="OW552" t="s">
        <v>2640</v>
      </c>
      <c r="OY552" t="s">
        <v>2640</v>
      </c>
      <c r="OZ552" t="s">
        <v>2640</v>
      </c>
      <c r="SB552" t="s">
        <v>2640</v>
      </c>
      <c r="SC552" t="s">
        <v>2640</v>
      </c>
      <c r="SD552" t="s">
        <v>2640</v>
      </c>
      <c r="SG552" t="s">
        <v>2640</v>
      </c>
      <c r="SH552" t="s">
        <v>2640</v>
      </c>
      <c r="VR552" t="s">
        <v>2640</v>
      </c>
      <c r="VS552" t="s">
        <v>2640</v>
      </c>
      <c r="VT552" t="s">
        <v>2640</v>
      </c>
      <c r="VV552" t="s">
        <v>2640</v>
      </c>
      <c r="VW552" t="s">
        <v>2640</v>
      </c>
      <c r="YX552" t="s">
        <v>2640</v>
      </c>
      <c r="YY552" t="s">
        <v>2640</v>
      </c>
      <c r="YZ552" t="s">
        <v>2640</v>
      </c>
      <c r="ZB552" t="s">
        <v>2640</v>
      </c>
      <c r="ZC552" t="s">
        <v>2640</v>
      </c>
      <c r="ACR552" t="s">
        <v>2640</v>
      </c>
      <c r="ACS552" t="s">
        <v>2640</v>
      </c>
      <c r="ACT552" t="s">
        <v>2640</v>
      </c>
      <c r="ACV552" t="s">
        <v>2640</v>
      </c>
      <c r="ACW552" t="s">
        <v>2640</v>
      </c>
      <c r="AFO552" t="s">
        <v>2640</v>
      </c>
      <c r="AFP552" t="s">
        <v>2640</v>
      </c>
      <c r="AFQ552" t="s">
        <v>2640</v>
      </c>
      <c r="AFT552" t="s">
        <v>2640</v>
      </c>
      <c r="AFU552" t="s">
        <v>2640</v>
      </c>
      <c r="AIF552" t="s">
        <v>2640</v>
      </c>
      <c r="AIG552" t="s">
        <v>2640</v>
      </c>
      <c r="AIH552" t="s">
        <v>2640</v>
      </c>
      <c r="AIK552" t="s">
        <v>2640</v>
      </c>
      <c r="AIL552" t="s">
        <v>2640</v>
      </c>
      <c r="ALV552" t="s">
        <v>2640</v>
      </c>
      <c r="ALW552" t="s">
        <v>2640</v>
      </c>
      <c r="ALX552" t="s">
        <v>2640</v>
      </c>
      <c r="ALZ552" t="s">
        <v>2640</v>
      </c>
      <c r="AMA552" t="s">
        <v>2640</v>
      </c>
      <c r="AOS552" t="s">
        <v>2640</v>
      </c>
      <c r="AOT552" t="s">
        <v>2640</v>
      </c>
      <c r="AOU552" t="s">
        <v>2640</v>
      </c>
      <c r="AOW552" t="s">
        <v>2640</v>
      </c>
      <c r="AOX552" t="s">
        <v>2640</v>
      </c>
      <c r="ARX552" t="s">
        <v>2640</v>
      </c>
      <c r="ARY552" t="s">
        <v>2640</v>
      </c>
      <c r="ARZ552" t="s">
        <v>2640</v>
      </c>
      <c r="ASC552" t="s">
        <v>2640</v>
      </c>
      <c r="ASD552" t="s">
        <v>2640</v>
      </c>
      <c r="AVA552" t="s">
        <v>2640</v>
      </c>
      <c r="AVB552" t="s">
        <v>2640</v>
      </c>
      <c r="AVC552" t="s">
        <v>2640</v>
      </c>
      <c r="AVF552" t="s">
        <v>2640</v>
      </c>
      <c r="AVG552" t="s">
        <v>2640</v>
      </c>
      <c r="AXT552" t="s">
        <v>2640</v>
      </c>
      <c r="AXU552" t="s">
        <v>2640</v>
      </c>
      <c r="AXV552" t="s">
        <v>2640</v>
      </c>
      <c r="AXX552" t="s">
        <v>2640</v>
      </c>
      <c r="AXY552" t="s">
        <v>2640</v>
      </c>
      <c r="BAL552" t="s">
        <v>2640</v>
      </c>
      <c r="BAM552" t="s">
        <v>2640</v>
      </c>
      <c r="BAN552" t="s">
        <v>2640</v>
      </c>
      <c r="BAP552" t="s">
        <v>2640</v>
      </c>
      <c r="BAQ552" t="s">
        <v>2640</v>
      </c>
      <c r="BDP552" t="s">
        <v>2640</v>
      </c>
      <c r="BDQ552" t="s">
        <v>2640</v>
      </c>
      <c r="BDR552" t="s">
        <v>2640</v>
      </c>
      <c r="BDT552" t="s">
        <v>2640</v>
      </c>
      <c r="BDU552" t="s">
        <v>2640</v>
      </c>
      <c r="BHH552" t="s">
        <v>2640</v>
      </c>
      <c r="BHI552" t="s">
        <v>2640</v>
      </c>
      <c r="BHJ552" t="s">
        <v>2640</v>
      </c>
      <c r="BHM552" t="s">
        <v>2640</v>
      </c>
      <c r="BHN552" t="s">
        <v>2640</v>
      </c>
      <c r="BKJ552" t="s">
        <v>2640</v>
      </c>
      <c r="BKK552" t="s">
        <v>2640</v>
      </c>
      <c r="BKL552" t="s">
        <v>2640</v>
      </c>
      <c r="BKO552" t="s">
        <v>2640</v>
      </c>
      <c r="BKP552" t="s">
        <v>2640</v>
      </c>
    </row>
    <row r="553" spans="4:1015 1085:1654" x14ac:dyDescent="0.25">
      <c r="D553" t="s">
        <v>2641</v>
      </c>
      <c r="E553" t="s">
        <v>2641</v>
      </c>
      <c r="F553" t="s">
        <v>2641</v>
      </c>
      <c r="I553" t="s">
        <v>2641</v>
      </c>
      <c r="J553" t="s">
        <v>2641</v>
      </c>
      <c r="CT553" t="s">
        <v>2641</v>
      </c>
      <c r="CU553" t="s">
        <v>2641</v>
      </c>
      <c r="CV553" t="s">
        <v>2641</v>
      </c>
      <c r="CY553" t="s">
        <v>2641</v>
      </c>
      <c r="CZ553" t="s">
        <v>2641</v>
      </c>
      <c r="FW553" t="s">
        <v>2641</v>
      </c>
      <c r="FX553" t="s">
        <v>2641</v>
      </c>
      <c r="FY553" t="s">
        <v>2641</v>
      </c>
      <c r="GA553" t="s">
        <v>2641</v>
      </c>
      <c r="GB553" t="s">
        <v>2641</v>
      </c>
      <c r="IZ553" t="s">
        <v>2641</v>
      </c>
      <c r="JA553" t="s">
        <v>2641</v>
      </c>
      <c r="JB553" t="s">
        <v>2641</v>
      </c>
      <c r="JD553" t="s">
        <v>2641</v>
      </c>
      <c r="JE553" t="s">
        <v>2641</v>
      </c>
      <c r="LT553" t="s">
        <v>2641</v>
      </c>
      <c r="LU553" t="s">
        <v>2641</v>
      </c>
      <c r="LV553" t="s">
        <v>2641</v>
      </c>
      <c r="LX553" t="s">
        <v>2641</v>
      </c>
      <c r="LY553" t="s">
        <v>2641</v>
      </c>
      <c r="OU553" t="s">
        <v>2641</v>
      </c>
      <c r="OV553" t="s">
        <v>2641</v>
      </c>
      <c r="OW553" t="s">
        <v>2641</v>
      </c>
      <c r="OY553" t="s">
        <v>2641</v>
      </c>
      <c r="OZ553" t="s">
        <v>2641</v>
      </c>
      <c r="SB553" t="s">
        <v>2641</v>
      </c>
      <c r="SC553" t="s">
        <v>2641</v>
      </c>
      <c r="SD553" t="s">
        <v>2641</v>
      </c>
      <c r="SG553" t="s">
        <v>2641</v>
      </c>
      <c r="SH553" t="s">
        <v>2641</v>
      </c>
      <c r="VR553" t="s">
        <v>2641</v>
      </c>
      <c r="VS553" t="s">
        <v>2641</v>
      </c>
      <c r="VT553" t="s">
        <v>2641</v>
      </c>
      <c r="VV553" t="s">
        <v>2641</v>
      </c>
      <c r="VW553" t="s">
        <v>2641</v>
      </c>
      <c r="YX553" t="s">
        <v>2641</v>
      </c>
      <c r="YY553" t="s">
        <v>2641</v>
      </c>
      <c r="YZ553" t="s">
        <v>2641</v>
      </c>
      <c r="ZB553" t="s">
        <v>2641</v>
      </c>
      <c r="ZC553" t="s">
        <v>2641</v>
      </c>
      <c r="ACR553" t="s">
        <v>2641</v>
      </c>
      <c r="ACS553" t="s">
        <v>2641</v>
      </c>
      <c r="ACT553" t="s">
        <v>2641</v>
      </c>
      <c r="ACV553" t="s">
        <v>2641</v>
      </c>
      <c r="ACW553" t="s">
        <v>2641</v>
      </c>
      <c r="AFO553" t="s">
        <v>2641</v>
      </c>
      <c r="AFP553" t="s">
        <v>2641</v>
      </c>
      <c r="AFQ553" t="s">
        <v>2641</v>
      </c>
      <c r="AFT553" t="s">
        <v>2641</v>
      </c>
      <c r="AFU553" t="s">
        <v>2641</v>
      </c>
      <c r="AIF553" t="s">
        <v>2641</v>
      </c>
      <c r="AIG553" t="s">
        <v>2641</v>
      </c>
      <c r="AIH553" t="s">
        <v>2641</v>
      </c>
      <c r="AIK553" t="s">
        <v>2641</v>
      </c>
      <c r="AIL553" t="s">
        <v>2641</v>
      </c>
      <c r="ALV553" t="s">
        <v>2641</v>
      </c>
      <c r="ALW553" t="s">
        <v>2641</v>
      </c>
      <c r="ALX553" t="s">
        <v>2641</v>
      </c>
      <c r="ALZ553" t="s">
        <v>2641</v>
      </c>
      <c r="AMA553" t="s">
        <v>2641</v>
      </c>
      <c r="AOS553" t="s">
        <v>2641</v>
      </c>
      <c r="AOT553" t="s">
        <v>2641</v>
      </c>
      <c r="AOU553" t="s">
        <v>2641</v>
      </c>
      <c r="AOW553" t="s">
        <v>2641</v>
      </c>
      <c r="AOX553" t="s">
        <v>2641</v>
      </c>
      <c r="ARX553" t="s">
        <v>2641</v>
      </c>
      <c r="ARY553" t="s">
        <v>2641</v>
      </c>
      <c r="ARZ553" t="s">
        <v>2641</v>
      </c>
      <c r="ASC553" t="s">
        <v>2641</v>
      </c>
      <c r="ASD553" t="s">
        <v>2641</v>
      </c>
      <c r="AVA553" t="s">
        <v>2641</v>
      </c>
      <c r="AVB553" t="s">
        <v>2641</v>
      </c>
      <c r="AVC553" t="s">
        <v>2641</v>
      </c>
      <c r="AVF553" t="s">
        <v>2641</v>
      </c>
      <c r="AVG553" t="s">
        <v>2641</v>
      </c>
      <c r="AXT553" t="s">
        <v>2641</v>
      </c>
      <c r="AXU553" t="s">
        <v>2641</v>
      </c>
      <c r="AXV553" t="s">
        <v>2641</v>
      </c>
      <c r="AXX553" t="s">
        <v>2641</v>
      </c>
      <c r="AXY553" t="s">
        <v>2641</v>
      </c>
      <c r="BAL553" t="s">
        <v>2641</v>
      </c>
      <c r="BAM553" t="s">
        <v>2641</v>
      </c>
      <c r="BAN553" t="s">
        <v>2641</v>
      </c>
      <c r="BAP553" t="s">
        <v>2641</v>
      </c>
      <c r="BAQ553" t="s">
        <v>2641</v>
      </c>
      <c r="BDP553" t="s">
        <v>2641</v>
      </c>
      <c r="BDQ553" t="s">
        <v>2641</v>
      </c>
      <c r="BDR553" t="s">
        <v>2641</v>
      </c>
      <c r="BDT553" t="s">
        <v>2641</v>
      </c>
      <c r="BDU553" t="s">
        <v>2641</v>
      </c>
      <c r="BHH553" t="s">
        <v>2641</v>
      </c>
      <c r="BHI553" t="s">
        <v>2641</v>
      </c>
      <c r="BHJ553" t="s">
        <v>2641</v>
      </c>
      <c r="BHM553" t="s">
        <v>2641</v>
      </c>
      <c r="BHN553" t="s">
        <v>2641</v>
      </c>
      <c r="BKJ553" t="s">
        <v>2641</v>
      </c>
      <c r="BKK553" t="s">
        <v>2641</v>
      </c>
      <c r="BKL553" t="s">
        <v>2641</v>
      </c>
      <c r="BKO553" t="s">
        <v>2641</v>
      </c>
      <c r="BKP553" t="s">
        <v>2641</v>
      </c>
    </row>
    <row r="554" spans="4:1015 1085:1654" x14ac:dyDescent="0.25">
      <c r="D554" t="s">
        <v>2642</v>
      </c>
      <c r="E554" t="s">
        <v>2642</v>
      </c>
      <c r="F554" t="s">
        <v>2642</v>
      </c>
      <c r="I554" t="s">
        <v>2642</v>
      </c>
      <c r="J554" t="s">
        <v>2642</v>
      </c>
      <c r="CT554" t="s">
        <v>2642</v>
      </c>
      <c r="CU554" t="s">
        <v>2642</v>
      </c>
      <c r="CV554" t="s">
        <v>2642</v>
      </c>
      <c r="CY554" t="s">
        <v>2642</v>
      </c>
      <c r="CZ554" t="s">
        <v>2642</v>
      </c>
      <c r="FW554" t="s">
        <v>2642</v>
      </c>
      <c r="FX554" t="s">
        <v>2642</v>
      </c>
      <c r="FY554" t="s">
        <v>2642</v>
      </c>
      <c r="GA554" t="s">
        <v>2642</v>
      </c>
      <c r="GB554" t="s">
        <v>2642</v>
      </c>
      <c r="IZ554" t="s">
        <v>2642</v>
      </c>
      <c r="JA554" t="s">
        <v>2642</v>
      </c>
      <c r="JB554" t="s">
        <v>2642</v>
      </c>
      <c r="JD554" t="s">
        <v>2642</v>
      </c>
      <c r="JE554" t="s">
        <v>2642</v>
      </c>
      <c r="LT554" t="s">
        <v>2642</v>
      </c>
      <c r="LU554" t="s">
        <v>2642</v>
      </c>
      <c r="LV554" t="s">
        <v>2642</v>
      </c>
      <c r="LX554" t="s">
        <v>2642</v>
      </c>
      <c r="LY554" t="s">
        <v>2642</v>
      </c>
      <c r="OU554" t="s">
        <v>2642</v>
      </c>
      <c r="OV554" t="s">
        <v>2642</v>
      </c>
      <c r="OW554" t="s">
        <v>2642</v>
      </c>
      <c r="OY554" t="s">
        <v>2642</v>
      </c>
      <c r="OZ554" t="s">
        <v>2642</v>
      </c>
      <c r="SB554" t="s">
        <v>2642</v>
      </c>
      <c r="SC554" t="s">
        <v>2642</v>
      </c>
      <c r="SD554" t="s">
        <v>2642</v>
      </c>
      <c r="SG554" t="s">
        <v>2642</v>
      </c>
      <c r="SH554" t="s">
        <v>2642</v>
      </c>
      <c r="VR554" t="s">
        <v>2642</v>
      </c>
      <c r="VS554" t="s">
        <v>2642</v>
      </c>
      <c r="VT554" t="s">
        <v>2642</v>
      </c>
      <c r="VV554" t="s">
        <v>2642</v>
      </c>
      <c r="VW554" t="s">
        <v>2642</v>
      </c>
      <c r="YX554" t="s">
        <v>2642</v>
      </c>
      <c r="YY554" t="s">
        <v>2642</v>
      </c>
      <c r="YZ554" t="s">
        <v>2642</v>
      </c>
      <c r="ZB554" t="s">
        <v>2642</v>
      </c>
      <c r="ZC554" t="s">
        <v>2642</v>
      </c>
      <c r="ACR554" t="s">
        <v>2642</v>
      </c>
      <c r="ACS554" t="s">
        <v>2642</v>
      </c>
      <c r="ACT554" t="s">
        <v>2642</v>
      </c>
      <c r="ACV554" t="s">
        <v>2642</v>
      </c>
      <c r="ACW554" t="s">
        <v>2642</v>
      </c>
      <c r="AFO554" t="s">
        <v>2642</v>
      </c>
      <c r="AFP554" t="s">
        <v>2642</v>
      </c>
      <c r="AFQ554" t="s">
        <v>2642</v>
      </c>
      <c r="AFT554" t="s">
        <v>2642</v>
      </c>
      <c r="AFU554" t="s">
        <v>2642</v>
      </c>
      <c r="AIF554" t="s">
        <v>2642</v>
      </c>
      <c r="AIG554" t="s">
        <v>2642</v>
      </c>
      <c r="AIH554" t="s">
        <v>2642</v>
      </c>
      <c r="AIK554" t="s">
        <v>2642</v>
      </c>
      <c r="AIL554" t="s">
        <v>2642</v>
      </c>
      <c r="ALV554" t="s">
        <v>2642</v>
      </c>
      <c r="ALW554" t="s">
        <v>2642</v>
      </c>
      <c r="ALX554" t="s">
        <v>2642</v>
      </c>
      <c r="ALZ554" t="s">
        <v>2642</v>
      </c>
      <c r="AMA554" t="s">
        <v>2642</v>
      </c>
      <c r="AOS554" t="s">
        <v>2642</v>
      </c>
      <c r="AOT554" t="s">
        <v>2642</v>
      </c>
      <c r="AOU554" t="s">
        <v>2642</v>
      </c>
      <c r="AOW554" t="s">
        <v>2642</v>
      </c>
      <c r="AOX554" t="s">
        <v>2642</v>
      </c>
      <c r="ARX554" t="s">
        <v>2642</v>
      </c>
      <c r="ARY554" t="s">
        <v>2642</v>
      </c>
      <c r="ARZ554" t="s">
        <v>2642</v>
      </c>
      <c r="ASC554" t="s">
        <v>2642</v>
      </c>
      <c r="ASD554" t="s">
        <v>2642</v>
      </c>
      <c r="AVA554" t="s">
        <v>2642</v>
      </c>
      <c r="AVB554" t="s">
        <v>2642</v>
      </c>
      <c r="AVC554" t="s">
        <v>2642</v>
      </c>
      <c r="AVF554" t="s">
        <v>2642</v>
      </c>
      <c r="AVG554" t="s">
        <v>2642</v>
      </c>
      <c r="AXT554" t="s">
        <v>2642</v>
      </c>
      <c r="AXU554" t="s">
        <v>2642</v>
      </c>
      <c r="AXV554" t="s">
        <v>2642</v>
      </c>
      <c r="AXX554" t="s">
        <v>2642</v>
      </c>
      <c r="AXY554" t="s">
        <v>2642</v>
      </c>
      <c r="BAL554" t="s">
        <v>2642</v>
      </c>
      <c r="BAM554" t="s">
        <v>2642</v>
      </c>
      <c r="BAN554" t="s">
        <v>2642</v>
      </c>
      <c r="BAP554" t="s">
        <v>2642</v>
      </c>
      <c r="BAQ554" t="s">
        <v>2642</v>
      </c>
      <c r="BDP554" t="s">
        <v>2642</v>
      </c>
      <c r="BDQ554" t="s">
        <v>2642</v>
      </c>
      <c r="BDR554" t="s">
        <v>2642</v>
      </c>
      <c r="BDT554" t="s">
        <v>2642</v>
      </c>
      <c r="BDU554" t="s">
        <v>2642</v>
      </c>
      <c r="BHH554" t="s">
        <v>2642</v>
      </c>
      <c r="BHI554" t="s">
        <v>2642</v>
      </c>
      <c r="BHJ554" t="s">
        <v>2642</v>
      </c>
      <c r="BHM554" t="s">
        <v>2642</v>
      </c>
      <c r="BHN554" t="s">
        <v>2642</v>
      </c>
      <c r="BKJ554" t="s">
        <v>2642</v>
      </c>
      <c r="BKK554" t="s">
        <v>2642</v>
      </c>
      <c r="BKL554" t="s">
        <v>2642</v>
      </c>
      <c r="BKO554" t="s">
        <v>2642</v>
      </c>
      <c r="BKP554" t="s">
        <v>2642</v>
      </c>
    </row>
    <row r="555" spans="4:1015 1085:1654" x14ac:dyDescent="0.25">
      <c r="D555" t="s">
        <v>2643</v>
      </c>
      <c r="E555" t="s">
        <v>2643</v>
      </c>
      <c r="F555" t="s">
        <v>2643</v>
      </c>
      <c r="I555" t="s">
        <v>2643</v>
      </c>
      <c r="J555" t="s">
        <v>2643</v>
      </c>
      <c r="CT555" t="s">
        <v>2643</v>
      </c>
      <c r="CU555" t="s">
        <v>2643</v>
      </c>
      <c r="CV555" t="s">
        <v>2643</v>
      </c>
      <c r="CY555" t="s">
        <v>2643</v>
      </c>
      <c r="CZ555" t="s">
        <v>2643</v>
      </c>
      <c r="FW555" t="s">
        <v>2643</v>
      </c>
      <c r="FX555" t="s">
        <v>2643</v>
      </c>
      <c r="FY555" t="s">
        <v>2643</v>
      </c>
      <c r="GA555" t="s">
        <v>2643</v>
      </c>
      <c r="GB555" t="s">
        <v>2643</v>
      </c>
      <c r="IZ555" t="s">
        <v>2643</v>
      </c>
      <c r="JA555" t="s">
        <v>2643</v>
      </c>
      <c r="JB555" t="s">
        <v>2643</v>
      </c>
      <c r="JD555" t="s">
        <v>2643</v>
      </c>
      <c r="JE555" t="s">
        <v>2643</v>
      </c>
      <c r="LT555" t="s">
        <v>2643</v>
      </c>
      <c r="LU555" t="s">
        <v>2643</v>
      </c>
      <c r="LV555" t="s">
        <v>2643</v>
      </c>
      <c r="LX555" t="s">
        <v>2643</v>
      </c>
      <c r="LY555" t="s">
        <v>2643</v>
      </c>
      <c r="OU555" t="s">
        <v>2643</v>
      </c>
      <c r="OV555" t="s">
        <v>2643</v>
      </c>
      <c r="OW555" t="s">
        <v>2643</v>
      </c>
      <c r="OY555" t="s">
        <v>2643</v>
      </c>
      <c r="OZ555" t="s">
        <v>2643</v>
      </c>
      <c r="SB555" t="s">
        <v>2643</v>
      </c>
      <c r="SC555" t="s">
        <v>2643</v>
      </c>
      <c r="SD555" t="s">
        <v>2643</v>
      </c>
      <c r="SG555" t="s">
        <v>2643</v>
      </c>
      <c r="SH555" t="s">
        <v>2643</v>
      </c>
      <c r="VR555" t="s">
        <v>2643</v>
      </c>
      <c r="VS555" t="s">
        <v>2643</v>
      </c>
      <c r="VT555" t="s">
        <v>2643</v>
      </c>
      <c r="VV555" t="s">
        <v>2643</v>
      </c>
      <c r="VW555" t="s">
        <v>2643</v>
      </c>
      <c r="YX555" t="s">
        <v>2643</v>
      </c>
      <c r="YY555" t="s">
        <v>2643</v>
      </c>
      <c r="YZ555" t="s">
        <v>2643</v>
      </c>
      <c r="ZB555" t="s">
        <v>2643</v>
      </c>
      <c r="ZC555" t="s">
        <v>2643</v>
      </c>
      <c r="ACR555" t="s">
        <v>2643</v>
      </c>
      <c r="ACS555" t="s">
        <v>2643</v>
      </c>
      <c r="ACT555" t="s">
        <v>2643</v>
      </c>
      <c r="ACV555" t="s">
        <v>2643</v>
      </c>
      <c r="ACW555" t="s">
        <v>2643</v>
      </c>
      <c r="AFO555" t="s">
        <v>2643</v>
      </c>
      <c r="AFP555" t="s">
        <v>2643</v>
      </c>
      <c r="AFQ555" t="s">
        <v>2643</v>
      </c>
      <c r="AFT555" t="s">
        <v>2643</v>
      </c>
      <c r="AFU555" t="s">
        <v>2643</v>
      </c>
      <c r="AIF555" t="s">
        <v>2643</v>
      </c>
      <c r="AIG555" t="s">
        <v>2643</v>
      </c>
      <c r="AIH555" t="s">
        <v>2643</v>
      </c>
      <c r="AIK555" t="s">
        <v>2643</v>
      </c>
      <c r="AIL555" t="s">
        <v>2643</v>
      </c>
      <c r="ALV555" t="s">
        <v>2643</v>
      </c>
      <c r="ALW555" t="s">
        <v>2643</v>
      </c>
      <c r="ALX555" t="s">
        <v>2643</v>
      </c>
      <c r="ALZ555" t="s">
        <v>2643</v>
      </c>
      <c r="AMA555" t="s">
        <v>2643</v>
      </c>
      <c r="AOS555" t="s">
        <v>2643</v>
      </c>
      <c r="AOT555" t="s">
        <v>2643</v>
      </c>
      <c r="AOU555" t="s">
        <v>2643</v>
      </c>
      <c r="AOW555" t="s">
        <v>2643</v>
      </c>
      <c r="AOX555" t="s">
        <v>2643</v>
      </c>
      <c r="ARX555" t="s">
        <v>2643</v>
      </c>
      <c r="ARY555" t="s">
        <v>2643</v>
      </c>
      <c r="ARZ555" t="s">
        <v>2643</v>
      </c>
      <c r="ASC555" t="s">
        <v>2643</v>
      </c>
      <c r="ASD555" t="s">
        <v>2643</v>
      </c>
      <c r="AVA555" t="s">
        <v>2643</v>
      </c>
      <c r="AVB555" t="s">
        <v>2643</v>
      </c>
      <c r="AVC555" t="s">
        <v>2643</v>
      </c>
      <c r="AVF555" t="s">
        <v>2643</v>
      </c>
      <c r="AVG555" t="s">
        <v>2643</v>
      </c>
      <c r="AXT555" t="s">
        <v>2643</v>
      </c>
      <c r="AXU555" t="s">
        <v>2643</v>
      </c>
      <c r="AXV555" t="s">
        <v>2643</v>
      </c>
      <c r="AXX555" t="s">
        <v>2643</v>
      </c>
      <c r="AXY555" t="s">
        <v>2643</v>
      </c>
      <c r="BAL555" t="s">
        <v>2643</v>
      </c>
      <c r="BAM555" t="s">
        <v>2643</v>
      </c>
      <c r="BAN555" t="s">
        <v>2643</v>
      </c>
      <c r="BAP555" t="s">
        <v>2643</v>
      </c>
      <c r="BAQ555" t="s">
        <v>2643</v>
      </c>
      <c r="BDP555" t="s">
        <v>2643</v>
      </c>
      <c r="BDQ555" t="s">
        <v>2643</v>
      </c>
      <c r="BDR555" t="s">
        <v>2643</v>
      </c>
      <c r="BDT555" t="s">
        <v>2643</v>
      </c>
      <c r="BDU555" t="s">
        <v>2643</v>
      </c>
      <c r="BHH555" t="s">
        <v>2643</v>
      </c>
      <c r="BHI555" t="s">
        <v>2643</v>
      </c>
      <c r="BHJ555" t="s">
        <v>2643</v>
      </c>
      <c r="BHM555" t="s">
        <v>2643</v>
      </c>
      <c r="BHN555" t="s">
        <v>2643</v>
      </c>
      <c r="BKJ555" t="s">
        <v>2643</v>
      </c>
      <c r="BKK555" t="s">
        <v>2643</v>
      </c>
      <c r="BKL555" t="s">
        <v>2643</v>
      </c>
      <c r="BKO555" t="s">
        <v>2643</v>
      </c>
      <c r="BKP555" t="s">
        <v>2643</v>
      </c>
    </row>
    <row r="556" spans="4:1015 1085:1654" x14ac:dyDescent="0.25">
      <c r="D556" t="s">
        <v>2644</v>
      </c>
      <c r="E556" t="s">
        <v>2644</v>
      </c>
      <c r="F556" t="s">
        <v>2644</v>
      </c>
      <c r="I556" t="s">
        <v>2644</v>
      </c>
      <c r="J556" t="s">
        <v>2644</v>
      </c>
      <c r="CT556" t="s">
        <v>2644</v>
      </c>
      <c r="CU556" t="s">
        <v>2644</v>
      </c>
      <c r="CV556" t="s">
        <v>2644</v>
      </c>
      <c r="CY556" t="s">
        <v>2644</v>
      </c>
      <c r="CZ556" t="s">
        <v>2644</v>
      </c>
      <c r="FW556" t="s">
        <v>2644</v>
      </c>
      <c r="FX556" t="s">
        <v>2644</v>
      </c>
      <c r="FY556" t="s">
        <v>2644</v>
      </c>
      <c r="GA556" t="s">
        <v>2644</v>
      </c>
      <c r="GB556" t="s">
        <v>2644</v>
      </c>
      <c r="IZ556" t="s">
        <v>2644</v>
      </c>
      <c r="JA556" t="s">
        <v>2644</v>
      </c>
      <c r="JB556" t="s">
        <v>2644</v>
      </c>
      <c r="JD556" t="s">
        <v>2644</v>
      </c>
      <c r="JE556" t="s">
        <v>2644</v>
      </c>
      <c r="LT556" t="s">
        <v>2644</v>
      </c>
      <c r="LU556" t="s">
        <v>2644</v>
      </c>
      <c r="LV556" t="s">
        <v>2644</v>
      </c>
      <c r="LX556" t="s">
        <v>2644</v>
      </c>
      <c r="LY556" t="s">
        <v>2644</v>
      </c>
      <c r="OU556" t="s">
        <v>2644</v>
      </c>
      <c r="OV556" t="s">
        <v>2644</v>
      </c>
      <c r="OW556" t="s">
        <v>2644</v>
      </c>
      <c r="OY556" t="s">
        <v>2644</v>
      </c>
      <c r="OZ556" t="s">
        <v>2644</v>
      </c>
      <c r="SB556" t="s">
        <v>2644</v>
      </c>
      <c r="SC556" t="s">
        <v>2644</v>
      </c>
      <c r="SD556" t="s">
        <v>2644</v>
      </c>
      <c r="SG556" t="s">
        <v>2644</v>
      </c>
      <c r="SH556" t="s">
        <v>2644</v>
      </c>
      <c r="VR556" t="s">
        <v>2644</v>
      </c>
      <c r="VS556" t="s">
        <v>2644</v>
      </c>
      <c r="VT556" t="s">
        <v>2644</v>
      </c>
      <c r="VV556" t="s">
        <v>2644</v>
      </c>
      <c r="VW556" t="s">
        <v>2644</v>
      </c>
      <c r="YX556" t="s">
        <v>2644</v>
      </c>
      <c r="YY556" t="s">
        <v>2644</v>
      </c>
      <c r="YZ556" t="s">
        <v>2644</v>
      </c>
      <c r="ZB556" t="s">
        <v>2644</v>
      </c>
      <c r="ZC556" t="s">
        <v>2644</v>
      </c>
      <c r="ACR556" t="s">
        <v>2644</v>
      </c>
      <c r="ACS556" t="s">
        <v>2644</v>
      </c>
      <c r="ACT556" t="s">
        <v>2644</v>
      </c>
      <c r="ACV556" t="s">
        <v>2644</v>
      </c>
      <c r="ACW556" t="s">
        <v>2644</v>
      </c>
      <c r="AFO556" t="s">
        <v>2644</v>
      </c>
      <c r="AFP556" t="s">
        <v>2644</v>
      </c>
      <c r="AFQ556" t="s">
        <v>2644</v>
      </c>
      <c r="AFT556" t="s">
        <v>2644</v>
      </c>
      <c r="AFU556" t="s">
        <v>2644</v>
      </c>
      <c r="AIF556" t="s">
        <v>2644</v>
      </c>
      <c r="AIG556" t="s">
        <v>2644</v>
      </c>
      <c r="AIH556" t="s">
        <v>2644</v>
      </c>
      <c r="AIK556" t="s">
        <v>2644</v>
      </c>
      <c r="AIL556" t="s">
        <v>2644</v>
      </c>
      <c r="ALV556" t="s">
        <v>2644</v>
      </c>
      <c r="ALW556" t="s">
        <v>2644</v>
      </c>
      <c r="ALX556" t="s">
        <v>2644</v>
      </c>
      <c r="ALZ556" t="s">
        <v>2644</v>
      </c>
      <c r="AMA556" t="s">
        <v>2644</v>
      </c>
      <c r="AOS556" t="s">
        <v>2644</v>
      </c>
      <c r="AOT556" t="s">
        <v>2644</v>
      </c>
      <c r="AOU556" t="s">
        <v>2644</v>
      </c>
      <c r="AOW556" t="s">
        <v>2644</v>
      </c>
      <c r="AOX556" t="s">
        <v>2644</v>
      </c>
      <c r="ARX556" t="s">
        <v>2644</v>
      </c>
      <c r="ARY556" t="s">
        <v>2644</v>
      </c>
      <c r="ARZ556" t="s">
        <v>2644</v>
      </c>
      <c r="ASC556" t="s">
        <v>2644</v>
      </c>
      <c r="ASD556" t="s">
        <v>2644</v>
      </c>
      <c r="AVA556" t="s">
        <v>2644</v>
      </c>
      <c r="AVB556" t="s">
        <v>2644</v>
      </c>
      <c r="AVC556" t="s">
        <v>2644</v>
      </c>
      <c r="AVF556" t="s">
        <v>2644</v>
      </c>
      <c r="AVG556" t="s">
        <v>2644</v>
      </c>
      <c r="AXT556" t="s">
        <v>2644</v>
      </c>
      <c r="AXU556" t="s">
        <v>2644</v>
      </c>
      <c r="AXV556" t="s">
        <v>2644</v>
      </c>
      <c r="AXX556" t="s">
        <v>2644</v>
      </c>
      <c r="AXY556" t="s">
        <v>2644</v>
      </c>
      <c r="BAL556" t="s">
        <v>2644</v>
      </c>
      <c r="BAM556" t="s">
        <v>2644</v>
      </c>
      <c r="BAN556" t="s">
        <v>2644</v>
      </c>
      <c r="BAP556" t="s">
        <v>2644</v>
      </c>
      <c r="BAQ556" t="s">
        <v>2644</v>
      </c>
      <c r="BDP556" t="s">
        <v>2644</v>
      </c>
      <c r="BDQ556" t="s">
        <v>2644</v>
      </c>
      <c r="BDR556" t="s">
        <v>2644</v>
      </c>
      <c r="BDT556" t="s">
        <v>2644</v>
      </c>
      <c r="BDU556" t="s">
        <v>2644</v>
      </c>
      <c r="BHH556" t="s">
        <v>2644</v>
      </c>
      <c r="BHI556" t="s">
        <v>2644</v>
      </c>
      <c r="BHJ556" t="s">
        <v>2644</v>
      </c>
      <c r="BHM556" t="s">
        <v>2644</v>
      </c>
      <c r="BHN556" t="s">
        <v>2644</v>
      </c>
      <c r="BKJ556" t="s">
        <v>2644</v>
      </c>
      <c r="BKK556" t="s">
        <v>2644</v>
      </c>
      <c r="BKL556" t="s">
        <v>2644</v>
      </c>
      <c r="BKO556" t="s">
        <v>2644</v>
      </c>
      <c r="BKP556" t="s">
        <v>2644</v>
      </c>
    </row>
    <row r="557" spans="4:1015 1085:1654" x14ac:dyDescent="0.25">
      <c r="D557" t="s">
        <v>2645</v>
      </c>
      <c r="E557" t="s">
        <v>2645</v>
      </c>
      <c r="F557" t="s">
        <v>2645</v>
      </c>
      <c r="I557" t="s">
        <v>2645</v>
      </c>
      <c r="J557" t="s">
        <v>2645</v>
      </c>
      <c r="CT557" t="s">
        <v>2645</v>
      </c>
      <c r="CU557" t="s">
        <v>2645</v>
      </c>
      <c r="CV557" t="s">
        <v>2645</v>
      </c>
      <c r="CY557" t="s">
        <v>2645</v>
      </c>
      <c r="CZ557" t="s">
        <v>2645</v>
      </c>
      <c r="FW557" t="s">
        <v>2645</v>
      </c>
      <c r="FX557" t="s">
        <v>2645</v>
      </c>
      <c r="FY557" t="s">
        <v>2645</v>
      </c>
      <c r="GA557" t="s">
        <v>2645</v>
      </c>
      <c r="GB557" t="s">
        <v>2645</v>
      </c>
      <c r="IZ557" t="s">
        <v>2645</v>
      </c>
      <c r="JA557" t="s">
        <v>2645</v>
      </c>
      <c r="JB557" t="s">
        <v>2645</v>
      </c>
      <c r="JD557" t="s">
        <v>2645</v>
      </c>
      <c r="JE557" t="s">
        <v>2645</v>
      </c>
      <c r="LT557" t="s">
        <v>2645</v>
      </c>
      <c r="LU557" t="s">
        <v>2645</v>
      </c>
      <c r="LV557" t="s">
        <v>2645</v>
      </c>
      <c r="LX557" t="s">
        <v>2645</v>
      </c>
      <c r="LY557" t="s">
        <v>2645</v>
      </c>
      <c r="OU557" t="s">
        <v>2645</v>
      </c>
      <c r="OV557" t="s">
        <v>2645</v>
      </c>
      <c r="OW557" t="s">
        <v>2645</v>
      </c>
      <c r="OY557" t="s">
        <v>2645</v>
      </c>
      <c r="OZ557" t="s">
        <v>2645</v>
      </c>
      <c r="SB557" t="s">
        <v>2645</v>
      </c>
      <c r="SC557" t="s">
        <v>2645</v>
      </c>
      <c r="SD557" t="s">
        <v>2645</v>
      </c>
      <c r="SG557" t="s">
        <v>2645</v>
      </c>
      <c r="SH557" t="s">
        <v>2645</v>
      </c>
      <c r="VR557" t="s">
        <v>2645</v>
      </c>
      <c r="VS557" t="s">
        <v>2645</v>
      </c>
      <c r="VT557" t="s">
        <v>2645</v>
      </c>
      <c r="VV557" t="s">
        <v>2645</v>
      </c>
      <c r="VW557" t="s">
        <v>2645</v>
      </c>
      <c r="YX557" t="s">
        <v>2645</v>
      </c>
      <c r="YY557" t="s">
        <v>2645</v>
      </c>
      <c r="YZ557" t="s">
        <v>2645</v>
      </c>
      <c r="ZB557" t="s">
        <v>2645</v>
      </c>
      <c r="ZC557" t="s">
        <v>2645</v>
      </c>
      <c r="ACR557" t="s">
        <v>2645</v>
      </c>
      <c r="ACS557" t="s">
        <v>2645</v>
      </c>
      <c r="ACT557" t="s">
        <v>2645</v>
      </c>
      <c r="ACV557" t="s">
        <v>2645</v>
      </c>
      <c r="ACW557" t="s">
        <v>2645</v>
      </c>
      <c r="AFO557" t="s">
        <v>2645</v>
      </c>
      <c r="AFP557" t="s">
        <v>2645</v>
      </c>
      <c r="AFQ557" t="s">
        <v>2645</v>
      </c>
      <c r="AFT557" t="s">
        <v>2645</v>
      </c>
      <c r="AFU557" t="s">
        <v>2645</v>
      </c>
      <c r="AIF557" t="s">
        <v>2645</v>
      </c>
      <c r="AIG557" t="s">
        <v>2645</v>
      </c>
      <c r="AIH557" t="s">
        <v>2645</v>
      </c>
      <c r="AIK557" t="s">
        <v>2645</v>
      </c>
      <c r="AIL557" t="s">
        <v>2645</v>
      </c>
      <c r="ALV557" t="s">
        <v>2645</v>
      </c>
      <c r="ALW557" t="s">
        <v>2645</v>
      </c>
      <c r="ALX557" t="s">
        <v>2645</v>
      </c>
      <c r="ALZ557" t="s">
        <v>2645</v>
      </c>
      <c r="AMA557" t="s">
        <v>2645</v>
      </c>
      <c r="AOS557" t="s">
        <v>2645</v>
      </c>
      <c r="AOT557" t="s">
        <v>2645</v>
      </c>
      <c r="AOU557" t="s">
        <v>2645</v>
      </c>
      <c r="AOW557" t="s">
        <v>2645</v>
      </c>
      <c r="AOX557" t="s">
        <v>2645</v>
      </c>
      <c r="ARX557" t="s">
        <v>2645</v>
      </c>
      <c r="ARY557" t="s">
        <v>2645</v>
      </c>
      <c r="ARZ557" t="s">
        <v>2645</v>
      </c>
      <c r="ASC557" t="s">
        <v>2645</v>
      </c>
      <c r="ASD557" t="s">
        <v>2645</v>
      </c>
      <c r="AVA557" t="s">
        <v>2645</v>
      </c>
      <c r="AVB557" t="s">
        <v>2645</v>
      </c>
      <c r="AVC557" t="s">
        <v>2645</v>
      </c>
      <c r="AVF557" t="s">
        <v>2645</v>
      </c>
      <c r="AVG557" t="s">
        <v>2645</v>
      </c>
      <c r="AXT557" t="s">
        <v>2645</v>
      </c>
      <c r="AXU557" t="s">
        <v>2645</v>
      </c>
      <c r="AXV557" t="s">
        <v>2645</v>
      </c>
      <c r="AXX557" t="s">
        <v>2645</v>
      </c>
      <c r="AXY557" t="s">
        <v>2645</v>
      </c>
      <c r="BAL557" t="s">
        <v>2645</v>
      </c>
      <c r="BAM557" t="s">
        <v>2645</v>
      </c>
      <c r="BAN557" t="s">
        <v>2645</v>
      </c>
      <c r="BAP557" t="s">
        <v>2645</v>
      </c>
      <c r="BAQ557" t="s">
        <v>2645</v>
      </c>
      <c r="BDP557" t="s">
        <v>2645</v>
      </c>
      <c r="BDQ557" t="s">
        <v>2645</v>
      </c>
      <c r="BDR557" t="s">
        <v>2645</v>
      </c>
      <c r="BDT557" t="s">
        <v>2645</v>
      </c>
      <c r="BDU557" t="s">
        <v>2645</v>
      </c>
      <c r="BHH557" t="s">
        <v>2645</v>
      </c>
      <c r="BHI557" t="s">
        <v>2645</v>
      </c>
      <c r="BHJ557" t="s">
        <v>2645</v>
      </c>
      <c r="BHM557" t="s">
        <v>2645</v>
      </c>
      <c r="BHN557" t="s">
        <v>2645</v>
      </c>
      <c r="BKJ557" t="s">
        <v>2645</v>
      </c>
      <c r="BKK557" t="s">
        <v>2645</v>
      </c>
      <c r="BKL557" t="s">
        <v>2645</v>
      </c>
      <c r="BKO557" t="s">
        <v>2645</v>
      </c>
      <c r="BKP557" t="s">
        <v>2645</v>
      </c>
    </row>
    <row r="558" spans="4:1015 1085:1654" x14ac:dyDescent="0.25">
      <c r="D558" t="s">
        <v>2646</v>
      </c>
      <c r="E558" t="s">
        <v>2646</v>
      </c>
      <c r="F558" t="s">
        <v>2646</v>
      </c>
      <c r="I558" t="s">
        <v>2646</v>
      </c>
      <c r="J558" t="s">
        <v>2646</v>
      </c>
      <c r="CT558" t="s">
        <v>2646</v>
      </c>
      <c r="CU558" t="s">
        <v>2646</v>
      </c>
      <c r="CV558" t="s">
        <v>2646</v>
      </c>
      <c r="CY558" t="s">
        <v>2646</v>
      </c>
      <c r="CZ558" t="s">
        <v>2646</v>
      </c>
      <c r="FW558" t="s">
        <v>2646</v>
      </c>
      <c r="FX558" t="s">
        <v>2646</v>
      </c>
      <c r="FY558" t="s">
        <v>2646</v>
      </c>
      <c r="GA558" t="s">
        <v>2646</v>
      </c>
      <c r="GB558" t="s">
        <v>2646</v>
      </c>
      <c r="IZ558" t="s">
        <v>2646</v>
      </c>
      <c r="JA558" t="s">
        <v>2646</v>
      </c>
      <c r="JB558" t="s">
        <v>2646</v>
      </c>
      <c r="JD558" t="s">
        <v>2646</v>
      </c>
      <c r="JE558" t="s">
        <v>2646</v>
      </c>
      <c r="LT558" t="s">
        <v>2646</v>
      </c>
      <c r="LU558" t="s">
        <v>2646</v>
      </c>
      <c r="LV558" t="s">
        <v>2646</v>
      </c>
      <c r="LX558" t="s">
        <v>2646</v>
      </c>
      <c r="LY558" t="s">
        <v>2646</v>
      </c>
      <c r="OU558" t="s">
        <v>2646</v>
      </c>
      <c r="OV558" t="s">
        <v>2646</v>
      </c>
      <c r="OW558" t="s">
        <v>2646</v>
      </c>
      <c r="OY558" t="s">
        <v>2646</v>
      </c>
      <c r="OZ558" t="s">
        <v>2646</v>
      </c>
      <c r="SB558" t="s">
        <v>2646</v>
      </c>
      <c r="SC558" t="s">
        <v>2646</v>
      </c>
      <c r="SD558" t="s">
        <v>2646</v>
      </c>
      <c r="SG558" t="s">
        <v>2646</v>
      </c>
      <c r="SH558" t="s">
        <v>2646</v>
      </c>
      <c r="VR558" t="s">
        <v>2646</v>
      </c>
      <c r="VS558" t="s">
        <v>2646</v>
      </c>
      <c r="VT558" t="s">
        <v>2646</v>
      </c>
      <c r="VV558" t="s">
        <v>2646</v>
      </c>
      <c r="VW558" t="s">
        <v>2646</v>
      </c>
      <c r="YX558" t="s">
        <v>2646</v>
      </c>
      <c r="YY558" t="s">
        <v>2646</v>
      </c>
      <c r="YZ558" t="s">
        <v>2646</v>
      </c>
      <c r="ZB558" t="s">
        <v>2646</v>
      </c>
      <c r="ZC558" t="s">
        <v>2646</v>
      </c>
      <c r="ACR558" t="s">
        <v>2646</v>
      </c>
      <c r="ACS558" t="s">
        <v>2646</v>
      </c>
      <c r="ACT558" t="s">
        <v>2646</v>
      </c>
      <c r="ACV558" t="s">
        <v>2646</v>
      </c>
      <c r="ACW558" t="s">
        <v>2646</v>
      </c>
      <c r="AFO558" t="s">
        <v>2646</v>
      </c>
      <c r="AFP558" t="s">
        <v>2646</v>
      </c>
      <c r="AFQ558" t="s">
        <v>2646</v>
      </c>
      <c r="AFT558" t="s">
        <v>2646</v>
      </c>
      <c r="AFU558" t="s">
        <v>2646</v>
      </c>
      <c r="AIF558" t="s">
        <v>2646</v>
      </c>
      <c r="AIG558" t="s">
        <v>2646</v>
      </c>
      <c r="AIH558" t="s">
        <v>2646</v>
      </c>
      <c r="AIK558" t="s">
        <v>2646</v>
      </c>
      <c r="AIL558" t="s">
        <v>2646</v>
      </c>
      <c r="ALV558" t="s">
        <v>2646</v>
      </c>
      <c r="ALW558" t="s">
        <v>2646</v>
      </c>
      <c r="ALX558" t="s">
        <v>2646</v>
      </c>
      <c r="ALZ558" t="s">
        <v>2646</v>
      </c>
      <c r="AMA558" t="s">
        <v>2646</v>
      </c>
      <c r="AOS558" t="s">
        <v>2646</v>
      </c>
      <c r="AOT558" t="s">
        <v>2646</v>
      </c>
      <c r="AOU558" t="s">
        <v>2646</v>
      </c>
      <c r="AOW558" t="s">
        <v>2646</v>
      </c>
      <c r="AOX558" t="s">
        <v>2646</v>
      </c>
      <c r="ARX558" t="s">
        <v>2646</v>
      </c>
      <c r="ARY558" t="s">
        <v>2646</v>
      </c>
      <c r="ARZ558" t="s">
        <v>2646</v>
      </c>
      <c r="ASC558" t="s">
        <v>2646</v>
      </c>
      <c r="ASD558" t="s">
        <v>2646</v>
      </c>
      <c r="AVA558" t="s">
        <v>2646</v>
      </c>
      <c r="AVB558" t="s">
        <v>2646</v>
      </c>
      <c r="AVC558" t="s">
        <v>2646</v>
      </c>
      <c r="AVF558" t="s">
        <v>2646</v>
      </c>
      <c r="AVG558" t="s">
        <v>2646</v>
      </c>
      <c r="AXT558" t="s">
        <v>2646</v>
      </c>
      <c r="AXU558" t="s">
        <v>2646</v>
      </c>
      <c r="AXV558" t="s">
        <v>2646</v>
      </c>
      <c r="AXX558" t="s">
        <v>2646</v>
      </c>
      <c r="AXY558" t="s">
        <v>2646</v>
      </c>
      <c r="BAL558" t="s">
        <v>2646</v>
      </c>
      <c r="BAM558" t="s">
        <v>2646</v>
      </c>
      <c r="BAN558" t="s">
        <v>2646</v>
      </c>
      <c r="BAP558" t="s">
        <v>2646</v>
      </c>
      <c r="BAQ558" t="s">
        <v>2646</v>
      </c>
      <c r="BDP558" t="s">
        <v>2646</v>
      </c>
      <c r="BDQ558" t="s">
        <v>2646</v>
      </c>
      <c r="BDR558" t="s">
        <v>2646</v>
      </c>
      <c r="BDT558" t="s">
        <v>2646</v>
      </c>
      <c r="BDU558" t="s">
        <v>2646</v>
      </c>
      <c r="BHH558" t="s">
        <v>2646</v>
      </c>
      <c r="BHI558" t="s">
        <v>2646</v>
      </c>
      <c r="BHJ558" t="s">
        <v>2646</v>
      </c>
      <c r="BHM558" t="s">
        <v>2646</v>
      </c>
      <c r="BHN558" t="s">
        <v>2646</v>
      </c>
      <c r="BKJ558" t="s">
        <v>2646</v>
      </c>
      <c r="BKK558" t="s">
        <v>2646</v>
      </c>
      <c r="BKL558" t="s">
        <v>2646</v>
      </c>
      <c r="BKO558" t="s">
        <v>2646</v>
      </c>
      <c r="BKP558" t="s">
        <v>2646</v>
      </c>
    </row>
    <row r="559" spans="4:1015 1085:1654" x14ac:dyDescent="0.25">
      <c r="D559" t="s">
        <v>2647</v>
      </c>
      <c r="E559" t="s">
        <v>2647</v>
      </c>
      <c r="F559" t="s">
        <v>2647</v>
      </c>
      <c r="I559" t="s">
        <v>2647</v>
      </c>
      <c r="J559" t="s">
        <v>2647</v>
      </c>
      <c r="CT559" t="s">
        <v>2647</v>
      </c>
      <c r="CU559" t="s">
        <v>2647</v>
      </c>
      <c r="CV559" t="s">
        <v>2647</v>
      </c>
      <c r="CY559" t="s">
        <v>2647</v>
      </c>
      <c r="CZ559" t="s">
        <v>2647</v>
      </c>
      <c r="FW559" t="s">
        <v>2647</v>
      </c>
      <c r="FX559" t="s">
        <v>2647</v>
      </c>
      <c r="FY559" t="s">
        <v>2647</v>
      </c>
      <c r="GA559" t="s">
        <v>2647</v>
      </c>
      <c r="GB559" t="s">
        <v>2647</v>
      </c>
      <c r="IZ559" t="s">
        <v>2647</v>
      </c>
      <c r="JA559" t="s">
        <v>2647</v>
      </c>
      <c r="JB559" t="s">
        <v>2647</v>
      </c>
      <c r="JD559" t="s">
        <v>2647</v>
      </c>
      <c r="JE559" t="s">
        <v>2647</v>
      </c>
      <c r="LT559" t="s">
        <v>2647</v>
      </c>
      <c r="LU559" t="s">
        <v>2647</v>
      </c>
      <c r="LV559" t="s">
        <v>2647</v>
      </c>
      <c r="LX559" t="s">
        <v>2647</v>
      </c>
      <c r="LY559" t="s">
        <v>2647</v>
      </c>
      <c r="OU559" t="s">
        <v>2647</v>
      </c>
      <c r="OV559" t="s">
        <v>2647</v>
      </c>
      <c r="OW559" t="s">
        <v>2647</v>
      </c>
      <c r="OY559" t="s">
        <v>2647</v>
      </c>
      <c r="OZ559" t="s">
        <v>2647</v>
      </c>
      <c r="SB559" t="s">
        <v>2647</v>
      </c>
      <c r="SC559" t="s">
        <v>2647</v>
      </c>
      <c r="SD559" t="s">
        <v>2647</v>
      </c>
      <c r="SG559" t="s">
        <v>2647</v>
      </c>
      <c r="SH559" t="s">
        <v>2647</v>
      </c>
      <c r="VR559" t="s">
        <v>2647</v>
      </c>
      <c r="VS559" t="s">
        <v>2647</v>
      </c>
      <c r="VT559" t="s">
        <v>2647</v>
      </c>
      <c r="VV559" t="s">
        <v>2647</v>
      </c>
      <c r="VW559" t="s">
        <v>2647</v>
      </c>
      <c r="YX559" t="s">
        <v>2647</v>
      </c>
      <c r="YY559" t="s">
        <v>2647</v>
      </c>
      <c r="YZ559" t="s">
        <v>2647</v>
      </c>
      <c r="ZB559" t="s">
        <v>2647</v>
      </c>
      <c r="ZC559" t="s">
        <v>2647</v>
      </c>
      <c r="ACR559" t="s">
        <v>2647</v>
      </c>
      <c r="ACS559" t="s">
        <v>2647</v>
      </c>
      <c r="ACT559" t="s">
        <v>2647</v>
      </c>
      <c r="ACV559" t="s">
        <v>2647</v>
      </c>
      <c r="ACW559" t="s">
        <v>2647</v>
      </c>
      <c r="AFO559" t="s">
        <v>2647</v>
      </c>
      <c r="AFP559" t="s">
        <v>2647</v>
      </c>
      <c r="AFQ559" t="s">
        <v>2647</v>
      </c>
      <c r="AFT559" t="s">
        <v>2647</v>
      </c>
      <c r="AFU559" t="s">
        <v>2647</v>
      </c>
      <c r="AIF559" t="s">
        <v>2647</v>
      </c>
      <c r="AIG559" t="s">
        <v>2647</v>
      </c>
      <c r="AIH559" t="s">
        <v>2647</v>
      </c>
      <c r="AIK559" t="s">
        <v>2647</v>
      </c>
      <c r="AIL559" t="s">
        <v>2647</v>
      </c>
      <c r="ALV559" t="s">
        <v>2647</v>
      </c>
      <c r="ALW559" t="s">
        <v>2647</v>
      </c>
      <c r="ALX559" t="s">
        <v>2647</v>
      </c>
      <c r="ALZ559" t="s">
        <v>2647</v>
      </c>
      <c r="AMA559" t="s">
        <v>2647</v>
      </c>
      <c r="AOS559" t="s">
        <v>2647</v>
      </c>
      <c r="AOT559" t="s">
        <v>2647</v>
      </c>
      <c r="AOU559" t="s">
        <v>2647</v>
      </c>
      <c r="AOW559" t="s">
        <v>2647</v>
      </c>
      <c r="AOX559" t="s">
        <v>2647</v>
      </c>
      <c r="ARX559" t="s">
        <v>2647</v>
      </c>
      <c r="ARY559" t="s">
        <v>2647</v>
      </c>
      <c r="ARZ559" t="s">
        <v>2647</v>
      </c>
      <c r="ASC559" t="s">
        <v>2647</v>
      </c>
      <c r="ASD559" t="s">
        <v>2647</v>
      </c>
      <c r="AVA559" t="s">
        <v>2647</v>
      </c>
      <c r="AVB559" t="s">
        <v>2647</v>
      </c>
      <c r="AVC559" t="s">
        <v>2647</v>
      </c>
      <c r="AVF559" t="s">
        <v>2647</v>
      </c>
      <c r="AVG559" t="s">
        <v>2647</v>
      </c>
      <c r="AXT559" t="s">
        <v>2647</v>
      </c>
      <c r="AXU559" t="s">
        <v>2647</v>
      </c>
      <c r="AXV559" t="s">
        <v>2647</v>
      </c>
      <c r="AXX559" t="s">
        <v>2647</v>
      </c>
      <c r="AXY559" t="s">
        <v>2647</v>
      </c>
      <c r="BAL559" t="s">
        <v>2647</v>
      </c>
      <c r="BAM559" t="s">
        <v>2647</v>
      </c>
      <c r="BAN559" t="s">
        <v>2647</v>
      </c>
      <c r="BAP559" t="s">
        <v>2647</v>
      </c>
      <c r="BAQ559" t="s">
        <v>2647</v>
      </c>
      <c r="BDP559" t="s">
        <v>2647</v>
      </c>
      <c r="BDQ559" t="s">
        <v>2647</v>
      </c>
      <c r="BDR559" t="s">
        <v>2647</v>
      </c>
      <c r="BDT559" t="s">
        <v>2647</v>
      </c>
      <c r="BDU559" t="s">
        <v>2647</v>
      </c>
      <c r="BHH559" t="s">
        <v>2647</v>
      </c>
      <c r="BHI559" t="s">
        <v>2647</v>
      </c>
      <c r="BHJ559" t="s">
        <v>2647</v>
      </c>
      <c r="BHM559" t="s">
        <v>2647</v>
      </c>
      <c r="BHN559" t="s">
        <v>2647</v>
      </c>
      <c r="BKJ559" t="s">
        <v>2647</v>
      </c>
      <c r="BKK559" t="s">
        <v>2647</v>
      </c>
      <c r="BKL559" t="s">
        <v>2647</v>
      </c>
      <c r="BKO559" t="s">
        <v>2647</v>
      </c>
      <c r="BKP559" t="s">
        <v>2647</v>
      </c>
    </row>
    <row r="560" spans="4:1015 1085:1654" x14ac:dyDescent="0.25">
      <c r="D560" t="s">
        <v>2648</v>
      </c>
      <c r="E560" t="s">
        <v>2648</v>
      </c>
      <c r="F560" t="s">
        <v>2648</v>
      </c>
      <c r="I560" t="s">
        <v>2648</v>
      </c>
      <c r="J560" t="s">
        <v>2648</v>
      </c>
      <c r="CT560" t="s">
        <v>2648</v>
      </c>
      <c r="CU560" t="s">
        <v>2648</v>
      </c>
      <c r="CV560" t="s">
        <v>2648</v>
      </c>
      <c r="CY560" t="s">
        <v>2648</v>
      </c>
      <c r="CZ560" t="s">
        <v>2648</v>
      </c>
      <c r="FW560" t="s">
        <v>2648</v>
      </c>
      <c r="FX560" t="s">
        <v>2648</v>
      </c>
      <c r="FY560" t="s">
        <v>2648</v>
      </c>
      <c r="GA560" t="s">
        <v>2648</v>
      </c>
      <c r="GB560" t="s">
        <v>2648</v>
      </c>
      <c r="IZ560" t="s">
        <v>2648</v>
      </c>
      <c r="JA560" t="s">
        <v>2648</v>
      </c>
      <c r="JB560" t="s">
        <v>2648</v>
      </c>
      <c r="JD560" t="s">
        <v>2648</v>
      </c>
      <c r="JE560" t="s">
        <v>2648</v>
      </c>
      <c r="LT560" t="s">
        <v>2648</v>
      </c>
      <c r="LU560" t="s">
        <v>2648</v>
      </c>
      <c r="LV560" t="s">
        <v>2648</v>
      </c>
      <c r="LX560" t="s">
        <v>2648</v>
      </c>
      <c r="LY560" t="s">
        <v>2648</v>
      </c>
      <c r="OU560" t="s">
        <v>2648</v>
      </c>
      <c r="OV560" t="s">
        <v>2648</v>
      </c>
      <c r="OW560" t="s">
        <v>2648</v>
      </c>
      <c r="OY560" t="s">
        <v>2648</v>
      </c>
      <c r="OZ560" t="s">
        <v>2648</v>
      </c>
      <c r="SB560" t="s">
        <v>2648</v>
      </c>
      <c r="SC560" t="s">
        <v>2648</v>
      </c>
      <c r="SD560" t="s">
        <v>2648</v>
      </c>
      <c r="SG560" t="s">
        <v>2648</v>
      </c>
      <c r="SH560" t="s">
        <v>2648</v>
      </c>
      <c r="VR560" t="s">
        <v>2648</v>
      </c>
      <c r="VS560" t="s">
        <v>2648</v>
      </c>
      <c r="VT560" t="s">
        <v>2648</v>
      </c>
      <c r="VV560" t="s">
        <v>2648</v>
      </c>
      <c r="VW560" t="s">
        <v>2648</v>
      </c>
      <c r="YX560" t="s">
        <v>2648</v>
      </c>
      <c r="YY560" t="s">
        <v>2648</v>
      </c>
      <c r="YZ560" t="s">
        <v>2648</v>
      </c>
      <c r="ZB560" t="s">
        <v>2648</v>
      </c>
      <c r="ZC560" t="s">
        <v>2648</v>
      </c>
      <c r="ACR560" t="s">
        <v>2648</v>
      </c>
      <c r="ACS560" t="s">
        <v>2648</v>
      </c>
      <c r="ACT560" t="s">
        <v>2648</v>
      </c>
      <c r="ACV560" t="s">
        <v>2648</v>
      </c>
      <c r="ACW560" t="s">
        <v>2648</v>
      </c>
      <c r="AFO560" t="s">
        <v>2648</v>
      </c>
      <c r="AFP560" t="s">
        <v>2648</v>
      </c>
      <c r="AFQ560" t="s">
        <v>2648</v>
      </c>
      <c r="AFT560" t="s">
        <v>2648</v>
      </c>
      <c r="AFU560" t="s">
        <v>2648</v>
      </c>
      <c r="AIF560" t="s">
        <v>2648</v>
      </c>
      <c r="AIG560" t="s">
        <v>2648</v>
      </c>
      <c r="AIH560" t="s">
        <v>2648</v>
      </c>
      <c r="AIK560" t="s">
        <v>2648</v>
      </c>
      <c r="AIL560" t="s">
        <v>2648</v>
      </c>
      <c r="ALV560" t="s">
        <v>2648</v>
      </c>
      <c r="ALW560" t="s">
        <v>2648</v>
      </c>
      <c r="ALX560" t="s">
        <v>2648</v>
      </c>
      <c r="ALZ560" t="s">
        <v>2648</v>
      </c>
      <c r="AMA560" t="s">
        <v>2648</v>
      </c>
      <c r="AOS560" t="s">
        <v>2648</v>
      </c>
      <c r="AOT560" t="s">
        <v>2648</v>
      </c>
      <c r="AOU560" t="s">
        <v>2648</v>
      </c>
      <c r="AOW560" t="s">
        <v>2648</v>
      </c>
      <c r="AOX560" t="s">
        <v>2648</v>
      </c>
      <c r="ARX560" t="s">
        <v>2648</v>
      </c>
      <c r="ARY560" t="s">
        <v>2648</v>
      </c>
      <c r="ARZ560" t="s">
        <v>2648</v>
      </c>
      <c r="ASC560" t="s">
        <v>2648</v>
      </c>
      <c r="ASD560" t="s">
        <v>2648</v>
      </c>
      <c r="AVA560" t="s">
        <v>2648</v>
      </c>
      <c r="AVB560" t="s">
        <v>2648</v>
      </c>
      <c r="AVC560" t="s">
        <v>2648</v>
      </c>
      <c r="AVF560" t="s">
        <v>2648</v>
      </c>
      <c r="AVG560" t="s">
        <v>2648</v>
      </c>
      <c r="AXT560" t="s">
        <v>2648</v>
      </c>
      <c r="AXU560" t="s">
        <v>2648</v>
      </c>
      <c r="AXV560" t="s">
        <v>2648</v>
      </c>
      <c r="AXX560" t="s">
        <v>2648</v>
      </c>
      <c r="AXY560" t="s">
        <v>2648</v>
      </c>
      <c r="BAL560" t="s">
        <v>2648</v>
      </c>
      <c r="BAM560" t="s">
        <v>2648</v>
      </c>
      <c r="BAN560" t="s">
        <v>2648</v>
      </c>
      <c r="BAP560" t="s">
        <v>2648</v>
      </c>
      <c r="BAQ560" t="s">
        <v>2648</v>
      </c>
      <c r="BDP560" t="s">
        <v>2648</v>
      </c>
      <c r="BDQ560" t="s">
        <v>2648</v>
      </c>
      <c r="BDR560" t="s">
        <v>2648</v>
      </c>
      <c r="BDT560" t="s">
        <v>2648</v>
      </c>
      <c r="BDU560" t="s">
        <v>2648</v>
      </c>
      <c r="BHH560" t="s">
        <v>2648</v>
      </c>
      <c r="BHI560" t="s">
        <v>2648</v>
      </c>
      <c r="BHJ560" t="s">
        <v>2648</v>
      </c>
      <c r="BHM560" t="s">
        <v>2648</v>
      </c>
      <c r="BHN560" t="s">
        <v>2648</v>
      </c>
      <c r="BKJ560" t="s">
        <v>2648</v>
      </c>
      <c r="BKK560" t="s">
        <v>2648</v>
      </c>
      <c r="BKL560" t="s">
        <v>2648</v>
      </c>
      <c r="BKO560" t="s">
        <v>2648</v>
      </c>
      <c r="BKP560" t="s">
        <v>2648</v>
      </c>
    </row>
    <row r="561" spans="4:1015 1085:1654" x14ac:dyDescent="0.25">
      <c r="D561" t="s">
        <v>2649</v>
      </c>
      <c r="E561" t="s">
        <v>2649</v>
      </c>
      <c r="F561" t="s">
        <v>2649</v>
      </c>
      <c r="I561" t="s">
        <v>2649</v>
      </c>
      <c r="J561" t="s">
        <v>2649</v>
      </c>
      <c r="CT561" t="s">
        <v>2649</v>
      </c>
      <c r="CU561" t="s">
        <v>2649</v>
      </c>
      <c r="CV561" t="s">
        <v>2649</v>
      </c>
      <c r="CY561" t="s">
        <v>2649</v>
      </c>
      <c r="CZ561" t="s">
        <v>2649</v>
      </c>
      <c r="FW561" t="s">
        <v>2649</v>
      </c>
      <c r="FX561" t="s">
        <v>2649</v>
      </c>
      <c r="FY561" t="s">
        <v>2649</v>
      </c>
      <c r="GA561" t="s">
        <v>2649</v>
      </c>
      <c r="GB561" t="s">
        <v>2649</v>
      </c>
      <c r="IZ561" t="s">
        <v>2649</v>
      </c>
      <c r="JA561" t="s">
        <v>2649</v>
      </c>
      <c r="JB561" t="s">
        <v>2649</v>
      </c>
      <c r="JD561" t="s">
        <v>2649</v>
      </c>
      <c r="JE561" t="s">
        <v>2649</v>
      </c>
      <c r="LT561" t="s">
        <v>2649</v>
      </c>
      <c r="LU561" t="s">
        <v>2649</v>
      </c>
      <c r="LV561" t="s">
        <v>2649</v>
      </c>
      <c r="LX561" t="s">
        <v>2649</v>
      </c>
      <c r="LY561" t="s">
        <v>2649</v>
      </c>
      <c r="OU561" t="s">
        <v>2649</v>
      </c>
      <c r="OV561" t="s">
        <v>2649</v>
      </c>
      <c r="OW561" t="s">
        <v>2649</v>
      </c>
      <c r="OY561" t="s">
        <v>2649</v>
      </c>
      <c r="OZ561" t="s">
        <v>2649</v>
      </c>
      <c r="SB561" t="s">
        <v>2649</v>
      </c>
      <c r="SC561" t="s">
        <v>2649</v>
      </c>
      <c r="SD561" t="s">
        <v>2649</v>
      </c>
      <c r="SG561" t="s">
        <v>2649</v>
      </c>
      <c r="SH561" t="s">
        <v>2649</v>
      </c>
      <c r="VR561" t="s">
        <v>2649</v>
      </c>
      <c r="VS561" t="s">
        <v>2649</v>
      </c>
      <c r="VT561" t="s">
        <v>2649</v>
      </c>
      <c r="VV561" t="s">
        <v>2649</v>
      </c>
      <c r="VW561" t="s">
        <v>2649</v>
      </c>
      <c r="YX561" t="s">
        <v>2649</v>
      </c>
      <c r="YY561" t="s">
        <v>2649</v>
      </c>
      <c r="YZ561" t="s">
        <v>2649</v>
      </c>
      <c r="ZB561" t="s">
        <v>2649</v>
      </c>
      <c r="ZC561" t="s">
        <v>2649</v>
      </c>
      <c r="ACR561" t="s">
        <v>2649</v>
      </c>
      <c r="ACS561" t="s">
        <v>2649</v>
      </c>
      <c r="ACT561" t="s">
        <v>2649</v>
      </c>
      <c r="ACV561" t="s">
        <v>2649</v>
      </c>
      <c r="ACW561" t="s">
        <v>2649</v>
      </c>
      <c r="AFO561" t="s">
        <v>2649</v>
      </c>
      <c r="AFP561" t="s">
        <v>2649</v>
      </c>
      <c r="AFQ561" t="s">
        <v>2649</v>
      </c>
      <c r="AFT561" t="s">
        <v>2649</v>
      </c>
      <c r="AFU561" t="s">
        <v>2649</v>
      </c>
      <c r="AIF561" t="s">
        <v>2649</v>
      </c>
      <c r="AIG561" t="s">
        <v>2649</v>
      </c>
      <c r="AIH561" t="s">
        <v>2649</v>
      </c>
      <c r="AIK561" t="s">
        <v>2649</v>
      </c>
      <c r="AIL561" t="s">
        <v>2649</v>
      </c>
      <c r="ALV561" t="s">
        <v>2649</v>
      </c>
      <c r="ALW561" t="s">
        <v>2649</v>
      </c>
      <c r="ALX561" t="s">
        <v>2649</v>
      </c>
      <c r="ALZ561" t="s">
        <v>2649</v>
      </c>
      <c r="AMA561" t="s">
        <v>2649</v>
      </c>
      <c r="AOS561" t="s">
        <v>2649</v>
      </c>
      <c r="AOT561" t="s">
        <v>2649</v>
      </c>
      <c r="AOU561" t="s">
        <v>2649</v>
      </c>
      <c r="AOW561" t="s">
        <v>2649</v>
      </c>
      <c r="AOX561" t="s">
        <v>2649</v>
      </c>
      <c r="ARX561" t="s">
        <v>2649</v>
      </c>
      <c r="ARY561" t="s">
        <v>2649</v>
      </c>
      <c r="ARZ561" t="s">
        <v>2649</v>
      </c>
      <c r="ASC561" t="s">
        <v>2649</v>
      </c>
      <c r="ASD561" t="s">
        <v>2649</v>
      </c>
      <c r="AVA561" t="s">
        <v>2649</v>
      </c>
      <c r="AVB561" t="s">
        <v>2649</v>
      </c>
      <c r="AVC561" t="s">
        <v>2649</v>
      </c>
      <c r="AVF561" t="s">
        <v>2649</v>
      </c>
      <c r="AVG561" t="s">
        <v>2649</v>
      </c>
      <c r="AXT561" t="s">
        <v>2649</v>
      </c>
      <c r="AXU561" t="s">
        <v>2649</v>
      </c>
      <c r="AXV561" t="s">
        <v>2649</v>
      </c>
      <c r="AXX561" t="s">
        <v>2649</v>
      </c>
      <c r="AXY561" t="s">
        <v>2649</v>
      </c>
      <c r="BAL561" t="s">
        <v>2649</v>
      </c>
      <c r="BAM561" t="s">
        <v>2649</v>
      </c>
      <c r="BAN561" t="s">
        <v>2649</v>
      </c>
      <c r="BAP561" t="s">
        <v>2649</v>
      </c>
      <c r="BAQ561" t="s">
        <v>2649</v>
      </c>
      <c r="BDP561" t="s">
        <v>2649</v>
      </c>
      <c r="BDQ561" t="s">
        <v>2649</v>
      </c>
      <c r="BDR561" t="s">
        <v>2649</v>
      </c>
      <c r="BDT561" t="s">
        <v>2649</v>
      </c>
      <c r="BDU561" t="s">
        <v>2649</v>
      </c>
      <c r="BHH561" t="s">
        <v>2649</v>
      </c>
      <c r="BHI561" t="s">
        <v>2649</v>
      </c>
      <c r="BHJ561" t="s">
        <v>2649</v>
      </c>
      <c r="BHM561" t="s">
        <v>2649</v>
      </c>
      <c r="BHN561" t="s">
        <v>2649</v>
      </c>
      <c r="BKJ561" t="s">
        <v>2649</v>
      </c>
      <c r="BKK561" t="s">
        <v>2649</v>
      </c>
      <c r="BKL561" t="s">
        <v>2649</v>
      </c>
      <c r="BKO561" t="s">
        <v>2649</v>
      </c>
      <c r="BKP561" t="s">
        <v>2649</v>
      </c>
    </row>
    <row r="562" spans="4:1015 1085:1654" x14ac:dyDescent="0.25">
      <c r="D562" t="s">
        <v>2650</v>
      </c>
      <c r="E562" t="s">
        <v>2650</v>
      </c>
      <c r="F562" t="s">
        <v>2650</v>
      </c>
      <c r="I562" t="s">
        <v>2650</v>
      </c>
      <c r="J562" t="s">
        <v>2650</v>
      </c>
      <c r="CT562" t="s">
        <v>2650</v>
      </c>
      <c r="CU562" t="s">
        <v>2650</v>
      </c>
      <c r="CV562" t="s">
        <v>2650</v>
      </c>
      <c r="CY562" t="s">
        <v>2650</v>
      </c>
      <c r="CZ562" t="s">
        <v>2650</v>
      </c>
      <c r="FW562" t="s">
        <v>2650</v>
      </c>
      <c r="FX562" t="s">
        <v>2650</v>
      </c>
      <c r="FY562" t="s">
        <v>2650</v>
      </c>
      <c r="GA562" t="s">
        <v>2650</v>
      </c>
      <c r="GB562" t="s">
        <v>2650</v>
      </c>
      <c r="IZ562" t="s">
        <v>2650</v>
      </c>
      <c r="JA562" t="s">
        <v>2650</v>
      </c>
      <c r="JB562" t="s">
        <v>2650</v>
      </c>
      <c r="JD562" t="s">
        <v>2650</v>
      </c>
      <c r="JE562" t="s">
        <v>2650</v>
      </c>
      <c r="LT562" t="s">
        <v>2650</v>
      </c>
      <c r="LU562" t="s">
        <v>2650</v>
      </c>
      <c r="LV562" t="s">
        <v>2650</v>
      </c>
      <c r="LX562" t="s">
        <v>2650</v>
      </c>
      <c r="LY562" t="s">
        <v>2650</v>
      </c>
      <c r="OU562" t="s">
        <v>2650</v>
      </c>
      <c r="OV562" t="s">
        <v>2650</v>
      </c>
      <c r="OW562" t="s">
        <v>2650</v>
      </c>
      <c r="OY562" t="s">
        <v>2650</v>
      </c>
      <c r="OZ562" t="s">
        <v>2650</v>
      </c>
      <c r="SB562" t="s">
        <v>2650</v>
      </c>
      <c r="SC562" t="s">
        <v>2650</v>
      </c>
      <c r="SD562" t="s">
        <v>2650</v>
      </c>
      <c r="SG562" t="s">
        <v>2650</v>
      </c>
      <c r="SH562" t="s">
        <v>2650</v>
      </c>
      <c r="VR562" t="s">
        <v>2650</v>
      </c>
      <c r="VS562" t="s">
        <v>2650</v>
      </c>
      <c r="VT562" t="s">
        <v>2650</v>
      </c>
      <c r="VV562" t="s">
        <v>2650</v>
      </c>
      <c r="VW562" t="s">
        <v>2650</v>
      </c>
      <c r="YX562" t="s">
        <v>2650</v>
      </c>
      <c r="YY562" t="s">
        <v>2650</v>
      </c>
      <c r="YZ562" t="s">
        <v>2650</v>
      </c>
      <c r="ZB562" t="s">
        <v>2650</v>
      </c>
      <c r="ZC562" t="s">
        <v>2650</v>
      </c>
      <c r="ACR562" t="s">
        <v>2650</v>
      </c>
      <c r="ACS562" t="s">
        <v>2650</v>
      </c>
      <c r="ACT562" t="s">
        <v>2650</v>
      </c>
      <c r="ACV562" t="s">
        <v>2650</v>
      </c>
      <c r="ACW562" t="s">
        <v>2650</v>
      </c>
      <c r="AFO562" t="s">
        <v>2650</v>
      </c>
      <c r="AFP562" t="s">
        <v>2650</v>
      </c>
      <c r="AFQ562" t="s">
        <v>2650</v>
      </c>
      <c r="AFT562" t="s">
        <v>2650</v>
      </c>
      <c r="AFU562" t="s">
        <v>2650</v>
      </c>
      <c r="AIF562" t="s">
        <v>2650</v>
      </c>
      <c r="AIG562" t="s">
        <v>2650</v>
      </c>
      <c r="AIH562" t="s">
        <v>2650</v>
      </c>
      <c r="AIK562" t="s">
        <v>2650</v>
      </c>
      <c r="AIL562" t="s">
        <v>2650</v>
      </c>
      <c r="ALV562" t="s">
        <v>2650</v>
      </c>
      <c r="ALW562" t="s">
        <v>2650</v>
      </c>
      <c r="ALX562" t="s">
        <v>2650</v>
      </c>
      <c r="ALZ562" t="s">
        <v>2650</v>
      </c>
      <c r="AMA562" t="s">
        <v>2650</v>
      </c>
      <c r="AOS562" t="s">
        <v>2650</v>
      </c>
      <c r="AOT562" t="s">
        <v>2650</v>
      </c>
      <c r="AOU562" t="s">
        <v>2650</v>
      </c>
      <c r="AOW562" t="s">
        <v>2650</v>
      </c>
      <c r="AOX562" t="s">
        <v>2650</v>
      </c>
      <c r="ARX562" t="s">
        <v>2650</v>
      </c>
      <c r="ARY562" t="s">
        <v>2650</v>
      </c>
      <c r="ARZ562" t="s">
        <v>2650</v>
      </c>
      <c r="ASC562" t="s">
        <v>2650</v>
      </c>
      <c r="ASD562" t="s">
        <v>2650</v>
      </c>
      <c r="AVA562" t="s">
        <v>2650</v>
      </c>
      <c r="AVB562" t="s">
        <v>2650</v>
      </c>
      <c r="AVC562" t="s">
        <v>2650</v>
      </c>
      <c r="AVF562" t="s">
        <v>2650</v>
      </c>
      <c r="AVG562" t="s">
        <v>2650</v>
      </c>
      <c r="AXT562" t="s">
        <v>2650</v>
      </c>
      <c r="AXU562" t="s">
        <v>2650</v>
      </c>
      <c r="AXV562" t="s">
        <v>2650</v>
      </c>
      <c r="AXX562" t="s">
        <v>2650</v>
      </c>
      <c r="AXY562" t="s">
        <v>2650</v>
      </c>
      <c r="BAL562" t="s">
        <v>2650</v>
      </c>
      <c r="BAM562" t="s">
        <v>2650</v>
      </c>
      <c r="BAN562" t="s">
        <v>2650</v>
      </c>
      <c r="BAP562" t="s">
        <v>2650</v>
      </c>
      <c r="BAQ562" t="s">
        <v>2650</v>
      </c>
      <c r="BDP562" t="s">
        <v>2650</v>
      </c>
      <c r="BDQ562" t="s">
        <v>2650</v>
      </c>
      <c r="BDR562" t="s">
        <v>2650</v>
      </c>
      <c r="BDT562" t="s">
        <v>2650</v>
      </c>
      <c r="BDU562" t="s">
        <v>2650</v>
      </c>
      <c r="BHH562" t="s">
        <v>2650</v>
      </c>
      <c r="BHI562" t="s">
        <v>2650</v>
      </c>
      <c r="BHJ562" t="s">
        <v>2650</v>
      </c>
      <c r="BHM562" t="s">
        <v>2650</v>
      </c>
      <c r="BHN562" t="s">
        <v>2650</v>
      </c>
      <c r="BKJ562" t="s">
        <v>2650</v>
      </c>
      <c r="BKK562" t="s">
        <v>2650</v>
      </c>
      <c r="BKL562" t="s">
        <v>2650</v>
      </c>
      <c r="BKO562" t="s">
        <v>2650</v>
      </c>
      <c r="BKP562" t="s">
        <v>2650</v>
      </c>
    </row>
    <row r="563" spans="4:1015 1085:1654" x14ac:dyDescent="0.25">
      <c r="D563" t="s">
        <v>2651</v>
      </c>
      <c r="E563" t="s">
        <v>2651</v>
      </c>
      <c r="F563" t="s">
        <v>2651</v>
      </c>
      <c r="I563" t="s">
        <v>2651</v>
      </c>
      <c r="J563" t="s">
        <v>2651</v>
      </c>
      <c r="CT563" t="s">
        <v>2651</v>
      </c>
      <c r="CU563" t="s">
        <v>2651</v>
      </c>
      <c r="CV563" t="s">
        <v>2651</v>
      </c>
      <c r="CY563" t="s">
        <v>2651</v>
      </c>
      <c r="CZ563" t="s">
        <v>2651</v>
      </c>
      <c r="FW563" t="s">
        <v>2651</v>
      </c>
      <c r="FX563" t="s">
        <v>2651</v>
      </c>
      <c r="FY563" t="s">
        <v>2651</v>
      </c>
      <c r="GA563" t="s">
        <v>2651</v>
      </c>
      <c r="GB563" t="s">
        <v>2651</v>
      </c>
      <c r="IZ563" t="s">
        <v>2651</v>
      </c>
      <c r="JA563" t="s">
        <v>2651</v>
      </c>
      <c r="JB563" t="s">
        <v>2651</v>
      </c>
      <c r="JD563" t="s">
        <v>2651</v>
      </c>
      <c r="JE563" t="s">
        <v>2651</v>
      </c>
      <c r="LT563" t="s">
        <v>2651</v>
      </c>
      <c r="LU563" t="s">
        <v>2651</v>
      </c>
      <c r="LV563" t="s">
        <v>2651</v>
      </c>
      <c r="LX563" t="s">
        <v>2651</v>
      </c>
      <c r="LY563" t="s">
        <v>2651</v>
      </c>
      <c r="OU563" t="s">
        <v>2651</v>
      </c>
      <c r="OV563" t="s">
        <v>2651</v>
      </c>
      <c r="OW563" t="s">
        <v>2651</v>
      </c>
      <c r="OY563" t="s">
        <v>2651</v>
      </c>
      <c r="OZ563" t="s">
        <v>2651</v>
      </c>
      <c r="SB563" t="s">
        <v>2651</v>
      </c>
      <c r="SC563" t="s">
        <v>2651</v>
      </c>
      <c r="SD563" t="s">
        <v>2651</v>
      </c>
      <c r="SG563" t="s">
        <v>2651</v>
      </c>
      <c r="SH563" t="s">
        <v>2651</v>
      </c>
      <c r="VR563" t="s">
        <v>2651</v>
      </c>
      <c r="VS563" t="s">
        <v>2651</v>
      </c>
      <c r="VT563" t="s">
        <v>2651</v>
      </c>
      <c r="VV563" t="s">
        <v>2651</v>
      </c>
      <c r="VW563" t="s">
        <v>2651</v>
      </c>
      <c r="YX563" t="s">
        <v>2651</v>
      </c>
      <c r="YY563" t="s">
        <v>2651</v>
      </c>
      <c r="YZ563" t="s">
        <v>2651</v>
      </c>
      <c r="ZB563" t="s">
        <v>2651</v>
      </c>
      <c r="ZC563" t="s">
        <v>2651</v>
      </c>
      <c r="ACR563" t="s">
        <v>2651</v>
      </c>
      <c r="ACS563" t="s">
        <v>2651</v>
      </c>
      <c r="ACT563" t="s">
        <v>2651</v>
      </c>
      <c r="ACV563" t="s">
        <v>2651</v>
      </c>
      <c r="ACW563" t="s">
        <v>2651</v>
      </c>
      <c r="AFO563" t="s">
        <v>2651</v>
      </c>
      <c r="AFP563" t="s">
        <v>2651</v>
      </c>
      <c r="AFQ563" t="s">
        <v>2651</v>
      </c>
      <c r="AFT563" t="s">
        <v>2651</v>
      </c>
      <c r="AFU563" t="s">
        <v>2651</v>
      </c>
      <c r="AIF563" t="s">
        <v>2651</v>
      </c>
      <c r="AIG563" t="s">
        <v>2651</v>
      </c>
      <c r="AIH563" t="s">
        <v>2651</v>
      </c>
      <c r="AIK563" t="s">
        <v>2651</v>
      </c>
      <c r="AIL563" t="s">
        <v>2651</v>
      </c>
      <c r="ALV563" t="s">
        <v>2651</v>
      </c>
      <c r="ALW563" t="s">
        <v>2651</v>
      </c>
      <c r="ALX563" t="s">
        <v>2651</v>
      </c>
      <c r="ALZ563" t="s">
        <v>2651</v>
      </c>
      <c r="AMA563" t="s">
        <v>2651</v>
      </c>
      <c r="AOS563" t="s">
        <v>2651</v>
      </c>
      <c r="AOT563" t="s">
        <v>2651</v>
      </c>
      <c r="AOU563" t="s">
        <v>2651</v>
      </c>
      <c r="AOW563" t="s">
        <v>2651</v>
      </c>
      <c r="AOX563" t="s">
        <v>2651</v>
      </c>
      <c r="ARX563" t="s">
        <v>2651</v>
      </c>
      <c r="ARY563" t="s">
        <v>2651</v>
      </c>
      <c r="ARZ563" t="s">
        <v>2651</v>
      </c>
      <c r="ASC563" t="s">
        <v>2651</v>
      </c>
      <c r="ASD563" t="s">
        <v>2651</v>
      </c>
      <c r="AVA563" t="s">
        <v>2651</v>
      </c>
      <c r="AVB563" t="s">
        <v>2651</v>
      </c>
      <c r="AVC563" t="s">
        <v>2651</v>
      </c>
      <c r="AVF563" t="s">
        <v>2651</v>
      </c>
      <c r="AVG563" t="s">
        <v>2651</v>
      </c>
      <c r="AXT563" t="s">
        <v>2651</v>
      </c>
      <c r="AXU563" t="s">
        <v>2651</v>
      </c>
      <c r="AXV563" t="s">
        <v>2651</v>
      </c>
      <c r="AXX563" t="s">
        <v>2651</v>
      </c>
      <c r="AXY563" t="s">
        <v>2651</v>
      </c>
      <c r="BAL563" t="s">
        <v>2651</v>
      </c>
      <c r="BAM563" t="s">
        <v>2651</v>
      </c>
      <c r="BAN563" t="s">
        <v>2651</v>
      </c>
      <c r="BAP563" t="s">
        <v>2651</v>
      </c>
      <c r="BAQ563" t="s">
        <v>2651</v>
      </c>
      <c r="BDP563" t="s">
        <v>2651</v>
      </c>
      <c r="BDQ563" t="s">
        <v>2651</v>
      </c>
      <c r="BDR563" t="s">
        <v>2651</v>
      </c>
      <c r="BDT563" t="s">
        <v>2651</v>
      </c>
      <c r="BDU563" t="s">
        <v>2651</v>
      </c>
      <c r="BHH563" t="s">
        <v>2651</v>
      </c>
      <c r="BHI563" t="s">
        <v>2651</v>
      </c>
      <c r="BHJ563" t="s">
        <v>2651</v>
      </c>
      <c r="BHM563" t="s">
        <v>2651</v>
      </c>
      <c r="BHN563" t="s">
        <v>2651</v>
      </c>
      <c r="BKJ563" t="s">
        <v>2651</v>
      </c>
      <c r="BKK563" t="s">
        <v>2651</v>
      </c>
      <c r="BKL563" t="s">
        <v>2651</v>
      </c>
      <c r="BKO563" t="s">
        <v>2651</v>
      </c>
      <c r="BKP563" t="s">
        <v>2651</v>
      </c>
    </row>
    <row r="564" spans="4:1015 1085:1654" x14ac:dyDescent="0.25">
      <c r="D564" t="s">
        <v>2652</v>
      </c>
      <c r="E564" t="s">
        <v>2652</v>
      </c>
      <c r="F564" t="s">
        <v>2652</v>
      </c>
      <c r="I564" t="s">
        <v>2652</v>
      </c>
      <c r="J564" t="s">
        <v>2652</v>
      </c>
      <c r="CT564" t="s">
        <v>2652</v>
      </c>
      <c r="CU564" t="s">
        <v>2652</v>
      </c>
      <c r="CV564" t="s">
        <v>2652</v>
      </c>
      <c r="CY564" t="s">
        <v>2652</v>
      </c>
      <c r="CZ564" t="s">
        <v>2652</v>
      </c>
      <c r="FW564" t="s">
        <v>2652</v>
      </c>
      <c r="FX564" t="s">
        <v>2652</v>
      </c>
      <c r="FY564" t="s">
        <v>2652</v>
      </c>
      <c r="GA564" t="s">
        <v>2652</v>
      </c>
      <c r="GB564" t="s">
        <v>2652</v>
      </c>
      <c r="IZ564" t="s">
        <v>2652</v>
      </c>
      <c r="JA564" t="s">
        <v>2652</v>
      </c>
      <c r="JB564" t="s">
        <v>2652</v>
      </c>
      <c r="JD564" t="s">
        <v>2652</v>
      </c>
      <c r="JE564" t="s">
        <v>2652</v>
      </c>
      <c r="LT564" t="s">
        <v>2652</v>
      </c>
      <c r="LU564" t="s">
        <v>2652</v>
      </c>
      <c r="LV564" t="s">
        <v>2652</v>
      </c>
      <c r="LX564" t="s">
        <v>2652</v>
      </c>
      <c r="LY564" t="s">
        <v>2652</v>
      </c>
      <c r="OU564" t="s">
        <v>2652</v>
      </c>
      <c r="OV564" t="s">
        <v>2652</v>
      </c>
      <c r="OW564" t="s">
        <v>2652</v>
      </c>
      <c r="OY564" t="s">
        <v>2652</v>
      </c>
      <c r="OZ564" t="s">
        <v>2652</v>
      </c>
      <c r="SB564" t="s">
        <v>2652</v>
      </c>
      <c r="SC564" t="s">
        <v>2652</v>
      </c>
      <c r="SD564" t="s">
        <v>2652</v>
      </c>
      <c r="SG564" t="s">
        <v>2652</v>
      </c>
      <c r="SH564" t="s">
        <v>2652</v>
      </c>
      <c r="VR564" t="s">
        <v>2652</v>
      </c>
      <c r="VS564" t="s">
        <v>2652</v>
      </c>
      <c r="VT564" t="s">
        <v>2652</v>
      </c>
      <c r="VV564" t="s">
        <v>2652</v>
      </c>
      <c r="VW564" t="s">
        <v>2652</v>
      </c>
      <c r="YX564" t="s">
        <v>2652</v>
      </c>
      <c r="YY564" t="s">
        <v>2652</v>
      </c>
      <c r="YZ564" t="s">
        <v>2652</v>
      </c>
      <c r="ZB564" t="s">
        <v>2652</v>
      </c>
      <c r="ZC564" t="s">
        <v>2652</v>
      </c>
      <c r="ACR564" t="s">
        <v>2652</v>
      </c>
      <c r="ACS564" t="s">
        <v>2652</v>
      </c>
      <c r="ACT564" t="s">
        <v>2652</v>
      </c>
      <c r="ACV564" t="s">
        <v>2652</v>
      </c>
      <c r="ACW564" t="s">
        <v>2652</v>
      </c>
      <c r="AFO564" t="s">
        <v>2652</v>
      </c>
      <c r="AFP564" t="s">
        <v>2652</v>
      </c>
      <c r="AFQ564" t="s">
        <v>2652</v>
      </c>
      <c r="AFT564" t="s">
        <v>2652</v>
      </c>
      <c r="AFU564" t="s">
        <v>2652</v>
      </c>
      <c r="AIF564" t="s">
        <v>2652</v>
      </c>
      <c r="AIG564" t="s">
        <v>2652</v>
      </c>
      <c r="AIH564" t="s">
        <v>2652</v>
      </c>
      <c r="AIK564" t="s">
        <v>2652</v>
      </c>
      <c r="AIL564" t="s">
        <v>2652</v>
      </c>
      <c r="ALV564" t="s">
        <v>2652</v>
      </c>
      <c r="ALW564" t="s">
        <v>2652</v>
      </c>
      <c r="ALX564" t="s">
        <v>2652</v>
      </c>
      <c r="ALZ564" t="s">
        <v>2652</v>
      </c>
      <c r="AMA564" t="s">
        <v>2652</v>
      </c>
      <c r="AOS564" t="s">
        <v>2652</v>
      </c>
      <c r="AOT564" t="s">
        <v>2652</v>
      </c>
      <c r="AOU564" t="s">
        <v>2652</v>
      </c>
      <c r="AOW564" t="s">
        <v>2652</v>
      </c>
      <c r="AOX564" t="s">
        <v>2652</v>
      </c>
      <c r="ARX564" t="s">
        <v>2652</v>
      </c>
      <c r="ARY564" t="s">
        <v>2652</v>
      </c>
      <c r="ARZ564" t="s">
        <v>2652</v>
      </c>
      <c r="ASC564" t="s">
        <v>2652</v>
      </c>
      <c r="ASD564" t="s">
        <v>2652</v>
      </c>
      <c r="AVA564" t="s">
        <v>2652</v>
      </c>
      <c r="AVB564" t="s">
        <v>2652</v>
      </c>
      <c r="AVC564" t="s">
        <v>2652</v>
      </c>
      <c r="AVF564" t="s">
        <v>2652</v>
      </c>
      <c r="AVG564" t="s">
        <v>2652</v>
      </c>
      <c r="AXT564" t="s">
        <v>2652</v>
      </c>
      <c r="AXU564" t="s">
        <v>2652</v>
      </c>
      <c r="AXV564" t="s">
        <v>2652</v>
      </c>
      <c r="AXX564" t="s">
        <v>2652</v>
      </c>
      <c r="AXY564" t="s">
        <v>2652</v>
      </c>
      <c r="BAL564" t="s">
        <v>2652</v>
      </c>
      <c r="BAM564" t="s">
        <v>2652</v>
      </c>
      <c r="BAN564" t="s">
        <v>2652</v>
      </c>
      <c r="BAP564" t="s">
        <v>2652</v>
      </c>
      <c r="BAQ564" t="s">
        <v>2652</v>
      </c>
      <c r="BDP564" t="s">
        <v>2652</v>
      </c>
      <c r="BDQ564" t="s">
        <v>2652</v>
      </c>
      <c r="BDR564" t="s">
        <v>2652</v>
      </c>
      <c r="BDT564" t="s">
        <v>2652</v>
      </c>
      <c r="BDU564" t="s">
        <v>2652</v>
      </c>
      <c r="BHH564" t="s">
        <v>2652</v>
      </c>
      <c r="BHI564" t="s">
        <v>2652</v>
      </c>
      <c r="BHJ564" t="s">
        <v>2652</v>
      </c>
      <c r="BHM564" t="s">
        <v>2652</v>
      </c>
      <c r="BHN564" t="s">
        <v>2652</v>
      </c>
      <c r="BKJ564" t="s">
        <v>2652</v>
      </c>
      <c r="BKK564" t="s">
        <v>2652</v>
      </c>
      <c r="BKL564" t="s">
        <v>2652</v>
      </c>
      <c r="BKO564" t="s">
        <v>2652</v>
      </c>
      <c r="BKP564" t="s">
        <v>2652</v>
      </c>
    </row>
    <row r="565" spans="4:1015 1085:1654" x14ac:dyDescent="0.25">
      <c r="D565" t="s">
        <v>2653</v>
      </c>
      <c r="E565" t="s">
        <v>2653</v>
      </c>
      <c r="F565" t="s">
        <v>2653</v>
      </c>
      <c r="I565" t="s">
        <v>2653</v>
      </c>
      <c r="J565" t="s">
        <v>2653</v>
      </c>
      <c r="CT565" t="s">
        <v>2653</v>
      </c>
      <c r="CU565" t="s">
        <v>2653</v>
      </c>
      <c r="CV565" t="s">
        <v>2653</v>
      </c>
      <c r="CY565" t="s">
        <v>2653</v>
      </c>
      <c r="CZ565" t="s">
        <v>2653</v>
      </c>
      <c r="FW565" t="s">
        <v>2653</v>
      </c>
      <c r="FX565" t="s">
        <v>2653</v>
      </c>
      <c r="FY565" t="s">
        <v>2653</v>
      </c>
      <c r="GA565" t="s">
        <v>2653</v>
      </c>
      <c r="GB565" t="s">
        <v>2653</v>
      </c>
      <c r="IZ565" t="s">
        <v>2653</v>
      </c>
      <c r="JA565" t="s">
        <v>2653</v>
      </c>
      <c r="JB565" t="s">
        <v>2653</v>
      </c>
      <c r="JD565" t="s">
        <v>2653</v>
      </c>
      <c r="JE565" t="s">
        <v>2653</v>
      </c>
      <c r="LT565" t="s">
        <v>2653</v>
      </c>
      <c r="LU565" t="s">
        <v>2653</v>
      </c>
      <c r="LV565" t="s">
        <v>2653</v>
      </c>
      <c r="LX565" t="s">
        <v>2653</v>
      </c>
      <c r="LY565" t="s">
        <v>2653</v>
      </c>
      <c r="OU565" t="s">
        <v>2653</v>
      </c>
      <c r="OV565" t="s">
        <v>2653</v>
      </c>
      <c r="OW565" t="s">
        <v>2653</v>
      </c>
      <c r="OY565" t="s">
        <v>2653</v>
      </c>
      <c r="OZ565" t="s">
        <v>2653</v>
      </c>
      <c r="SB565" t="s">
        <v>2653</v>
      </c>
      <c r="SC565" t="s">
        <v>2653</v>
      </c>
      <c r="SD565" t="s">
        <v>2653</v>
      </c>
      <c r="SG565" t="s">
        <v>2653</v>
      </c>
      <c r="SH565" t="s">
        <v>2653</v>
      </c>
      <c r="VR565" t="s">
        <v>2653</v>
      </c>
      <c r="VS565" t="s">
        <v>2653</v>
      </c>
      <c r="VT565" t="s">
        <v>2653</v>
      </c>
      <c r="VV565" t="s">
        <v>2653</v>
      </c>
      <c r="VW565" t="s">
        <v>2653</v>
      </c>
      <c r="YX565" t="s">
        <v>2653</v>
      </c>
      <c r="YY565" t="s">
        <v>2653</v>
      </c>
      <c r="YZ565" t="s">
        <v>2653</v>
      </c>
      <c r="ZB565" t="s">
        <v>2653</v>
      </c>
      <c r="ZC565" t="s">
        <v>2653</v>
      </c>
      <c r="ACR565" t="s">
        <v>2653</v>
      </c>
      <c r="ACS565" t="s">
        <v>2653</v>
      </c>
      <c r="ACT565" t="s">
        <v>2653</v>
      </c>
      <c r="ACV565" t="s">
        <v>2653</v>
      </c>
      <c r="ACW565" t="s">
        <v>2653</v>
      </c>
      <c r="AFO565" t="s">
        <v>2653</v>
      </c>
      <c r="AFP565" t="s">
        <v>2653</v>
      </c>
      <c r="AFQ565" t="s">
        <v>2653</v>
      </c>
      <c r="AFT565" t="s">
        <v>2653</v>
      </c>
      <c r="AFU565" t="s">
        <v>2653</v>
      </c>
      <c r="AIF565" t="s">
        <v>2653</v>
      </c>
      <c r="AIG565" t="s">
        <v>2653</v>
      </c>
      <c r="AIH565" t="s">
        <v>2653</v>
      </c>
      <c r="AIK565" t="s">
        <v>2653</v>
      </c>
      <c r="AIL565" t="s">
        <v>2653</v>
      </c>
      <c r="ALV565" t="s">
        <v>2653</v>
      </c>
      <c r="ALW565" t="s">
        <v>2653</v>
      </c>
      <c r="ALX565" t="s">
        <v>2653</v>
      </c>
      <c r="ALZ565" t="s">
        <v>2653</v>
      </c>
      <c r="AMA565" t="s">
        <v>2653</v>
      </c>
      <c r="AOS565" t="s">
        <v>2653</v>
      </c>
      <c r="AOT565" t="s">
        <v>2653</v>
      </c>
      <c r="AOU565" t="s">
        <v>2653</v>
      </c>
      <c r="AOW565" t="s">
        <v>2653</v>
      </c>
      <c r="AOX565" t="s">
        <v>2653</v>
      </c>
      <c r="ARX565" t="s">
        <v>2653</v>
      </c>
      <c r="ARY565" t="s">
        <v>2653</v>
      </c>
      <c r="ARZ565" t="s">
        <v>2653</v>
      </c>
      <c r="ASC565" t="s">
        <v>2653</v>
      </c>
      <c r="ASD565" t="s">
        <v>2653</v>
      </c>
      <c r="AVA565" t="s">
        <v>2653</v>
      </c>
      <c r="AVB565" t="s">
        <v>2653</v>
      </c>
      <c r="AVC565" t="s">
        <v>2653</v>
      </c>
      <c r="AVF565" t="s">
        <v>2653</v>
      </c>
      <c r="AVG565" t="s">
        <v>2653</v>
      </c>
      <c r="AXT565" t="s">
        <v>2653</v>
      </c>
      <c r="AXU565" t="s">
        <v>2653</v>
      </c>
      <c r="AXV565" t="s">
        <v>2653</v>
      </c>
      <c r="AXX565" t="s">
        <v>2653</v>
      </c>
      <c r="AXY565" t="s">
        <v>2653</v>
      </c>
      <c r="BAL565" t="s">
        <v>2653</v>
      </c>
      <c r="BAM565" t="s">
        <v>2653</v>
      </c>
      <c r="BAN565" t="s">
        <v>2653</v>
      </c>
      <c r="BAP565" t="s">
        <v>2653</v>
      </c>
      <c r="BAQ565" t="s">
        <v>2653</v>
      </c>
      <c r="BDP565" t="s">
        <v>2653</v>
      </c>
      <c r="BDQ565" t="s">
        <v>2653</v>
      </c>
      <c r="BDR565" t="s">
        <v>2653</v>
      </c>
      <c r="BDT565" t="s">
        <v>2653</v>
      </c>
      <c r="BDU565" t="s">
        <v>2653</v>
      </c>
      <c r="BHH565" t="s">
        <v>2653</v>
      </c>
      <c r="BHI565" t="s">
        <v>2653</v>
      </c>
      <c r="BHJ565" t="s">
        <v>2653</v>
      </c>
      <c r="BHM565" t="s">
        <v>2653</v>
      </c>
      <c r="BHN565" t="s">
        <v>2653</v>
      </c>
      <c r="BKJ565" t="s">
        <v>2653</v>
      </c>
      <c r="BKK565" t="s">
        <v>2653</v>
      </c>
      <c r="BKL565" t="s">
        <v>2653</v>
      </c>
      <c r="BKO565" t="s">
        <v>2653</v>
      </c>
      <c r="BKP565" t="s">
        <v>2653</v>
      </c>
    </row>
    <row r="566" spans="4:1015 1085:1654" x14ac:dyDescent="0.25">
      <c r="D566" t="s">
        <v>2654</v>
      </c>
      <c r="E566" t="s">
        <v>2654</v>
      </c>
      <c r="F566" t="s">
        <v>2654</v>
      </c>
      <c r="I566" t="s">
        <v>2654</v>
      </c>
      <c r="J566" t="s">
        <v>2654</v>
      </c>
      <c r="CT566" t="s">
        <v>2654</v>
      </c>
      <c r="CU566" t="s">
        <v>2654</v>
      </c>
      <c r="CV566" t="s">
        <v>2654</v>
      </c>
      <c r="CY566" t="s">
        <v>2654</v>
      </c>
      <c r="CZ566" t="s">
        <v>2654</v>
      </c>
      <c r="FW566" t="s">
        <v>2654</v>
      </c>
      <c r="FX566" t="s">
        <v>2654</v>
      </c>
      <c r="FY566" t="s">
        <v>2654</v>
      </c>
      <c r="GA566" t="s">
        <v>2654</v>
      </c>
      <c r="GB566" t="s">
        <v>2654</v>
      </c>
      <c r="IZ566" t="s">
        <v>2654</v>
      </c>
      <c r="JA566" t="s">
        <v>2654</v>
      </c>
      <c r="JB566" t="s">
        <v>2654</v>
      </c>
      <c r="JD566" t="s">
        <v>2654</v>
      </c>
      <c r="JE566" t="s">
        <v>2654</v>
      </c>
      <c r="LT566" t="s">
        <v>2654</v>
      </c>
      <c r="LU566" t="s">
        <v>2654</v>
      </c>
      <c r="LV566" t="s">
        <v>2654</v>
      </c>
      <c r="LX566" t="s">
        <v>2654</v>
      </c>
      <c r="LY566" t="s">
        <v>2654</v>
      </c>
      <c r="OU566" t="s">
        <v>2654</v>
      </c>
      <c r="OV566" t="s">
        <v>2654</v>
      </c>
      <c r="OW566" t="s">
        <v>2654</v>
      </c>
      <c r="OY566" t="s">
        <v>2654</v>
      </c>
      <c r="OZ566" t="s">
        <v>2654</v>
      </c>
      <c r="SB566" t="s">
        <v>2654</v>
      </c>
      <c r="SC566" t="s">
        <v>2654</v>
      </c>
      <c r="SD566" t="s">
        <v>2654</v>
      </c>
      <c r="SG566" t="s">
        <v>2654</v>
      </c>
      <c r="SH566" t="s">
        <v>2654</v>
      </c>
      <c r="VR566" t="s">
        <v>2654</v>
      </c>
      <c r="VS566" t="s">
        <v>2654</v>
      </c>
      <c r="VT566" t="s">
        <v>2654</v>
      </c>
      <c r="VV566" t="s">
        <v>2654</v>
      </c>
      <c r="VW566" t="s">
        <v>2654</v>
      </c>
      <c r="YX566" t="s">
        <v>2654</v>
      </c>
      <c r="YY566" t="s">
        <v>2654</v>
      </c>
      <c r="YZ566" t="s">
        <v>2654</v>
      </c>
      <c r="ZB566" t="s">
        <v>2654</v>
      </c>
      <c r="ZC566" t="s">
        <v>2654</v>
      </c>
      <c r="ACR566" t="s">
        <v>2654</v>
      </c>
      <c r="ACS566" t="s">
        <v>2654</v>
      </c>
      <c r="ACT566" t="s">
        <v>2654</v>
      </c>
      <c r="ACV566" t="s">
        <v>2654</v>
      </c>
      <c r="ACW566" t="s">
        <v>2654</v>
      </c>
      <c r="AFO566" t="s">
        <v>2654</v>
      </c>
      <c r="AFP566" t="s">
        <v>2654</v>
      </c>
      <c r="AFQ566" t="s">
        <v>2654</v>
      </c>
      <c r="AFT566" t="s">
        <v>2654</v>
      </c>
      <c r="AFU566" t="s">
        <v>2654</v>
      </c>
      <c r="AIF566" t="s">
        <v>2654</v>
      </c>
      <c r="AIG566" t="s">
        <v>2654</v>
      </c>
      <c r="AIH566" t="s">
        <v>2654</v>
      </c>
      <c r="AIK566" t="s">
        <v>2654</v>
      </c>
      <c r="AIL566" t="s">
        <v>2654</v>
      </c>
      <c r="ALV566" t="s">
        <v>2654</v>
      </c>
      <c r="ALW566" t="s">
        <v>2654</v>
      </c>
      <c r="ALX566" t="s">
        <v>2654</v>
      </c>
      <c r="ALZ566" t="s">
        <v>2654</v>
      </c>
      <c r="AMA566" t="s">
        <v>2654</v>
      </c>
      <c r="AOS566" t="s">
        <v>2654</v>
      </c>
      <c r="AOT566" t="s">
        <v>2654</v>
      </c>
      <c r="AOU566" t="s">
        <v>2654</v>
      </c>
      <c r="AOW566" t="s">
        <v>2654</v>
      </c>
      <c r="AOX566" t="s">
        <v>2654</v>
      </c>
      <c r="ARX566" t="s">
        <v>2654</v>
      </c>
      <c r="ARY566" t="s">
        <v>2654</v>
      </c>
      <c r="ARZ566" t="s">
        <v>2654</v>
      </c>
      <c r="ASC566" t="s">
        <v>2654</v>
      </c>
      <c r="ASD566" t="s">
        <v>2654</v>
      </c>
      <c r="AVA566" t="s">
        <v>2654</v>
      </c>
      <c r="AVB566" t="s">
        <v>2654</v>
      </c>
      <c r="AVC566" t="s">
        <v>2654</v>
      </c>
      <c r="AVF566" t="s">
        <v>2654</v>
      </c>
      <c r="AVG566" t="s">
        <v>2654</v>
      </c>
      <c r="AXT566" t="s">
        <v>2654</v>
      </c>
      <c r="AXU566" t="s">
        <v>2654</v>
      </c>
      <c r="AXV566" t="s">
        <v>2654</v>
      </c>
      <c r="AXX566" t="s">
        <v>2654</v>
      </c>
      <c r="AXY566" t="s">
        <v>2654</v>
      </c>
      <c r="BAL566" t="s">
        <v>2654</v>
      </c>
      <c r="BAM566" t="s">
        <v>2654</v>
      </c>
      <c r="BAN566" t="s">
        <v>2654</v>
      </c>
      <c r="BAP566" t="s">
        <v>2654</v>
      </c>
      <c r="BAQ566" t="s">
        <v>2654</v>
      </c>
      <c r="BDP566" t="s">
        <v>2654</v>
      </c>
      <c r="BDQ566" t="s">
        <v>2654</v>
      </c>
      <c r="BDR566" t="s">
        <v>2654</v>
      </c>
      <c r="BDT566" t="s">
        <v>2654</v>
      </c>
      <c r="BDU566" t="s">
        <v>2654</v>
      </c>
      <c r="BHH566" t="s">
        <v>2654</v>
      </c>
      <c r="BHI566" t="s">
        <v>2654</v>
      </c>
      <c r="BHJ566" t="s">
        <v>2654</v>
      </c>
      <c r="BHM566" t="s">
        <v>2654</v>
      </c>
      <c r="BHN566" t="s">
        <v>2654</v>
      </c>
      <c r="BKJ566" t="s">
        <v>2654</v>
      </c>
      <c r="BKK566" t="s">
        <v>2654</v>
      </c>
      <c r="BKL566" t="s">
        <v>2654</v>
      </c>
      <c r="BKO566" t="s">
        <v>2654</v>
      </c>
      <c r="BKP566" t="s">
        <v>2654</v>
      </c>
    </row>
    <row r="567" spans="4:1015 1085:1654" x14ac:dyDescent="0.25">
      <c r="D567" t="s">
        <v>2655</v>
      </c>
      <c r="E567" t="s">
        <v>2655</v>
      </c>
      <c r="F567" t="s">
        <v>2655</v>
      </c>
      <c r="I567" t="s">
        <v>2655</v>
      </c>
      <c r="J567" t="s">
        <v>2655</v>
      </c>
      <c r="CT567" t="s">
        <v>2655</v>
      </c>
      <c r="CU567" t="s">
        <v>2655</v>
      </c>
      <c r="CV567" t="s">
        <v>2655</v>
      </c>
      <c r="CY567" t="s">
        <v>2655</v>
      </c>
      <c r="CZ567" t="s">
        <v>2655</v>
      </c>
      <c r="FW567" t="s">
        <v>2655</v>
      </c>
      <c r="FX567" t="s">
        <v>2655</v>
      </c>
      <c r="FY567" t="s">
        <v>2655</v>
      </c>
      <c r="GA567" t="s">
        <v>2655</v>
      </c>
      <c r="GB567" t="s">
        <v>2655</v>
      </c>
      <c r="IZ567" t="s">
        <v>2655</v>
      </c>
      <c r="JA567" t="s">
        <v>2655</v>
      </c>
      <c r="JB567" t="s">
        <v>2655</v>
      </c>
      <c r="JD567" t="s">
        <v>2655</v>
      </c>
      <c r="JE567" t="s">
        <v>2655</v>
      </c>
      <c r="LT567" t="s">
        <v>2655</v>
      </c>
      <c r="LU567" t="s">
        <v>2655</v>
      </c>
      <c r="LV567" t="s">
        <v>2655</v>
      </c>
      <c r="LX567" t="s">
        <v>2655</v>
      </c>
      <c r="LY567" t="s">
        <v>2655</v>
      </c>
      <c r="OU567" t="s">
        <v>2655</v>
      </c>
      <c r="OV567" t="s">
        <v>2655</v>
      </c>
      <c r="OW567" t="s">
        <v>2655</v>
      </c>
      <c r="OY567" t="s">
        <v>2655</v>
      </c>
      <c r="OZ567" t="s">
        <v>2655</v>
      </c>
      <c r="SB567" t="s">
        <v>2655</v>
      </c>
      <c r="SC567" t="s">
        <v>2655</v>
      </c>
      <c r="SD567" t="s">
        <v>2655</v>
      </c>
      <c r="SG567" t="s">
        <v>2655</v>
      </c>
      <c r="SH567" t="s">
        <v>2655</v>
      </c>
      <c r="VR567" t="s">
        <v>2655</v>
      </c>
      <c r="VS567" t="s">
        <v>2655</v>
      </c>
      <c r="VT567" t="s">
        <v>2655</v>
      </c>
      <c r="VV567" t="s">
        <v>2655</v>
      </c>
      <c r="VW567" t="s">
        <v>2655</v>
      </c>
      <c r="YX567" t="s">
        <v>2655</v>
      </c>
      <c r="YY567" t="s">
        <v>2655</v>
      </c>
      <c r="YZ567" t="s">
        <v>2655</v>
      </c>
      <c r="ZB567" t="s">
        <v>2655</v>
      </c>
      <c r="ZC567" t="s">
        <v>2655</v>
      </c>
      <c r="ACR567" t="s">
        <v>2655</v>
      </c>
      <c r="ACS567" t="s">
        <v>2655</v>
      </c>
      <c r="ACT567" t="s">
        <v>2655</v>
      </c>
      <c r="ACV567" t="s">
        <v>2655</v>
      </c>
      <c r="ACW567" t="s">
        <v>2655</v>
      </c>
      <c r="AFO567" t="s">
        <v>2655</v>
      </c>
      <c r="AFP567" t="s">
        <v>2655</v>
      </c>
      <c r="AFQ567" t="s">
        <v>2655</v>
      </c>
      <c r="AFT567" t="s">
        <v>2655</v>
      </c>
      <c r="AFU567" t="s">
        <v>2655</v>
      </c>
      <c r="AIF567" t="s">
        <v>2655</v>
      </c>
      <c r="AIG567" t="s">
        <v>2655</v>
      </c>
      <c r="AIH567" t="s">
        <v>2655</v>
      </c>
      <c r="AIK567" t="s">
        <v>2655</v>
      </c>
      <c r="AIL567" t="s">
        <v>2655</v>
      </c>
      <c r="ALV567" t="s">
        <v>2655</v>
      </c>
      <c r="ALW567" t="s">
        <v>2655</v>
      </c>
      <c r="ALX567" t="s">
        <v>2655</v>
      </c>
      <c r="ALZ567" t="s">
        <v>2655</v>
      </c>
      <c r="AMA567" t="s">
        <v>2655</v>
      </c>
      <c r="AOS567" t="s">
        <v>2655</v>
      </c>
      <c r="AOT567" t="s">
        <v>2655</v>
      </c>
      <c r="AOU567" t="s">
        <v>2655</v>
      </c>
      <c r="AOW567" t="s">
        <v>2655</v>
      </c>
      <c r="AOX567" t="s">
        <v>2655</v>
      </c>
      <c r="ARX567" t="s">
        <v>2655</v>
      </c>
      <c r="ARY567" t="s">
        <v>2655</v>
      </c>
      <c r="ARZ567" t="s">
        <v>2655</v>
      </c>
      <c r="ASC567" t="s">
        <v>2655</v>
      </c>
      <c r="ASD567" t="s">
        <v>2655</v>
      </c>
      <c r="AVA567" t="s">
        <v>2655</v>
      </c>
      <c r="AVB567" t="s">
        <v>2655</v>
      </c>
      <c r="AVC567" t="s">
        <v>2655</v>
      </c>
      <c r="AVF567" t="s">
        <v>2655</v>
      </c>
      <c r="AVG567" t="s">
        <v>2655</v>
      </c>
      <c r="AXT567" t="s">
        <v>2655</v>
      </c>
      <c r="AXU567" t="s">
        <v>2655</v>
      </c>
      <c r="AXV567" t="s">
        <v>2655</v>
      </c>
      <c r="AXX567" t="s">
        <v>2655</v>
      </c>
      <c r="AXY567" t="s">
        <v>2655</v>
      </c>
      <c r="BAL567" t="s">
        <v>2655</v>
      </c>
      <c r="BAM567" t="s">
        <v>2655</v>
      </c>
      <c r="BAN567" t="s">
        <v>2655</v>
      </c>
      <c r="BAP567" t="s">
        <v>2655</v>
      </c>
      <c r="BAQ567" t="s">
        <v>2655</v>
      </c>
      <c r="BDP567" t="s">
        <v>2655</v>
      </c>
      <c r="BDQ567" t="s">
        <v>2655</v>
      </c>
      <c r="BDR567" t="s">
        <v>2655</v>
      </c>
      <c r="BDT567" t="s">
        <v>2655</v>
      </c>
      <c r="BDU567" t="s">
        <v>2655</v>
      </c>
      <c r="BHH567" t="s">
        <v>2655</v>
      </c>
      <c r="BHI567" t="s">
        <v>2655</v>
      </c>
      <c r="BHJ567" t="s">
        <v>2655</v>
      </c>
      <c r="BHM567" t="s">
        <v>2655</v>
      </c>
      <c r="BHN567" t="s">
        <v>2655</v>
      </c>
      <c r="BKJ567" t="s">
        <v>2655</v>
      </c>
      <c r="BKK567" t="s">
        <v>2655</v>
      </c>
      <c r="BKL567" t="s">
        <v>2655</v>
      </c>
      <c r="BKO567" t="s">
        <v>2655</v>
      </c>
      <c r="BKP567" t="s">
        <v>2655</v>
      </c>
    </row>
    <row r="568" spans="4:1015 1085:1654" x14ac:dyDescent="0.25">
      <c r="D568" t="s">
        <v>2656</v>
      </c>
      <c r="E568" t="s">
        <v>2656</v>
      </c>
      <c r="F568" t="s">
        <v>2656</v>
      </c>
      <c r="I568" t="s">
        <v>2656</v>
      </c>
      <c r="J568" t="s">
        <v>2656</v>
      </c>
      <c r="CT568" t="s">
        <v>2656</v>
      </c>
      <c r="CU568" t="s">
        <v>2656</v>
      </c>
      <c r="CV568" t="s">
        <v>2656</v>
      </c>
      <c r="CY568" t="s">
        <v>2656</v>
      </c>
      <c r="CZ568" t="s">
        <v>2656</v>
      </c>
      <c r="FW568" t="s">
        <v>2656</v>
      </c>
      <c r="FX568" t="s">
        <v>2656</v>
      </c>
      <c r="FY568" t="s">
        <v>2656</v>
      </c>
      <c r="GA568" t="s">
        <v>2656</v>
      </c>
      <c r="GB568" t="s">
        <v>2656</v>
      </c>
      <c r="IZ568" t="s">
        <v>2656</v>
      </c>
      <c r="JA568" t="s">
        <v>2656</v>
      </c>
      <c r="JB568" t="s">
        <v>2656</v>
      </c>
      <c r="JD568" t="s">
        <v>2656</v>
      </c>
      <c r="JE568" t="s">
        <v>2656</v>
      </c>
      <c r="LT568" t="s">
        <v>2656</v>
      </c>
      <c r="LU568" t="s">
        <v>2656</v>
      </c>
      <c r="LV568" t="s">
        <v>2656</v>
      </c>
      <c r="LX568" t="s">
        <v>2656</v>
      </c>
      <c r="LY568" t="s">
        <v>2656</v>
      </c>
      <c r="OU568" t="s">
        <v>2656</v>
      </c>
      <c r="OV568" t="s">
        <v>2656</v>
      </c>
      <c r="OW568" t="s">
        <v>2656</v>
      </c>
      <c r="OY568" t="s">
        <v>2656</v>
      </c>
      <c r="OZ568" t="s">
        <v>2656</v>
      </c>
      <c r="SB568" t="s">
        <v>2656</v>
      </c>
      <c r="SC568" t="s">
        <v>2656</v>
      </c>
      <c r="SD568" t="s">
        <v>2656</v>
      </c>
      <c r="SG568" t="s">
        <v>2656</v>
      </c>
      <c r="SH568" t="s">
        <v>2656</v>
      </c>
      <c r="VR568" t="s">
        <v>2656</v>
      </c>
      <c r="VS568" t="s">
        <v>2656</v>
      </c>
      <c r="VT568" t="s">
        <v>2656</v>
      </c>
      <c r="VV568" t="s">
        <v>2656</v>
      </c>
      <c r="VW568" t="s">
        <v>2656</v>
      </c>
      <c r="YX568" t="s">
        <v>2656</v>
      </c>
      <c r="YY568" t="s">
        <v>2656</v>
      </c>
      <c r="YZ568" t="s">
        <v>2656</v>
      </c>
      <c r="ZB568" t="s">
        <v>2656</v>
      </c>
      <c r="ZC568" t="s">
        <v>2656</v>
      </c>
      <c r="ACR568" t="s">
        <v>2656</v>
      </c>
      <c r="ACS568" t="s">
        <v>2656</v>
      </c>
      <c r="ACT568" t="s">
        <v>2656</v>
      </c>
      <c r="ACV568" t="s">
        <v>2656</v>
      </c>
      <c r="ACW568" t="s">
        <v>2656</v>
      </c>
      <c r="AFO568" t="s">
        <v>2656</v>
      </c>
      <c r="AFP568" t="s">
        <v>2656</v>
      </c>
      <c r="AFQ568" t="s">
        <v>2656</v>
      </c>
      <c r="AFT568" t="s">
        <v>2656</v>
      </c>
      <c r="AFU568" t="s">
        <v>2656</v>
      </c>
      <c r="AIF568" t="s">
        <v>2656</v>
      </c>
      <c r="AIG568" t="s">
        <v>2656</v>
      </c>
      <c r="AIH568" t="s">
        <v>2656</v>
      </c>
      <c r="AIK568" t="s">
        <v>2656</v>
      </c>
      <c r="AIL568" t="s">
        <v>2656</v>
      </c>
      <c r="ALV568" t="s">
        <v>2656</v>
      </c>
      <c r="ALW568" t="s">
        <v>2656</v>
      </c>
      <c r="ALX568" t="s">
        <v>2656</v>
      </c>
      <c r="ALZ568" t="s">
        <v>2656</v>
      </c>
      <c r="AMA568" t="s">
        <v>2656</v>
      </c>
      <c r="AOS568" t="s">
        <v>2656</v>
      </c>
      <c r="AOT568" t="s">
        <v>2656</v>
      </c>
      <c r="AOU568" t="s">
        <v>2656</v>
      </c>
      <c r="AOW568" t="s">
        <v>2656</v>
      </c>
      <c r="AOX568" t="s">
        <v>2656</v>
      </c>
      <c r="ARX568" t="s">
        <v>2656</v>
      </c>
      <c r="ARY568" t="s">
        <v>2656</v>
      </c>
      <c r="ARZ568" t="s">
        <v>2656</v>
      </c>
      <c r="ASC568" t="s">
        <v>2656</v>
      </c>
      <c r="ASD568" t="s">
        <v>2656</v>
      </c>
      <c r="AVA568" t="s">
        <v>2656</v>
      </c>
      <c r="AVB568" t="s">
        <v>2656</v>
      </c>
      <c r="AVC568" t="s">
        <v>2656</v>
      </c>
      <c r="AVF568" t="s">
        <v>2656</v>
      </c>
      <c r="AVG568" t="s">
        <v>2656</v>
      </c>
      <c r="AXT568" t="s">
        <v>2656</v>
      </c>
      <c r="AXU568" t="s">
        <v>2656</v>
      </c>
      <c r="AXV568" t="s">
        <v>2656</v>
      </c>
      <c r="AXX568" t="s">
        <v>2656</v>
      </c>
      <c r="AXY568" t="s">
        <v>2656</v>
      </c>
      <c r="BAL568" t="s">
        <v>2656</v>
      </c>
      <c r="BAM568" t="s">
        <v>2656</v>
      </c>
      <c r="BAN568" t="s">
        <v>2656</v>
      </c>
      <c r="BAP568" t="s">
        <v>2656</v>
      </c>
      <c r="BAQ568" t="s">
        <v>2656</v>
      </c>
      <c r="BDP568" t="s">
        <v>2656</v>
      </c>
      <c r="BDQ568" t="s">
        <v>2656</v>
      </c>
      <c r="BDR568" t="s">
        <v>2656</v>
      </c>
      <c r="BDT568" t="s">
        <v>2656</v>
      </c>
      <c r="BDU568" t="s">
        <v>2656</v>
      </c>
      <c r="BHH568" t="s">
        <v>2656</v>
      </c>
      <c r="BHI568" t="s">
        <v>2656</v>
      </c>
      <c r="BHJ568" t="s">
        <v>2656</v>
      </c>
      <c r="BHM568" t="s">
        <v>2656</v>
      </c>
      <c r="BHN568" t="s">
        <v>2656</v>
      </c>
      <c r="BKJ568" t="s">
        <v>2656</v>
      </c>
      <c r="BKK568" t="s">
        <v>2656</v>
      </c>
      <c r="BKL568" t="s">
        <v>2656</v>
      </c>
      <c r="BKO568" t="s">
        <v>2656</v>
      </c>
      <c r="BKP568" t="s">
        <v>2656</v>
      </c>
    </row>
    <row r="569" spans="4:1015 1085:1654" x14ac:dyDescent="0.25">
      <c r="D569" t="s">
        <v>2657</v>
      </c>
      <c r="E569" t="s">
        <v>2657</v>
      </c>
      <c r="F569" t="s">
        <v>2657</v>
      </c>
      <c r="I569" t="s">
        <v>2657</v>
      </c>
      <c r="J569" t="s">
        <v>2657</v>
      </c>
      <c r="CT569" t="s">
        <v>2657</v>
      </c>
      <c r="CU569" t="s">
        <v>2657</v>
      </c>
      <c r="CV569" t="s">
        <v>2657</v>
      </c>
      <c r="CY569" t="s">
        <v>2657</v>
      </c>
      <c r="CZ569" t="s">
        <v>2657</v>
      </c>
      <c r="FW569" t="s">
        <v>2657</v>
      </c>
      <c r="FX569" t="s">
        <v>2657</v>
      </c>
      <c r="FY569" t="s">
        <v>2657</v>
      </c>
      <c r="GA569" t="s">
        <v>2657</v>
      </c>
      <c r="GB569" t="s">
        <v>2657</v>
      </c>
      <c r="IZ569" t="s">
        <v>2657</v>
      </c>
      <c r="JA569" t="s">
        <v>2657</v>
      </c>
      <c r="JB569" t="s">
        <v>2657</v>
      </c>
      <c r="JD569" t="s">
        <v>2657</v>
      </c>
      <c r="JE569" t="s">
        <v>2657</v>
      </c>
      <c r="LT569" t="s">
        <v>2657</v>
      </c>
      <c r="LU569" t="s">
        <v>2657</v>
      </c>
      <c r="LV569" t="s">
        <v>2657</v>
      </c>
      <c r="LX569" t="s">
        <v>2657</v>
      </c>
      <c r="LY569" t="s">
        <v>2657</v>
      </c>
      <c r="OU569" t="s">
        <v>2657</v>
      </c>
      <c r="OV569" t="s">
        <v>2657</v>
      </c>
      <c r="OW569" t="s">
        <v>2657</v>
      </c>
      <c r="OY569" t="s">
        <v>2657</v>
      </c>
      <c r="OZ569" t="s">
        <v>2657</v>
      </c>
      <c r="SB569" t="s">
        <v>2657</v>
      </c>
      <c r="SC569" t="s">
        <v>2657</v>
      </c>
      <c r="SD569" t="s">
        <v>2657</v>
      </c>
      <c r="SG569" t="s">
        <v>2657</v>
      </c>
      <c r="SH569" t="s">
        <v>2657</v>
      </c>
      <c r="VR569" t="s">
        <v>2657</v>
      </c>
      <c r="VS569" t="s">
        <v>2657</v>
      </c>
      <c r="VT569" t="s">
        <v>2657</v>
      </c>
      <c r="VV569" t="s">
        <v>2657</v>
      </c>
      <c r="VW569" t="s">
        <v>2657</v>
      </c>
      <c r="YX569" t="s">
        <v>2657</v>
      </c>
      <c r="YY569" t="s">
        <v>2657</v>
      </c>
      <c r="YZ569" t="s">
        <v>2657</v>
      </c>
      <c r="ZB569" t="s">
        <v>2657</v>
      </c>
      <c r="ZC569" t="s">
        <v>2657</v>
      </c>
      <c r="ACR569" t="s">
        <v>2657</v>
      </c>
      <c r="ACS569" t="s">
        <v>2657</v>
      </c>
      <c r="ACT569" t="s">
        <v>2657</v>
      </c>
      <c r="ACV569" t="s">
        <v>2657</v>
      </c>
      <c r="ACW569" t="s">
        <v>2657</v>
      </c>
      <c r="AFO569" t="s">
        <v>2657</v>
      </c>
      <c r="AFP569" t="s">
        <v>2657</v>
      </c>
      <c r="AFQ569" t="s">
        <v>2657</v>
      </c>
      <c r="AFT569" t="s">
        <v>2657</v>
      </c>
      <c r="AFU569" t="s">
        <v>2657</v>
      </c>
      <c r="AIF569" t="s">
        <v>2657</v>
      </c>
      <c r="AIG569" t="s">
        <v>2657</v>
      </c>
      <c r="AIH569" t="s">
        <v>2657</v>
      </c>
      <c r="AIK569" t="s">
        <v>2657</v>
      </c>
      <c r="AIL569" t="s">
        <v>2657</v>
      </c>
      <c r="ALV569" t="s">
        <v>2657</v>
      </c>
      <c r="ALW569" t="s">
        <v>2657</v>
      </c>
      <c r="ALX569" t="s">
        <v>2657</v>
      </c>
      <c r="ALZ569" t="s">
        <v>2657</v>
      </c>
      <c r="AMA569" t="s">
        <v>2657</v>
      </c>
      <c r="AOS569" t="s">
        <v>2657</v>
      </c>
      <c r="AOT569" t="s">
        <v>2657</v>
      </c>
      <c r="AOU569" t="s">
        <v>2657</v>
      </c>
      <c r="AOW569" t="s">
        <v>2657</v>
      </c>
      <c r="AOX569" t="s">
        <v>2657</v>
      </c>
      <c r="ARX569" t="s">
        <v>2657</v>
      </c>
      <c r="ARY569" t="s">
        <v>2657</v>
      </c>
      <c r="ARZ569" t="s">
        <v>2657</v>
      </c>
      <c r="ASC569" t="s">
        <v>2657</v>
      </c>
      <c r="ASD569" t="s">
        <v>2657</v>
      </c>
      <c r="AVA569" t="s">
        <v>2657</v>
      </c>
      <c r="AVB569" t="s">
        <v>2657</v>
      </c>
      <c r="AVC569" t="s">
        <v>2657</v>
      </c>
      <c r="AVF569" t="s">
        <v>2657</v>
      </c>
      <c r="AVG569" t="s">
        <v>2657</v>
      </c>
      <c r="AXT569" t="s">
        <v>2657</v>
      </c>
      <c r="AXU569" t="s">
        <v>2657</v>
      </c>
      <c r="AXV569" t="s">
        <v>2657</v>
      </c>
      <c r="AXX569" t="s">
        <v>2657</v>
      </c>
      <c r="AXY569" t="s">
        <v>2657</v>
      </c>
      <c r="BAL569" t="s">
        <v>2657</v>
      </c>
      <c r="BAM569" t="s">
        <v>2657</v>
      </c>
      <c r="BAN569" t="s">
        <v>2657</v>
      </c>
      <c r="BAP569" t="s">
        <v>2657</v>
      </c>
      <c r="BAQ569" t="s">
        <v>2657</v>
      </c>
      <c r="BDP569" t="s">
        <v>2657</v>
      </c>
      <c r="BDQ569" t="s">
        <v>2657</v>
      </c>
      <c r="BDR569" t="s">
        <v>2657</v>
      </c>
      <c r="BDT569" t="s">
        <v>2657</v>
      </c>
      <c r="BDU569" t="s">
        <v>2657</v>
      </c>
      <c r="BHH569" t="s">
        <v>2657</v>
      </c>
      <c r="BHI569" t="s">
        <v>2657</v>
      </c>
      <c r="BHJ569" t="s">
        <v>2657</v>
      </c>
      <c r="BHM569" t="s">
        <v>2657</v>
      </c>
      <c r="BHN569" t="s">
        <v>2657</v>
      </c>
      <c r="BKJ569" t="s">
        <v>2657</v>
      </c>
      <c r="BKK569" t="s">
        <v>2657</v>
      </c>
      <c r="BKL569" t="s">
        <v>2657</v>
      </c>
      <c r="BKO569" t="s">
        <v>2657</v>
      </c>
      <c r="BKP569" t="s">
        <v>2657</v>
      </c>
    </row>
    <row r="570" spans="4:1015 1085:1654" x14ac:dyDescent="0.25">
      <c r="D570" t="s">
        <v>2658</v>
      </c>
      <c r="E570" t="s">
        <v>2658</v>
      </c>
      <c r="F570" t="s">
        <v>2658</v>
      </c>
      <c r="I570" t="s">
        <v>2658</v>
      </c>
      <c r="J570" t="s">
        <v>2658</v>
      </c>
      <c r="CT570" t="s">
        <v>2658</v>
      </c>
      <c r="CU570" t="s">
        <v>2658</v>
      </c>
      <c r="CV570" t="s">
        <v>2658</v>
      </c>
      <c r="CY570" t="s">
        <v>2658</v>
      </c>
      <c r="CZ570" t="s">
        <v>2658</v>
      </c>
      <c r="FW570" t="s">
        <v>2658</v>
      </c>
      <c r="FX570" t="s">
        <v>2658</v>
      </c>
      <c r="FY570" t="s">
        <v>2658</v>
      </c>
      <c r="GA570" t="s">
        <v>2658</v>
      </c>
      <c r="GB570" t="s">
        <v>2658</v>
      </c>
      <c r="IZ570" t="s">
        <v>2658</v>
      </c>
      <c r="JA570" t="s">
        <v>2658</v>
      </c>
      <c r="JB570" t="s">
        <v>2658</v>
      </c>
      <c r="JD570" t="s">
        <v>2658</v>
      </c>
      <c r="JE570" t="s">
        <v>2658</v>
      </c>
      <c r="LT570" t="s">
        <v>2658</v>
      </c>
      <c r="LU570" t="s">
        <v>2658</v>
      </c>
      <c r="LV570" t="s">
        <v>2658</v>
      </c>
      <c r="LX570" t="s">
        <v>2658</v>
      </c>
      <c r="LY570" t="s">
        <v>2658</v>
      </c>
      <c r="OU570" t="s">
        <v>2658</v>
      </c>
      <c r="OV570" t="s">
        <v>2658</v>
      </c>
      <c r="OW570" t="s">
        <v>2658</v>
      </c>
      <c r="OY570" t="s">
        <v>2658</v>
      </c>
      <c r="OZ570" t="s">
        <v>2658</v>
      </c>
      <c r="SB570" t="s">
        <v>2658</v>
      </c>
      <c r="SC570" t="s">
        <v>2658</v>
      </c>
      <c r="SD570" t="s">
        <v>2658</v>
      </c>
      <c r="SG570" t="s">
        <v>2658</v>
      </c>
      <c r="SH570" t="s">
        <v>2658</v>
      </c>
      <c r="VR570" t="s">
        <v>2658</v>
      </c>
      <c r="VS570" t="s">
        <v>2658</v>
      </c>
      <c r="VT570" t="s">
        <v>2658</v>
      </c>
      <c r="VV570" t="s">
        <v>2658</v>
      </c>
      <c r="VW570" t="s">
        <v>2658</v>
      </c>
      <c r="YX570" t="s">
        <v>2658</v>
      </c>
      <c r="YY570" t="s">
        <v>2658</v>
      </c>
      <c r="YZ570" t="s">
        <v>2658</v>
      </c>
      <c r="ZB570" t="s">
        <v>2658</v>
      </c>
      <c r="ZC570" t="s">
        <v>2658</v>
      </c>
      <c r="ACR570" t="s">
        <v>2658</v>
      </c>
      <c r="ACS570" t="s">
        <v>2658</v>
      </c>
      <c r="ACT570" t="s">
        <v>2658</v>
      </c>
      <c r="ACV570" t="s">
        <v>2658</v>
      </c>
      <c r="ACW570" t="s">
        <v>2658</v>
      </c>
      <c r="AFO570" t="s">
        <v>2658</v>
      </c>
      <c r="AFP570" t="s">
        <v>2658</v>
      </c>
      <c r="AFQ570" t="s">
        <v>2658</v>
      </c>
      <c r="AFT570" t="s">
        <v>2658</v>
      </c>
      <c r="AFU570" t="s">
        <v>2658</v>
      </c>
      <c r="AIF570" t="s">
        <v>2658</v>
      </c>
      <c r="AIG570" t="s">
        <v>2658</v>
      </c>
      <c r="AIH570" t="s">
        <v>2658</v>
      </c>
      <c r="AIK570" t="s">
        <v>2658</v>
      </c>
      <c r="AIL570" t="s">
        <v>2658</v>
      </c>
      <c r="ALV570" t="s">
        <v>2658</v>
      </c>
      <c r="ALW570" t="s">
        <v>2658</v>
      </c>
      <c r="ALX570" t="s">
        <v>2658</v>
      </c>
      <c r="ALZ570" t="s">
        <v>2658</v>
      </c>
      <c r="AMA570" t="s">
        <v>2658</v>
      </c>
      <c r="AOS570" t="s">
        <v>2658</v>
      </c>
      <c r="AOT570" t="s">
        <v>2658</v>
      </c>
      <c r="AOU570" t="s">
        <v>2658</v>
      </c>
      <c r="AOW570" t="s">
        <v>2658</v>
      </c>
      <c r="AOX570" t="s">
        <v>2658</v>
      </c>
      <c r="ARX570" t="s">
        <v>2658</v>
      </c>
      <c r="ARY570" t="s">
        <v>2658</v>
      </c>
      <c r="ARZ570" t="s">
        <v>2658</v>
      </c>
      <c r="ASC570" t="s">
        <v>2658</v>
      </c>
      <c r="ASD570" t="s">
        <v>2658</v>
      </c>
      <c r="AVA570" t="s">
        <v>2658</v>
      </c>
      <c r="AVB570" t="s">
        <v>2658</v>
      </c>
      <c r="AVC570" t="s">
        <v>2658</v>
      </c>
      <c r="AVF570" t="s">
        <v>2658</v>
      </c>
      <c r="AVG570" t="s">
        <v>2658</v>
      </c>
      <c r="AXT570" t="s">
        <v>2658</v>
      </c>
      <c r="AXU570" t="s">
        <v>2658</v>
      </c>
      <c r="AXV570" t="s">
        <v>2658</v>
      </c>
      <c r="AXX570" t="s">
        <v>2658</v>
      </c>
      <c r="AXY570" t="s">
        <v>2658</v>
      </c>
      <c r="BAL570" t="s">
        <v>2658</v>
      </c>
      <c r="BAM570" t="s">
        <v>2658</v>
      </c>
      <c r="BAN570" t="s">
        <v>2658</v>
      </c>
      <c r="BAP570" t="s">
        <v>2658</v>
      </c>
      <c r="BAQ570" t="s">
        <v>2658</v>
      </c>
      <c r="BDP570" t="s">
        <v>2658</v>
      </c>
      <c r="BDQ570" t="s">
        <v>2658</v>
      </c>
      <c r="BDR570" t="s">
        <v>2658</v>
      </c>
      <c r="BDT570" t="s">
        <v>2658</v>
      </c>
      <c r="BDU570" t="s">
        <v>2658</v>
      </c>
      <c r="BHH570" t="s">
        <v>2658</v>
      </c>
      <c r="BHI570" t="s">
        <v>2658</v>
      </c>
      <c r="BHJ570" t="s">
        <v>2658</v>
      </c>
      <c r="BHM570" t="s">
        <v>2658</v>
      </c>
      <c r="BHN570" t="s">
        <v>2658</v>
      </c>
      <c r="BKJ570" t="s">
        <v>2658</v>
      </c>
      <c r="BKK570" t="s">
        <v>2658</v>
      </c>
      <c r="BKL570" t="s">
        <v>2658</v>
      </c>
      <c r="BKO570" t="s">
        <v>2658</v>
      </c>
      <c r="BKP570" t="s">
        <v>2658</v>
      </c>
    </row>
    <row r="571" spans="4:1015 1085:1654" x14ac:dyDescent="0.25">
      <c r="D571" t="s">
        <v>2659</v>
      </c>
      <c r="E571" t="s">
        <v>2659</v>
      </c>
      <c r="F571" t="s">
        <v>2659</v>
      </c>
      <c r="I571" t="s">
        <v>2659</v>
      </c>
      <c r="J571" t="s">
        <v>2659</v>
      </c>
      <c r="CT571" t="s">
        <v>2659</v>
      </c>
      <c r="CU571" t="s">
        <v>2659</v>
      </c>
      <c r="CV571" t="s">
        <v>2659</v>
      </c>
      <c r="CY571" t="s">
        <v>2659</v>
      </c>
      <c r="CZ571" t="s">
        <v>2659</v>
      </c>
      <c r="FW571" t="s">
        <v>2659</v>
      </c>
      <c r="FX571" t="s">
        <v>2659</v>
      </c>
      <c r="FY571" t="s">
        <v>2659</v>
      </c>
      <c r="GA571" t="s">
        <v>2659</v>
      </c>
      <c r="GB571" t="s">
        <v>2659</v>
      </c>
      <c r="IZ571" t="s">
        <v>2659</v>
      </c>
      <c r="JA571" t="s">
        <v>2659</v>
      </c>
      <c r="JB571" t="s">
        <v>2659</v>
      </c>
      <c r="JD571" t="s">
        <v>2659</v>
      </c>
      <c r="JE571" t="s">
        <v>2659</v>
      </c>
      <c r="LT571" t="s">
        <v>2659</v>
      </c>
      <c r="LU571" t="s">
        <v>2659</v>
      </c>
      <c r="LV571" t="s">
        <v>2659</v>
      </c>
      <c r="LX571" t="s">
        <v>2659</v>
      </c>
      <c r="LY571" t="s">
        <v>2659</v>
      </c>
      <c r="OU571" t="s">
        <v>2659</v>
      </c>
      <c r="OV571" t="s">
        <v>2659</v>
      </c>
      <c r="OW571" t="s">
        <v>2659</v>
      </c>
      <c r="OY571" t="s">
        <v>2659</v>
      </c>
      <c r="OZ571" t="s">
        <v>2659</v>
      </c>
      <c r="SB571" t="s">
        <v>2659</v>
      </c>
      <c r="SC571" t="s">
        <v>2659</v>
      </c>
      <c r="SD571" t="s">
        <v>2659</v>
      </c>
      <c r="SG571" t="s">
        <v>2659</v>
      </c>
      <c r="SH571" t="s">
        <v>2659</v>
      </c>
      <c r="VR571" t="s">
        <v>2659</v>
      </c>
      <c r="VS571" t="s">
        <v>2659</v>
      </c>
      <c r="VT571" t="s">
        <v>2659</v>
      </c>
      <c r="VV571" t="s">
        <v>2659</v>
      </c>
      <c r="VW571" t="s">
        <v>2659</v>
      </c>
      <c r="YX571" t="s">
        <v>2659</v>
      </c>
      <c r="YY571" t="s">
        <v>2659</v>
      </c>
      <c r="YZ571" t="s">
        <v>2659</v>
      </c>
      <c r="ZB571" t="s">
        <v>2659</v>
      </c>
      <c r="ZC571" t="s">
        <v>2659</v>
      </c>
      <c r="ACR571" t="s">
        <v>2659</v>
      </c>
      <c r="ACS571" t="s">
        <v>2659</v>
      </c>
      <c r="ACT571" t="s">
        <v>2659</v>
      </c>
      <c r="ACV571" t="s">
        <v>2659</v>
      </c>
      <c r="ACW571" t="s">
        <v>2659</v>
      </c>
      <c r="AFO571" t="s">
        <v>2659</v>
      </c>
      <c r="AFP571" t="s">
        <v>2659</v>
      </c>
      <c r="AFQ571" t="s">
        <v>2659</v>
      </c>
      <c r="AFT571" t="s">
        <v>2659</v>
      </c>
      <c r="AFU571" t="s">
        <v>2659</v>
      </c>
      <c r="AIF571" t="s">
        <v>2659</v>
      </c>
      <c r="AIG571" t="s">
        <v>2659</v>
      </c>
      <c r="AIH571" t="s">
        <v>2659</v>
      </c>
      <c r="AIK571" t="s">
        <v>2659</v>
      </c>
      <c r="AIL571" t="s">
        <v>2659</v>
      </c>
      <c r="ALV571" t="s">
        <v>2659</v>
      </c>
      <c r="ALW571" t="s">
        <v>2659</v>
      </c>
      <c r="ALX571" t="s">
        <v>2659</v>
      </c>
      <c r="ALZ571" t="s">
        <v>2659</v>
      </c>
      <c r="AMA571" t="s">
        <v>2659</v>
      </c>
      <c r="AOS571" t="s">
        <v>2659</v>
      </c>
      <c r="AOT571" t="s">
        <v>2659</v>
      </c>
      <c r="AOU571" t="s">
        <v>2659</v>
      </c>
      <c r="AOW571" t="s">
        <v>2659</v>
      </c>
      <c r="AOX571" t="s">
        <v>2659</v>
      </c>
      <c r="ARX571" t="s">
        <v>2659</v>
      </c>
      <c r="ARY571" t="s">
        <v>2659</v>
      </c>
      <c r="ARZ571" t="s">
        <v>2659</v>
      </c>
      <c r="ASC571" t="s">
        <v>2659</v>
      </c>
      <c r="ASD571" t="s">
        <v>2659</v>
      </c>
      <c r="AVA571" t="s">
        <v>2659</v>
      </c>
      <c r="AVB571" t="s">
        <v>2659</v>
      </c>
      <c r="AVC571" t="s">
        <v>2659</v>
      </c>
      <c r="AVF571" t="s">
        <v>2659</v>
      </c>
      <c r="AVG571" t="s">
        <v>2659</v>
      </c>
      <c r="AXT571" t="s">
        <v>2659</v>
      </c>
      <c r="AXU571" t="s">
        <v>2659</v>
      </c>
      <c r="AXV571" t="s">
        <v>2659</v>
      </c>
      <c r="AXX571" t="s">
        <v>2659</v>
      </c>
      <c r="AXY571" t="s">
        <v>2659</v>
      </c>
      <c r="BAL571" t="s">
        <v>2659</v>
      </c>
      <c r="BAM571" t="s">
        <v>2659</v>
      </c>
      <c r="BAN571" t="s">
        <v>2659</v>
      </c>
      <c r="BAP571" t="s">
        <v>2659</v>
      </c>
      <c r="BAQ571" t="s">
        <v>2659</v>
      </c>
      <c r="BDP571" t="s">
        <v>2659</v>
      </c>
      <c r="BDQ571" t="s">
        <v>2659</v>
      </c>
      <c r="BDR571" t="s">
        <v>2659</v>
      </c>
      <c r="BDT571" t="s">
        <v>2659</v>
      </c>
      <c r="BDU571" t="s">
        <v>2659</v>
      </c>
      <c r="BHH571" t="s">
        <v>2659</v>
      </c>
      <c r="BHI571" t="s">
        <v>2659</v>
      </c>
      <c r="BHJ571" t="s">
        <v>2659</v>
      </c>
      <c r="BHM571" t="s">
        <v>2659</v>
      </c>
      <c r="BHN571" t="s">
        <v>2659</v>
      </c>
      <c r="BKJ571" t="s">
        <v>2659</v>
      </c>
      <c r="BKK571" t="s">
        <v>2659</v>
      </c>
      <c r="BKL571" t="s">
        <v>2659</v>
      </c>
      <c r="BKO571" t="s">
        <v>2659</v>
      </c>
      <c r="BKP571" t="s">
        <v>2659</v>
      </c>
    </row>
    <row r="572" spans="4:1015 1085:1654" x14ac:dyDescent="0.25">
      <c r="D572" t="s">
        <v>2660</v>
      </c>
      <c r="E572" t="s">
        <v>2660</v>
      </c>
      <c r="F572" t="s">
        <v>2660</v>
      </c>
      <c r="I572" t="s">
        <v>2660</v>
      </c>
      <c r="J572" t="s">
        <v>2660</v>
      </c>
      <c r="CT572" t="s">
        <v>2660</v>
      </c>
      <c r="CU572" t="s">
        <v>2660</v>
      </c>
      <c r="CV572" t="s">
        <v>2660</v>
      </c>
      <c r="CY572" t="s">
        <v>2660</v>
      </c>
      <c r="CZ572" t="s">
        <v>2660</v>
      </c>
      <c r="FW572" t="s">
        <v>2660</v>
      </c>
      <c r="FX572" t="s">
        <v>2660</v>
      </c>
      <c r="FY572" t="s">
        <v>2660</v>
      </c>
      <c r="GA572" t="s">
        <v>2660</v>
      </c>
      <c r="GB572" t="s">
        <v>2660</v>
      </c>
      <c r="IZ572" t="s">
        <v>2660</v>
      </c>
      <c r="JA572" t="s">
        <v>2660</v>
      </c>
      <c r="JB572" t="s">
        <v>2660</v>
      </c>
      <c r="JD572" t="s">
        <v>2660</v>
      </c>
      <c r="JE572" t="s">
        <v>2660</v>
      </c>
      <c r="LT572" t="s">
        <v>2660</v>
      </c>
      <c r="LU572" t="s">
        <v>2660</v>
      </c>
      <c r="LV572" t="s">
        <v>2660</v>
      </c>
      <c r="LX572" t="s">
        <v>2660</v>
      </c>
      <c r="LY572" t="s">
        <v>2660</v>
      </c>
      <c r="OU572" t="s">
        <v>2660</v>
      </c>
      <c r="OV572" t="s">
        <v>2660</v>
      </c>
      <c r="OW572" t="s">
        <v>2660</v>
      </c>
      <c r="OY572" t="s">
        <v>2660</v>
      </c>
      <c r="OZ572" t="s">
        <v>2660</v>
      </c>
      <c r="SB572" t="s">
        <v>2660</v>
      </c>
      <c r="SC572" t="s">
        <v>2660</v>
      </c>
      <c r="SD572" t="s">
        <v>2660</v>
      </c>
      <c r="SG572" t="s">
        <v>2660</v>
      </c>
      <c r="SH572" t="s">
        <v>2660</v>
      </c>
      <c r="VR572" t="s">
        <v>2660</v>
      </c>
      <c r="VS572" t="s">
        <v>2660</v>
      </c>
      <c r="VT572" t="s">
        <v>2660</v>
      </c>
      <c r="VV572" t="s">
        <v>2660</v>
      </c>
      <c r="VW572" t="s">
        <v>2660</v>
      </c>
      <c r="YX572" t="s">
        <v>2660</v>
      </c>
      <c r="YY572" t="s">
        <v>2660</v>
      </c>
      <c r="YZ572" t="s">
        <v>2660</v>
      </c>
      <c r="ZB572" t="s">
        <v>2660</v>
      </c>
      <c r="ZC572" t="s">
        <v>2660</v>
      </c>
      <c r="ACR572" t="s">
        <v>2660</v>
      </c>
      <c r="ACS572" t="s">
        <v>2660</v>
      </c>
      <c r="ACT572" t="s">
        <v>2660</v>
      </c>
      <c r="ACV572" t="s">
        <v>2660</v>
      </c>
      <c r="ACW572" t="s">
        <v>2660</v>
      </c>
      <c r="AFO572" t="s">
        <v>2660</v>
      </c>
      <c r="AFP572" t="s">
        <v>2660</v>
      </c>
      <c r="AFQ572" t="s">
        <v>2660</v>
      </c>
      <c r="AFT572" t="s">
        <v>2660</v>
      </c>
      <c r="AFU572" t="s">
        <v>2660</v>
      </c>
      <c r="AIF572" t="s">
        <v>2660</v>
      </c>
      <c r="AIG572" t="s">
        <v>2660</v>
      </c>
      <c r="AIH572" t="s">
        <v>2660</v>
      </c>
      <c r="AIK572" t="s">
        <v>2660</v>
      </c>
      <c r="AIL572" t="s">
        <v>2660</v>
      </c>
      <c r="ALV572" t="s">
        <v>2660</v>
      </c>
      <c r="ALW572" t="s">
        <v>2660</v>
      </c>
      <c r="ALX572" t="s">
        <v>2660</v>
      </c>
      <c r="ALZ572" t="s">
        <v>2660</v>
      </c>
      <c r="AMA572" t="s">
        <v>2660</v>
      </c>
      <c r="AOS572" t="s">
        <v>2660</v>
      </c>
      <c r="AOT572" t="s">
        <v>2660</v>
      </c>
      <c r="AOU572" t="s">
        <v>2660</v>
      </c>
      <c r="AOW572" t="s">
        <v>2660</v>
      </c>
      <c r="AOX572" t="s">
        <v>2660</v>
      </c>
      <c r="ARX572" t="s">
        <v>2660</v>
      </c>
      <c r="ARY572" t="s">
        <v>2660</v>
      </c>
      <c r="ARZ572" t="s">
        <v>2660</v>
      </c>
      <c r="ASC572" t="s">
        <v>2660</v>
      </c>
      <c r="ASD572" t="s">
        <v>2660</v>
      </c>
      <c r="AVA572" t="s">
        <v>2660</v>
      </c>
      <c r="AVB572" t="s">
        <v>2660</v>
      </c>
      <c r="AVC572" t="s">
        <v>2660</v>
      </c>
      <c r="AVF572" t="s">
        <v>2660</v>
      </c>
      <c r="AVG572" t="s">
        <v>2660</v>
      </c>
      <c r="AXT572" t="s">
        <v>2660</v>
      </c>
      <c r="AXU572" t="s">
        <v>2660</v>
      </c>
      <c r="AXV572" t="s">
        <v>2660</v>
      </c>
      <c r="AXX572" t="s">
        <v>2660</v>
      </c>
      <c r="AXY572" t="s">
        <v>2660</v>
      </c>
      <c r="BAL572" t="s">
        <v>2660</v>
      </c>
      <c r="BAM572" t="s">
        <v>2660</v>
      </c>
      <c r="BAN572" t="s">
        <v>2660</v>
      </c>
      <c r="BAP572" t="s">
        <v>2660</v>
      </c>
      <c r="BAQ572" t="s">
        <v>2660</v>
      </c>
      <c r="BDP572" t="s">
        <v>2660</v>
      </c>
      <c r="BDQ572" t="s">
        <v>2660</v>
      </c>
      <c r="BDR572" t="s">
        <v>2660</v>
      </c>
      <c r="BDT572" t="s">
        <v>2660</v>
      </c>
      <c r="BDU572" t="s">
        <v>2660</v>
      </c>
      <c r="BHH572" t="s">
        <v>2660</v>
      </c>
      <c r="BHI572" t="s">
        <v>2660</v>
      </c>
      <c r="BHJ572" t="s">
        <v>2660</v>
      </c>
      <c r="BHM572" t="s">
        <v>2660</v>
      </c>
      <c r="BHN572" t="s">
        <v>2660</v>
      </c>
      <c r="BKJ572" t="s">
        <v>2660</v>
      </c>
      <c r="BKK572" t="s">
        <v>2660</v>
      </c>
      <c r="BKL572" t="s">
        <v>2660</v>
      </c>
      <c r="BKO572" t="s">
        <v>2660</v>
      </c>
      <c r="BKP572" t="s">
        <v>2660</v>
      </c>
    </row>
    <row r="573" spans="4:1015 1085:1654" x14ac:dyDescent="0.25">
      <c r="D573" t="s">
        <v>2661</v>
      </c>
      <c r="E573" t="s">
        <v>2661</v>
      </c>
      <c r="F573" t="s">
        <v>2661</v>
      </c>
      <c r="I573" t="s">
        <v>2661</v>
      </c>
      <c r="J573" t="s">
        <v>2661</v>
      </c>
      <c r="CT573" t="s">
        <v>2661</v>
      </c>
      <c r="CU573" t="s">
        <v>2661</v>
      </c>
      <c r="CV573" t="s">
        <v>2661</v>
      </c>
      <c r="CY573" t="s">
        <v>2661</v>
      </c>
      <c r="CZ573" t="s">
        <v>2661</v>
      </c>
      <c r="FW573" t="s">
        <v>2661</v>
      </c>
      <c r="FX573" t="s">
        <v>2661</v>
      </c>
      <c r="FY573" t="s">
        <v>2661</v>
      </c>
      <c r="GA573" t="s">
        <v>2661</v>
      </c>
      <c r="GB573" t="s">
        <v>2661</v>
      </c>
      <c r="IZ573" t="s">
        <v>2661</v>
      </c>
      <c r="JA573" t="s">
        <v>2661</v>
      </c>
      <c r="JB573" t="s">
        <v>2661</v>
      </c>
      <c r="JD573" t="s">
        <v>2661</v>
      </c>
      <c r="JE573" t="s">
        <v>2661</v>
      </c>
      <c r="LT573" t="s">
        <v>2661</v>
      </c>
      <c r="LU573" t="s">
        <v>2661</v>
      </c>
      <c r="LV573" t="s">
        <v>2661</v>
      </c>
      <c r="LX573" t="s">
        <v>2661</v>
      </c>
      <c r="LY573" t="s">
        <v>2661</v>
      </c>
      <c r="OU573" t="s">
        <v>2661</v>
      </c>
      <c r="OV573" t="s">
        <v>2661</v>
      </c>
      <c r="OW573" t="s">
        <v>2661</v>
      </c>
      <c r="OY573" t="s">
        <v>2661</v>
      </c>
      <c r="OZ573" t="s">
        <v>2661</v>
      </c>
      <c r="SB573" t="s">
        <v>2661</v>
      </c>
      <c r="SC573" t="s">
        <v>2661</v>
      </c>
      <c r="SD573" t="s">
        <v>2661</v>
      </c>
      <c r="SG573" t="s">
        <v>2661</v>
      </c>
      <c r="SH573" t="s">
        <v>2661</v>
      </c>
      <c r="VR573" t="s">
        <v>2661</v>
      </c>
      <c r="VS573" t="s">
        <v>2661</v>
      </c>
      <c r="VT573" t="s">
        <v>2661</v>
      </c>
      <c r="VV573" t="s">
        <v>2661</v>
      </c>
      <c r="VW573" t="s">
        <v>2661</v>
      </c>
      <c r="YX573" t="s">
        <v>2661</v>
      </c>
      <c r="YY573" t="s">
        <v>2661</v>
      </c>
      <c r="YZ573" t="s">
        <v>2661</v>
      </c>
      <c r="ZB573" t="s">
        <v>2661</v>
      </c>
      <c r="ZC573" t="s">
        <v>2661</v>
      </c>
      <c r="ACR573" t="s">
        <v>2661</v>
      </c>
      <c r="ACS573" t="s">
        <v>2661</v>
      </c>
      <c r="ACT573" t="s">
        <v>2661</v>
      </c>
      <c r="ACV573" t="s">
        <v>2661</v>
      </c>
      <c r="ACW573" t="s">
        <v>2661</v>
      </c>
      <c r="AFO573" t="s">
        <v>2661</v>
      </c>
      <c r="AFP573" t="s">
        <v>2661</v>
      </c>
      <c r="AFQ573" t="s">
        <v>2661</v>
      </c>
      <c r="AFT573" t="s">
        <v>2661</v>
      </c>
      <c r="AFU573" t="s">
        <v>2661</v>
      </c>
      <c r="AIF573" t="s">
        <v>2661</v>
      </c>
      <c r="AIG573" t="s">
        <v>2661</v>
      </c>
      <c r="AIH573" t="s">
        <v>2661</v>
      </c>
      <c r="AIK573" t="s">
        <v>2661</v>
      </c>
      <c r="AIL573" t="s">
        <v>2661</v>
      </c>
      <c r="ALV573" t="s">
        <v>2661</v>
      </c>
      <c r="ALW573" t="s">
        <v>2661</v>
      </c>
      <c r="ALX573" t="s">
        <v>2661</v>
      </c>
      <c r="ALZ573" t="s">
        <v>2661</v>
      </c>
      <c r="AMA573" t="s">
        <v>2661</v>
      </c>
      <c r="AOS573" t="s">
        <v>2661</v>
      </c>
      <c r="AOT573" t="s">
        <v>2661</v>
      </c>
      <c r="AOU573" t="s">
        <v>2661</v>
      </c>
      <c r="AOW573" t="s">
        <v>2661</v>
      </c>
      <c r="AOX573" t="s">
        <v>2661</v>
      </c>
      <c r="ARX573" t="s">
        <v>2661</v>
      </c>
      <c r="ARY573" t="s">
        <v>2661</v>
      </c>
      <c r="ARZ573" t="s">
        <v>2661</v>
      </c>
      <c r="ASC573" t="s">
        <v>2661</v>
      </c>
      <c r="ASD573" t="s">
        <v>2661</v>
      </c>
      <c r="AVA573" t="s">
        <v>2661</v>
      </c>
      <c r="AVB573" t="s">
        <v>2661</v>
      </c>
      <c r="AVC573" t="s">
        <v>2661</v>
      </c>
      <c r="AVF573" t="s">
        <v>2661</v>
      </c>
      <c r="AVG573" t="s">
        <v>2661</v>
      </c>
      <c r="AXT573" t="s">
        <v>2661</v>
      </c>
      <c r="AXU573" t="s">
        <v>2661</v>
      </c>
      <c r="AXV573" t="s">
        <v>2661</v>
      </c>
      <c r="AXX573" t="s">
        <v>2661</v>
      </c>
      <c r="AXY573" t="s">
        <v>2661</v>
      </c>
      <c r="BAL573" t="s">
        <v>2661</v>
      </c>
      <c r="BAM573" t="s">
        <v>2661</v>
      </c>
      <c r="BAN573" t="s">
        <v>2661</v>
      </c>
      <c r="BAP573" t="s">
        <v>2661</v>
      </c>
      <c r="BAQ573" t="s">
        <v>2661</v>
      </c>
      <c r="BDP573" t="s">
        <v>2661</v>
      </c>
      <c r="BDQ573" t="s">
        <v>2661</v>
      </c>
      <c r="BDR573" t="s">
        <v>2661</v>
      </c>
      <c r="BDT573" t="s">
        <v>2661</v>
      </c>
      <c r="BDU573" t="s">
        <v>2661</v>
      </c>
      <c r="BHH573" t="s">
        <v>2661</v>
      </c>
      <c r="BHI573" t="s">
        <v>2661</v>
      </c>
      <c r="BHJ573" t="s">
        <v>2661</v>
      </c>
      <c r="BHM573" t="s">
        <v>2661</v>
      </c>
      <c r="BHN573" t="s">
        <v>2661</v>
      </c>
      <c r="BKJ573" t="s">
        <v>2661</v>
      </c>
      <c r="BKK573" t="s">
        <v>2661</v>
      </c>
      <c r="BKL573" t="s">
        <v>2661</v>
      </c>
      <c r="BKO573" t="s">
        <v>2661</v>
      </c>
      <c r="BKP573" t="s">
        <v>2661</v>
      </c>
    </row>
    <row r="574" spans="4:1015 1085:1654" x14ac:dyDescent="0.25">
      <c r="D574" t="s">
        <v>2662</v>
      </c>
      <c r="E574" t="s">
        <v>2662</v>
      </c>
      <c r="F574" t="s">
        <v>2662</v>
      </c>
      <c r="I574" t="s">
        <v>2662</v>
      </c>
      <c r="J574" t="s">
        <v>2662</v>
      </c>
      <c r="CT574" t="s">
        <v>2662</v>
      </c>
      <c r="CU574" t="s">
        <v>2662</v>
      </c>
      <c r="CV574" t="s">
        <v>2662</v>
      </c>
      <c r="CY574" t="s">
        <v>2662</v>
      </c>
      <c r="CZ574" t="s">
        <v>2662</v>
      </c>
      <c r="FW574" t="s">
        <v>2662</v>
      </c>
      <c r="FX574" t="s">
        <v>2662</v>
      </c>
      <c r="FY574" t="s">
        <v>2662</v>
      </c>
      <c r="GA574" t="s">
        <v>2662</v>
      </c>
      <c r="GB574" t="s">
        <v>2662</v>
      </c>
      <c r="IZ574" t="s">
        <v>2662</v>
      </c>
      <c r="JA574" t="s">
        <v>2662</v>
      </c>
      <c r="JB574" t="s">
        <v>2662</v>
      </c>
      <c r="JD574" t="s">
        <v>2662</v>
      </c>
      <c r="JE574" t="s">
        <v>2662</v>
      </c>
      <c r="LT574" t="s">
        <v>2662</v>
      </c>
      <c r="LU574" t="s">
        <v>2662</v>
      </c>
      <c r="LV574" t="s">
        <v>2662</v>
      </c>
      <c r="LX574" t="s">
        <v>2662</v>
      </c>
      <c r="LY574" t="s">
        <v>2662</v>
      </c>
      <c r="OU574" t="s">
        <v>2662</v>
      </c>
      <c r="OV574" t="s">
        <v>2662</v>
      </c>
      <c r="OW574" t="s">
        <v>2662</v>
      </c>
      <c r="OY574" t="s">
        <v>2662</v>
      </c>
      <c r="OZ574" t="s">
        <v>2662</v>
      </c>
      <c r="SB574" t="s">
        <v>2662</v>
      </c>
      <c r="SC574" t="s">
        <v>2662</v>
      </c>
      <c r="SD574" t="s">
        <v>2662</v>
      </c>
      <c r="SG574" t="s">
        <v>2662</v>
      </c>
      <c r="SH574" t="s">
        <v>2662</v>
      </c>
      <c r="VR574" t="s">
        <v>2662</v>
      </c>
      <c r="VS574" t="s">
        <v>2662</v>
      </c>
      <c r="VT574" t="s">
        <v>2662</v>
      </c>
      <c r="VV574" t="s">
        <v>2662</v>
      </c>
      <c r="VW574" t="s">
        <v>2662</v>
      </c>
      <c r="YX574" t="s">
        <v>2662</v>
      </c>
      <c r="YY574" t="s">
        <v>2662</v>
      </c>
      <c r="YZ574" t="s">
        <v>2662</v>
      </c>
      <c r="ZB574" t="s">
        <v>2662</v>
      </c>
      <c r="ZC574" t="s">
        <v>2662</v>
      </c>
      <c r="ACR574" t="s">
        <v>2662</v>
      </c>
      <c r="ACS574" t="s">
        <v>2662</v>
      </c>
      <c r="ACT574" t="s">
        <v>2662</v>
      </c>
      <c r="ACV574" t="s">
        <v>2662</v>
      </c>
      <c r="ACW574" t="s">
        <v>2662</v>
      </c>
      <c r="AFO574" t="s">
        <v>2662</v>
      </c>
      <c r="AFP574" t="s">
        <v>2662</v>
      </c>
      <c r="AFQ574" t="s">
        <v>2662</v>
      </c>
      <c r="AFT574" t="s">
        <v>2662</v>
      </c>
      <c r="AFU574" t="s">
        <v>2662</v>
      </c>
      <c r="AIF574" t="s">
        <v>2662</v>
      </c>
      <c r="AIG574" t="s">
        <v>2662</v>
      </c>
      <c r="AIH574" t="s">
        <v>2662</v>
      </c>
      <c r="AIK574" t="s">
        <v>2662</v>
      </c>
      <c r="AIL574" t="s">
        <v>2662</v>
      </c>
      <c r="ALV574" t="s">
        <v>2662</v>
      </c>
      <c r="ALW574" t="s">
        <v>2662</v>
      </c>
      <c r="ALX574" t="s">
        <v>2662</v>
      </c>
      <c r="ALZ574" t="s">
        <v>2662</v>
      </c>
      <c r="AMA574" t="s">
        <v>2662</v>
      </c>
      <c r="AOS574" t="s">
        <v>2662</v>
      </c>
      <c r="AOT574" t="s">
        <v>2662</v>
      </c>
      <c r="AOU574" t="s">
        <v>2662</v>
      </c>
      <c r="AOW574" t="s">
        <v>2662</v>
      </c>
      <c r="AOX574" t="s">
        <v>2662</v>
      </c>
      <c r="ARX574" t="s">
        <v>2662</v>
      </c>
      <c r="ARY574" t="s">
        <v>2662</v>
      </c>
      <c r="ARZ574" t="s">
        <v>2662</v>
      </c>
      <c r="ASC574" t="s">
        <v>2662</v>
      </c>
      <c r="ASD574" t="s">
        <v>2662</v>
      </c>
      <c r="AVA574" t="s">
        <v>2662</v>
      </c>
      <c r="AVB574" t="s">
        <v>2662</v>
      </c>
      <c r="AVC574" t="s">
        <v>2662</v>
      </c>
      <c r="AVF574" t="s">
        <v>2662</v>
      </c>
      <c r="AVG574" t="s">
        <v>2662</v>
      </c>
      <c r="AXT574" t="s">
        <v>2662</v>
      </c>
      <c r="AXU574" t="s">
        <v>2662</v>
      </c>
      <c r="AXV574" t="s">
        <v>2662</v>
      </c>
      <c r="AXX574" t="s">
        <v>2662</v>
      </c>
      <c r="AXY574" t="s">
        <v>2662</v>
      </c>
      <c r="BAL574" t="s">
        <v>2662</v>
      </c>
      <c r="BAM574" t="s">
        <v>2662</v>
      </c>
      <c r="BAN574" t="s">
        <v>2662</v>
      </c>
      <c r="BAP574" t="s">
        <v>2662</v>
      </c>
      <c r="BAQ574" t="s">
        <v>2662</v>
      </c>
      <c r="BDP574" t="s">
        <v>2662</v>
      </c>
      <c r="BDQ574" t="s">
        <v>2662</v>
      </c>
      <c r="BDR574" t="s">
        <v>2662</v>
      </c>
      <c r="BDT574" t="s">
        <v>2662</v>
      </c>
      <c r="BDU574" t="s">
        <v>2662</v>
      </c>
      <c r="BHH574" t="s">
        <v>2662</v>
      </c>
      <c r="BHI574" t="s">
        <v>2662</v>
      </c>
      <c r="BHJ574" t="s">
        <v>2662</v>
      </c>
      <c r="BHM574" t="s">
        <v>2662</v>
      </c>
      <c r="BHN574" t="s">
        <v>2662</v>
      </c>
      <c r="BKJ574" t="s">
        <v>2662</v>
      </c>
      <c r="BKK574" t="s">
        <v>2662</v>
      </c>
      <c r="BKL574" t="s">
        <v>2662</v>
      </c>
      <c r="BKO574" t="s">
        <v>2662</v>
      </c>
      <c r="BKP574" t="s">
        <v>2662</v>
      </c>
    </row>
    <row r="575" spans="4:1015 1085:1654" x14ac:dyDescent="0.25">
      <c r="D575" t="s">
        <v>2663</v>
      </c>
      <c r="E575" t="s">
        <v>2663</v>
      </c>
      <c r="F575" t="s">
        <v>2663</v>
      </c>
      <c r="I575" t="s">
        <v>2663</v>
      </c>
      <c r="J575" t="s">
        <v>2663</v>
      </c>
      <c r="CT575" t="s">
        <v>2663</v>
      </c>
      <c r="CU575" t="s">
        <v>2663</v>
      </c>
      <c r="CV575" t="s">
        <v>2663</v>
      </c>
      <c r="CY575" t="s">
        <v>2663</v>
      </c>
      <c r="CZ575" t="s">
        <v>2663</v>
      </c>
      <c r="FW575" t="s">
        <v>2663</v>
      </c>
      <c r="FX575" t="s">
        <v>2663</v>
      </c>
      <c r="FY575" t="s">
        <v>2663</v>
      </c>
      <c r="GA575" t="s">
        <v>2663</v>
      </c>
      <c r="GB575" t="s">
        <v>2663</v>
      </c>
      <c r="IZ575" t="s">
        <v>2663</v>
      </c>
      <c r="JA575" t="s">
        <v>2663</v>
      </c>
      <c r="JB575" t="s">
        <v>2663</v>
      </c>
      <c r="JD575" t="s">
        <v>2663</v>
      </c>
      <c r="JE575" t="s">
        <v>2663</v>
      </c>
      <c r="LT575" t="s">
        <v>2663</v>
      </c>
      <c r="LU575" t="s">
        <v>2663</v>
      </c>
      <c r="LV575" t="s">
        <v>2663</v>
      </c>
      <c r="LX575" t="s">
        <v>2663</v>
      </c>
      <c r="LY575" t="s">
        <v>2663</v>
      </c>
      <c r="OU575" t="s">
        <v>2663</v>
      </c>
      <c r="OV575" t="s">
        <v>2663</v>
      </c>
      <c r="OW575" t="s">
        <v>2663</v>
      </c>
      <c r="OY575" t="s">
        <v>2663</v>
      </c>
      <c r="OZ575" t="s">
        <v>2663</v>
      </c>
      <c r="SB575" t="s">
        <v>2663</v>
      </c>
      <c r="SC575" t="s">
        <v>2663</v>
      </c>
      <c r="SD575" t="s">
        <v>2663</v>
      </c>
      <c r="SG575" t="s">
        <v>2663</v>
      </c>
      <c r="SH575" t="s">
        <v>2663</v>
      </c>
      <c r="VR575" t="s">
        <v>2663</v>
      </c>
      <c r="VS575" t="s">
        <v>2663</v>
      </c>
      <c r="VT575" t="s">
        <v>2663</v>
      </c>
      <c r="VV575" t="s">
        <v>2663</v>
      </c>
      <c r="VW575" t="s">
        <v>2663</v>
      </c>
      <c r="YX575" t="s">
        <v>2663</v>
      </c>
      <c r="YY575" t="s">
        <v>2663</v>
      </c>
      <c r="YZ575" t="s">
        <v>2663</v>
      </c>
      <c r="ZB575" t="s">
        <v>2663</v>
      </c>
      <c r="ZC575" t="s">
        <v>2663</v>
      </c>
      <c r="ACR575" t="s">
        <v>2663</v>
      </c>
      <c r="ACS575" t="s">
        <v>2663</v>
      </c>
      <c r="ACT575" t="s">
        <v>2663</v>
      </c>
      <c r="ACV575" t="s">
        <v>2663</v>
      </c>
      <c r="ACW575" t="s">
        <v>2663</v>
      </c>
      <c r="AFO575" t="s">
        <v>2663</v>
      </c>
      <c r="AFP575" t="s">
        <v>2663</v>
      </c>
      <c r="AFQ575" t="s">
        <v>2663</v>
      </c>
      <c r="AFT575" t="s">
        <v>2663</v>
      </c>
      <c r="AFU575" t="s">
        <v>2663</v>
      </c>
      <c r="AIF575" t="s">
        <v>2663</v>
      </c>
      <c r="AIG575" t="s">
        <v>2663</v>
      </c>
      <c r="AIH575" t="s">
        <v>2663</v>
      </c>
      <c r="AIK575" t="s">
        <v>2663</v>
      </c>
      <c r="AIL575" t="s">
        <v>2663</v>
      </c>
      <c r="ALV575" t="s">
        <v>2663</v>
      </c>
      <c r="ALW575" t="s">
        <v>2663</v>
      </c>
      <c r="ALX575" t="s">
        <v>2663</v>
      </c>
      <c r="ALZ575" t="s">
        <v>2663</v>
      </c>
      <c r="AMA575" t="s">
        <v>2663</v>
      </c>
      <c r="AOS575" t="s">
        <v>2663</v>
      </c>
      <c r="AOT575" t="s">
        <v>2663</v>
      </c>
      <c r="AOU575" t="s">
        <v>2663</v>
      </c>
      <c r="AOW575" t="s">
        <v>2663</v>
      </c>
      <c r="AOX575" t="s">
        <v>2663</v>
      </c>
      <c r="ARX575" t="s">
        <v>2663</v>
      </c>
      <c r="ARY575" t="s">
        <v>2663</v>
      </c>
      <c r="ARZ575" t="s">
        <v>2663</v>
      </c>
      <c r="ASC575" t="s">
        <v>2663</v>
      </c>
      <c r="ASD575" t="s">
        <v>2663</v>
      </c>
      <c r="AVA575" t="s">
        <v>2663</v>
      </c>
      <c r="AVB575" t="s">
        <v>2663</v>
      </c>
      <c r="AVC575" t="s">
        <v>2663</v>
      </c>
      <c r="AVF575" t="s">
        <v>2663</v>
      </c>
      <c r="AVG575" t="s">
        <v>2663</v>
      </c>
      <c r="AXT575" t="s">
        <v>2663</v>
      </c>
      <c r="AXU575" t="s">
        <v>2663</v>
      </c>
      <c r="AXV575" t="s">
        <v>2663</v>
      </c>
      <c r="AXX575" t="s">
        <v>2663</v>
      </c>
      <c r="AXY575" t="s">
        <v>2663</v>
      </c>
      <c r="BAL575" t="s">
        <v>2663</v>
      </c>
      <c r="BAM575" t="s">
        <v>2663</v>
      </c>
      <c r="BAN575" t="s">
        <v>2663</v>
      </c>
      <c r="BAP575" t="s">
        <v>2663</v>
      </c>
      <c r="BAQ575" t="s">
        <v>2663</v>
      </c>
      <c r="BDP575" t="s">
        <v>2663</v>
      </c>
      <c r="BDQ575" t="s">
        <v>2663</v>
      </c>
      <c r="BDR575" t="s">
        <v>2663</v>
      </c>
      <c r="BDT575" t="s">
        <v>2663</v>
      </c>
      <c r="BDU575" t="s">
        <v>2663</v>
      </c>
      <c r="BHH575" t="s">
        <v>2663</v>
      </c>
      <c r="BHI575" t="s">
        <v>2663</v>
      </c>
      <c r="BHJ575" t="s">
        <v>2663</v>
      </c>
      <c r="BHM575" t="s">
        <v>2663</v>
      </c>
      <c r="BHN575" t="s">
        <v>2663</v>
      </c>
      <c r="BKJ575" t="s">
        <v>2663</v>
      </c>
      <c r="BKK575" t="s">
        <v>2663</v>
      </c>
      <c r="BKL575" t="s">
        <v>2663</v>
      </c>
      <c r="BKO575" t="s">
        <v>2663</v>
      </c>
      <c r="BKP575" t="s">
        <v>2663</v>
      </c>
    </row>
    <row r="576" spans="4:1015 1085:1654" x14ac:dyDescent="0.25">
      <c r="D576" t="s">
        <v>2664</v>
      </c>
      <c r="E576" t="s">
        <v>2664</v>
      </c>
      <c r="F576" t="s">
        <v>2664</v>
      </c>
      <c r="I576" t="s">
        <v>2664</v>
      </c>
      <c r="J576" t="s">
        <v>2664</v>
      </c>
      <c r="CT576" t="s">
        <v>2664</v>
      </c>
      <c r="CU576" t="s">
        <v>2664</v>
      </c>
      <c r="CV576" t="s">
        <v>2664</v>
      </c>
      <c r="CY576" t="s">
        <v>2664</v>
      </c>
      <c r="CZ576" t="s">
        <v>2664</v>
      </c>
      <c r="FW576" t="s">
        <v>2664</v>
      </c>
      <c r="FX576" t="s">
        <v>2664</v>
      </c>
      <c r="FY576" t="s">
        <v>2664</v>
      </c>
      <c r="GA576" t="s">
        <v>2664</v>
      </c>
      <c r="GB576" t="s">
        <v>2664</v>
      </c>
      <c r="IZ576" t="s">
        <v>2664</v>
      </c>
      <c r="JA576" t="s">
        <v>2664</v>
      </c>
      <c r="JB576" t="s">
        <v>2664</v>
      </c>
      <c r="JD576" t="s">
        <v>2664</v>
      </c>
      <c r="JE576" t="s">
        <v>2664</v>
      </c>
      <c r="LT576" t="s">
        <v>2664</v>
      </c>
      <c r="LU576" t="s">
        <v>2664</v>
      </c>
      <c r="LV576" t="s">
        <v>2664</v>
      </c>
      <c r="LX576" t="s">
        <v>2664</v>
      </c>
      <c r="LY576" t="s">
        <v>2664</v>
      </c>
      <c r="OU576" t="s">
        <v>2664</v>
      </c>
      <c r="OV576" t="s">
        <v>2664</v>
      </c>
      <c r="OW576" t="s">
        <v>2664</v>
      </c>
      <c r="OY576" t="s">
        <v>2664</v>
      </c>
      <c r="OZ576" t="s">
        <v>2664</v>
      </c>
      <c r="SB576" t="s">
        <v>2664</v>
      </c>
      <c r="SC576" t="s">
        <v>2664</v>
      </c>
      <c r="SD576" t="s">
        <v>2664</v>
      </c>
      <c r="SG576" t="s">
        <v>2664</v>
      </c>
      <c r="SH576" t="s">
        <v>2664</v>
      </c>
      <c r="VR576" t="s">
        <v>2664</v>
      </c>
      <c r="VS576" t="s">
        <v>2664</v>
      </c>
      <c r="VT576" t="s">
        <v>2664</v>
      </c>
      <c r="VV576" t="s">
        <v>2664</v>
      </c>
      <c r="VW576" t="s">
        <v>2664</v>
      </c>
      <c r="YX576" t="s">
        <v>2664</v>
      </c>
      <c r="YY576" t="s">
        <v>2664</v>
      </c>
      <c r="YZ576" t="s">
        <v>2664</v>
      </c>
      <c r="ZB576" t="s">
        <v>2664</v>
      </c>
      <c r="ZC576" t="s">
        <v>2664</v>
      </c>
      <c r="ACR576" t="s">
        <v>2664</v>
      </c>
      <c r="ACS576" t="s">
        <v>2664</v>
      </c>
      <c r="ACT576" t="s">
        <v>2664</v>
      </c>
      <c r="ACV576" t="s">
        <v>2664</v>
      </c>
      <c r="ACW576" t="s">
        <v>2664</v>
      </c>
      <c r="AFO576" t="s">
        <v>2664</v>
      </c>
      <c r="AFP576" t="s">
        <v>2664</v>
      </c>
      <c r="AFQ576" t="s">
        <v>2664</v>
      </c>
      <c r="AFT576" t="s">
        <v>2664</v>
      </c>
      <c r="AFU576" t="s">
        <v>2664</v>
      </c>
      <c r="AIF576" t="s">
        <v>2664</v>
      </c>
      <c r="AIG576" t="s">
        <v>2664</v>
      </c>
      <c r="AIH576" t="s">
        <v>2664</v>
      </c>
      <c r="AIK576" t="s">
        <v>2664</v>
      </c>
      <c r="AIL576" t="s">
        <v>2664</v>
      </c>
      <c r="ALV576" t="s">
        <v>2664</v>
      </c>
      <c r="ALW576" t="s">
        <v>2664</v>
      </c>
      <c r="ALX576" t="s">
        <v>2664</v>
      </c>
      <c r="ALZ576" t="s">
        <v>2664</v>
      </c>
      <c r="AMA576" t="s">
        <v>2664</v>
      </c>
      <c r="AOS576" t="s">
        <v>2664</v>
      </c>
      <c r="AOT576" t="s">
        <v>2664</v>
      </c>
      <c r="AOU576" t="s">
        <v>2664</v>
      </c>
      <c r="AOW576" t="s">
        <v>2664</v>
      </c>
      <c r="AOX576" t="s">
        <v>2664</v>
      </c>
      <c r="ARX576" t="s">
        <v>2664</v>
      </c>
      <c r="ARY576" t="s">
        <v>2664</v>
      </c>
      <c r="ARZ576" t="s">
        <v>2664</v>
      </c>
      <c r="ASC576" t="s">
        <v>2664</v>
      </c>
      <c r="ASD576" t="s">
        <v>2664</v>
      </c>
      <c r="AVA576" t="s">
        <v>2664</v>
      </c>
      <c r="AVB576" t="s">
        <v>2664</v>
      </c>
      <c r="AVC576" t="s">
        <v>2664</v>
      </c>
      <c r="AVF576" t="s">
        <v>2664</v>
      </c>
      <c r="AVG576" t="s">
        <v>2664</v>
      </c>
      <c r="AXT576" t="s">
        <v>2664</v>
      </c>
      <c r="AXU576" t="s">
        <v>2664</v>
      </c>
      <c r="AXV576" t="s">
        <v>2664</v>
      </c>
      <c r="AXX576" t="s">
        <v>2664</v>
      </c>
      <c r="AXY576" t="s">
        <v>2664</v>
      </c>
      <c r="BAL576" t="s">
        <v>2664</v>
      </c>
      <c r="BAM576" t="s">
        <v>2664</v>
      </c>
      <c r="BAN576" t="s">
        <v>2664</v>
      </c>
      <c r="BAP576" t="s">
        <v>2664</v>
      </c>
      <c r="BAQ576" t="s">
        <v>2664</v>
      </c>
      <c r="BDP576" t="s">
        <v>2664</v>
      </c>
      <c r="BDQ576" t="s">
        <v>2664</v>
      </c>
      <c r="BDR576" t="s">
        <v>2664</v>
      </c>
      <c r="BDT576" t="s">
        <v>2664</v>
      </c>
      <c r="BDU576" t="s">
        <v>2664</v>
      </c>
      <c r="BHH576" t="s">
        <v>2664</v>
      </c>
      <c r="BHI576" t="s">
        <v>2664</v>
      </c>
      <c r="BHJ576" t="s">
        <v>2664</v>
      </c>
      <c r="BHM576" t="s">
        <v>2664</v>
      </c>
      <c r="BHN576" t="s">
        <v>2664</v>
      </c>
      <c r="BKJ576" t="s">
        <v>2664</v>
      </c>
      <c r="BKK576" t="s">
        <v>2664</v>
      </c>
      <c r="BKL576" t="s">
        <v>2664</v>
      </c>
      <c r="BKO576" t="s">
        <v>2664</v>
      </c>
      <c r="BKP576" t="s">
        <v>2664</v>
      </c>
    </row>
    <row r="577" spans="4:1015 1085:1654" x14ac:dyDescent="0.25">
      <c r="D577" t="s">
        <v>2665</v>
      </c>
      <c r="E577" t="s">
        <v>2665</v>
      </c>
      <c r="F577" t="s">
        <v>2665</v>
      </c>
      <c r="I577" t="s">
        <v>2665</v>
      </c>
      <c r="J577" t="s">
        <v>2665</v>
      </c>
      <c r="CT577" t="s">
        <v>2665</v>
      </c>
      <c r="CU577" t="s">
        <v>2665</v>
      </c>
      <c r="CV577" t="s">
        <v>2665</v>
      </c>
      <c r="CY577" t="s">
        <v>2665</v>
      </c>
      <c r="CZ577" t="s">
        <v>2665</v>
      </c>
      <c r="FW577" t="s">
        <v>2665</v>
      </c>
      <c r="FX577" t="s">
        <v>2665</v>
      </c>
      <c r="FY577" t="s">
        <v>2665</v>
      </c>
      <c r="GA577" t="s">
        <v>2665</v>
      </c>
      <c r="GB577" t="s">
        <v>2665</v>
      </c>
      <c r="IZ577" t="s">
        <v>2665</v>
      </c>
      <c r="JA577" t="s">
        <v>2665</v>
      </c>
      <c r="JB577" t="s">
        <v>2665</v>
      </c>
      <c r="JD577" t="s">
        <v>2665</v>
      </c>
      <c r="JE577" t="s">
        <v>2665</v>
      </c>
      <c r="LT577" t="s">
        <v>2665</v>
      </c>
      <c r="LU577" t="s">
        <v>2665</v>
      </c>
      <c r="LV577" t="s">
        <v>2665</v>
      </c>
      <c r="LX577" t="s">
        <v>2665</v>
      </c>
      <c r="LY577" t="s">
        <v>2665</v>
      </c>
      <c r="OU577" t="s">
        <v>2665</v>
      </c>
      <c r="OV577" t="s">
        <v>2665</v>
      </c>
      <c r="OW577" t="s">
        <v>2665</v>
      </c>
      <c r="OY577" t="s">
        <v>2665</v>
      </c>
      <c r="OZ577" t="s">
        <v>2665</v>
      </c>
      <c r="SB577" t="s">
        <v>2665</v>
      </c>
      <c r="SC577" t="s">
        <v>2665</v>
      </c>
      <c r="SD577" t="s">
        <v>2665</v>
      </c>
      <c r="SG577" t="s">
        <v>2665</v>
      </c>
      <c r="SH577" t="s">
        <v>2665</v>
      </c>
      <c r="VR577" t="s">
        <v>2665</v>
      </c>
      <c r="VS577" t="s">
        <v>2665</v>
      </c>
      <c r="VT577" t="s">
        <v>2665</v>
      </c>
      <c r="VV577" t="s">
        <v>2665</v>
      </c>
      <c r="VW577" t="s">
        <v>2665</v>
      </c>
      <c r="YX577" t="s">
        <v>2665</v>
      </c>
      <c r="YY577" t="s">
        <v>2665</v>
      </c>
      <c r="YZ577" t="s">
        <v>2665</v>
      </c>
      <c r="ZB577" t="s">
        <v>2665</v>
      </c>
      <c r="ZC577" t="s">
        <v>2665</v>
      </c>
      <c r="ACR577" t="s">
        <v>2665</v>
      </c>
      <c r="ACS577" t="s">
        <v>2665</v>
      </c>
      <c r="ACT577" t="s">
        <v>2665</v>
      </c>
      <c r="ACV577" t="s">
        <v>2665</v>
      </c>
      <c r="ACW577" t="s">
        <v>2665</v>
      </c>
      <c r="AFO577" t="s">
        <v>2665</v>
      </c>
      <c r="AFP577" t="s">
        <v>2665</v>
      </c>
      <c r="AFQ577" t="s">
        <v>2665</v>
      </c>
      <c r="AFT577" t="s">
        <v>2665</v>
      </c>
      <c r="AFU577" t="s">
        <v>2665</v>
      </c>
      <c r="AIF577" t="s">
        <v>2665</v>
      </c>
      <c r="AIG577" t="s">
        <v>2665</v>
      </c>
      <c r="AIH577" t="s">
        <v>2665</v>
      </c>
      <c r="AIK577" t="s">
        <v>2665</v>
      </c>
      <c r="AIL577" t="s">
        <v>2665</v>
      </c>
      <c r="ALV577" t="s">
        <v>2665</v>
      </c>
      <c r="ALW577" t="s">
        <v>2665</v>
      </c>
      <c r="ALX577" t="s">
        <v>2665</v>
      </c>
      <c r="ALZ577" t="s">
        <v>2665</v>
      </c>
      <c r="AMA577" t="s">
        <v>2665</v>
      </c>
      <c r="AOS577" t="s">
        <v>2665</v>
      </c>
      <c r="AOT577" t="s">
        <v>2665</v>
      </c>
      <c r="AOU577" t="s">
        <v>2665</v>
      </c>
      <c r="AOW577" t="s">
        <v>2665</v>
      </c>
      <c r="AOX577" t="s">
        <v>2665</v>
      </c>
      <c r="ARX577" t="s">
        <v>2665</v>
      </c>
      <c r="ARY577" t="s">
        <v>2665</v>
      </c>
      <c r="ARZ577" t="s">
        <v>2665</v>
      </c>
      <c r="ASC577" t="s">
        <v>2665</v>
      </c>
      <c r="ASD577" t="s">
        <v>2665</v>
      </c>
      <c r="AVA577" t="s">
        <v>2665</v>
      </c>
      <c r="AVB577" t="s">
        <v>2665</v>
      </c>
      <c r="AVC577" t="s">
        <v>2665</v>
      </c>
      <c r="AVF577" t="s">
        <v>2665</v>
      </c>
      <c r="AVG577" t="s">
        <v>2665</v>
      </c>
      <c r="AXT577" t="s">
        <v>2665</v>
      </c>
      <c r="AXU577" t="s">
        <v>2665</v>
      </c>
      <c r="AXV577" t="s">
        <v>2665</v>
      </c>
      <c r="AXX577" t="s">
        <v>2665</v>
      </c>
      <c r="AXY577" t="s">
        <v>2665</v>
      </c>
      <c r="BAL577" t="s">
        <v>2665</v>
      </c>
      <c r="BAM577" t="s">
        <v>2665</v>
      </c>
      <c r="BAN577" t="s">
        <v>2665</v>
      </c>
      <c r="BAP577" t="s">
        <v>2665</v>
      </c>
      <c r="BAQ577" t="s">
        <v>2665</v>
      </c>
      <c r="BDP577" t="s">
        <v>2665</v>
      </c>
      <c r="BDQ577" t="s">
        <v>2665</v>
      </c>
      <c r="BDR577" t="s">
        <v>2665</v>
      </c>
      <c r="BDT577" t="s">
        <v>2665</v>
      </c>
      <c r="BDU577" t="s">
        <v>2665</v>
      </c>
      <c r="BHH577" t="s">
        <v>2665</v>
      </c>
      <c r="BHI577" t="s">
        <v>2665</v>
      </c>
      <c r="BHJ577" t="s">
        <v>2665</v>
      </c>
      <c r="BHM577" t="s">
        <v>2665</v>
      </c>
      <c r="BHN577" t="s">
        <v>2665</v>
      </c>
      <c r="BKJ577" t="s">
        <v>2665</v>
      </c>
      <c r="BKK577" t="s">
        <v>2665</v>
      </c>
      <c r="BKL577" t="s">
        <v>2665</v>
      </c>
      <c r="BKO577" t="s">
        <v>2665</v>
      </c>
      <c r="BKP577" t="s">
        <v>2665</v>
      </c>
    </row>
    <row r="578" spans="4:1015 1085:1654" x14ac:dyDescent="0.25">
      <c r="D578" t="s">
        <v>2666</v>
      </c>
      <c r="E578" t="s">
        <v>2666</v>
      </c>
      <c r="F578" t="s">
        <v>2666</v>
      </c>
      <c r="I578" t="s">
        <v>2666</v>
      </c>
      <c r="J578" t="s">
        <v>2666</v>
      </c>
      <c r="CT578" t="s">
        <v>2666</v>
      </c>
      <c r="CU578" t="s">
        <v>2666</v>
      </c>
      <c r="CV578" t="s">
        <v>2666</v>
      </c>
      <c r="CY578" t="s">
        <v>2666</v>
      </c>
      <c r="CZ578" t="s">
        <v>2666</v>
      </c>
      <c r="FW578" t="s">
        <v>2666</v>
      </c>
      <c r="FX578" t="s">
        <v>2666</v>
      </c>
      <c r="FY578" t="s">
        <v>2666</v>
      </c>
      <c r="GA578" t="s">
        <v>2666</v>
      </c>
      <c r="GB578" t="s">
        <v>2666</v>
      </c>
      <c r="IZ578" t="s">
        <v>2666</v>
      </c>
      <c r="JA578" t="s">
        <v>2666</v>
      </c>
      <c r="JB578" t="s">
        <v>2666</v>
      </c>
      <c r="JD578" t="s">
        <v>2666</v>
      </c>
      <c r="JE578" t="s">
        <v>2666</v>
      </c>
      <c r="LT578" t="s">
        <v>2666</v>
      </c>
      <c r="LU578" t="s">
        <v>2666</v>
      </c>
      <c r="LV578" t="s">
        <v>2666</v>
      </c>
      <c r="LX578" t="s">
        <v>2666</v>
      </c>
      <c r="LY578" t="s">
        <v>2666</v>
      </c>
      <c r="OU578" t="s">
        <v>2666</v>
      </c>
      <c r="OV578" t="s">
        <v>2666</v>
      </c>
      <c r="OW578" t="s">
        <v>2666</v>
      </c>
      <c r="OY578" t="s">
        <v>2666</v>
      </c>
      <c r="OZ578" t="s">
        <v>2666</v>
      </c>
      <c r="SB578" t="s">
        <v>2666</v>
      </c>
      <c r="SC578" t="s">
        <v>2666</v>
      </c>
      <c r="SD578" t="s">
        <v>2666</v>
      </c>
      <c r="SG578" t="s">
        <v>2666</v>
      </c>
      <c r="SH578" t="s">
        <v>2666</v>
      </c>
      <c r="VR578" t="s">
        <v>2666</v>
      </c>
      <c r="VS578" t="s">
        <v>2666</v>
      </c>
      <c r="VT578" t="s">
        <v>2666</v>
      </c>
      <c r="VV578" t="s">
        <v>2666</v>
      </c>
      <c r="VW578" t="s">
        <v>2666</v>
      </c>
      <c r="YX578" t="s">
        <v>2666</v>
      </c>
      <c r="YY578" t="s">
        <v>2666</v>
      </c>
      <c r="YZ578" t="s">
        <v>2666</v>
      </c>
      <c r="ZB578" t="s">
        <v>2666</v>
      </c>
      <c r="ZC578" t="s">
        <v>2666</v>
      </c>
      <c r="ACR578" t="s">
        <v>2666</v>
      </c>
      <c r="ACS578" t="s">
        <v>2666</v>
      </c>
      <c r="ACT578" t="s">
        <v>2666</v>
      </c>
      <c r="ACV578" t="s">
        <v>2666</v>
      </c>
      <c r="ACW578" t="s">
        <v>2666</v>
      </c>
      <c r="AFO578" t="s">
        <v>2666</v>
      </c>
      <c r="AFP578" t="s">
        <v>2666</v>
      </c>
      <c r="AFQ578" t="s">
        <v>2666</v>
      </c>
      <c r="AFT578" t="s">
        <v>2666</v>
      </c>
      <c r="AFU578" t="s">
        <v>2666</v>
      </c>
      <c r="AIF578" t="s">
        <v>2666</v>
      </c>
      <c r="AIG578" t="s">
        <v>2666</v>
      </c>
      <c r="AIH578" t="s">
        <v>2666</v>
      </c>
      <c r="AIK578" t="s">
        <v>2666</v>
      </c>
      <c r="AIL578" t="s">
        <v>2666</v>
      </c>
      <c r="ALV578" t="s">
        <v>2666</v>
      </c>
      <c r="ALW578" t="s">
        <v>2666</v>
      </c>
      <c r="ALX578" t="s">
        <v>2666</v>
      </c>
      <c r="ALZ578" t="s">
        <v>2666</v>
      </c>
      <c r="AMA578" t="s">
        <v>2666</v>
      </c>
      <c r="AOS578" t="s">
        <v>2666</v>
      </c>
      <c r="AOT578" t="s">
        <v>2666</v>
      </c>
      <c r="AOU578" t="s">
        <v>2666</v>
      </c>
      <c r="AOW578" t="s">
        <v>2666</v>
      </c>
      <c r="AOX578" t="s">
        <v>2666</v>
      </c>
      <c r="ARX578" t="s">
        <v>2666</v>
      </c>
      <c r="ARY578" t="s">
        <v>2666</v>
      </c>
      <c r="ARZ578" t="s">
        <v>2666</v>
      </c>
      <c r="ASC578" t="s">
        <v>2666</v>
      </c>
      <c r="ASD578" t="s">
        <v>2666</v>
      </c>
      <c r="AVA578" t="s">
        <v>2666</v>
      </c>
      <c r="AVB578" t="s">
        <v>2666</v>
      </c>
      <c r="AVC578" t="s">
        <v>2666</v>
      </c>
      <c r="AVF578" t="s">
        <v>2666</v>
      </c>
      <c r="AVG578" t="s">
        <v>2666</v>
      </c>
      <c r="AXT578" t="s">
        <v>2666</v>
      </c>
      <c r="AXU578" t="s">
        <v>2666</v>
      </c>
      <c r="AXV578" t="s">
        <v>2666</v>
      </c>
      <c r="AXX578" t="s">
        <v>2666</v>
      </c>
      <c r="AXY578" t="s">
        <v>2666</v>
      </c>
      <c r="BAL578" t="s">
        <v>2666</v>
      </c>
      <c r="BAM578" t="s">
        <v>2666</v>
      </c>
      <c r="BAN578" t="s">
        <v>2666</v>
      </c>
      <c r="BAP578" t="s">
        <v>2666</v>
      </c>
      <c r="BAQ578" t="s">
        <v>2666</v>
      </c>
      <c r="BDP578" t="s">
        <v>2666</v>
      </c>
      <c r="BDQ578" t="s">
        <v>2666</v>
      </c>
      <c r="BDR578" t="s">
        <v>2666</v>
      </c>
      <c r="BDT578" t="s">
        <v>2666</v>
      </c>
      <c r="BDU578" t="s">
        <v>2666</v>
      </c>
      <c r="BHH578" t="s">
        <v>2666</v>
      </c>
      <c r="BHI578" t="s">
        <v>2666</v>
      </c>
      <c r="BHJ578" t="s">
        <v>2666</v>
      </c>
      <c r="BHM578" t="s">
        <v>2666</v>
      </c>
      <c r="BHN578" t="s">
        <v>2666</v>
      </c>
      <c r="BKJ578" t="s">
        <v>2666</v>
      </c>
      <c r="BKK578" t="s">
        <v>2666</v>
      </c>
      <c r="BKL578" t="s">
        <v>2666</v>
      </c>
      <c r="BKO578" t="s">
        <v>2666</v>
      </c>
      <c r="BKP578" t="s">
        <v>2666</v>
      </c>
    </row>
    <row r="579" spans="4:1015 1085:1654" x14ac:dyDescent="0.25">
      <c r="D579" t="s">
        <v>2667</v>
      </c>
      <c r="E579" t="s">
        <v>2667</v>
      </c>
      <c r="F579" t="s">
        <v>2667</v>
      </c>
      <c r="I579" t="s">
        <v>2667</v>
      </c>
      <c r="J579" t="s">
        <v>2667</v>
      </c>
      <c r="CT579" t="s">
        <v>2667</v>
      </c>
      <c r="CU579" t="s">
        <v>2667</v>
      </c>
      <c r="CV579" t="s">
        <v>2667</v>
      </c>
      <c r="CY579" t="s">
        <v>2667</v>
      </c>
      <c r="CZ579" t="s">
        <v>2667</v>
      </c>
      <c r="FW579" t="s">
        <v>2667</v>
      </c>
      <c r="FX579" t="s">
        <v>2667</v>
      </c>
      <c r="FY579" t="s">
        <v>2667</v>
      </c>
      <c r="GA579" t="s">
        <v>2667</v>
      </c>
      <c r="GB579" t="s">
        <v>2667</v>
      </c>
      <c r="IZ579" t="s">
        <v>2667</v>
      </c>
      <c r="JA579" t="s">
        <v>2667</v>
      </c>
      <c r="JB579" t="s">
        <v>2667</v>
      </c>
      <c r="JD579" t="s">
        <v>2667</v>
      </c>
      <c r="JE579" t="s">
        <v>2667</v>
      </c>
      <c r="LT579" t="s">
        <v>2667</v>
      </c>
      <c r="LU579" t="s">
        <v>2667</v>
      </c>
      <c r="LV579" t="s">
        <v>2667</v>
      </c>
      <c r="LX579" t="s">
        <v>2667</v>
      </c>
      <c r="LY579" t="s">
        <v>2667</v>
      </c>
      <c r="OU579" t="s">
        <v>2667</v>
      </c>
      <c r="OV579" t="s">
        <v>2667</v>
      </c>
      <c r="OW579" t="s">
        <v>2667</v>
      </c>
      <c r="OY579" t="s">
        <v>2667</v>
      </c>
      <c r="OZ579" t="s">
        <v>2667</v>
      </c>
      <c r="SB579" t="s">
        <v>2667</v>
      </c>
      <c r="SC579" t="s">
        <v>2667</v>
      </c>
      <c r="SD579" t="s">
        <v>2667</v>
      </c>
      <c r="SG579" t="s">
        <v>2667</v>
      </c>
      <c r="SH579" t="s">
        <v>2667</v>
      </c>
      <c r="VR579" t="s">
        <v>2667</v>
      </c>
      <c r="VS579" t="s">
        <v>2667</v>
      </c>
      <c r="VT579" t="s">
        <v>2667</v>
      </c>
      <c r="VV579" t="s">
        <v>2667</v>
      </c>
      <c r="VW579" t="s">
        <v>2667</v>
      </c>
      <c r="YX579" t="s">
        <v>2667</v>
      </c>
      <c r="YY579" t="s">
        <v>2667</v>
      </c>
      <c r="YZ579" t="s">
        <v>2667</v>
      </c>
      <c r="ZB579" t="s">
        <v>2667</v>
      </c>
      <c r="ZC579" t="s">
        <v>2667</v>
      </c>
      <c r="ACR579" t="s">
        <v>2667</v>
      </c>
      <c r="ACS579" t="s">
        <v>2667</v>
      </c>
      <c r="ACT579" t="s">
        <v>2667</v>
      </c>
      <c r="ACV579" t="s">
        <v>2667</v>
      </c>
      <c r="ACW579" t="s">
        <v>2667</v>
      </c>
      <c r="AFO579" t="s">
        <v>2667</v>
      </c>
      <c r="AFP579" t="s">
        <v>2667</v>
      </c>
      <c r="AFQ579" t="s">
        <v>2667</v>
      </c>
      <c r="AFT579" t="s">
        <v>2667</v>
      </c>
      <c r="AFU579" t="s">
        <v>2667</v>
      </c>
      <c r="AIF579" t="s">
        <v>2667</v>
      </c>
      <c r="AIG579" t="s">
        <v>2667</v>
      </c>
      <c r="AIH579" t="s">
        <v>2667</v>
      </c>
      <c r="AIK579" t="s">
        <v>2667</v>
      </c>
      <c r="AIL579" t="s">
        <v>2667</v>
      </c>
      <c r="ALV579" t="s">
        <v>2667</v>
      </c>
      <c r="ALW579" t="s">
        <v>2667</v>
      </c>
      <c r="ALX579" t="s">
        <v>2667</v>
      </c>
      <c r="ALZ579" t="s">
        <v>2667</v>
      </c>
      <c r="AMA579" t="s">
        <v>2667</v>
      </c>
      <c r="AOS579" t="s">
        <v>2667</v>
      </c>
      <c r="AOT579" t="s">
        <v>2667</v>
      </c>
      <c r="AOU579" t="s">
        <v>2667</v>
      </c>
      <c r="AOW579" t="s">
        <v>2667</v>
      </c>
      <c r="AOX579" t="s">
        <v>2667</v>
      </c>
      <c r="ARX579" t="s">
        <v>2667</v>
      </c>
      <c r="ARY579" t="s">
        <v>2667</v>
      </c>
      <c r="ARZ579" t="s">
        <v>2667</v>
      </c>
      <c r="ASC579" t="s">
        <v>2667</v>
      </c>
      <c r="ASD579" t="s">
        <v>2667</v>
      </c>
      <c r="AVA579" t="s">
        <v>2667</v>
      </c>
      <c r="AVB579" t="s">
        <v>2667</v>
      </c>
      <c r="AVC579" t="s">
        <v>2667</v>
      </c>
      <c r="AVF579" t="s">
        <v>2667</v>
      </c>
      <c r="AVG579" t="s">
        <v>2667</v>
      </c>
      <c r="AXT579" t="s">
        <v>2667</v>
      </c>
      <c r="AXU579" t="s">
        <v>2667</v>
      </c>
      <c r="AXV579" t="s">
        <v>2667</v>
      </c>
      <c r="AXX579" t="s">
        <v>2667</v>
      </c>
      <c r="AXY579" t="s">
        <v>2667</v>
      </c>
      <c r="BAL579" t="s">
        <v>2667</v>
      </c>
      <c r="BAM579" t="s">
        <v>2667</v>
      </c>
      <c r="BAN579" t="s">
        <v>2667</v>
      </c>
      <c r="BAP579" t="s">
        <v>2667</v>
      </c>
      <c r="BAQ579" t="s">
        <v>2667</v>
      </c>
      <c r="BDP579" t="s">
        <v>2667</v>
      </c>
      <c r="BDQ579" t="s">
        <v>2667</v>
      </c>
      <c r="BDR579" t="s">
        <v>2667</v>
      </c>
      <c r="BDT579" t="s">
        <v>2667</v>
      </c>
      <c r="BDU579" t="s">
        <v>2667</v>
      </c>
      <c r="BHH579" t="s">
        <v>2667</v>
      </c>
      <c r="BHI579" t="s">
        <v>2667</v>
      </c>
      <c r="BHJ579" t="s">
        <v>2667</v>
      </c>
      <c r="BHM579" t="s">
        <v>2667</v>
      </c>
      <c r="BHN579" t="s">
        <v>2667</v>
      </c>
      <c r="BKJ579" t="s">
        <v>2667</v>
      </c>
      <c r="BKK579" t="s">
        <v>2667</v>
      </c>
      <c r="BKL579" t="s">
        <v>2667</v>
      </c>
      <c r="BKO579" t="s">
        <v>2667</v>
      </c>
      <c r="BKP579" t="s">
        <v>2667</v>
      </c>
    </row>
    <row r="580" spans="4:1015 1085:1654" x14ac:dyDescent="0.25">
      <c r="D580" t="s">
        <v>2668</v>
      </c>
      <c r="E580" t="s">
        <v>2668</v>
      </c>
      <c r="F580" t="s">
        <v>2668</v>
      </c>
      <c r="I580" t="s">
        <v>2668</v>
      </c>
      <c r="J580" t="s">
        <v>2668</v>
      </c>
      <c r="CT580" t="s">
        <v>2668</v>
      </c>
      <c r="CU580" t="s">
        <v>2668</v>
      </c>
      <c r="CV580" t="s">
        <v>2668</v>
      </c>
      <c r="CY580" t="s">
        <v>2668</v>
      </c>
      <c r="CZ580" t="s">
        <v>2668</v>
      </c>
      <c r="FW580" t="s">
        <v>2668</v>
      </c>
      <c r="FX580" t="s">
        <v>2668</v>
      </c>
      <c r="FY580" t="s">
        <v>2668</v>
      </c>
      <c r="GA580" t="s">
        <v>2668</v>
      </c>
      <c r="GB580" t="s">
        <v>2668</v>
      </c>
      <c r="IZ580" t="s">
        <v>2668</v>
      </c>
      <c r="JA580" t="s">
        <v>2668</v>
      </c>
      <c r="JB580" t="s">
        <v>2668</v>
      </c>
      <c r="JD580" t="s">
        <v>2668</v>
      </c>
      <c r="JE580" t="s">
        <v>2668</v>
      </c>
      <c r="LT580" t="s">
        <v>2668</v>
      </c>
      <c r="LU580" t="s">
        <v>2668</v>
      </c>
      <c r="LV580" t="s">
        <v>2668</v>
      </c>
      <c r="LX580" t="s">
        <v>2668</v>
      </c>
      <c r="LY580" t="s">
        <v>2668</v>
      </c>
      <c r="OU580" t="s">
        <v>2668</v>
      </c>
      <c r="OV580" t="s">
        <v>2668</v>
      </c>
      <c r="OW580" t="s">
        <v>2668</v>
      </c>
      <c r="OY580" t="s">
        <v>2668</v>
      </c>
      <c r="OZ580" t="s">
        <v>2668</v>
      </c>
      <c r="SB580" t="s">
        <v>2668</v>
      </c>
      <c r="SC580" t="s">
        <v>2668</v>
      </c>
      <c r="SD580" t="s">
        <v>2668</v>
      </c>
      <c r="SG580" t="s">
        <v>2668</v>
      </c>
      <c r="SH580" t="s">
        <v>2668</v>
      </c>
      <c r="VR580" t="s">
        <v>2668</v>
      </c>
      <c r="VS580" t="s">
        <v>2668</v>
      </c>
      <c r="VT580" t="s">
        <v>2668</v>
      </c>
      <c r="VV580" t="s">
        <v>2668</v>
      </c>
      <c r="VW580" t="s">
        <v>2668</v>
      </c>
      <c r="YX580" t="s">
        <v>2668</v>
      </c>
      <c r="YY580" t="s">
        <v>2668</v>
      </c>
      <c r="YZ580" t="s">
        <v>2668</v>
      </c>
      <c r="ZB580" t="s">
        <v>2668</v>
      </c>
      <c r="ZC580" t="s">
        <v>2668</v>
      </c>
      <c r="ACR580" t="s">
        <v>2668</v>
      </c>
      <c r="ACS580" t="s">
        <v>2668</v>
      </c>
      <c r="ACT580" t="s">
        <v>2668</v>
      </c>
      <c r="ACV580" t="s">
        <v>2668</v>
      </c>
      <c r="ACW580" t="s">
        <v>2668</v>
      </c>
      <c r="AFO580" t="s">
        <v>2668</v>
      </c>
      <c r="AFP580" t="s">
        <v>2668</v>
      </c>
      <c r="AFQ580" t="s">
        <v>2668</v>
      </c>
      <c r="AFT580" t="s">
        <v>2668</v>
      </c>
      <c r="AFU580" t="s">
        <v>2668</v>
      </c>
      <c r="AIF580" t="s">
        <v>2668</v>
      </c>
      <c r="AIG580" t="s">
        <v>2668</v>
      </c>
      <c r="AIH580" t="s">
        <v>2668</v>
      </c>
      <c r="AIK580" t="s">
        <v>2668</v>
      </c>
      <c r="AIL580" t="s">
        <v>2668</v>
      </c>
      <c r="ALV580" t="s">
        <v>2668</v>
      </c>
      <c r="ALW580" t="s">
        <v>2668</v>
      </c>
      <c r="ALX580" t="s">
        <v>2668</v>
      </c>
      <c r="ALZ580" t="s">
        <v>2668</v>
      </c>
      <c r="AMA580" t="s">
        <v>2668</v>
      </c>
      <c r="AOS580" t="s">
        <v>2668</v>
      </c>
      <c r="AOT580" t="s">
        <v>2668</v>
      </c>
      <c r="AOU580" t="s">
        <v>2668</v>
      </c>
      <c r="AOW580" t="s">
        <v>2668</v>
      </c>
      <c r="AOX580" t="s">
        <v>2668</v>
      </c>
      <c r="ARX580" t="s">
        <v>2668</v>
      </c>
      <c r="ARY580" t="s">
        <v>2668</v>
      </c>
      <c r="ARZ580" t="s">
        <v>2668</v>
      </c>
      <c r="ASC580" t="s">
        <v>2668</v>
      </c>
      <c r="ASD580" t="s">
        <v>2668</v>
      </c>
      <c r="AVA580" t="s">
        <v>2668</v>
      </c>
      <c r="AVB580" t="s">
        <v>2668</v>
      </c>
      <c r="AVC580" t="s">
        <v>2668</v>
      </c>
      <c r="AVF580" t="s">
        <v>2668</v>
      </c>
      <c r="AVG580" t="s">
        <v>2668</v>
      </c>
      <c r="AXT580" t="s">
        <v>2668</v>
      </c>
      <c r="AXU580" t="s">
        <v>2668</v>
      </c>
      <c r="AXV580" t="s">
        <v>2668</v>
      </c>
      <c r="AXX580" t="s">
        <v>2668</v>
      </c>
      <c r="AXY580" t="s">
        <v>2668</v>
      </c>
      <c r="BAL580" t="s">
        <v>2668</v>
      </c>
      <c r="BAM580" t="s">
        <v>2668</v>
      </c>
      <c r="BAN580" t="s">
        <v>2668</v>
      </c>
      <c r="BAP580" t="s">
        <v>2668</v>
      </c>
      <c r="BAQ580" t="s">
        <v>2668</v>
      </c>
      <c r="BDP580" t="s">
        <v>2668</v>
      </c>
      <c r="BDQ580" t="s">
        <v>2668</v>
      </c>
      <c r="BDR580" t="s">
        <v>2668</v>
      </c>
      <c r="BDT580" t="s">
        <v>2668</v>
      </c>
      <c r="BDU580" t="s">
        <v>2668</v>
      </c>
      <c r="BHH580" t="s">
        <v>2668</v>
      </c>
      <c r="BHI580" t="s">
        <v>2668</v>
      </c>
      <c r="BHJ580" t="s">
        <v>2668</v>
      </c>
      <c r="BHM580" t="s">
        <v>2668</v>
      </c>
      <c r="BHN580" t="s">
        <v>2668</v>
      </c>
      <c r="BKJ580" t="s">
        <v>2668</v>
      </c>
      <c r="BKK580" t="s">
        <v>2668</v>
      </c>
      <c r="BKL580" t="s">
        <v>2668</v>
      </c>
      <c r="BKO580" t="s">
        <v>2668</v>
      </c>
      <c r="BKP580" t="s">
        <v>2668</v>
      </c>
    </row>
    <row r="581" spans="4:1015 1085:1654" x14ac:dyDescent="0.25">
      <c r="D581" t="s">
        <v>2669</v>
      </c>
      <c r="E581" t="s">
        <v>2669</v>
      </c>
      <c r="F581" t="s">
        <v>2669</v>
      </c>
      <c r="I581" t="s">
        <v>2669</v>
      </c>
      <c r="J581" t="s">
        <v>2669</v>
      </c>
      <c r="CT581" t="s">
        <v>2669</v>
      </c>
      <c r="CU581" t="s">
        <v>2669</v>
      </c>
      <c r="CV581" t="s">
        <v>2669</v>
      </c>
      <c r="CY581" t="s">
        <v>2669</v>
      </c>
      <c r="CZ581" t="s">
        <v>2669</v>
      </c>
      <c r="FW581" t="s">
        <v>2669</v>
      </c>
      <c r="FX581" t="s">
        <v>2669</v>
      </c>
      <c r="FY581" t="s">
        <v>2669</v>
      </c>
      <c r="GA581" t="s">
        <v>2669</v>
      </c>
      <c r="GB581" t="s">
        <v>2669</v>
      </c>
      <c r="IZ581" t="s">
        <v>2669</v>
      </c>
      <c r="JA581" t="s">
        <v>2669</v>
      </c>
      <c r="JB581" t="s">
        <v>2669</v>
      </c>
      <c r="JD581" t="s">
        <v>2669</v>
      </c>
      <c r="JE581" t="s">
        <v>2669</v>
      </c>
      <c r="LT581" t="s">
        <v>2669</v>
      </c>
      <c r="LU581" t="s">
        <v>2669</v>
      </c>
      <c r="LV581" t="s">
        <v>2669</v>
      </c>
      <c r="LX581" t="s">
        <v>2669</v>
      </c>
      <c r="LY581" t="s">
        <v>2669</v>
      </c>
      <c r="OU581" t="s">
        <v>2669</v>
      </c>
      <c r="OV581" t="s">
        <v>2669</v>
      </c>
      <c r="OW581" t="s">
        <v>2669</v>
      </c>
      <c r="OY581" t="s">
        <v>2669</v>
      </c>
      <c r="OZ581" t="s">
        <v>2669</v>
      </c>
      <c r="SB581" t="s">
        <v>2669</v>
      </c>
      <c r="SC581" t="s">
        <v>2669</v>
      </c>
      <c r="SD581" t="s">
        <v>2669</v>
      </c>
      <c r="SG581" t="s">
        <v>2669</v>
      </c>
      <c r="SH581" t="s">
        <v>2669</v>
      </c>
      <c r="VR581" t="s">
        <v>2669</v>
      </c>
      <c r="VS581" t="s">
        <v>2669</v>
      </c>
      <c r="VT581" t="s">
        <v>2669</v>
      </c>
      <c r="VV581" t="s">
        <v>2669</v>
      </c>
      <c r="VW581" t="s">
        <v>2669</v>
      </c>
      <c r="YX581" t="s">
        <v>2669</v>
      </c>
      <c r="YY581" t="s">
        <v>2669</v>
      </c>
      <c r="YZ581" t="s">
        <v>2669</v>
      </c>
      <c r="ZB581" t="s">
        <v>2669</v>
      </c>
      <c r="ZC581" t="s">
        <v>2669</v>
      </c>
      <c r="ACR581" t="s">
        <v>2669</v>
      </c>
      <c r="ACS581" t="s">
        <v>2669</v>
      </c>
      <c r="ACT581" t="s">
        <v>2669</v>
      </c>
      <c r="ACV581" t="s">
        <v>2669</v>
      </c>
      <c r="ACW581" t="s">
        <v>2669</v>
      </c>
      <c r="AFO581" t="s">
        <v>2669</v>
      </c>
      <c r="AFP581" t="s">
        <v>2669</v>
      </c>
      <c r="AFQ581" t="s">
        <v>2669</v>
      </c>
      <c r="AFT581" t="s">
        <v>2669</v>
      </c>
      <c r="AFU581" t="s">
        <v>2669</v>
      </c>
      <c r="AIF581" t="s">
        <v>2669</v>
      </c>
      <c r="AIG581" t="s">
        <v>2669</v>
      </c>
      <c r="AIH581" t="s">
        <v>2669</v>
      </c>
      <c r="AIK581" t="s">
        <v>2669</v>
      </c>
      <c r="AIL581" t="s">
        <v>2669</v>
      </c>
      <c r="ALV581" t="s">
        <v>2669</v>
      </c>
      <c r="ALW581" t="s">
        <v>2669</v>
      </c>
      <c r="ALX581" t="s">
        <v>2669</v>
      </c>
      <c r="ALZ581" t="s">
        <v>2669</v>
      </c>
      <c r="AMA581" t="s">
        <v>2669</v>
      </c>
      <c r="AOS581" t="s">
        <v>2669</v>
      </c>
      <c r="AOT581" t="s">
        <v>2669</v>
      </c>
      <c r="AOU581" t="s">
        <v>2669</v>
      </c>
      <c r="AOW581" t="s">
        <v>2669</v>
      </c>
      <c r="AOX581" t="s">
        <v>2669</v>
      </c>
      <c r="ARX581" t="s">
        <v>2669</v>
      </c>
      <c r="ARY581" t="s">
        <v>2669</v>
      </c>
      <c r="ARZ581" t="s">
        <v>2669</v>
      </c>
      <c r="ASC581" t="s">
        <v>2669</v>
      </c>
      <c r="ASD581" t="s">
        <v>2669</v>
      </c>
      <c r="AVA581" t="s">
        <v>2669</v>
      </c>
      <c r="AVB581" t="s">
        <v>2669</v>
      </c>
      <c r="AVC581" t="s">
        <v>2669</v>
      </c>
      <c r="AVF581" t="s">
        <v>2669</v>
      </c>
      <c r="AVG581" t="s">
        <v>2669</v>
      </c>
      <c r="AXT581" t="s">
        <v>2669</v>
      </c>
      <c r="AXU581" t="s">
        <v>2669</v>
      </c>
      <c r="AXV581" t="s">
        <v>2669</v>
      </c>
      <c r="AXX581" t="s">
        <v>2669</v>
      </c>
      <c r="AXY581" t="s">
        <v>2669</v>
      </c>
      <c r="BAL581" t="s">
        <v>2669</v>
      </c>
      <c r="BAM581" t="s">
        <v>2669</v>
      </c>
      <c r="BAN581" t="s">
        <v>2669</v>
      </c>
      <c r="BAP581" t="s">
        <v>2669</v>
      </c>
      <c r="BAQ581" t="s">
        <v>2669</v>
      </c>
      <c r="BDP581" t="s">
        <v>2669</v>
      </c>
      <c r="BDQ581" t="s">
        <v>2669</v>
      </c>
      <c r="BDR581" t="s">
        <v>2669</v>
      </c>
      <c r="BDT581" t="s">
        <v>2669</v>
      </c>
      <c r="BDU581" t="s">
        <v>2669</v>
      </c>
      <c r="BHH581" t="s">
        <v>2669</v>
      </c>
      <c r="BHI581" t="s">
        <v>2669</v>
      </c>
      <c r="BHJ581" t="s">
        <v>2669</v>
      </c>
      <c r="BHM581" t="s">
        <v>2669</v>
      </c>
      <c r="BHN581" t="s">
        <v>2669</v>
      </c>
      <c r="BKJ581" t="s">
        <v>2669</v>
      </c>
      <c r="BKK581" t="s">
        <v>2669</v>
      </c>
      <c r="BKL581" t="s">
        <v>2669</v>
      </c>
      <c r="BKO581" t="s">
        <v>2669</v>
      </c>
      <c r="BKP581" t="s">
        <v>2669</v>
      </c>
    </row>
    <row r="582" spans="4:1015 1085:1654" x14ac:dyDescent="0.25">
      <c r="D582" t="s">
        <v>2670</v>
      </c>
      <c r="E582" t="s">
        <v>2670</v>
      </c>
      <c r="F582" t="s">
        <v>2670</v>
      </c>
      <c r="I582" t="s">
        <v>2670</v>
      </c>
      <c r="J582" t="s">
        <v>2670</v>
      </c>
      <c r="CT582" t="s">
        <v>2670</v>
      </c>
      <c r="CU582" t="s">
        <v>2670</v>
      </c>
      <c r="CV582" t="s">
        <v>2670</v>
      </c>
      <c r="CY582" t="s">
        <v>2670</v>
      </c>
      <c r="CZ582" t="s">
        <v>2670</v>
      </c>
      <c r="FW582" t="s">
        <v>2670</v>
      </c>
      <c r="FX582" t="s">
        <v>2670</v>
      </c>
      <c r="FY582" t="s">
        <v>2670</v>
      </c>
      <c r="GA582" t="s">
        <v>2670</v>
      </c>
      <c r="GB582" t="s">
        <v>2670</v>
      </c>
      <c r="IZ582" t="s">
        <v>2670</v>
      </c>
      <c r="JA582" t="s">
        <v>2670</v>
      </c>
      <c r="JB582" t="s">
        <v>2670</v>
      </c>
      <c r="JD582" t="s">
        <v>2670</v>
      </c>
      <c r="JE582" t="s">
        <v>2670</v>
      </c>
      <c r="LT582" t="s">
        <v>2670</v>
      </c>
      <c r="LU582" t="s">
        <v>2670</v>
      </c>
      <c r="LV582" t="s">
        <v>2670</v>
      </c>
      <c r="LX582" t="s">
        <v>2670</v>
      </c>
      <c r="LY582" t="s">
        <v>2670</v>
      </c>
      <c r="OU582" t="s">
        <v>2670</v>
      </c>
      <c r="OV582" t="s">
        <v>2670</v>
      </c>
      <c r="OW582" t="s">
        <v>2670</v>
      </c>
      <c r="OY582" t="s">
        <v>2670</v>
      </c>
      <c r="OZ582" t="s">
        <v>2670</v>
      </c>
      <c r="SB582" t="s">
        <v>2670</v>
      </c>
      <c r="SC582" t="s">
        <v>2670</v>
      </c>
      <c r="SD582" t="s">
        <v>2670</v>
      </c>
      <c r="SG582" t="s">
        <v>2670</v>
      </c>
      <c r="SH582" t="s">
        <v>2670</v>
      </c>
      <c r="VR582" t="s">
        <v>2670</v>
      </c>
      <c r="VS582" t="s">
        <v>2670</v>
      </c>
      <c r="VT582" t="s">
        <v>2670</v>
      </c>
      <c r="VV582" t="s">
        <v>2670</v>
      </c>
      <c r="VW582" t="s">
        <v>2670</v>
      </c>
      <c r="YX582" t="s">
        <v>2670</v>
      </c>
      <c r="YY582" t="s">
        <v>2670</v>
      </c>
      <c r="YZ582" t="s">
        <v>2670</v>
      </c>
      <c r="ZB582" t="s">
        <v>2670</v>
      </c>
      <c r="ZC582" t="s">
        <v>2670</v>
      </c>
      <c r="ACR582" t="s">
        <v>2670</v>
      </c>
      <c r="ACS582" t="s">
        <v>2670</v>
      </c>
      <c r="ACT582" t="s">
        <v>2670</v>
      </c>
      <c r="ACV582" t="s">
        <v>2670</v>
      </c>
      <c r="ACW582" t="s">
        <v>2670</v>
      </c>
      <c r="AFO582" t="s">
        <v>2670</v>
      </c>
      <c r="AFP582" t="s">
        <v>2670</v>
      </c>
      <c r="AFQ582" t="s">
        <v>2670</v>
      </c>
      <c r="AFT582" t="s">
        <v>2670</v>
      </c>
      <c r="AFU582" t="s">
        <v>2670</v>
      </c>
      <c r="AIF582" t="s">
        <v>2670</v>
      </c>
      <c r="AIG582" t="s">
        <v>2670</v>
      </c>
      <c r="AIH582" t="s">
        <v>2670</v>
      </c>
      <c r="AIK582" t="s">
        <v>2670</v>
      </c>
      <c r="AIL582" t="s">
        <v>2670</v>
      </c>
      <c r="ALV582" t="s">
        <v>2670</v>
      </c>
      <c r="ALW582" t="s">
        <v>2670</v>
      </c>
      <c r="ALX582" t="s">
        <v>2670</v>
      </c>
      <c r="ALZ582" t="s">
        <v>2670</v>
      </c>
      <c r="AMA582" t="s">
        <v>2670</v>
      </c>
      <c r="AOS582" t="s">
        <v>2670</v>
      </c>
      <c r="AOT582" t="s">
        <v>2670</v>
      </c>
      <c r="AOU582" t="s">
        <v>2670</v>
      </c>
      <c r="AOW582" t="s">
        <v>2670</v>
      </c>
      <c r="AOX582" t="s">
        <v>2670</v>
      </c>
      <c r="ARX582" t="s">
        <v>2670</v>
      </c>
      <c r="ARY582" t="s">
        <v>2670</v>
      </c>
      <c r="ARZ582" t="s">
        <v>2670</v>
      </c>
      <c r="ASC582" t="s">
        <v>2670</v>
      </c>
      <c r="ASD582" t="s">
        <v>2670</v>
      </c>
      <c r="AVA582" t="s">
        <v>2670</v>
      </c>
      <c r="AVB582" t="s">
        <v>2670</v>
      </c>
      <c r="AVC582" t="s">
        <v>2670</v>
      </c>
      <c r="AVF582" t="s">
        <v>2670</v>
      </c>
      <c r="AVG582" t="s">
        <v>2670</v>
      </c>
      <c r="AXT582" t="s">
        <v>2670</v>
      </c>
      <c r="AXU582" t="s">
        <v>2670</v>
      </c>
      <c r="AXV582" t="s">
        <v>2670</v>
      </c>
      <c r="AXX582" t="s">
        <v>2670</v>
      </c>
      <c r="AXY582" t="s">
        <v>2670</v>
      </c>
      <c r="BAL582" t="s">
        <v>2670</v>
      </c>
      <c r="BAM582" t="s">
        <v>2670</v>
      </c>
      <c r="BAN582" t="s">
        <v>2670</v>
      </c>
      <c r="BAP582" t="s">
        <v>2670</v>
      </c>
      <c r="BAQ582" t="s">
        <v>2670</v>
      </c>
      <c r="BDP582" t="s">
        <v>2670</v>
      </c>
      <c r="BDQ582" t="s">
        <v>2670</v>
      </c>
      <c r="BDR582" t="s">
        <v>2670</v>
      </c>
      <c r="BDT582" t="s">
        <v>2670</v>
      </c>
      <c r="BDU582" t="s">
        <v>2670</v>
      </c>
      <c r="BHH582" t="s">
        <v>2670</v>
      </c>
      <c r="BHI582" t="s">
        <v>2670</v>
      </c>
      <c r="BHJ582" t="s">
        <v>2670</v>
      </c>
      <c r="BHM582" t="s">
        <v>2670</v>
      </c>
      <c r="BHN582" t="s">
        <v>2670</v>
      </c>
      <c r="BKJ582" t="s">
        <v>2670</v>
      </c>
      <c r="BKK582" t="s">
        <v>2670</v>
      </c>
      <c r="BKL582" t="s">
        <v>2670</v>
      </c>
      <c r="BKO582" t="s">
        <v>2670</v>
      </c>
      <c r="BKP582" t="s">
        <v>2670</v>
      </c>
    </row>
    <row r="583" spans="4:1015 1085:1654" x14ac:dyDescent="0.25">
      <c r="D583" t="s">
        <v>2671</v>
      </c>
      <c r="E583" t="s">
        <v>2671</v>
      </c>
      <c r="F583" t="s">
        <v>2671</v>
      </c>
      <c r="I583" t="s">
        <v>2671</v>
      </c>
      <c r="J583" t="s">
        <v>2671</v>
      </c>
      <c r="CT583" t="s">
        <v>2671</v>
      </c>
      <c r="CU583" t="s">
        <v>2671</v>
      </c>
      <c r="CV583" t="s">
        <v>2671</v>
      </c>
      <c r="CY583" t="s">
        <v>2671</v>
      </c>
      <c r="CZ583" t="s">
        <v>2671</v>
      </c>
      <c r="FW583" t="s">
        <v>2671</v>
      </c>
      <c r="FX583" t="s">
        <v>2671</v>
      </c>
      <c r="FY583" t="s">
        <v>2671</v>
      </c>
      <c r="GA583" t="s">
        <v>2671</v>
      </c>
      <c r="GB583" t="s">
        <v>2671</v>
      </c>
      <c r="IZ583" t="s">
        <v>2671</v>
      </c>
      <c r="JA583" t="s">
        <v>2671</v>
      </c>
      <c r="JB583" t="s">
        <v>2671</v>
      </c>
      <c r="JD583" t="s">
        <v>2671</v>
      </c>
      <c r="JE583" t="s">
        <v>2671</v>
      </c>
      <c r="LT583" t="s">
        <v>2671</v>
      </c>
      <c r="LU583" t="s">
        <v>2671</v>
      </c>
      <c r="LV583" t="s">
        <v>2671</v>
      </c>
      <c r="LX583" t="s">
        <v>2671</v>
      </c>
      <c r="LY583" t="s">
        <v>2671</v>
      </c>
      <c r="OU583" t="s">
        <v>2671</v>
      </c>
      <c r="OV583" t="s">
        <v>2671</v>
      </c>
      <c r="OW583" t="s">
        <v>2671</v>
      </c>
      <c r="OY583" t="s">
        <v>2671</v>
      </c>
      <c r="OZ583" t="s">
        <v>2671</v>
      </c>
      <c r="SB583" t="s">
        <v>2671</v>
      </c>
      <c r="SC583" t="s">
        <v>2671</v>
      </c>
      <c r="SD583" t="s">
        <v>2671</v>
      </c>
      <c r="SG583" t="s">
        <v>2671</v>
      </c>
      <c r="SH583" t="s">
        <v>2671</v>
      </c>
      <c r="VR583" t="s">
        <v>2671</v>
      </c>
      <c r="VS583" t="s">
        <v>2671</v>
      </c>
      <c r="VT583" t="s">
        <v>2671</v>
      </c>
      <c r="VV583" t="s">
        <v>2671</v>
      </c>
      <c r="VW583" t="s">
        <v>2671</v>
      </c>
      <c r="YX583" t="s">
        <v>2671</v>
      </c>
      <c r="YY583" t="s">
        <v>2671</v>
      </c>
      <c r="YZ583" t="s">
        <v>2671</v>
      </c>
      <c r="ZB583" t="s">
        <v>2671</v>
      </c>
      <c r="ZC583" t="s">
        <v>2671</v>
      </c>
      <c r="ACR583" t="s">
        <v>2671</v>
      </c>
      <c r="ACS583" t="s">
        <v>2671</v>
      </c>
      <c r="ACT583" t="s">
        <v>2671</v>
      </c>
      <c r="ACV583" t="s">
        <v>2671</v>
      </c>
      <c r="ACW583" t="s">
        <v>2671</v>
      </c>
      <c r="AFO583" t="s">
        <v>2671</v>
      </c>
      <c r="AFP583" t="s">
        <v>2671</v>
      </c>
      <c r="AFQ583" t="s">
        <v>2671</v>
      </c>
      <c r="AFT583" t="s">
        <v>2671</v>
      </c>
      <c r="AFU583" t="s">
        <v>2671</v>
      </c>
      <c r="AIF583" t="s">
        <v>2671</v>
      </c>
      <c r="AIG583" t="s">
        <v>2671</v>
      </c>
      <c r="AIH583" t="s">
        <v>2671</v>
      </c>
      <c r="AIK583" t="s">
        <v>2671</v>
      </c>
      <c r="AIL583" t="s">
        <v>2671</v>
      </c>
      <c r="ALV583" t="s">
        <v>2671</v>
      </c>
      <c r="ALW583" t="s">
        <v>2671</v>
      </c>
      <c r="ALX583" t="s">
        <v>2671</v>
      </c>
      <c r="ALZ583" t="s">
        <v>2671</v>
      </c>
      <c r="AMA583" t="s">
        <v>2671</v>
      </c>
      <c r="AOS583" t="s">
        <v>2671</v>
      </c>
      <c r="AOT583" t="s">
        <v>2671</v>
      </c>
      <c r="AOU583" t="s">
        <v>2671</v>
      </c>
      <c r="AOW583" t="s">
        <v>2671</v>
      </c>
      <c r="AOX583" t="s">
        <v>2671</v>
      </c>
      <c r="ARX583" t="s">
        <v>2671</v>
      </c>
      <c r="ARY583" t="s">
        <v>2671</v>
      </c>
      <c r="ARZ583" t="s">
        <v>2671</v>
      </c>
      <c r="ASC583" t="s">
        <v>2671</v>
      </c>
      <c r="ASD583" t="s">
        <v>2671</v>
      </c>
      <c r="AVA583" t="s">
        <v>2671</v>
      </c>
      <c r="AVB583" t="s">
        <v>2671</v>
      </c>
      <c r="AVC583" t="s">
        <v>2671</v>
      </c>
      <c r="AVF583" t="s">
        <v>2671</v>
      </c>
      <c r="AVG583" t="s">
        <v>2671</v>
      </c>
      <c r="AXT583" t="s">
        <v>2671</v>
      </c>
      <c r="AXU583" t="s">
        <v>2671</v>
      </c>
      <c r="AXV583" t="s">
        <v>2671</v>
      </c>
      <c r="AXX583" t="s">
        <v>2671</v>
      </c>
      <c r="AXY583" t="s">
        <v>2671</v>
      </c>
      <c r="BAL583" t="s">
        <v>2671</v>
      </c>
      <c r="BAM583" t="s">
        <v>2671</v>
      </c>
      <c r="BAN583" t="s">
        <v>2671</v>
      </c>
      <c r="BAP583" t="s">
        <v>2671</v>
      </c>
      <c r="BAQ583" t="s">
        <v>2671</v>
      </c>
      <c r="BDP583" t="s">
        <v>2671</v>
      </c>
      <c r="BDQ583" t="s">
        <v>2671</v>
      </c>
      <c r="BDR583" t="s">
        <v>2671</v>
      </c>
      <c r="BDT583" t="s">
        <v>2671</v>
      </c>
      <c r="BDU583" t="s">
        <v>2671</v>
      </c>
      <c r="BHH583" t="s">
        <v>2671</v>
      </c>
      <c r="BHI583" t="s">
        <v>2671</v>
      </c>
      <c r="BHJ583" t="s">
        <v>2671</v>
      </c>
      <c r="BHM583" t="s">
        <v>2671</v>
      </c>
      <c r="BHN583" t="s">
        <v>2671</v>
      </c>
      <c r="BKJ583" t="s">
        <v>2671</v>
      </c>
      <c r="BKK583" t="s">
        <v>2671</v>
      </c>
      <c r="BKL583" t="s">
        <v>2671</v>
      </c>
      <c r="BKO583" t="s">
        <v>2671</v>
      </c>
      <c r="BKP583" t="s">
        <v>2671</v>
      </c>
    </row>
    <row r="584" spans="4:1015 1085:1654" x14ac:dyDescent="0.25">
      <c r="D584" t="s">
        <v>2672</v>
      </c>
      <c r="E584" t="s">
        <v>2672</v>
      </c>
      <c r="F584" t="s">
        <v>2672</v>
      </c>
      <c r="I584" t="s">
        <v>2672</v>
      </c>
      <c r="J584" t="s">
        <v>2672</v>
      </c>
      <c r="CT584" t="s">
        <v>2672</v>
      </c>
      <c r="CU584" t="s">
        <v>2672</v>
      </c>
      <c r="CV584" t="s">
        <v>2672</v>
      </c>
      <c r="CY584" t="s">
        <v>2672</v>
      </c>
      <c r="CZ584" t="s">
        <v>2672</v>
      </c>
      <c r="FW584" t="s">
        <v>2672</v>
      </c>
      <c r="FX584" t="s">
        <v>2672</v>
      </c>
      <c r="FY584" t="s">
        <v>2672</v>
      </c>
      <c r="GA584" t="s">
        <v>2672</v>
      </c>
      <c r="GB584" t="s">
        <v>2672</v>
      </c>
      <c r="IZ584" t="s">
        <v>2672</v>
      </c>
      <c r="JA584" t="s">
        <v>2672</v>
      </c>
      <c r="JB584" t="s">
        <v>2672</v>
      </c>
      <c r="JD584" t="s">
        <v>2672</v>
      </c>
      <c r="JE584" t="s">
        <v>2672</v>
      </c>
      <c r="LT584" t="s">
        <v>2672</v>
      </c>
      <c r="LU584" t="s">
        <v>2672</v>
      </c>
      <c r="LV584" t="s">
        <v>2672</v>
      </c>
      <c r="LX584" t="s">
        <v>2672</v>
      </c>
      <c r="LY584" t="s">
        <v>2672</v>
      </c>
      <c r="OU584" t="s">
        <v>2672</v>
      </c>
      <c r="OV584" t="s">
        <v>2672</v>
      </c>
      <c r="OW584" t="s">
        <v>2672</v>
      </c>
      <c r="OY584" t="s">
        <v>2672</v>
      </c>
      <c r="OZ584" t="s">
        <v>2672</v>
      </c>
      <c r="SB584" t="s">
        <v>2672</v>
      </c>
      <c r="SC584" t="s">
        <v>2672</v>
      </c>
      <c r="SD584" t="s">
        <v>2672</v>
      </c>
      <c r="SG584" t="s">
        <v>2672</v>
      </c>
      <c r="SH584" t="s">
        <v>2672</v>
      </c>
      <c r="VR584" t="s">
        <v>2672</v>
      </c>
      <c r="VS584" t="s">
        <v>2672</v>
      </c>
      <c r="VT584" t="s">
        <v>2672</v>
      </c>
      <c r="VV584" t="s">
        <v>2672</v>
      </c>
      <c r="VW584" t="s">
        <v>2672</v>
      </c>
      <c r="YX584" t="s">
        <v>2672</v>
      </c>
      <c r="YY584" t="s">
        <v>2672</v>
      </c>
      <c r="YZ584" t="s">
        <v>2672</v>
      </c>
      <c r="ZB584" t="s">
        <v>2672</v>
      </c>
      <c r="ZC584" t="s">
        <v>2672</v>
      </c>
      <c r="ACR584" t="s">
        <v>2672</v>
      </c>
      <c r="ACS584" t="s">
        <v>2672</v>
      </c>
      <c r="ACT584" t="s">
        <v>2672</v>
      </c>
      <c r="ACV584" t="s">
        <v>2672</v>
      </c>
      <c r="ACW584" t="s">
        <v>2672</v>
      </c>
      <c r="AFO584" t="s">
        <v>2672</v>
      </c>
      <c r="AFP584" t="s">
        <v>2672</v>
      </c>
      <c r="AFQ584" t="s">
        <v>2672</v>
      </c>
      <c r="AFT584" t="s">
        <v>2672</v>
      </c>
      <c r="AFU584" t="s">
        <v>2672</v>
      </c>
      <c r="AIF584" t="s">
        <v>2672</v>
      </c>
      <c r="AIG584" t="s">
        <v>2672</v>
      </c>
      <c r="AIH584" t="s">
        <v>2672</v>
      </c>
      <c r="AIK584" t="s">
        <v>2672</v>
      </c>
      <c r="AIL584" t="s">
        <v>2672</v>
      </c>
      <c r="ALV584" t="s">
        <v>2672</v>
      </c>
      <c r="ALW584" t="s">
        <v>2672</v>
      </c>
      <c r="ALX584" t="s">
        <v>2672</v>
      </c>
      <c r="ALZ584" t="s">
        <v>2672</v>
      </c>
      <c r="AMA584" t="s">
        <v>2672</v>
      </c>
      <c r="AOS584" t="s">
        <v>2672</v>
      </c>
      <c r="AOT584" t="s">
        <v>2672</v>
      </c>
      <c r="AOU584" t="s">
        <v>2672</v>
      </c>
      <c r="AOW584" t="s">
        <v>2672</v>
      </c>
      <c r="AOX584" t="s">
        <v>2672</v>
      </c>
      <c r="ARX584" t="s">
        <v>2672</v>
      </c>
      <c r="ARY584" t="s">
        <v>2672</v>
      </c>
      <c r="ARZ584" t="s">
        <v>2672</v>
      </c>
      <c r="ASC584" t="s">
        <v>2672</v>
      </c>
      <c r="ASD584" t="s">
        <v>2672</v>
      </c>
      <c r="AVA584" t="s">
        <v>2672</v>
      </c>
      <c r="AVB584" t="s">
        <v>2672</v>
      </c>
      <c r="AVC584" t="s">
        <v>2672</v>
      </c>
      <c r="AVF584" t="s">
        <v>2672</v>
      </c>
      <c r="AVG584" t="s">
        <v>2672</v>
      </c>
      <c r="AXT584" t="s">
        <v>2672</v>
      </c>
      <c r="AXU584" t="s">
        <v>2672</v>
      </c>
      <c r="AXV584" t="s">
        <v>2672</v>
      </c>
      <c r="AXX584" t="s">
        <v>2672</v>
      </c>
      <c r="AXY584" t="s">
        <v>2672</v>
      </c>
      <c r="BAL584" t="s">
        <v>2672</v>
      </c>
      <c r="BAM584" t="s">
        <v>2672</v>
      </c>
      <c r="BAN584" t="s">
        <v>2672</v>
      </c>
      <c r="BAP584" t="s">
        <v>2672</v>
      </c>
      <c r="BAQ584" t="s">
        <v>2672</v>
      </c>
      <c r="BDP584" t="s">
        <v>2672</v>
      </c>
      <c r="BDQ584" t="s">
        <v>2672</v>
      </c>
      <c r="BDR584" t="s">
        <v>2672</v>
      </c>
      <c r="BDT584" t="s">
        <v>2672</v>
      </c>
      <c r="BDU584" t="s">
        <v>2672</v>
      </c>
      <c r="BHH584" t="s">
        <v>2672</v>
      </c>
      <c r="BHI584" t="s">
        <v>2672</v>
      </c>
      <c r="BHJ584" t="s">
        <v>2672</v>
      </c>
      <c r="BHM584" t="s">
        <v>2672</v>
      </c>
      <c r="BHN584" t="s">
        <v>2672</v>
      </c>
      <c r="BKJ584" t="s">
        <v>2672</v>
      </c>
      <c r="BKK584" t="s">
        <v>2672</v>
      </c>
      <c r="BKL584" t="s">
        <v>2672</v>
      </c>
      <c r="BKO584" t="s">
        <v>2672</v>
      </c>
      <c r="BKP584" t="s">
        <v>2672</v>
      </c>
    </row>
    <row r="585" spans="4:1015 1085:1654" x14ac:dyDescent="0.25">
      <c r="D585" t="s">
        <v>2673</v>
      </c>
      <c r="E585" t="s">
        <v>2673</v>
      </c>
      <c r="F585" t="s">
        <v>2673</v>
      </c>
      <c r="I585" t="s">
        <v>2673</v>
      </c>
      <c r="J585" t="s">
        <v>2673</v>
      </c>
      <c r="CT585" t="s">
        <v>2673</v>
      </c>
      <c r="CU585" t="s">
        <v>2673</v>
      </c>
      <c r="CV585" t="s">
        <v>2673</v>
      </c>
      <c r="CY585" t="s">
        <v>2673</v>
      </c>
      <c r="CZ585" t="s">
        <v>2673</v>
      </c>
      <c r="FW585" t="s">
        <v>2673</v>
      </c>
      <c r="FX585" t="s">
        <v>2673</v>
      </c>
      <c r="FY585" t="s">
        <v>2673</v>
      </c>
      <c r="GA585" t="s">
        <v>2673</v>
      </c>
      <c r="GB585" t="s">
        <v>2673</v>
      </c>
      <c r="IZ585" t="s">
        <v>2673</v>
      </c>
      <c r="JA585" t="s">
        <v>2673</v>
      </c>
      <c r="JB585" t="s">
        <v>2673</v>
      </c>
      <c r="JD585" t="s">
        <v>2673</v>
      </c>
      <c r="JE585" t="s">
        <v>2673</v>
      </c>
      <c r="LT585" t="s">
        <v>2673</v>
      </c>
      <c r="LU585" t="s">
        <v>2673</v>
      </c>
      <c r="LV585" t="s">
        <v>2673</v>
      </c>
      <c r="LX585" t="s">
        <v>2673</v>
      </c>
      <c r="LY585" t="s">
        <v>2673</v>
      </c>
      <c r="OU585" t="s">
        <v>2673</v>
      </c>
      <c r="OV585" t="s">
        <v>2673</v>
      </c>
      <c r="OW585" t="s">
        <v>2673</v>
      </c>
      <c r="OY585" t="s">
        <v>2673</v>
      </c>
      <c r="OZ585" t="s">
        <v>2673</v>
      </c>
      <c r="SB585" t="s">
        <v>2673</v>
      </c>
      <c r="SC585" t="s">
        <v>2673</v>
      </c>
      <c r="SD585" t="s">
        <v>2673</v>
      </c>
      <c r="SG585" t="s">
        <v>2673</v>
      </c>
      <c r="SH585" t="s">
        <v>2673</v>
      </c>
      <c r="VR585" t="s">
        <v>2673</v>
      </c>
      <c r="VS585" t="s">
        <v>2673</v>
      </c>
      <c r="VT585" t="s">
        <v>2673</v>
      </c>
      <c r="VV585" t="s">
        <v>2673</v>
      </c>
      <c r="VW585" t="s">
        <v>2673</v>
      </c>
      <c r="YX585" t="s">
        <v>2673</v>
      </c>
      <c r="YY585" t="s">
        <v>2673</v>
      </c>
      <c r="YZ585" t="s">
        <v>2673</v>
      </c>
      <c r="ZB585" t="s">
        <v>2673</v>
      </c>
      <c r="ZC585" t="s">
        <v>2673</v>
      </c>
      <c r="ACR585" t="s">
        <v>2673</v>
      </c>
      <c r="ACS585" t="s">
        <v>2673</v>
      </c>
      <c r="ACT585" t="s">
        <v>2673</v>
      </c>
      <c r="ACV585" t="s">
        <v>2673</v>
      </c>
      <c r="ACW585" t="s">
        <v>2673</v>
      </c>
      <c r="AFO585" t="s">
        <v>2673</v>
      </c>
      <c r="AFP585" t="s">
        <v>2673</v>
      </c>
      <c r="AFQ585" t="s">
        <v>2673</v>
      </c>
      <c r="AFT585" t="s">
        <v>2673</v>
      </c>
      <c r="AFU585" t="s">
        <v>2673</v>
      </c>
      <c r="AIF585" t="s">
        <v>2673</v>
      </c>
      <c r="AIG585" t="s">
        <v>2673</v>
      </c>
      <c r="AIH585" t="s">
        <v>2673</v>
      </c>
      <c r="AIK585" t="s">
        <v>2673</v>
      </c>
      <c r="AIL585" t="s">
        <v>2673</v>
      </c>
      <c r="ALV585" t="s">
        <v>2673</v>
      </c>
      <c r="ALW585" t="s">
        <v>2673</v>
      </c>
      <c r="ALX585" t="s">
        <v>2673</v>
      </c>
      <c r="ALZ585" t="s">
        <v>2673</v>
      </c>
      <c r="AMA585" t="s">
        <v>2673</v>
      </c>
      <c r="AOS585" t="s">
        <v>2673</v>
      </c>
      <c r="AOT585" t="s">
        <v>2673</v>
      </c>
      <c r="AOU585" t="s">
        <v>2673</v>
      </c>
      <c r="AOW585" t="s">
        <v>2673</v>
      </c>
      <c r="AOX585" t="s">
        <v>2673</v>
      </c>
      <c r="ARX585" t="s">
        <v>2673</v>
      </c>
      <c r="ARY585" t="s">
        <v>2673</v>
      </c>
      <c r="ARZ585" t="s">
        <v>2673</v>
      </c>
      <c r="ASC585" t="s">
        <v>2673</v>
      </c>
      <c r="ASD585" t="s">
        <v>2673</v>
      </c>
      <c r="AVA585" t="s">
        <v>2673</v>
      </c>
      <c r="AVB585" t="s">
        <v>2673</v>
      </c>
      <c r="AVC585" t="s">
        <v>2673</v>
      </c>
      <c r="AVF585" t="s">
        <v>2673</v>
      </c>
      <c r="AVG585" t="s">
        <v>2673</v>
      </c>
      <c r="AXT585" t="s">
        <v>2673</v>
      </c>
      <c r="AXU585" t="s">
        <v>2673</v>
      </c>
      <c r="AXV585" t="s">
        <v>2673</v>
      </c>
      <c r="AXX585" t="s">
        <v>2673</v>
      </c>
      <c r="AXY585" t="s">
        <v>2673</v>
      </c>
      <c r="BAL585" t="s">
        <v>2673</v>
      </c>
      <c r="BAM585" t="s">
        <v>2673</v>
      </c>
      <c r="BAN585" t="s">
        <v>2673</v>
      </c>
      <c r="BAP585" t="s">
        <v>2673</v>
      </c>
      <c r="BAQ585" t="s">
        <v>2673</v>
      </c>
      <c r="BDP585" t="s">
        <v>2673</v>
      </c>
      <c r="BDQ585" t="s">
        <v>2673</v>
      </c>
      <c r="BDR585" t="s">
        <v>2673</v>
      </c>
      <c r="BDT585" t="s">
        <v>2673</v>
      </c>
      <c r="BDU585" t="s">
        <v>2673</v>
      </c>
      <c r="BHH585" t="s">
        <v>2673</v>
      </c>
      <c r="BHI585" t="s">
        <v>2673</v>
      </c>
      <c r="BHJ585" t="s">
        <v>2673</v>
      </c>
      <c r="BHM585" t="s">
        <v>2673</v>
      </c>
      <c r="BHN585" t="s">
        <v>2673</v>
      </c>
      <c r="BKJ585" t="s">
        <v>2673</v>
      </c>
      <c r="BKK585" t="s">
        <v>2673</v>
      </c>
      <c r="BKL585" t="s">
        <v>2673</v>
      </c>
      <c r="BKO585" t="s">
        <v>2673</v>
      </c>
      <c r="BKP585" t="s">
        <v>2673</v>
      </c>
    </row>
    <row r="586" spans="4:1015 1085:1654" x14ac:dyDescent="0.25">
      <c r="D586" t="s">
        <v>2674</v>
      </c>
      <c r="E586" t="s">
        <v>2674</v>
      </c>
      <c r="F586" t="s">
        <v>2674</v>
      </c>
      <c r="I586" t="s">
        <v>2674</v>
      </c>
      <c r="J586" t="s">
        <v>2674</v>
      </c>
      <c r="CT586" t="s">
        <v>2674</v>
      </c>
      <c r="CU586" t="s">
        <v>2674</v>
      </c>
      <c r="CV586" t="s">
        <v>2674</v>
      </c>
      <c r="CY586" t="s">
        <v>2674</v>
      </c>
      <c r="CZ586" t="s">
        <v>2674</v>
      </c>
      <c r="FW586" t="s">
        <v>2674</v>
      </c>
      <c r="FX586" t="s">
        <v>2674</v>
      </c>
      <c r="FY586" t="s">
        <v>2674</v>
      </c>
      <c r="GA586" t="s">
        <v>2674</v>
      </c>
      <c r="GB586" t="s">
        <v>2674</v>
      </c>
      <c r="IZ586" t="s">
        <v>2674</v>
      </c>
      <c r="JA586" t="s">
        <v>2674</v>
      </c>
      <c r="JB586" t="s">
        <v>2674</v>
      </c>
      <c r="JD586" t="s">
        <v>2674</v>
      </c>
      <c r="JE586" t="s">
        <v>2674</v>
      </c>
      <c r="LT586" t="s">
        <v>2674</v>
      </c>
      <c r="LU586" t="s">
        <v>2674</v>
      </c>
      <c r="LV586" t="s">
        <v>2674</v>
      </c>
      <c r="LX586" t="s">
        <v>2674</v>
      </c>
      <c r="LY586" t="s">
        <v>2674</v>
      </c>
      <c r="OU586" t="s">
        <v>2674</v>
      </c>
      <c r="OV586" t="s">
        <v>2674</v>
      </c>
      <c r="OW586" t="s">
        <v>2674</v>
      </c>
      <c r="OY586" t="s">
        <v>2674</v>
      </c>
      <c r="OZ586" t="s">
        <v>2674</v>
      </c>
      <c r="SB586" t="s">
        <v>2674</v>
      </c>
      <c r="SC586" t="s">
        <v>2674</v>
      </c>
      <c r="SD586" t="s">
        <v>2674</v>
      </c>
      <c r="SG586" t="s">
        <v>2674</v>
      </c>
      <c r="SH586" t="s">
        <v>2674</v>
      </c>
      <c r="VR586" t="s">
        <v>2674</v>
      </c>
      <c r="VS586" t="s">
        <v>2674</v>
      </c>
      <c r="VT586" t="s">
        <v>2674</v>
      </c>
      <c r="VV586" t="s">
        <v>2674</v>
      </c>
      <c r="VW586" t="s">
        <v>2674</v>
      </c>
      <c r="YX586" t="s">
        <v>2674</v>
      </c>
      <c r="YY586" t="s">
        <v>2674</v>
      </c>
      <c r="YZ586" t="s">
        <v>2674</v>
      </c>
      <c r="ZB586" t="s">
        <v>2674</v>
      </c>
      <c r="ZC586" t="s">
        <v>2674</v>
      </c>
      <c r="ACR586" t="s">
        <v>2674</v>
      </c>
      <c r="ACS586" t="s">
        <v>2674</v>
      </c>
      <c r="ACT586" t="s">
        <v>2674</v>
      </c>
      <c r="ACV586" t="s">
        <v>2674</v>
      </c>
      <c r="ACW586" t="s">
        <v>2674</v>
      </c>
      <c r="AFO586" t="s">
        <v>2674</v>
      </c>
      <c r="AFP586" t="s">
        <v>2674</v>
      </c>
      <c r="AFQ586" t="s">
        <v>2674</v>
      </c>
      <c r="AFT586" t="s">
        <v>2674</v>
      </c>
      <c r="AFU586" t="s">
        <v>2674</v>
      </c>
      <c r="AIF586" t="s">
        <v>2674</v>
      </c>
      <c r="AIG586" t="s">
        <v>2674</v>
      </c>
      <c r="AIH586" t="s">
        <v>2674</v>
      </c>
      <c r="AIK586" t="s">
        <v>2674</v>
      </c>
      <c r="AIL586" t="s">
        <v>2674</v>
      </c>
      <c r="ALV586" t="s">
        <v>2674</v>
      </c>
      <c r="ALW586" t="s">
        <v>2674</v>
      </c>
      <c r="ALX586" t="s">
        <v>2674</v>
      </c>
      <c r="ALZ586" t="s">
        <v>2674</v>
      </c>
      <c r="AMA586" t="s">
        <v>2674</v>
      </c>
      <c r="AOS586" t="s">
        <v>2674</v>
      </c>
      <c r="AOT586" t="s">
        <v>2674</v>
      </c>
      <c r="AOU586" t="s">
        <v>2674</v>
      </c>
      <c r="AOW586" t="s">
        <v>2674</v>
      </c>
      <c r="AOX586" t="s">
        <v>2674</v>
      </c>
      <c r="ARX586" t="s">
        <v>2674</v>
      </c>
      <c r="ARY586" t="s">
        <v>2674</v>
      </c>
      <c r="ARZ586" t="s">
        <v>2674</v>
      </c>
      <c r="ASC586" t="s">
        <v>2674</v>
      </c>
      <c r="ASD586" t="s">
        <v>2674</v>
      </c>
      <c r="AVA586" t="s">
        <v>2674</v>
      </c>
      <c r="AVB586" t="s">
        <v>2674</v>
      </c>
      <c r="AVC586" t="s">
        <v>2674</v>
      </c>
      <c r="AVF586" t="s">
        <v>2674</v>
      </c>
      <c r="AVG586" t="s">
        <v>2674</v>
      </c>
      <c r="AXT586" t="s">
        <v>2674</v>
      </c>
      <c r="AXU586" t="s">
        <v>2674</v>
      </c>
      <c r="AXV586" t="s">
        <v>2674</v>
      </c>
      <c r="AXX586" t="s">
        <v>2674</v>
      </c>
      <c r="AXY586" t="s">
        <v>2674</v>
      </c>
      <c r="BAL586" t="s">
        <v>2674</v>
      </c>
      <c r="BAM586" t="s">
        <v>2674</v>
      </c>
      <c r="BAN586" t="s">
        <v>2674</v>
      </c>
      <c r="BAP586" t="s">
        <v>2674</v>
      </c>
      <c r="BAQ586" t="s">
        <v>2674</v>
      </c>
      <c r="BDP586" t="s">
        <v>2674</v>
      </c>
      <c r="BDQ586" t="s">
        <v>2674</v>
      </c>
      <c r="BDR586" t="s">
        <v>2674</v>
      </c>
      <c r="BDT586" t="s">
        <v>2674</v>
      </c>
      <c r="BDU586" t="s">
        <v>2674</v>
      </c>
      <c r="BHH586" t="s">
        <v>2674</v>
      </c>
      <c r="BHI586" t="s">
        <v>2674</v>
      </c>
      <c r="BHJ586" t="s">
        <v>2674</v>
      </c>
      <c r="BHM586" t="s">
        <v>2674</v>
      </c>
      <c r="BHN586" t="s">
        <v>2674</v>
      </c>
      <c r="BKJ586" t="s">
        <v>2674</v>
      </c>
      <c r="BKK586" t="s">
        <v>2674</v>
      </c>
      <c r="BKL586" t="s">
        <v>2674</v>
      </c>
      <c r="BKO586" t="s">
        <v>2674</v>
      </c>
      <c r="BKP586" t="s">
        <v>2674</v>
      </c>
    </row>
    <row r="587" spans="4:1015 1085:1654" x14ac:dyDescent="0.25">
      <c r="D587" t="s">
        <v>2675</v>
      </c>
      <c r="E587" t="s">
        <v>2675</v>
      </c>
      <c r="F587" t="s">
        <v>2675</v>
      </c>
      <c r="I587" t="s">
        <v>2675</v>
      </c>
      <c r="J587" t="s">
        <v>2675</v>
      </c>
      <c r="CT587" t="s">
        <v>2675</v>
      </c>
      <c r="CU587" t="s">
        <v>2675</v>
      </c>
      <c r="CV587" t="s">
        <v>2675</v>
      </c>
      <c r="CY587" t="s">
        <v>2675</v>
      </c>
      <c r="CZ587" t="s">
        <v>2675</v>
      </c>
      <c r="FW587" t="s">
        <v>2675</v>
      </c>
      <c r="FX587" t="s">
        <v>2675</v>
      </c>
      <c r="FY587" t="s">
        <v>2675</v>
      </c>
      <c r="GA587" t="s">
        <v>2675</v>
      </c>
      <c r="GB587" t="s">
        <v>2675</v>
      </c>
      <c r="IZ587" t="s">
        <v>2675</v>
      </c>
      <c r="JA587" t="s">
        <v>2675</v>
      </c>
      <c r="JB587" t="s">
        <v>2675</v>
      </c>
      <c r="JD587" t="s">
        <v>2675</v>
      </c>
      <c r="JE587" t="s">
        <v>2675</v>
      </c>
      <c r="LT587" t="s">
        <v>2675</v>
      </c>
      <c r="LU587" t="s">
        <v>2675</v>
      </c>
      <c r="LV587" t="s">
        <v>2675</v>
      </c>
      <c r="LX587" t="s">
        <v>2675</v>
      </c>
      <c r="LY587" t="s">
        <v>2675</v>
      </c>
      <c r="OU587" t="s">
        <v>2675</v>
      </c>
      <c r="OV587" t="s">
        <v>2675</v>
      </c>
      <c r="OW587" t="s">
        <v>2675</v>
      </c>
      <c r="OY587" t="s">
        <v>2675</v>
      </c>
      <c r="OZ587" t="s">
        <v>2675</v>
      </c>
      <c r="SB587" t="s">
        <v>2675</v>
      </c>
      <c r="SC587" t="s">
        <v>2675</v>
      </c>
      <c r="SD587" t="s">
        <v>2675</v>
      </c>
      <c r="SG587" t="s">
        <v>2675</v>
      </c>
      <c r="SH587" t="s">
        <v>2675</v>
      </c>
      <c r="VR587" t="s">
        <v>2675</v>
      </c>
      <c r="VS587" t="s">
        <v>2675</v>
      </c>
      <c r="VT587" t="s">
        <v>2675</v>
      </c>
      <c r="VV587" t="s">
        <v>2675</v>
      </c>
      <c r="VW587" t="s">
        <v>2675</v>
      </c>
      <c r="YX587" t="s">
        <v>2675</v>
      </c>
      <c r="YY587" t="s">
        <v>2675</v>
      </c>
      <c r="YZ587" t="s">
        <v>2675</v>
      </c>
      <c r="ZB587" t="s">
        <v>2675</v>
      </c>
      <c r="ZC587" t="s">
        <v>2675</v>
      </c>
      <c r="ACR587" t="s">
        <v>2675</v>
      </c>
      <c r="ACS587" t="s">
        <v>2675</v>
      </c>
      <c r="ACT587" t="s">
        <v>2675</v>
      </c>
      <c r="ACV587" t="s">
        <v>2675</v>
      </c>
      <c r="ACW587" t="s">
        <v>2675</v>
      </c>
      <c r="AFO587" t="s">
        <v>2675</v>
      </c>
      <c r="AFP587" t="s">
        <v>2675</v>
      </c>
      <c r="AFQ587" t="s">
        <v>2675</v>
      </c>
      <c r="AFT587" t="s">
        <v>2675</v>
      </c>
      <c r="AFU587" t="s">
        <v>2675</v>
      </c>
      <c r="AIF587" t="s">
        <v>2675</v>
      </c>
      <c r="AIG587" t="s">
        <v>2675</v>
      </c>
      <c r="AIH587" t="s">
        <v>2675</v>
      </c>
      <c r="AIK587" t="s">
        <v>2675</v>
      </c>
      <c r="AIL587" t="s">
        <v>2675</v>
      </c>
      <c r="ALV587" t="s">
        <v>2675</v>
      </c>
      <c r="ALW587" t="s">
        <v>2675</v>
      </c>
      <c r="ALX587" t="s">
        <v>2675</v>
      </c>
      <c r="ALZ587" t="s">
        <v>2675</v>
      </c>
      <c r="AMA587" t="s">
        <v>2675</v>
      </c>
      <c r="AOS587" t="s">
        <v>2675</v>
      </c>
      <c r="AOT587" t="s">
        <v>2675</v>
      </c>
      <c r="AOU587" t="s">
        <v>2675</v>
      </c>
      <c r="AOW587" t="s">
        <v>2675</v>
      </c>
      <c r="AOX587" t="s">
        <v>2675</v>
      </c>
      <c r="ARX587" t="s">
        <v>2675</v>
      </c>
      <c r="ARY587" t="s">
        <v>2675</v>
      </c>
      <c r="ARZ587" t="s">
        <v>2675</v>
      </c>
      <c r="ASC587" t="s">
        <v>2675</v>
      </c>
      <c r="ASD587" t="s">
        <v>2675</v>
      </c>
      <c r="AVA587" t="s">
        <v>2675</v>
      </c>
      <c r="AVB587" t="s">
        <v>2675</v>
      </c>
      <c r="AVC587" t="s">
        <v>2675</v>
      </c>
      <c r="AVF587" t="s">
        <v>2675</v>
      </c>
      <c r="AVG587" t="s">
        <v>2675</v>
      </c>
      <c r="AXT587" t="s">
        <v>2675</v>
      </c>
      <c r="AXU587" t="s">
        <v>2675</v>
      </c>
      <c r="AXV587" t="s">
        <v>2675</v>
      </c>
      <c r="AXX587" t="s">
        <v>2675</v>
      </c>
      <c r="AXY587" t="s">
        <v>2675</v>
      </c>
      <c r="BAL587" t="s">
        <v>2675</v>
      </c>
      <c r="BAM587" t="s">
        <v>2675</v>
      </c>
      <c r="BAN587" t="s">
        <v>2675</v>
      </c>
      <c r="BAP587" t="s">
        <v>2675</v>
      </c>
      <c r="BAQ587" t="s">
        <v>2675</v>
      </c>
      <c r="BDP587" t="s">
        <v>2675</v>
      </c>
      <c r="BDQ587" t="s">
        <v>2675</v>
      </c>
      <c r="BDR587" t="s">
        <v>2675</v>
      </c>
      <c r="BDT587" t="s">
        <v>2675</v>
      </c>
      <c r="BDU587" t="s">
        <v>2675</v>
      </c>
      <c r="BHH587" t="s">
        <v>2675</v>
      </c>
      <c r="BHI587" t="s">
        <v>2675</v>
      </c>
      <c r="BHJ587" t="s">
        <v>2675</v>
      </c>
      <c r="BHM587" t="s">
        <v>2675</v>
      </c>
      <c r="BHN587" t="s">
        <v>2675</v>
      </c>
      <c r="BKJ587" t="s">
        <v>2675</v>
      </c>
      <c r="BKK587" t="s">
        <v>2675</v>
      </c>
      <c r="BKL587" t="s">
        <v>2675</v>
      </c>
      <c r="BKO587" t="s">
        <v>2675</v>
      </c>
      <c r="BKP587" t="s">
        <v>2675</v>
      </c>
    </row>
    <row r="588" spans="4:1015 1085:1654" x14ac:dyDescent="0.25">
      <c r="D588" t="s">
        <v>2676</v>
      </c>
      <c r="E588" t="s">
        <v>2676</v>
      </c>
      <c r="F588" t="s">
        <v>2676</v>
      </c>
      <c r="I588" t="s">
        <v>2676</v>
      </c>
      <c r="J588" t="s">
        <v>2676</v>
      </c>
      <c r="CT588" t="s">
        <v>2676</v>
      </c>
      <c r="CU588" t="s">
        <v>2676</v>
      </c>
      <c r="CV588" t="s">
        <v>2676</v>
      </c>
      <c r="CY588" t="s">
        <v>2676</v>
      </c>
      <c r="CZ588" t="s">
        <v>2676</v>
      </c>
      <c r="FW588" t="s">
        <v>2676</v>
      </c>
      <c r="FX588" t="s">
        <v>2676</v>
      </c>
      <c r="FY588" t="s">
        <v>2676</v>
      </c>
      <c r="GA588" t="s">
        <v>2676</v>
      </c>
      <c r="GB588" t="s">
        <v>2676</v>
      </c>
      <c r="IZ588" t="s">
        <v>2676</v>
      </c>
      <c r="JA588" t="s">
        <v>2676</v>
      </c>
      <c r="JB588" t="s">
        <v>2676</v>
      </c>
      <c r="JD588" t="s">
        <v>2676</v>
      </c>
      <c r="JE588" t="s">
        <v>2676</v>
      </c>
      <c r="LT588" t="s">
        <v>2676</v>
      </c>
      <c r="LU588" t="s">
        <v>2676</v>
      </c>
      <c r="LV588" t="s">
        <v>2676</v>
      </c>
      <c r="LX588" t="s">
        <v>2676</v>
      </c>
      <c r="LY588" t="s">
        <v>2676</v>
      </c>
      <c r="OU588" t="s">
        <v>2676</v>
      </c>
      <c r="OV588" t="s">
        <v>2676</v>
      </c>
      <c r="OW588" t="s">
        <v>2676</v>
      </c>
      <c r="OY588" t="s">
        <v>2676</v>
      </c>
      <c r="OZ588" t="s">
        <v>2676</v>
      </c>
      <c r="SB588" t="s">
        <v>2676</v>
      </c>
      <c r="SC588" t="s">
        <v>2676</v>
      </c>
      <c r="SD588" t="s">
        <v>2676</v>
      </c>
      <c r="SG588" t="s">
        <v>2676</v>
      </c>
      <c r="SH588" t="s">
        <v>2676</v>
      </c>
      <c r="VR588" t="s">
        <v>2676</v>
      </c>
      <c r="VS588" t="s">
        <v>2676</v>
      </c>
      <c r="VT588" t="s">
        <v>2676</v>
      </c>
      <c r="VV588" t="s">
        <v>2676</v>
      </c>
      <c r="VW588" t="s">
        <v>2676</v>
      </c>
      <c r="YX588" t="s">
        <v>2676</v>
      </c>
      <c r="YY588" t="s">
        <v>2676</v>
      </c>
      <c r="YZ588" t="s">
        <v>2676</v>
      </c>
      <c r="ZB588" t="s">
        <v>2676</v>
      </c>
      <c r="ZC588" t="s">
        <v>2676</v>
      </c>
      <c r="ACR588" t="s">
        <v>2676</v>
      </c>
      <c r="ACS588" t="s">
        <v>2676</v>
      </c>
      <c r="ACT588" t="s">
        <v>2676</v>
      </c>
      <c r="ACV588" t="s">
        <v>2676</v>
      </c>
      <c r="ACW588" t="s">
        <v>2676</v>
      </c>
      <c r="AFO588" t="s">
        <v>2676</v>
      </c>
      <c r="AFP588" t="s">
        <v>2676</v>
      </c>
      <c r="AFQ588" t="s">
        <v>2676</v>
      </c>
      <c r="AFT588" t="s">
        <v>2676</v>
      </c>
      <c r="AFU588" t="s">
        <v>2676</v>
      </c>
      <c r="AIF588" t="s">
        <v>2676</v>
      </c>
      <c r="AIG588" t="s">
        <v>2676</v>
      </c>
      <c r="AIH588" t="s">
        <v>2676</v>
      </c>
      <c r="AIK588" t="s">
        <v>2676</v>
      </c>
      <c r="AIL588" t="s">
        <v>2676</v>
      </c>
      <c r="ALV588" t="s">
        <v>2676</v>
      </c>
      <c r="ALW588" t="s">
        <v>2676</v>
      </c>
      <c r="ALX588" t="s">
        <v>2676</v>
      </c>
      <c r="ALZ588" t="s">
        <v>2676</v>
      </c>
      <c r="AMA588" t="s">
        <v>2676</v>
      </c>
      <c r="AOS588" t="s">
        <v>2676</v>
      </c>
      <c r="AOT588" t="s">
        <v>2676</v>
      </c>
      <c r="AOU588" t="s">
        <v>2676</v>
      </c>
      <c r="AOW588" t="s">
        <v>2676</v>
      </c>
      <c r="AOX588" t="s">
        <v>2676</v>
      </c>
      <c r="ARX588" t="s">
        <v>2676</v>
      </c>
      <c r="ARY588" t="s">
        <v>2676</v>
      </c>
      <c r="ARZ588" t="s">
        <v>2676</v>
      </c>
      <c r="ASC588" t="s">
        <v>2676</v>
      </c>
      <c r="ASD588" t="s">
        <v>2676</v>
      </c>
      <c r="AVA588" t="s">
        <v>2676</v>
      </c>
      <c r="AVB588" t="s">
        <v>2676</v>
      </c>
      <c r="AVC588" t="s">
        <v>2676</v>
      </c>
      <c r="AVF588" t="s">
        <v>2676</v>
      </c>
      <c r="AVG588" t="s">
        <v>2676</v>
      </c>
      <c r="AXT588" t="s">
        <v>2676</v>
      </c>
      <c r="AXU588" t="s">
        <v>2676</v>
      </c>
      <c r="AXV588" t="s">
        <v>2676</v>
      </c>
      <c r="AXX588" t="s">
        <v>2676</v>
      </c>
      <c r="AXY588" t="s">
        <v>2676</v>
      </c>
      <c r="BAL588" t="s">
        <v>2676</v>
      </c>
      <c r="BAM588" t="s">
        <v>2676</v>
      </c>
      <c r="BAN588" t="s">
        <v>2676</v>
      </c>
      <c r="BAP588" t="s">
        <v>2676</v>
      </c>
      <c r="BAQ588" t="s">
        <v>2676</v>
      </c>
      <c r="BDP588" t="s">
        <v>2676</v>
      </c>
      <c r="BDQ588" t="s">
        <v>2676</v>
      </c>
      <c r="BDR588" t="s">
        <v>2676</v>
      </c>
      <c r="BDT588" t="s">
        <v>2676</v>
      </c>
      <c r="BDU588" t="s">
        <v>2676</v>
      </c>
      <c r="BHH588" t="s">
        <v>2676</v>
      </c>
      <c r="BHI588" t="s">
        <v>2676</v>
      </c>
      <c r="BHJ588" t="s">
        <v>2676</v>
      </c>
      <c r="BHM588" t="s">
        <v>2676</v>
      </c>
      <c r="BHN588" t="s">
        <v>2676</v>
      </c>
      <c r="BKJ588" t="s">
        <v>2676</v>
      </c>
      <c r="BKK588" t="s">
        <v>2676</v>
      </c>
      <c r="BKL588" t="s">
        <v>2676</v>
      </c>
      <c r="BKO588" t="s">
        <v>2676</v>
      </c>
      <c r="BKP588" t="s">
        <v>2676</v>
      </c>
    </row>
    <row r="589" spans="4:1015 1085:1654" x14ac:dyDescent="0.25">
      <c r="D589" t="s">
        <v>2677</v>
      </c>
      <c r="E589" t="s">
        <v>2677</v>
      </c>
      <c r="F589" t="s">
        <v>2677</v>
      </c>
      <c r="I589" t="s">
        <v>2677</v>
      </c>
      <c r="J589" t="s">
        <v>2677</v>
      </c>
      <c r="CT589" t="s">
        <v>2677</v>
      </c>
      <c r="CU589" t="s">
        <v>2677</v>
      </c>
      <c r="CV589" t="s">
        <v>2677</v>
      </c>
      <c r="CY589" t="s">
        <v>2677</v>
      </c>
      <c r="CZ589" t="s">
        <v>2677</v>
      </c>
      <c r="FW589" t="s">
        <v>2677</v>
      </c>
      <c r="FX589" t="s">
        <v>2677</v>
      </c>
      <c r="FY589" t="s">
        <v>2677</v>
      </c>
      <c r="GA589" t="s">
        <v>2677</v>
      </c>
      <c r="GB589" t="s">
        <v>2677</v>
      </c>
      <c r="IZ589" t="s">
        <v>2677</v>
      </c>
      <c r="JA589" t="s">
        <v>2677</v>
      </c>
      <c r="JB589" t="s">
        <v>2677</v>
      </c>
      <c r="JD589" t="s">
        <v>2677</v>
      </c>
      <c r="JE589" t="s">
        <v>2677</v>
      </c>
      <c r="LT589" t="s">
        <v>2677</v>
      </c>
      <c r="LU589" t="s">
        <v>2677</v>
      </c>
      <c r="LV589" t="s">
        <v>2677</v>
      </c>
      <c r="LX589" t="s">
        <v>2677</v>
      </c>
      <c r="LY589" t="s">
        <v>2677</v>
      </c>
      <c r="OU589" t="s">
        <v>2677</v>
      </c>
      <c r="OV589" t="s">
        <v>2677</v>
      </c>
      <c r="OW589" t="s">
        <v>2677</v>
      </c>
      <c r="OY589" t="s">
        <v>2677</v>
      </c>
      <c r="OZ589" t="s">
        <v>2677</v>
      </c>
      <c r="SB589" t="s">
        <v>2677</v>
      </c>
      <c r="SC589" t="s">
        <v>2677</v>
      </c>
      <c r="SD589" t="s">
        <v>2677</v>
      </c>
      <c r="SG589" t="s">
        <v>2677</v>
      </c>
      <c r="SH589" t="s">
        <v>2677</v>
      </c>
      <c r="VR589" t="s">
        <v>2677</v>
      </c>
      <c r="VS589" t="s">
        <v>2677</v>
      </c>
      <c r="VT589" t="s">
        <v>2677</v>
      </c>
      <c r="VV589" t="s">
        <v>2677</v>
      </c>
      <c r="VW589" t="s">
        <v>2677</v>
      </c>
      <c r="YX589" t="s">
        <v>2677</v>
      </c>
      <c r="YY589" t="s">
        <v>2677</v>
      </c>
      <c r="YZ589" t="s">
        <v>2677</v>
      </c>
      <c r="ZB589" t="s">
        <v>2677</v>
      </c>
      <c r="ZC589" t="s">
        <v>2677</v>
      </c>
      <c r="ACR589" t="s">
        <v>2677</v>
      </c>
      <c r="ACS589" t="s">
        <v>2677</v>
      </c>
      <c r="ACT589" t="s">
        <v>2677</v>
      </c>
      <c r="ACV589" t="s">
        <v>2677</v>
      </c>
      <c r="ACW589" t="s">
        <v>2677</v>
      </c>
      <c r="AFO589" t="s">
        <v>2677</v>
      </c>
      <c r="AFP589" t="s">
        <v>2677</v>
      </c>
      <c r="AFQ589" t="s">
        <v>2677</v>
      </c>
      <c r="AFT589" t="s">
        <v>2677</v>
      </c>
      <c r="AFU589" t="s">
        <v>2677</v>
      </c>
      <c r="AIF589" t="s">
        <v>2677</v>
      </c>
      <c r="AIG589" t="s">
        <v>2677</v>
      </c>
      <c r="AIH589" t="s">
        <v>2677</v>
      </c>
      <c r="AIK589" t="s">
        <v>2677</v>
      </c>
      <c r="AIL589" t="s">
        <v>2677</v>
      </c>
      <c r="ALV589" t="s">
        <v>2677</v>
      </c>
      <c r="ALW589" t="s">
        <v>2677</v>
      </c>
      <c r="ALX589" t="s">
        <v>2677</v>
      </c>
      <c r="ALZ589" t="s">
        <v>2677</v>
      </c>
      <c r="AMA589" t="s">
        <v>2677</v>
      </c>
      <c r="AOS589" t="s">
        <v>2677</v>
      </c>
      <c r="AOT589" t="s">
        <v>2677</v>
      </c>
      <c r="AOU589" t="s">
        <v>2677</v>
      </c>
      <c r="AOW589" t="s">
        <v>2677</v>
      </c>
      <c r="AOX589" t="s">
        <v>2677</v>
      </c>
      <c r="ARX589" t="s">
        <v>2677</v>
      </c>
      <c r="ARY589" t="s">
        <v>2677</v>
      </c>
      <c r="ARZ589" t="s">
        <v>2677</v>
      </c>
      <c r="ASC589" t="s">
        <v>2677</v>
      </c>
      <c r="ASD589" t="s">
        <v>2677</v>
      </c>
      <c r="AVA589" t="s">
        <v>2677</v>
      </c>
      <c r="AVB589" t="s">
        <v>2677</v>
      </c>
      <c r="AVC589" t="s">
        <v>2677</v>
      </c>
      <c r="AVF589" t="s">
        <v>2677</v>
      </c>
      <c r="AVG589" t="s">
        <v>2677</v>
      </c>
      <c r="AXT589" t="s">
        <v>2677</v>
      </c>
      <c r="AXU589" t="s">
        <v>2677</v>
      </c>
      <c r="AXV589" t="s">
        <v>2677</v>
      </c>
      <c r="AXX589" t="s">
        <v>2677</v>
      </c>
      <c r="AXY589" t="s">
        <v>2677</v>
      </c>
      <c r="BAL589" t="s">
        <v>2677</v>
      </c>
      <c r="BAM589" t="s">
        <v>2677</v>
      </c>
      <c r="BAN589" t="s">
        <v>2677</v>
      </c>
      <c r="BAP589" t="s">
        <v>2677</v>
      </c>
      <c r="BAQ589" t="s">
        <v>2677</v>
      </c>
      <c r="BDP589" t="s">
        <v>2677</v>
      </c>
      <c r="BDQ589" t="s">
        <v>2677</v>
      </c>
      <c r="BDR589" t="s">
        <v>2677</v>
      </c>
      <c r="BDT589" t="s">
        <v>2677</v>
      </c>
      <c r="BDU589" t="s">
        <v>2677</v>
      </c>
      <c r="BHH589" t="s">
        <v>2677</v>
      </c>
      <c r="BHI589" t="s">
        <v>2677</v>
      </c>
      <c r="BHJ589" t="s">
        <v>2677</v>
      </c>
      <c r="BHM589" t="s">
        <v>2677</v>
      </c>
      <c r="BHN589" t="s">
        <v>2677</v>
      </c>
      <c r="BKJ589" t="s">
        <v>2677</v>
      </c>
      <c r="BKK589" t="s">
        <v>2677</v>
      </c>
      <c r="BKL589" t="s">
        <v>2677</v>
      </c>
      <c r="BKO589" t="s">
        <v>2677</v>
      </c>
      <c r="BKP589" t="s">
        <v>2677</v>
      </c>
    </row>
    <row r="590" spans="4:1015 1085:1654" x14ac:dyDescent="0.25">
      <c r="D590" t="s">
        <v>2678</v>
      </c>
      <c r="E590" t="s">
        <v>2678</v>
      </c>
      <c r="F590" t="s">
        <v>2678</v>
      </c>
      <c r="I590" t="s">
        <v>2678</v>
      </c>
      <c r="J590" t="s">
        <v>2678</v>
      </c>
      <c r="CT590" t="s">
        <v>2678</v>
      </c>
      <c r="CU590" t="s">
        <v>2678</v>
      </c>
      <c r="CV590" t="s">
        <v>2678</v>
      </c>
      <c r="CY590" t="s">
        <v>2678</v>
      </c>
      <c r="CZ590" t="s">
        <v>2678</v>
      </c>
      <c r="FW590" t="s">
        <v>2678</v>
      </c>
      <c r="FX590" t="s">
        <v>2678</v>
      </c>
      <c r="FY590" t="s">
        <v>2678</v>
      </c>
      <c r="GA590" t="s">
        <v>2678</v>
      </c>
      <c r="GB590" t="s">
        <v>2678</v>
      </c>
      <c r="IZ590" t="s">
        <v>2678</v>
      </c>
      <c r="JA590" t="s">
        <v>2678</v>
      </c>
      <c r="JB590" t="s">
        <v>2678</v>
      </c>
      <c r="JD590" t="s">
        <v>2678</v>
      </c>
      <c r="JE590" t="s">
        <v>2678</v>
      </c>
      <c r="LT590" t="s">
        <v>2678</v>
      </c>
      <c r="LU590" t="s">
        <v>2678</v>
      </c>
      <c r="LV590" t="s">
        <v>2678</v>
      </c>
      <c r="LX590" t="s">
        <v>2678</v>
      </c>
      <c r="LY590" t="s">
        <v>2678</v>
      </c>
      <c r="OU590" t="s">
        <v>2678</v>
      </c>
      <c r="OV590" t="s">
        <v>2678</v>
      </c>
      <c r="OW590" t="s">
        <v>2678</v>
      </c>
      <c r="OY590" t="s">
        <v>2678</v>
      </c>
      <c r="OZ590" t="s">
        <v>2678</v>
      </c>
      <c r="SB590" t="s">
        <v>2678</v>
      </c>
      <c r="SC590" t="s">
        <v>2678</v>
      </c>
      <c r="SD590" t="s">
        <v>2678</v>
      </c>
      <c r="SG590" t="s">
        <v>2678</v>
      </c>
      <c r="SH590" t="s">
        <v>2678</v>
      </c>
      <c r="VR590" t="s">
        <v>2678</v>
      </c>
      <c r="VS590" t="s">
        <v>2678</v>
      </c>
      <c r="VT590" t="s">
        <v>2678</v>
      </c>
      <c r="VV590" t="s">
        <v>2678</v>
      </c>
      <c r="VW590" t="s">
        <v>2678</v>
      </c>
      <c r="YX590" t="s">
        <v>2678</v>
      </c>
      <c r="YY590" t="s">
        <v>2678</v>
      </c>
      <c r="YZ590" t="s">
        <v>2678</v>
      </c>
      <c r="ZB590" t="s">
        <v>2678</v>
      </c>
      <c r="ZC590" t="s">
        <v>2678</v>
      </c>
      <c r="ACR590" t="s">
        <v>2678</v>
      </c>
      <c r="ACS590" t="s">
        <v>2678</v>
      </c>
      <c r="ACT590" t="s">
        <v>2678</v>
      </c>
      <c r="ACV590" t="s">
        <v>2678</v>
      </c>
      <c r="ACW590" t="s">
        <v>2678</v>
      </c>
      <c r="AFO590" t="s">
        <v>2678</v>
      </c>
      <c r="AFP590" t="s">
        <v>2678</v>
      </c>
      <c r="AFQ590" t="s">
        <v>2678</v>
      </c>
      <c r="AFT590" t="s">
        <v>2678</v>
      </c>
      <c r="AFU590" t="s">
        <v>2678</v>
      </c>
      <c r="AIF590" t="s">
        <v>2678</v>
      </c>
      <c r="AIG590" t="s">
        <v>2678</v>
      </c>
      <c r="AIH590" t="s">
        <v>2678</v>
      </c>
      <c r="AIK590" t="s">
        <v>2678</v>
      </c>
      <c r="AIL590" t="s">
        <v>2678</v>
      </c>
      <c r="ALV590" t="s">
        <v>2678</v>
      </c>
      <c r="ALW590" t="s">
        <v>2678</v>
      </c>
      <c r="ALX590" t="s">
        <v>2678</v>
      </c>
      <c r="ALZ590" t="s">
        <v>2678</v>
      </c>
      <c r="AMA590" t="s">
        <v>2678</v>
      </c>
      <c r="AOS590" t="s">
        <v>2678</v>
      </c>
      <c r="AOT590" t="s">
        <v>2678</v>
      </c>
      <c r="AOU590" t="s">
        <v>2678</v>
      </c>
      <c r="AOW590" t="s">
        <v>2678</v>
      </c>
      <c r="AOX590" t="s">
        <v>2678</v>
      </c>
      <c r="ARX590" t="s">
        <v>2678</v>
      </c>
      <c r="ARY590" t="s">
        <v>2678</v>
      </c>
      <c r="ARZ590" t="s">
        <v>2678</v>
      </c>
      <c r="ASC590" t="s">
        <v>2678</v>
      </c>
      <c r="ASD590" t="s">
        <v>2678</v>
      </c>
      <c r="AVA590" t="s">
        <v>2678</v>
      </c>
      <c r="AVB590" t="s">
        <v>2678</v>
      </c>
      <c r="AVC590" t="s">
        <v>2678</v>
      </c>
      <c r="AVF590" t="s">
        <v>2678</v>
      </c>
      <c r="AVG590" t="s">
        <v>2678</v>
      </c>
      <c r="AXT590" t="s">
        <v>2678</v>
      </c>
      <c r="AXU590" t="s">
        <v>2678</v>
      </c>
      <c r="AXV590" t="s">
        <v>2678</v>
      </c>
      <c r="AXX590" t="s">
        <v>2678</v>
      </c>
      <c r="AXY590" t="s">
        <v>2678</v>
      </c>
      <c r="BAL590" t="s">
        <v>2678</v>
      </c>
      <c r="BAM590" t="s">
        <v>2678</v>
      </c>
      <c r="BAN590" t="s">
        <v>2678</v>
      </c>
      <c r="BAP590" t="s">
        <v>2678</v>
      </c>
      <c r="BAQ590" t="s">
        <v>2678</v>
      </c>
      <c r="BDP590" t="s">
        <v>2678</v>
      </c>
      <c r="BDQ590" t="s">
        <v>2678</v>
      </c>
      <c r="BDR590" t="s">
        <v>2678</v>
      </c>
      <c r="BDT590" t="s">
        <v>2678</v>
      </c>
      <c r="BDU590" t="s">
        <v>2678</v>
      </c>
      <c r="BHH590" t="s">
        <v>2678</v>
      </c>
      <c r="BHI590" t="s">
        <v>2678</v>
      </c>
      <c r="BHJ590" t="s">
        <v>2678</v>
      </c>
      <c r="BHM590" t="s">
        <v>2678</v>
      </c>
      <c r="BHN590" t="s">
        <v>2678</v>
      </c>
      <c r="BKJ590" t="s">
        <v>2678</v>
      </c>
      <c r="BKK590" t="s">
        <v>2678</v>
      </c>
      <c r="BKL590" t="s">
        <v>2678</v>
      </c>
      <c r="BKO590" t="s">
        <v>2678</v>
      </c>
      <c r="BKP590" t="s">
        <v>2678</v>
      </c>
    </row>
    <row r="591" spans="4:1015 1085:1654" x14ac:dyDescent="0.25">
      <c r="D591" t="s">
        <v>2679</v>
      </c>
      <c r="E591" t="s">
        <v>2679</v>
      </c>
      <c r="F591" t="s">
        <v>2679</v>
      </c>
      <c r="I591" t="s">
        <v>2679</v>
      </c>
      <c r="J591" t="s">
        <v>2679</v>
      </c>
      <c r="CT591" t="s">
        <v>2679</v>
      </c>
      <c r="CU591" t="s">
        <v>2679</v>
      </c>
      <c r="CV591" t="s">
        <v>2679</v>
      </c>
      <c r="CY591" t="s">
        <v>2679</v>
      </c>
      <c r="CZ591" t="s">
        <v>2679</v>
      </c>
      <c r="FW591" t="s">
        <v>2679</v>
      </c>
      <c r="FX591" t="s">
        <v>2679</v>
      </c>
      <c r="FY591" t="s">
        <v>2679</v>
      </c>
      <c r="GA591" t="s">
        <v>2679</v>
      </c>
      <c r="GB591" t="s">
        <v>2679</v>
      </c>
      <c r="IZ591" t="s">
        <v>2679</v>
      </c>
      <c r="JA591" t="s">
        <v>2679</v>
      </c>
      <c r="JB591" t="s">
        <v>2679</v>
      </c>
      <c r="JD591" t="s">
        <v>2679</v>
      </c>
      <c r="JE591" t="s">
        <v>2679</v>
      </c>
      <c r="LT591" t="s">
        <v>2679</v>
      </c>
      <c r="LU591" t="s">
        <v>2679</v>
      </c>
      <c r="LV591" t="s">
        <v>2679</v>
      </c>
      <c r="LX591" t="s">
        <v>2679</v>
      </c>
      <c r="LY591" t="s">
        <v>2679</v>
      </c>
      <c r="OU591" t="s">
        <v>2679</v>
      </c>
      <c r="OV591" t="s">
        <v>2679</v>
      </c>
      <c r="OW591" t="s">
        <v>2679</v>
      </c>
      <c r="OY591" t="s">
        <v>2679</v>
      </c>
      <c r="OZ591" t="s">
        <v>2679</v>
      </c>
      <c r="SB591" t="s">
        <v>2679</v>
      </c>
      <c r="SC591" t="s">
        <v>2679</v>
      </c>
      <c r="SD591" t="s">
        <v>2679</v>
      </c>
      <c r="SG591" t="s">
        <v>2679</v>
      </c>
      <c r="SH591" t="s">
        <v>2679</v>
      </c>
      <c r="VR591" t="s">
        <v>2679</v>
      </c>
      <c r="VS591" t="s">
        <v>2679</v>
      </c>
      <c r="VT591" t="s">
        <v>2679</v>
      </c>
      <c r="VV591" t="s">
        <v>2679</v>
      </c>
      <c r="VW591" t="s">
        <v>2679</v>
      </c>
      <c r="YX591" t="s">
        <v>2679</v>
      </c>
      <c r="YY591" t="s">
        <v>2679</v>
      </c>
      <c r="YZ591" t="s">
        <v>2679</v>
      </c>
      <c r="ZB591" t="s">
        <v>2679</v>
      </c>
      <c r="ZC591" t="s">
        <v>2679</v>
      </c>
      <c r="ACR591" t="s">
        <v>2679</v>
      </c>
      <c r="ACS591" t="s">
        <v>2679</v>
      </c>
      <c r="ACT591" t="s">
        <v>2679</v>
      </c>
      <c r="ACV591" t="s">
        <v>2679</v>
      </c>
      <c r="ACW591" t="s">
        <v>2679</v>
      </c>
      <c r="AFO591" t="s">
        <v>2679</v>
      </c>
      <c r="AFP591" t="s">
        <v>2679</v>
      </c>
      <c r="AFQ591" t="s">
        <v>2679</v>
      </c>
      <c r="AFT591" t="s">
        <v>2679</v>
      </c>
      <c r="AFU591" t="s">
        <v>2679</v>
      </c>
      <c r="AIF591" t="s">
        <v>2679</v>
      </c>
      <c r="AIG591" t="s">
        <v>2679</v>
      </c>
      <c r="AIH591" t="s">
        <v>2679</v>
      </c>
      <c r="AIK591" t="s">
        <v>2679</v>
      </c>
      <c r="AIL591" t="s">
        <v>2679</v>
      </c>
      <c r="ALV591" t="s">
        <v>2679</v>
      </c>
      <c r="ALW591" t="s">
        <v>2679</v>
      </c>
      <c r="ALX591" t="s">
        <v>2679</v>
      </c>
      <c r="ALZ591" t="s">
        <v>2679</v>
      </c>
      <c r="AMA591" t="s">
        <v>2679</v>
      </c>
      <c r="AOS591" t="s">
        <v>2679</v>
      </c>
      <c r="AOT591" t="s">
        <v>2679</v>
      </c>
      <c r="AOU591" t="s">
        <v>2679</v>
      </c>
      <c r="AOW591" t="s">
        <v>2679</v>
      </c>
      <c r="AOX591" t="s">
        <v>2679</v>
      </c>
      <c r="ARX591" t="s">
        <v>2679</v>
      </c>
      <c r="ARY591" t="s">
        <v>2679</v>
      </c>
      <c r="ARZ591" t="s">
        <v>2679</v>
      </c>
      <c r="ASC591" t="s">
        <v>2679</v>
      </c>
      <c r="ASD591" t="s">
        <v>2679</v>
      </c>
      <c r="AVA591" t="s">
        <v>2679</v>
      </c>
      <c r="AVB591" t="s">
        <v>2679</v>
      </c>
      <c r="AVC591" t="s">
        <v>2679</v>
      </c>
      <c r="AVF591" t="s">
        <v>2679</v>
      </c>
      <c r="AVG591" t="s">
        <v>2679</v>
      </c>
      <c r="AXT591" t="s">
        <v>2679</v>
      </c>
      <c r="AXU591" t="s">
        <v>2679</v>
      </c>
      <c r="AXV591" t="s">
        <v>2679</v>
      </c>
      <c r="AXX591" t="s">
        <v>2679</v>
      </c>
      <c r="AXY591" t="s">
        <v>2679</v>
      </c>
      <c r="BAL591" t="s">
        <v>2679</v>
      </c>
      <c r="BAM591" t="s">
        <v>2679</v>
      </c>
      <c r="BAN591" t="s">
        <v>2679</v>
      </c>
      <c r="BAP591" t="s">
        <v>2679</v>
      </c>
      <c r="BAQ591" t="s">
        <v>2679</v>
      </c>
      <c r="BDP591" t="s">
        <v>2679</v>
      </c>
      <c r="BDQ591" t="s">
        <v>2679</v>
      </c>
      <c r="BDR591" t="s">
        <v>2679</v>
      </c>
      <c r="BDT591" t="s">
        <v>2679</v>
      </c>
      <c r="BDU591" t="s">
        <v>2679</v>
      </c>
      <c r="BHH591" t="s">
        <v>2679</v>
      </c>
      <c r="BHI591" t="s">
        <v>2679</v>
      </c>
      <c r="BHJ591" t="s">
        <v>2679</v>
      </c>
      <c r="BHM591" t="s">
        <v>2679</v>
      </c>
      <c r="BHN591" t="s">
        <v>2679</v>
      </c>
      <c r="BKJ591" t="s">
        <v>2679</v>
      </c>
      <c r="BKK591" t="s">
        <v>2679</v>
      </c>
      <c r="BKL591" t="s">
        <v>2679</v>
      </c>
      <c r="BKO591" t="s">
        <v>2679</v>
      </c>
      <c r="BKP591" t="s">
        <v>2679</v>
      </c>
    </row>
    <row r="592" spans="4:1015 1085:1654" x14ac:dyDescent="0.25">
      <c r="D592" t="s">
        <v>2680</v>
      </c>
      <c r="E592" t="s">
        <v>2680</v>
      </c>
      <c r="F592" t="s">
        <v>2680</v>
      </c>
      <c r="I592" t="s">
        <v>2680</v>
      </c>
      <c r="J592" t="s">
        <v>2680</v>
      </c>
      <c r="CT592" t="s">
        <v>2680</v>
      </c>
      <c r="CU592" t="s">
        <v>2680</v>
      </c>
      <c r="CV592" t="s">
        <v>2680</v>
      </c>
      <c r="CY592" t="s">
        <v>2680</v>
      </c>
      <c r="CZ592" t="s">
        <v>2680</v>
      </c>
      <c r="FW592" t="s">
        <v>2680</v>
      </c>
      <c r="FX592" t="s">
        <v>2680</v>
      </c>
      <c r="FY592" t="s">
        <v>2680</v>
      </c>
      <c r="GA592" t="s">
        <v>2680</v>
      </c>
      <c r="GB592" t="s">
        <v>2680</v>
      </c>
      <c r="IZ592" t="s">
        <v>2680</v>
      </c>
      <c r="JA592" t="s">
        <v>2680</v>
      </c>
      <c r="JB592" t="s">
        <v>2680</v>
      </c>
      <c r="JD592" t="s">
        <v>2680</v>
      </c>
      <c r="JE592" t="s">
        <v>2680</v>
      </c>
      <c r="LT592" t="s">
        <v>2680</v>
      </c>
      <c r="LU592" t="s">
        <v>2680</v>
      </c>
      <c r="LV592" t="s">
        <v>2680</v>
      </c>
      <c r="LX592" t="s">
        <v>2680</v>
      </c>
      <c r="LY592" t="s">
        <v>2680</v>
      </c>
      <c r="OU592" t="s">
        <v>2680</v>
      </c>
      <c r="OV592" t="s">
        <v>2680</v>
      </c>
      <c r="OW592" t="s">
        <v>2680</v>
      </c>
      <c r="OY592" t="s">
        <v>2680</v>
      </c>
      <c r="OZ592" t="s">
        <v>2680</v>
      </c>
      <c r="SB592" t="s">
        <v>2680</v>
      </c>
      <c r="SC592" t="s">
        <v>2680</v>
      </c>
      <c r="SD592" t="s">
        <v>2680</v>
      </c>
      <c r="SG592" t="s">
        <v>2680</v>
      </c>
      <c r="SH592" t="s">
        <v>2680</v>
      </c>
      <c r="VR592" t="s">
        <v>2680</v>
      </c>
      <c r="VS592" t="s">
        <v>2680</v>
      </c>
      <c r="VT592" t="s">
        <v>2680</v>
      </c>
      <c r="VV592" t="s">
        <v>2680</v>
      </c>
      <c r="VW592" t="s">
        <v>2680</v>
      </c>
      <c r="YX592" t="s">
        <v>2680</v>
      </c>
      <c r="YY592" t="s">
        <v>2680</v>
      </c>
      <c r="YZ592" t="s">
        <v>2680</v>
      </c>
      <c r="ZB592" t="s">
        <v>2680</v>
      </c>
      <c r="ZC592" t="s">
        <v>2680</v>
      </c>
      <c r="ACR592" t="s">
        <v>2680</v>
      </c>
      <c r="ACS592" t="s">
        <v>2680</v>
      </c>
      <c r="ACT592" t="s">
        <v>2680</v>
      </c>
      <c r="ACV592" t="s">
        <v>2680</v>
      </c>
      <c r="ACW592" t="s">
        <v>2680</v>
      </c>
      <c r="AFO592" t="s">
        <v>2680</v>
      </c>
      <c r="AFP592" t="s">
        <v>2680</v>
      </c>
      <c r="AFQ592" t="s">
        <v>2680</v>
      </c>
      <c r="AFT592" t="s">
        <v>2680</v>
      </c>
      <c r="AFU592" t="s">
        <v>2680</v>
      </c>
      <c r="AIF592" t="s">
        <v>2680</v>
      </c>
      <c r="AIG592" t="s">
        <v>2680</v>
      </c>
      <c r="AIH592" t="s">
        <v>2680</v>
      </c>
      <c r="AIK592" t="s">
        <v>2680</v>
      </c>
      <c r="AIL592" t="s">
        <v>2680</v>
      </c>
      <c r="ALV592" t="s">
        <v>2680</v>
      </c>
      <c r="ALW592" t="s">
        <v>2680</v>
      </c>
      <c r="ALX592" t="s">
        <v>2680</v>
      </c>
      <c r="ALZ592" t="s">
        <v>2680</v>
      </c>
      <c r="AMA592" t="s">
        <v>2680</v>
      </c>
      <c r="AOS592" t="s">
        <v>2680</v>
      </c>
      <c r="AOT592" t="s">
        <v>2680</v>
      </c>
      <c r="AOU592" t="s">
        <v>2680</v>
      </c>
      <c r="AOW592" t="s">
        <v>2680</v>
      </c>
      <c r="AOX592" t="s">
        <v>2680</v>
      </c>
      <c r="ARX592" t="s">
        <v>2680</v>
      </c>
      <c r="ARY592" t="s">
        <v>2680</v>
      </c>
      <c r="ARZ592" t="s">
        <v>2680</v>
      </c>
      <c r="ASC592" t="s">
        <v>2680</v>
      </c>
      <c r="ASD592" t="s">
        <v>2680</v>
      </c>
      <c r="AVA592" t="s">
        <v>2680</v>
      </c>
      <c r="AVB592" t="s">
        <v>2680</v>
      </c>
      <c r="AVC592" t="s">
        <v>2680</v>
      </c>
      <c r="AVF592" t="s">
        <v>2680</v>
      </c>
      <c r="AVG592" t="s">
        <v>2680</v>
      </c>
      <c r="AXT592" t="s">
        <v>2680</v>
      </c>
      <c r="AXU592" t="s">
        <v>2680</v>
      </c>
      <c r="AXV592" t="s">
        <v>2680</v>
      </c>
      <c r="AXX592" t="s">
        <v>2680</v>
      </c>
      <c r="AXY592" t="s">
        <v>2680</v>
      </c>
      <c r="BAL592" t="s">
        <v>2680</v>
      </c>
      <c r="BAM592" t="s">
        <v>2680</v>
      </c>
      <c r="BAN592" t="s">
        <v>2680</v>
      </c>
      <c r="BAP592" t="s">
        <v>2680</v>
      </c>
      <c r="BAQ592" t="s">
        <v>2680</v>
      </c>
      <c r="BDP592" t="s">
        <v>2680</v>
      </c>
      <c r="BDQ592" t="s">
        <v>2680</v>
      </c>
      <c r="BDR592" t="s">
        <v>2680</v>
      </c>
      <c r="BDT592" t="s">
        <v>2680</v>
      </c>
      <c r="BDU592" t="s">
        <v>2680</v>
      </c>
      <c r="BHH592" t="s">
        <v>2680</v>
      </c>
      <c r="BHI592" t="s">
        <v>2680</v>
      </c>
      <c r="BHJ592" t="s">
        <v>2680</v>
      </c>
      <c r="BHM592" t="s">
        <v>2680</v>
      </c>
      <c r="BHN592" t="s">
        <v>2680</v>
      </c>
      <c r="BKJ592" t="s">
        <v>2680</v>
      </c>
      <c r="BKK592" t="s">
        <v>2680</v>
      </c>
      <c r="BKL592" t="s">
        <v>2680</v>
      </c>
      <c r="BKO592" t="s">
        <v>2680</v>
      </c>
      <c r="BKP592" t="s">
        <v>2680</v>
      </c>
    </row>
    <row r="593" spans="4:1015 1085:1654" x14ac:dyDescent="0.25">
      <c r="D593" t="s">
        <v>2681</v>
      </c>
      <c r="E593" t="s">
        <v>2681</v>
      </c>
      <c r="F593" t="s">
        <v>2681</v>
      </c>
      <c r="I593" t="s">
        <v>2681</v>
      </c>
      <c r="J593" t="s">
        <v>2681</v>
      </c>
      <c r="CT593" t="s">
        <v>2681</v>
      </c>
      <c r="CU593" t="s">
        <v>2681</v>
      </c>
      <c r="CV593" t="s">
        <v>2681</v>
      </c>
      <c r="CY593" t="s">
        <v>2681</v>
      </c>
      <c r="CZ593" t="s">
        <v>2681</v>
      </c>
      <c r="FW593" t="s">
        <v>2681</v>
      </c>
      <c r="FX593" t="s">
        <v>2681</v>
      </c>
      <c r="FY593" t="s">
        <v>2681</v>
      </c>
      <c r="GA593" t="s">
        <v>2681</v>
      </c>
      <c r="GB593" t="s">
        <v>2681</v>
      </c>
      <c r="IZ593" t="s">
        <v>2681</v>
      </c>
      <c r="JA593" t="s">
        <v>2681</v>
      </c>
      <c r="JB593" t="s">
        <v>2681</v>
      </c>
      <c r="JD593" t="s">
        <v>2681</v>
      </c>
      <c r="JE593" t="s">
        <v>2681</v>
      </c>
      <c r="LT593" t="s">
        <v>2681</v>
      </c>
      <c r="LU593" t="s">
        <v>2681</v>
      </c>
      <c r="LV593" t="s">
        <v>2681</v>
      </c>
      <c r="LX593" t="s">
        <v>2681</v>
      </c>
      <c r="LY593" t="s">
        <v>2681</v>
      </c>
      <c r="OU593" t="s">
        <v>2681</v>
      </c>
      <c r="OV593" t="s">
        <v>2681</v>
      </c>
      <c r="OW593" t="s">
        <v>2681</v>
      </c>
      <c r="OY593" t="s">
        <v>2681</v>
      </c>
      <c r="OZ593" t="s">
        <v>2681</v>
      </c>
      <c r="SB593" t="s">
        <v>2681</v>
      </c>
      <c r="SC593" t="s">
        <v>2681</v>
      </c>
      <c r="SD593" t="s">
        <v>2681</v>
      </c>
      <c r="SG593" t="s">
        <v>2681</v>
      </c>
      <c r="SH593" t="s">
        <v>2681</v>
      </c>
      <c r="VR593" t="s">
        <v>2681</v>
      </c>
      <c r="VS593" t="s">
        <v>2681</v>
      </c>
      <c r="VT593" t="s">
        <v>2681</v>
      </c>
      <c r="VV593" t="s">
        <v>2681</v>
      </c>
      <c r="VW593" t="s">
        <v>2681</v>
      </c>
      <c r="YX593" t="s">
        <v>2681</v>
      </c>
      <c r="YY593" t="s">
        <v>2681</v>
      </c>
      <c r="YZ593" t="s">
        <v>2681</v>
      </c>
      <c r="ZB593" t="s">
        <v>2681</v>
      </c>
      <c r="ZC593" t="s">
        <v>2681</v>
      </c>
      <c r="ACR593" t="s">
        <v>2681</v>
      </c>
      <c r="ACS593" t="s">
        <v>2681</v>
      </c>
      <c r="ACT593" t="s">
        <v>2681</v>
      </c>
      <c r="ACV593" t="s">
        <v>2681</v>
      </c>
      <c r="ACW593" t="s">
        <v>2681</v>
      </c>
      <c r="AFO593" t="s">
        <v>2681</v>
      </c>
      <c r="AFP593" t="s">
        <v>2681</v>
      </c>
      <c r="AFQ593" t="s">
        <v>2681</v>
      </c>
      <c r="AFT593" t="s">
        <v>2681</v>
      </c>
      <c r="AFU593" t="s">
        <v>2681</v>
      </c>
      <c r="AIF593" t="s">
        <v>2681</v>
      </c>
      <c r="AIG593" t="s">
        <v>2681</v>
      </c>
      <c r="AIH593" t="s">
        <v>2681</v>
      </c>
      <c r="AIK593" t="s">
        <v>2681</v>
      </c>
      <c r="AIL593" t="s">
        <v>2681</v>
      </c>
      <c r="ALV593" t="s">
        <v>2681</v>
      </c>
      <c r="ALW593" t="s">
        <v>2681</v>
      </c>
      <c r="ALX593" t="s">
        <v>2681</v>
      </c>
      <c r="ALZ593" t="s">
        <v>2681</v>
      </c>
      <c r="AMA593" t="s">
        <v>2681</v>
      </c>
      <c r="AOS593" t="s">
        <v>2681</v>
      </c>
      <c r="AOT593" t="s">
        <v>2681</v>
      </c>
      <c r="AOU593" t="s">
        <v>2681</v>
      </c>
      <c r="AOW593" t="s">
        <v>2681</v>
      </c>
      <c r="AOX593" t="s">
        <v>2681</v>
      </c>
      <c r="ARX593" t="s">
        <v>2681</v>
      </c>
      <c r="ARY593" t="s">
        <v>2681</v>
      </c>
      <c r="ARZ593" t="s">
        <v>2681</v>
      </c>
      <c r="ASC593" t="s">
        <v>2681</v>
      </c>
      <c r="ASD593" t="s">
        <v>2681</v>
      </c>
      <c r="AVA593" t="s">
        <v>2681</v>
      </c>
      <c r="AVB593" t="s">
        <v>2681</v>
      </c>
      <c r="AVC593" t="s">
        <v>2681</v>
      </c>
      <c r="AVF593" t="s">
        <v>2681</v>
      </c>
      <c r="AVG593" t="s">
        <v>2681</v>
      </c>
      <c r="AXT593" t="s">
        <v>2681</v>
      </c>
      <c r="AXU593" t="s">
        <v>2681</v>
      </c>
      <c r="AXV593" t="s">
        <v>2681</v>
      </c>
      <c r="AXX593" t="s">
        <v>2681</v>
      </c>
      <c r="AXY593" t="s">
        <v>2681</v>
      </c>
      <c r="BAL593" t="s">
        <v>2681</v>
      </c>
      <c r="BAM593" t="s">
        <v>2681</v>
      </c>
      <c r="BAN593" t="s">
        <v>2681</v>
      </c>
      <c r="BAP593" t="s">
        <v>2681</v>
      </c>
      <c r="BAQ593" t="s">
        <v>2681</v>
      </c>
      <c r="BDP593" t="s">
        <v>2681</v>
      </c>
      <c r="BDQ593" t="s">
        <v>2681</v>
      </c>
      <c r="BDR593" t="s">
        <v>2681</v>
      </c>
      <c r="BDT593" t="s">
        <v>2681</v>
      </c>
      <c r="BDU593" t="s">
        <v>2681</v>
      </c>
      <c r="BHH593" t="s">
        <v>2681</v>
      </c>
      <c r="BHI593" t="s">
        <v>2681</v>
      </c>
      <c r="BHJ593" t="s">
        <v>2681</v>
      </c>
      <c r="BHM593" t="s">
        <v>2681</v>
      </c>
      <c r="BHN593" t="s">
        <v>2681</v>
      </c>
      <c r="BKJ593" t="s">
        <v>2681</v>
      </c>
      <c r="BKK593" t="s">
        <v>2681</v>
      </c>
      <c r="BKL593" t="s">
        <v>2681</v>
      </c>
      <c r="BKO593" t="s">
        <v>2681</v>
      </c>
      <c r="BKP593" t="s">
        <v>2681</v>
      </c>
    </row>
    <row r="594" spans="4:1015 1085:1654" x14ac:dyDescent="0.25">
      <c r="D594" t="s">
        <v>2682</v>
      </c>
      <c r="E594" t="s">
        <v>2682</v>
      </c>
      <c r="F594" t="s">
        <v>2682</v>
      </c>
      <c r="I594" t="s">
        <v>2682</v>
      </c>
      <c r="J594" t="s">
        <v>2682</v>
      </c>
      <c r="CT594" t="s">
        <v>2682</v>
      </c>
      <c r="CU594" t="s">
        <v>2682</v>
      </c>
      <c r="CV594" t="s">
        <v>2682</v>
      </c>
      <c r="CY594" t="s">
        <v>2682</v>
      </c>
      <c r="CZ594" t="s">
        <v>2682</v>
      </c>
      <c r="FW594" t="s">
        <v>2682</v>
      </c>
      <c r="FX594" t="s">
        <v>2682</v>
      </c>
      <c r="FY594" t="s">
        <v>2682</v>
      </c>
      <c r="GA594" t="s">
        <v>2682</v>
      </c>
      <c r="GB594" t="s">
        <v>2682</v>
      </c>
      <c r="IZ594" t="s">
        <v>2682</v>
      </c>
      <c r="JA594" t="s">
        <v>2682</v>
      </c>
      <c r="JB594" t="s">
        <v>2682</v>
      </c>
      <c r="JD594" t="s">
        <v>2682</v>
      </c>
      <c r="JE594" t="s">
        <v>2682</v>
      </c>
      <c r="LT594" t="s">
        <v>2682</v>
      </c>
      <c r="LU594" t="s">
        <v>2682</v>
      </c>
      <c r="LV594" t="s">
        <v>2682</v>
      </c>
      <c r="LX594" t="s">
        <v>2682</v>
      </c>
      <c r="LY594" t="s">
        <v>2682</v>
      </c>
      <c r="OU594" t="s">
        <v>2682</v>
      </c>
      <c r="OV594" t="s">
        <v>2682</v>
      </c>
      <c r="OW594" t="s">
        <v>2682</v>
      </c>
      <c r="OY594" t="s">
        <v>2682</v>
      </c>
      <c r="OZ594" t="s">
        <v>2682</v>
      </c>
      <c r="SB594" t="s">
        <v>2682</v>
      </c>
      <c r="SC594" t="s">
        <v>2682</v>
      </c>
      <c r="SD594" t="s">
        <v>2682</v>
      </c>
      <c r="SG594" t="s">
        <v>2682</v>
      </c>
      <c r="SH594" t="s">
        <v>2682</v>
      </c>
      <c r="VR594" t="s">
        <v>2682</v>
      </c>
      <c r="VS594" t="s">
        <v>2682</v>
      </c>
      <c r="VT594" t="s">
        <v>2682</v>
      </c>
      <c r="VV594" t="s">
        <v>2682</v>
      </c>
      <c r="VW594" t="s">
        <v>2682</v>
      </c>
      <c r="YX594" t="s">
        <v>2682</v>
      </c>
      <c r="YY594" t="s">
        <v>2682</v>
      </c>
      <c r="YZ594" t="s">
        <v>2682</v>
      </c>
      <c r="ZB594" t="s">
        <v>2682</v>
      </c>
      <c r="ZC594" t="s">
        <v>2682</v>
      </c>
      <c r="ACR594" t="s">
        <v>2682</v>
      </c>
      <c r="ACS594" t="s">
        <v>2682</v>
      </c>
      <c r="ACT594" t="s">
        <v>2682</v>
      </c>
      <c r="ACV594" t="s">
        <v>2682</v>
      </c>
      <c r="ACW594" t="s">
        <v>2682</v>
      </c>
      <c r="AFO594" t="s">
        <v>2682</v>
      </c>
      <c r="AFP594" t="s">
        <v>2682</v>
      </c>
      <c r="AFQ594" t="s">
        <v>2682</v>
      </c>
      <c r="AFT594" t="s">
        <v>2682</v>
      </c>
      <c r="AFU594" t="s">
        <v>2682</v>
      </c>
      <c r="AIF594" t="s">
        <v>2682</v>
      </c>
      <c r="AIG594" t="s">
        <v>2682</v>
      </c>
      <c r="AIH594" t="s">
        <v>2682</v>
      </c>
      <c r="AIK594" t="s">
        <v>2682</v>
      </c>
      <c r="AIL594" t="s">
        <v>2682</v>
      </c>
      <c r="ALV594" t="s">
        <v>2682</v>
      </c>
      <c r="ALW594" t="s">
        <v>2682</v>
      </c>
      <c r="ALX594" t="s">
        <v>2682</v>
      </c>
      <c r="ALZ594" t="s">
        <v>2682</v>
      </c>
      <c r="AMA594" t="s">
        <v>2682</v>
      </c>
      <c r="AOS594" t="s">
        <v>2682</v>
      </c>
      <c r="AOT594" t="s">
        <v>2682</v>
      </c>
      <c r="AOU594" t="s">
        <v>2682</v>
      </c>
      <c r="AOW594" t="s">
        <v>2682</v>
      </c>
      <c r="AOX594" t="s">
        <v>2682</v>
      </c>
      <c r="ARX594" t="s">
        <v>2682</v>
      </c>
      <c r="ARY594" t="s">
        <v>2682</v>
      </c>
      <c r="ARZ594" t="s">
        <v>2682</v>
      </c>
      <c r="ASC594" t="s">
        <v>2682</v>
      </c>
      <c r="ASD594" t="s">
        <v>2682</v>
      </c>
      <c r="AVA594" t="s">
        <v>2682</v>
      </c>
      <c r="AVB594" t="s">
        <v>2682</v>
      </c>
      <c r="AVC594" t="s">
        <v>2682</v>
      </c>
      <c r="AVF594" t="s">
        <v>2682</v>
      </c>
      <c r="AVG594" t="s">
        <v>2682</v>
      </c>
      <c r="AXT594" t="s">
        <v>2682</v>
      </c>
      <c r="AXU594" t="s">
        <v>2682</v>
      </c>
      <c r="AXV594" t="s">
        <v>2682</v>
      </c>
      <c r="AXX594" t="s">
        <v>2682</v>
      </c>
      <c r="AXY594" t="s">
        <v>2682</v>
      </c>
      <c r="BAL594" t="s">
        <v>2682</v>
      </c>
      <c r="BAM594" t="s">
        <v>2682</v>
      </c>
      <c r="BAN594" t="s">
        <v>2682</v>
      </c>
      <c r="BAP594" t="s">
        <v>2682</v>
      </c>
      <c r="BAQ594" t="s">
        <v>2682</v>
      </c>
      <c r="BDP594" t="s">
        <v>2682</v>
      </c>
      <c r="BDQ594" t="s">
        <v>2682</v>
      </c>
      <c r="BDR594" t="s">
        <v>2682</v>
      </c>
      <c r="BDT594" t="s">
        <v>2682</v>
      </c>
      <c r="BDU594" t="s">
        <v>2682</v>
      </c>
      <c r="BHH594" t="s">
        <v>2682</v>
      </c>
      <c r="BHI594" t="s">
        <v>2682</v>
      </c>
      <c r="BHJ594" t="s">
        <v>2682</v>
      </c>
      <c r="BHM594" t="s">
        <v>2682</v>
      </c>
      <c r="BHN594" t="s">
        <v>2682</v>
      </c>
      <c r="BKJ594" t="s">
        <v>2682</v>
      </c>
      <c r="BKK594" t="s">
        <v>2682</v>
      </c>
      <c r="BKL594" t="s">
        <v>2682</v>
      </c>
      <c r="BKO594" t="s">
        <v>2682</v>
      </c>
      <c r="BKP594" t="s">
        <v>2682</v>
      </c>
    </row>
    <row r="595" spans="4:1015 1085:1654" x14ac:dyDescent="0.25">
      <c r="D595" t="s">
        <v>2683</v>
      </c>
      <c r="E595" t="s">
        <v>2683</v>
      </c>
      <c r="F595" t="s">
        <v>2683</v>
      </c>
      <c r="I595" t="s">
        <v>2683</v>
      </c>
      <c r="J595" t="s">
        <v>2683</v>
      </c>
      <c r="CT595" t="s">
        <v>2683</v>
      </c>
      <c r="CU595" t="s">
        <v>2683</v>
      </c>
      <c r="CV595" t="s">
        <v>2683</v>
      </c>
      <c r="CY595" t="s">
        <v>2683</v>
      </c>
      <c r="CZ595" t="s">
        <v>2683</v>
      </c>
      <c r="FW595" t="s">
        <v>2683</v>
      </c>
      <c r="FX595" t="s">
        <v>2683</v>
      </c>
      <c r="FY595" t="s">
        <v>2683</v>
      </c>
      <c r="GA595" t="s">
        <v>2683</v>
      </c>
      <c r="GB595" t="s">
        <v>2683</v>
      </c>
      <c r="IZ595" t="s">
        <v>2683</v>
      </c>
      <c r="JA595" t="s">
        <v>2683</v>
      </c>
      <c r="JB595" t="s">
        <v>2683</v>
      </c>
      <c r="JD595" t="s">
        <v>2683</v>
      </c>
      <c r="JE595" t="s">
        <v>2683</v>
      </c>
      <c r="LT595" t="s">
        <v>2683</v>
      </c>
      <c r="LU595" t="s">
        <v>2683</v>
      </c>
      <c r="LV595" t="s">
        <v>2683</v>
      </c>
      <c r="LX595" t="s">
        <v>2683</v>
      </c>
      <c r="LY595" t="s">
        <v>2683</v>
      </c>
      <c r="OU595" t="s">
        <v>2683</v>
      </c>
      <c r="OV595" t="s">
        <v>2683</v>
      </c>
      <c r="OW595" t="s">
        <v>2683</v>
      </c>
      <c r="OY595" t="s">
        <v>2683</v>
      </c>
      <c r="OZ595" t="s">
        <v>2683</v>
      </c>
      <c r="SB595" t="s">
        <v>2683</v>
      </c>
      <c r="SC595" t="s">
        <v>2683</v>
      </c>
      <c r="SD595" t="s">
        <v>2683</v>
      </c>
      <c r="SG595" t="s">
        <v>2683</v>
      </c>
      <c r="SH595" t="s">
        <v>2683</v>
      </c>
      <c r="VR595" t="s">
        <v>2683</v>
      </c>
      <c r="VS595" t="s">
        <v>2683</v>
      </c>
      <c r="VT595" t="s">
        <v>2683</v>
      </c>
      <c r="VV595" t="s">
        <v>2683</v>
      </c>
      <c r="VW595" t="s">
        <v>2683</v>
      </c>
      <c r="YX595" t="s">
        <v>2683</v>
      </c>
      <c r="YY595" t="s">
        <v>2683</v>
      </c>
      <c r="YZ595" t="s">
        <v>2683</v>
      </c>
      <c r="ZB595" t="s">
        <v>2683</v>
      </c>
      <c r="ZC595" t="s">
        <v>2683</v>
      </c>
      <c r="ACR595" t="s">
        <v>2683</v>
      </c>
      <c r="ACS595" t="s">
        <v>2683</v>
      </c>
      <c r="ACT595" t="s">
        <v>2683</v>
      </c>
      <c r="ACV595" t="s">
        <v>2683</v>
      </c>
      <c r="ACW595" t="s">
        <v>2683</v>
      </c>
      <c r="AFO595" t="s">
        <v>2683</v>
      </c>
      <c r="AFP595" t="s">
        <v>2683</v>
      </c>
      <c r="AFQ595" t="s">
        <v>2683</v>
      </c>
      <c r="AFT595" t="s">
        <v>2683</v>
      </c>
      <c r="AFU595" t="s">
        <v>2683</v>
      </c>
      <c r="AIF595" t="s">
        <v>2683</v>
      </c>
      <c r="AIG595" t="s">
        <v>2683</v>
      </c>
      <c r="AIH595" t="s">
        <v>2683</v>
      </c>
      <c r="AIK595" t="s">
        <v>2683</v>
      </c>
      <c r="AIL595" t="s">
        <v>2683</v>
      </c>
      <c r="ALV595" t="s">
        <v>2683</v>
      </c>
      <c r="ALW595" t="s">
        <v>2683</v>
      </c>
      <c r="ALX595" t="s">
        <v>2683</v>
      </c>
      <c r="ALZ595" t="s">
        <v>2683</v>
      </c>
      <c r="AMA595" t="s">
        <v>2683</v>
      </c>
      <c r="AOS595" t="s">
        <v>2683</v>
      </c>
      <c r="AOT595" t="s">
        <v>2683</v>
      </c>
      <c r="AOU595" t="s">
        <v>2683</v>
      </c>
      <c r="AOW595" t="s">
        <v>2683</v>
      </c>
      <c r="AOX595" t="s">
        <v>2683</v>
      </c>
      <c r="ARX595" t="s">
        <v>2683</v>
      </c>
      <c r="ARY595" t="s">
        <v>2683</v>
      </c>
      <c r="ARZ595" t="s">
        <v>2683</v>
      </c>
      <c r="ASC595" t="s">
        <v>2683</v>
      </c>
      <c r="ASD595" t="s">
        <v>2683</v>
      </c>
      <c r="AVA595" t="s">
        <v>2683</v>
      </c>
      <c r="AVB595" t="s">
        <v>2683</v>
      </c>
      <c r="AVC595" t="s">
        <v>2683</v>
      </c>
      <c r="AVF595" t="s">
        <v>2683</v>
      </c>
      <c r="AVG595" t="s">
        <v>2683</v>
      </c>
      <c r="AXT595" t="s">
        <v>2683</v>
      </c>
      <c r="AXU595" t="s">
        <v>2683</v>
      </c>
      <c r="AXV595" t="s">
        <v>2683</v>
      </c>
      <c r="AXX595" t="s">
        <v>2683</v>
      </c>
      <c r="AXY595" t="s">
        <v>2683</v>
      </c>
      <c r="BAL595" t="s">
        <v>2683</v>
      </c>
      <c r="BAM595" t="s">
        <v>2683</v>
      </c>
      <c r="BAN595" t="s">
        <v>2683</v>
      </c>
      <c r="BAP595" t="s">
        <v>2683</v>
      </c>
      <c r="BAQ595" t="s">
        <v>2683</v>
      </c>
      <c r="BDP595" t="s">
        <v>2683</v>
      </c>
      <c r="BDQ595" t="s">
        <v>2683</v>
      </c>
      <c r="BDR595" t="s">
        <v>2683</v>
      </c>
      <c r="BDT595" t="s">
        <v>2683</v>
      </c>
      <c r="BDU595" t="s">
        <v>2683</v>
      </c>
      <c r="BHH595" t="s">
        <v>2683</v>
      </c>
      <c r="BHI595" t="s">
        <v>2683</v>
      </c>
      <c r="BHJ595" t="s">
        <v>2683</v>
      </c>
      <c r="BHM595" t="s">
        <v>2683</v>
      </c>
      <c r="BHN595" t="s">
        <v>2683</v>
      </c>
      <c r="BKJ595" t="s">
        <v>2683</v>
      </c>
      <c r="BKK595" t="s">
        <v>2683</v>
      </c>
      <c r="BKL595" t="s">
        <v>2683</v>
      </c>
      <c r="BKO595" t="s">
        <v>2683</v>
      </c>
      <c r="BKP595" t="s">
        <v>2683</v>
      </c>
    </row>
    <row r="596" spans="4:1015 1085:1654" x14ac:dyDescent="0.25">
      <c r="D596" t="s">
        <v>2684</v>
      </c>
      <c r="E596" t="s">
        <v>2684</v>
      </c>
      <c r="F596" t="s">
        <v>2684</v>
      </c>
      <c r="I596" t="s">
        <v>2684</v>
      </c>
      <c r="J596" t="s">
        <v>2684</v>
      </c>
      <c r="CT596" t="s">
        <v>2684</v>
      </c>
      <c r="CU596" t="s">
        <v>2684</v>
      </c>
      <c r="CV596" t="s">
        <v>2684</v>
      </c>
      <c r="CY596" t="s">
        <v>2684</v>
      </c>
      <c r="CZ596" t="s">
        <v>2684</v>
      </c>
      <c r="FW596" t="s">
        <v>2684</v>
      </c>
      <c r="FX596" t="s">
        <v>2684</v>
      </c>
      <c r="FY596" t="s">
        <v>2684</v>
      </c>
      <c r="GA596" t="s">
        <v>2684</v>
      </c>
      <c r="GB596" t="s">
        <v>2684</v>
      </c>
      <c r="IZ596" t="s">
        <v>2684</v>
      </c>
      <c r="JA596" t="s">
        <v>2684</v>
      </c>
      <c r="JB596" t="s">
        <v>2684</v>
      </c>
      <c r="JD596" t="s">
        <v>2684</v>
      </c>
      <c r="JE596" t="s">
        <v>2684</v>
      </c>
      <c r="LT596" t="s">
        <v>2684</v>
      </c>
      <c r="LU596" t="s">
        <v>2684</v>
      </c>
      <c r="LV596" t="s">
        <v>2684</v>
      </c>
      <c r="LX596" t="s">
        <v>2684</v>
      </c>
      <c r="LY596" t="s">
        <v>2684</v>
      </c>
      <c r="OU596" t="s">
        <v>2684</v>
      </c>
      <c r="OV596" t="s">
        <v>2684</v>
      </c>
      <c r="OW596" t="s">
        <v>2684</v>
      </c>
      <c r="OY596" t="s">
        <v>2684</v>
      </c>
      <c r="OZ596" t="s">
        <v>2684</v>
      </c>
      <c r="SB596" t="s">
        <v>2684</v>
      </c>
      <c r="SC596" t="s">
        <v>2684</v>
      </c>
      <c r="SD596" t="s">
        <v>2684</v>
      </c>
      <c r="SG596" t="s">
        <v>2684</v>
      </c>
      <c r="SH596" t="s">
        <v>2684</v>
      </c>
      <c r="VR596" t="s">
        <v>2684</v>
      </c>
      <c r="VS596" t="s">
        <v>2684</v>
      </c>
      <c r="VT596" t="s">
        <v>2684</v>
      </c>
      <c r="VV596" t="s">
        <v>2684</v>
      </c>
      <c r="VW596" t="s">
        <v>2684</v>
      </c>
      <c r="YX596" t="s">
        <v>2684</v>
      </c>
      <c r="YY596" t="s">
        <v>2684</v>
      </c>
      <c r="YZ596" t="s">
        <v>2684</v>
      </c>
      <c r="ZB596" t="s">
        <v>2684</v>
      </c>
      <c r="ZC596" t="s">
        <v>2684</v>
      </c>
      <c r="ACR596" t="s">
        <v>2684</v>
      </c>
      <c r="ACS596" t="s">
        <v>2684</v>
      </c>
      <c r="ACT596" t="s">
        <v>2684</v>
      </c>
      <c r="ACV596" t="s">
        <v>2684</v>
      </c>
      <c r="ACW596" t="s">
        <v>2684</v>
      </c>
      <c r="AFO596" t="s">
        <v>2684</v>
      </c>
      <c r="AFP596" t="s">
        <v>2684</v>
      </c>
      <c r="AFQ596" t="s">
        <v>2684</v>
      </c>
      <c r="AFT596" t="s">
        <v>2684</v>
      </c>
      <c r="AFU596" t="s">
        <v>2684</v>
      </c>
      <c r="AIF596" t="s">
        <v>2684</v>
      </c>
      <c r="AIG596" t="s">
        <v>2684</v>
      </c>
      <c r="AIH596" t="s">
        <v>2684</v>
      </c>
      <c r="AIK596" t="s">
        <v>2684</v>
      </c>
      <c r="AIL596" t="s">
        <v>2684</v>
      </c>
      <c r="ALV596" t="s">
        <v>2684</v>
      </c>
      <c r="ALW596" t="s">
        <v>2684</v>
      </c>
      <c r="ALX596" t="s">
        <v>2684</v>
      </c>
      <c r="ALZ596" t="s">
        <v>2684</v>
      </c>
      <c r="AMA596" t="s">
        <v>2684</v>
      </c>
      <c r="AOS596" t="s">
        <v>2684</v>
      </c>
      <c r="AOT596" t="s">
        <v>2684</v>
      </c>
      <c r="AOU596" t="s">
        <v>2684</v>
      </c>
      <c r="AOW596" t="s">
        <v>2684</v>
      </c>
      <c r="AOX596" t="s">
        <v>2684</v>
      </c>
      <c r="ARX596" t="s">
        <v>2684</v>
      </c>
      <c r="ARY596" t="s">
        <v>2684</v>
      </c>
      <c r="ARZ596" t="s">
        <v>2684</v>
      </c>
      <c r="ASC596" t="s">
        <v>2684</v>
      </c>
      <c r="ASD596" t="s">
        <v>2684</v>
      </c>
      <c r="AVA596" t="s">
        <v>2684</v>
      </c>
      <c r="AVB596" t="s">
        <v>2684</v>
      </c>
      <c r="AVC596" t="s">
        <v>2684</v>
      </c>
      <c r="AVF596" t="s">
        <v>2684</v>
      </c>
      <c r="AVG596" t="s">
        <v>2684</v>
      </c>
      <c r="AXT596" t="s">
        <v>2684</v>
      </c>
      <c r="AXU596" t="s">
        <v>2684</v>
      </c>
      <c r="AXV596" t="s">
        <v>2684</v>
      </c>
      <c r="AXX596" t="s">
        <v>2684</v>
      </c>
      <c r="AXY596" t="s">
        <v>2684</v>
      </c>
      <c r="BAL596" t="s">
        <v>2684</v>
      </c>
      <c r="BAM596" t="s">
        <v>2684</v>
      </c>
      <c r="BAN596" t="s">
        <v>2684</v>
      </c>
      <c r="BAP596" t="s">
        <v>2684</v>
      </c>
      <c r="BAQ596" t="s">
        <v>2684</v>
      </c>
      <c r="BDP596" t="s">
        <v>2684</v>
      </c>
      <c r="BDQ596" t="s">
        <v>2684</v>
      </c>
      <c r="BDR596" t="s">
        <v>2684</v>
      </c>
      <c r="BDT596" t="s">
        <v>2684</v>
      </c>
      <c r="BDU596" t="s">
        <v>2684</v>
      </c>
      <c r="BHH596" t="s">
        <v>2684</v>
      </c>
      <c r="BHI596" t="s">
        <v>2684</v>
      </c>
      <c r="BHJ596" t="s">
        <v>2684</v>
      </c>
      <c r="BHM596" t="s">
        <v>2684</v>
      </c>
      <c r="BHN596" t="s">
        <v>2684</v>
      </c>
      <c r="BKJ596" t="s">
        <v>2684</v>
      </c>
      <c r="BKK596" t="s">
        <v>2684</v>
      </c>
      <c r="BKL596" t="s">
        <v>2684</v>
      </c>
      <c r="BKO596" t="s">
        <v>2684</v>
      </c>
      <c r="BKP596" t="s">
        <v>2684</v>
      </c>
    </row>
    <row r="597" spans="4:1015 1085:1654" x14ac:dyDescent="0.25">
      <c r="D597" t="s">
        <v>2685</v>
      </c>
      <c r="E597" t="s">
        <v>2685</v>
      </c>
      <c r="F597" t="s">
        <v>2685</v>
      </c>
      <c r="I597" t="s">
        <v>2685</v>
      </c>
      <c r="J597" t="s">
        <v>2685</v>
      </c>
      <c r="CT597" t="s">
        <v>2685</v>
      </c>
      <c r="CU597" t="s">
        <v>2685</v>
      </c>
      <c r="CV597" t="s">
        <v>2685</v>
      </c>
      <c r="CY597" t="s">
        <v>2685</v>
      </c>
      <c r="CZ597" t="s">
        <v>2685</v>
      </c>
      <c r="FW597" t="s">
        <v>2685</v>
      </c>
      <c r="FX597" t="s">
        <v>2685</v>
      </c>
      <c r="FY597" t="s">
        <v>2685</v>
      </c>
      <c r="GA597" t="s">
        <v>2685</v>
      </c>
      <c r="GB597" t="s">
        <v>2685</v>
      </c>
      <c r="IZ597" t="s">
        <v>2685</v>
      </c>
      <c r="JA597" t="s">
        <v>2685</v>
      </c>
      <c r="JB597" t="s">
        <v>2685</v>
      </c>
      <c r="JD597" t="s">
        <v>2685</v>
      </c>
      <c r="JE597" t="s">
        <v>2685</v>
      </c>
      <c r="LT597" t="s">
        <v>2685</v>
      </c>
      <c r="LU597" t="s">
        <v>2685</v>
      </c>
      <c r="LV597" t="s">
        <v>2685</v>
      </c>
      <c r="LX597" t="s">
        <v>2685</v>
      </c>
      <c r="LY597" t="s">
        <v>2685</v>
      </c>
      <c r="OU597" t="s">
        <v>2685</v>
      </c>
      <c r="OV597" t="s">
        <v>2685</v>
      </c>
      <c r="OW597" t="s">
        <v>2685</v>
      </c>
      <c r="OY597" t="s">
        <v>2685</v>
      </c>
      <c r="OZ597" t="s">
        <v>2685</v>
      </c>
      <c r="SB597" t="s">
        <v>2685</v>
      </c>
      <c r="SC597" t="s">
        <v>2685</v>
      </c>
      <c r="SD597" t="s">
        <v>2685</v>
      </c>
      <c r="SG597" t="s">
        <v>2685</v>
      </c>
      <c r="SH597" t="s">
        <v>2685</v>
      </c>
      <c r="VR597" t="s">
        <v>2685</v>
      </c>
      <c r="VS597" t="s">
        <v>2685</v>
      </c>
      <c r="VT597" t="s">
        <v>2685</v>
      </c>
      <c r="VV597" t="s">
        <v>2685</v>
      </c>
      <c r="VW597" t="s">
        <v>2685</v>
      </c>
      <c r="YX597" t="s">
        <v>2685</v>
      </c>
      <c r="YY597" t="s">
        <v>2685</v>
      </c>
      <c r="YZ597" t="s">
        <v>2685</v>
      </c>
      <c r="ZB597" t="s">
        <v>2685</v>
      </c>
      <c r="ZC597" t="s">
        <v>2685</v>
      </c>
      <c r="ACR597" t="s">
        <v>2685</v>
      </c>
      <c r="ACS597" t="s">
        <v>2685</v>
      </c>
      <c r="ACT597" t="s">
        <v>2685</v>
      </c>
      <c r="ACV597" t="s">
        <v>2685</v>
      </c>
      <c r="ACW597" t="s">
        <v>2685</v>
      </c>
      <c r="AFO597" t="s">
        <v>2685</v>
      </c>
      <c r="AFP597" t="s">
        <v>2685</v>
      </c>
      <c r="AFQ597" t="s">
        <v>2685</v>
      </c>
      <c r="AFT597" t="s">
        <v>2685</v>
      </c>
      <c r="AFU597" t="s">
        <v>2685</v>
      </c>
      <c r="AIF597" t="s">
        <v>2685</v>
      </c>
      <c r="AIG597" t="s">
        <v>2685</v>
      </c>
      <c r="AIH597" t="s">
        <v>2685</v>
      </c>
      <c r="AIK597" t="s">
        <v>2685</v>
      </c>
      <c r="AIL597" t="s">
        <v>2685</v>
      </c>
      <c r="ALV597" t="s">
        <v>2685</v>
      </c>
      <c r="ALW597" t="s">
        <v>2685</v>
      </c>
      <c r="ALX597" t="s">
        <v>2685</v>
      </c>
      <c r="ALZ597" t="s">
        <v>2685</v>
      </c>
      <c r="AMA597" t="s">
        <v>2685</v>
      </c>
      <c r="AOS597" t="s">
        <v>2685</v>
      </c>
      <c r="AOT597" t="s">
        <v>2685</v>
      </c>
      <c r="AOU597" t="s">
        <v>2685</v>
      </c>
      <c r="AOW597" t="s">
        <v>2685</v>
      </c>
      <c r="AOX597" t="s">
        <v>2685</v>
      </c>
      <c r="ARX597" t="s">
        <v>2685</v>
      </c>
      <c r="ARY597" t="s">
        <v>2685</v>
      </c>
      <c r="ARZ597" t="s">
        <v>2685</v>
      </c>
      <c r="ASC597" t="s">
        <v>2685</v>
      </c>
      <c r="ASD597" t="s">
        <v>2685</v>
      </c>
      <c r="AVA597" t="s">
        <v>2685</v>
      </c>
      <c r="AVB597" t="s">
        <v>2685</v>
      </c>
      <c r="AVC597" t="s">
        <v>2685</v>
      </c>
      <c r="AVF597" t="s">
        <v>2685</v>
      </c>
      <c r="AVG597" t="s">
        <v>2685</v>
      </c>
      <c r="AXT597" t="s">
        <v>2685</v>
      </c>
      <c r="AXU597" t="s">
        <v>2685</v>
      </c>
      <c r="AXV597" t="s">
        <v>2685</v>
      </c>
      <c r="AXX597" t="s">
        <v>2685</v>
      </c>
      <c r="AXY597" t="s">
        <v>2685</v>
      </c>
      <c r="BAL597" t="s">
        <v>2685</v>
      </c>
      <c r="BAM597" t="s">
        <v>2685</v>
      </c>
      <c r="BAN597" t="s">
        <v>2685</v>
      </c>
      <c r="BAP597" t="s">
        <v>2685</v>
      </c>
      <c r="BAQ597" t="s">
        <v>2685</v>
      </c>
      <c r="BDP597" t="s">
        <v>2685</v>
      </c>
      <c r="BDQ597" t="s">
        <v>2685</v>
      </c>
      <c r="BDR597" t="s">
        <v>2685</v>
      </c>
      <c r="BDT597" t="s">
        <v>2685</v>
      </c>
      <c r="BDU597" t="s">
        <v>2685</v>
      </c>
      <c r="BHH597" t="s">
        <v>2685</v>
      </c>
      <c r="BHI597" t="s">
        <v>2685</v>
      </c>
      <c r="BHJ597" t="s">
        <v>2685</v>
      </c>
      <c r="BHM597" t="s">
        <v>2685</v>
      </c>
      <c r="BHN597" t="s">
        <v>2685</v>
      </c>
      <c r="BKJ597" t="s">
        <v>2685</v>
      </c>
      <c r="BKK597" t="s">
        <v>2685</v>
      </c>
      <c r="BKL597" t="s">
        <v>2685</v>
      </c>
      <c r="BKO597" t="s">
        <v>2685</v>
      </c>
      <c r="BKP597" t="s">
        <v>2685</v>
      </c>
    </row>
    <row r="598" spans="4:1015 1085:1654" x14ac:dyDescent="0.25">
      <c r="D598" t="s">
        <v>2686</v>
      </c>
      <c r="E598" t="s">
        <v>2686</v>
      </c>
      <c r="F598" t="s">
        <v>2686</v>
      </c>
      <c r="I598" t="s">
        <v>2686</v>
      </c>
      <c r="J598" t="s">
        <v>2686</v>
      </c>
      <c r="CT598" t="s">
        <v>2686</v>
      </c>
      <c r="CU598" t="s">
        <v>2686</v>
      </c>
      <c r="CV598" t="s">
        <v>2686</v>
      </c>
      <c r="CY598" t="s">
        <v>2686</v>
      </c>
      <c r="CZ598" t="s">
        <v>2686</v>
      </c>
      <c r="FW598" t="s">
        <v>2686</v>
      </c>
      <c r="FX598" t="s">
        <v>2686</v>
      </c>
      <c r="FY598" t="s">
        <v>2686</v>
      </c>
      <c r="GA598" t="s">
        <v>2686</v>
      </c>
      <c r="GB598" t="s">
        <v>2686</v>
      </c>
      <c r="IZ598" t="s">
        <v>2686</v>
      </c>
      <c r="JA598" t="s">
        <v>2686</v>
      </c>
      <c r="JB598" t="s">
        <v>2686</v>
      </c>
      <c r="JD598" t="s">
        <v>2686</v>
      </c>
      <c r="JE598" t="s">
        <v>2686</v>
      </c>
      <c r="LT598" t="s">
        <v>2686</v>
      </c>
      <c r="LU598" t="s">
        <v>2686</v>
      </c>
      <c r="LV598" t="s">
        <v>2686</v>
      </c>
      <c r="LX598" t="s">
        <v>2686</v>
      </c>
      <c r="LY598" t="s">
        <v>2686</v>
      </c>
      <c r="OU598" t="s">
        <v>2686</v>
      </c>
      <c r="OV598" t="s">
        <v>2686</v>
      </c>
      <c r="OW598" t="s">
        <v>2686</v>
      </c>
      <c r="OY598" t="s">
        <v>2686</v>
      </c>
      <c r="OZ598" t="s">
        <v>2686</v>
      </c>
      <c r="SB598" t="s">
        <v>2686</v>
      </c>
      <c r="SC598" t="s">
        <v>2686</v>
      </c>
      <c r="SD598" t="s">
        <v>2686</v>
      </c>
      <c r="SG598" t="s">
        <v>2686</v>
      </c>
      <c r="SH598" t="s">
        <v>2686</v>
      </c>
      <c r="VR598" t="s">
        <v>2686</v>
      </c>
      <c r="VS598" t="s">
        <v>2686</v>
      </c>
      <c r="VT598" t="s">
        <v>2686</v>
      </c>
      <c r="VV598" t="s">
        <v>2686</v>
      </c>
      <c r="VW598" t="s">
        <v>2686</v>
      </c>
      <c r="YX598" t="s">
        <v>2686</v>
      </c>
      <c r="YY598" t="s">
        <v>2686</v>
      </c>
      <c r="YZ598" t="s">
        <v>2686</v>
      </c>
      <c r="ZB598" t="s">
        <v>2686</v>
      </c>
      <c r="ZC598" t="s">
        <v>2686</v>
      </c>
      <c r="ACR598" t="s">
        <v>2686</v>
      </c>
      <c r="ACS598" t="s">
        <v>2686</v>
      </c>
      <c r="ACT598" t="s">
        <v>2686</v>
      </c>
      <c r="ACV598" t="s">
        <v>2686</v>
      </c>
      <c r="ACW598" t="s">
        <v>2686</v>
      </c>
      <c r="AFO598" t="s">
        <v>2686</v>
      </c>
      <c r="AFP598" t="s">
        <v>2686</v>
      </c>
      <c r="AFQ598" t="s">
        <v>2686</v>
      </c>
      <c r="AFT598" t="s">
        <v>2686</v>
      </c>
      <c r="AFU598" t="s">
        <v>2686</v>
      </c>
      <c r="AIF598" t="s">
        <v>2686</v>
      </c>
      <c r="AIG598" t="s">
        <v>2686</v>
      </c>
      <c r="AIH598" t="s">
        <v>2686</v>
      </c>
      <c r="AIK598" t="s">
        <v>2686</v>
      </c>
      <c r="AIL598" t="s">
        <v>2686</v>
      </c>
      <c r="ALV598" t="s">
        <v>2686</v>
      </c>
      <c r="ALW598" t="s">
        <v>2686</v>
      </c>
      <c r="ALX598" t="s">
        <v>2686</v>
      </c>
      <c r="ALZ598" t="s">
        <v>2686</v>
      </c>
      <c r="AMA598" t="s">
        <v>2686</v>
      </c>
      <c r="AOS598" t="s">
        <v>2686</v>
      </c>
      <c r="AOT598" t="s">
        <v>2686</v>
      </c>
      <c r="AOU598" t="s">
        <v>2686</v>
      </c>
      <c r="AOW598" t="s">
        <v>2686</v>
      </c>
      <c r="AOX598" t="s">
        <v>2686</v>
      </c>
      <c r="ARX598" t="s">
        <v>2686</v>
      </c>
      <c r="ARY598" t="s">
        <v>2686</v>
      </c>
      <c r="ARZ598" t="s">
        <v>2686</v>
      </c>
      <c r="ASC598" t="s">
        <v>2686</v>
      </c>
      <c r="ASD598" t="s">
        <v>2686</v>
      </c>
      <c r="AVA598" t="s">
        <v>2686</v>
      </c>
      <c r="AVB598" t="s">
        <v>2686</v>
      </c>
      <c r="AVC598" t="s">
        <v>2686</v>
      </c>
      <c r="AVF598" t="s">
        <v>2686</v>
      </c>
      <c r="AVG598" t="s">
        <v>2686</v>
      </c>
      <c r="AXT598" t="s">
        <v>2686</v>
      </c>
      <c r="AXU598" t="s">
        <v>2686</v>
      </c>
      <c r="AXV598" t="s">
        <v>2686</v>
      </c>
      <c r="AXX598" t="s">
        <v>2686</v>
      </c>
      <c r="AXY598" t="s">
        <v>2686</v>
      </c>
      <c r="BAL598" t="s">
        <v>2686</v>
      </c>
      <c r="BAM598" t="s">
        <v>2686</v>
      </c>
      <c r="BAN598" t="s">
        <v>2686</v>
      </c>
      <c r="BAP598" t="s">
        <v>2686</v>
      </c>
      <c r="BAQ598" t="s">
        <v>2686</v>
      </c>
      <c r="BDP598" t="s">
        <v>2686</v>
      </c>
      <c r="BDQ598" t="s">
        <v>2686</v>
      </c>
      <c r="BDR598" t="s">
        <v>2686</v>
      </c>
      <c r="BDT598" t="s">
        <v>2686</v>
      </c>
      <c r="BDU598" t="s">
        <v>2686</v>
      </c>
      <c r="BHH598" t="s">
        <v>2686</v>
      </c>
      <c r="BHI598" t="s">
        <v>2686</v>
      </c>
      <c r="BHJ598" t="s">
        <v>2686</v>
      </c>
      <c r="BHM598" t="s">
        <v>2686</v>
      </c>
      <c r="BHN598" t="s">
        <v>2686</v>
      </c>
      <c r="BKJ598" t="s">
        <v>2686</v>
      </c>
      <c r="BKK598" t="s">
        <v>2686</v>
      </c>
      <c r="BKL598" t="s">
        <v>2686</v>
      </c>
      <c r="BKO598" t="s">
        <v>2686</v>
      </c>
      <c r="BKP598" t="s">
        <v>2686</v>
      </c>
    </row>
    <row r="599" spans="4:1015 1085:1654" x14ac:dyDescent="0.25">
      <c r="D599" t="s">
        <v>2687</v>
      </c>
      <c r="E599" t="s">
        <v>2687</v>
      </c>
      <c r="F599" t="s">
        <v>2687</v>
      </c>
      <c r="I599" t="s">
        <v>2687</v>
      </c>
      <c r="J599" t="s">
        <v>2687</v>
      </c>
      <c r="CT599" t="s">
        <v>2687</v>
      </c>
      <c r="CU599" t="s">
        <v>2687</v>
      </c>
      <c r="CV599" t="s">
        <v>2687</v>
      </c>
      <c r="CY599" t="s">
        <v>2687</v>
      </c>
      <c r="CZ599" t="s">
        <v>2687</v>
      </c>
      <c r="FW599" t="s">
        <v>2687</v>
      </c>
      <c r="FX599" t="s">
        <v>2687</v>
      </c>
      <c r="FY599" t="s">
        <v>2687</v>
      </c>
      <c r="GA599" t="s">
        <v>2687</v>
      </c>
      <c r="GB599" t="s">
        <v>2687</v>
      </c>
      <c r="IZ599" t="s">
        <v>2687</v>
      </c>
      <c r="JA599" t="s">
        <v>2687</v>
      </c>
      <c r="JB599" t="s">
        <v>2687</v>
      </c>
      <c r="JD599" t="s">
        <v>2687</v>
      </c>
      <c r="JE599" t="s">
        <v>2687</v>
      </c>
      <c r="LT599" t="s">
        <v>2687</v>
      </c>
      <c r="LU599" t="s">
        <v>2687</v>
      </c>
      <c r="LV599" t="s">
        <v>2687</v>
      </c>
      <c r="LX599" t="s">
        <v>2687</v>
      </c>
      <c r="LY599" t="s">
        <v>2687</v>
      </c>
      <c r="OU599" t="s">
        <v>2687</v>
      </c>
      <c r="OV599" t="s">
        <v>2687</v>
      </c>
      <c r="OW599" t="s">
        <v>2687</v>
      </c>
      <c r="OY599" t="s">
        <v>2687</v>
      </c>
      <c r="OZ599" t="s">
        <v>2687</v>
      </c>
      <c r="SB599" t="s">
        <v>2687</v>
      </c>
      <c r="SC599" t="s">
        <v>2687</v>
      </c>
      <c r="SD599" t="s">
        <v>2687</v>
      </c>
      <c r="SG599" t="s">
        <v>2687</v>
      </c>
      <c r="SH599" t="s">
        <v>2687</v>
      </c>
      <c r="VR599" t="s">
        <v>2687</v>
      </c>
      <c r="VS599" t="s">
        <v>2687</v>
      </c>
      <c r="VT599" t="s">
        <v>2687</v>
      </c>
      <c r="VV599" t="s">
        <v>2687</v>
      </c>
      <c r="VW599" t="s">
        <v>2687</v>
      </c>
      <c r="YX599" t="s">
        <v>2687</v>
      </c>
      <c r="YY599" t="s">
        <v>2687</v>
      </c>
      <c r="YZ599" t="s">
        <v>2687</v>
      </c>
      <c r="ZB599" t="s">
        <v>2687</v>
      </c>
      <c r="ZC599" t="s">
        <v>2687</v>
      </c>
      <c r="ACR599" t="s">
        <v>2687</v>
      </c>
      <c r="ACS599" t="s">
        <v>2687</v>
      </c>
      <c r="ACT599" t="s">
        <v>2687</v>
      </c>
      <c r="ACV599" t="s">
        <v>2687</v>
      </c>
      <c r="ACW599" t="s">
        <v>2687</v>
      </c>
      <c r="AFO599" t="s">
        <v>2687</v>
      </c>
      <c r="AFP599" t="s">
        <v>2687</v>
      </c>
      <c r="AFQ599" t="s">
        <v>2687</v>
      </c>
      <c r="AFT599" t="s">
        <v>2687</v>
      </c>
      <c r="AFU599" t="s">
        <v>2687</v>
      </c>
      <c r="AIF599" t="s">
        <v>2687</v>
      </c>
      <c r="AIG599" t="s">
        <v>2687</v>
      </c>
      <c r="AIH599" t="s">
        <v>2687</v>
      </c>
      <c r="AIK599" t="s">
        <v>2687</v>
      </c>
      <c r="AIL599" t="s">
        <v>2687</v>
      </c>
      <c r="ALV599" t="s">
        <v>2687</v>
      </c>
      <c r="ALW599" t="s">
        <v>2687</v>
      </c>
      <c r="ALX599" t="s">
        <v>2687</v>
      </c>
      <c r="ALZ599" t="s">
        <v>2687</v>
      </c>
      <c r="AMA599" t="s">
        <v>2687</v>
      </c>
      <c r="AOS599" t="s">
        <v>2687</v>
      </c>
      <c r="AOT599" t="s">
        <v>2687</v>
      </c>
      <c r="AOU599" t="s">
        <v>2687</v>
      </c>
      <c r="AOW599" t="s">
        <v>2687</v>
      </c>
      <c r="AOX599" t="s">
        <v>2687</v>
      </c>
      <c r="ARX599" t="s">
        <v>2687</v>
      </c>
      <c r="ARY599" t="s">
        <v>2687</v>
      </c>
      <c r="ARZ599" t="s">
        <v>2687</v>
      </c>
      <c r="ASC599" t="s">
        <v>2687</v>
      </c>
      <c r="ASD599" t="s">
        <v>2687</v>
      </c>
      <c r="AVA599" t="s">
        <v>2687</v>
      </c>
      <c r="AVB599" t="s">
        <v>2687</v>
      </c>
      <c r="AVC599" t="s">
        <v>2687</v>
      </c>
      <c r="AVF599" t="s">
        <v>2687</v>
      </c>
      <c r="AVG599" t="s">
        <v>2687</v>
      </c>
      <c r="AXT599" t="s">
        <v>2687</v>
      </c>
      <c r="AXU599" t="s">
        <v>2687</v>
      </c>
      <c r="AXV599" t="s">
        <v>2687</v>
      </c>
      <c r="AXX599" t="s">
        <v>2687</v>
      </c>
      <c r="AXY599" t="s">
        <v>2687</v>
      </c>
      <c r="BAL599" t="s">
        <v>2687</v>
      </c>
      <c r="BAM599" t="s">
        <v>2687</v>
      </c>
      <c r="BAN599" t="s">
        <v>2687</v>
      </c>
      <c r="BAP599" t="s">
        <v>2687</v>
      </c>
      <c r="BAQ599" t="s">
        <v>2687</v>
      </c>
      <c r="BDP599" t="s">
        <v>2687</v>
      </c>
      <c r="BDQ599" t="s">
        <v>2687</v>
      </c>
      <c r="BDR599" t="s">
        <v>2687</v>
      </c>
      <c r="BDT599" t="s">
        <v>2687</v>
      </c>
      <c r="BDU599" t="s">
        <v>2687</v>
      </c>
      <c r="BHH599" t="s">
        <v>2687</v>
      </c>
      <c r="BHI599" t="s">
        <v>2687</v>
      </c>
      <c r="BHJ599" t="s">
        <v>2687</v>
      </c>
      <c r="BHM599" t="s">
        <v>2687</v>
      </c>
      <c r="BHN599" t="s">
        <v>2687</v>
      </c>
      <c r="BKJ599" t="s">
        <v>2687</v>
      </c>
      <c r="BKK599" t="s">
        <v>2687</v>
      </c>
      <c r="BKL599" t="s">
        <v>2687</v>
      </c>
      <c r="BKO599" t="s">
        <v>2687</v>
      </c>
      <c r="BKP599" t="s">
        <v>2687</v>
      </c>
    </row>
    <row r="600" spans="4:1015 1085:1654" x14ac:dyDescent="0.25">
      <c r="D600" t="s">
        <v>2688</v>
      </c>
      <c r="E600" t="s">
        <v>2688</v>
      </c>
      <c r="F600" t="s">
        <v>2688</v>
      </c>
      <c r="I600" t="s">
        <v>2688</v>
      </c>
      <c r="J600" t="s">
        <v>2688</v>
      </c>
      <c r="CT600" t="s">
        <v>2688</v>
      </c>
      <c r="CU600" t="s">
        <v>2688</v>
      </c>
      <c r="CV600" t="s">
        <v>2688</v>
      </c>
      <c r="CY600" t="s">
        <v>2688</v>
      </c>
      <c r="CZ600" t="s">
        <v>2688</v>
      </c>
      <c r="FW600" t="s">
        <v>2688</v>
      </c>
      <c r="FX600" t="s">
        <v>2688</v>
      </c>
      <c r="FY600" t="s">
        <v>2688</v>
      </c>
      <c r="GA600" t="s">
        <v>2688</v>
      </c>
      <c r="GB600" t="s">
        <v>2688</v>
      </c>
      <c r="IZ600" t="s">
        <v>2688</v>
      </c>
      <c r="JA600" t="s">
        <v>2688</v>
      </c>
      <c r="JB600" t="s">
        <v>2688</v>
      </c>
      <c r="JD600" t="s">
        <v>2688</v>
      </c>
      <c r="JE600" t="s">
        <v>2688</v>
      </c>
      <c r="LT600" t="s">
        <v>2688</v>
      </c>
      <c r="LU600" t="s">
        <v>2688</v>
      </c>
      <c r="LV600" t="s">
        <v>2688</v>
      </c>
      <c r="LX600" t="s">
        <v>2688</v>
      </c>
      <c r="LY600" t="s">
        <v>2688</v>
      </c>
      <c r="OU600" t="s">
        <v>2688</v>
      </c>
      <c r="OV600" t="s">
        <v>2688</v>
      </c>
      <c r="OW600" t="s">
        <v>2688</v>
      </c>
      <c r="OY600" t="s">
        <v>2688</v>
      </c>
      <c r="OZ600" t="s">
        <v>2688</v>
      </c>
      <c r="SB600" t="s">
        <v>2688</v>
      </c>
      <c r="SC600" t="s">
        <v>2688</v>
      </c>
      <c r="SD600" t="s">
        <v>2688</v>
      </c>
      <c r="SG600" t="s">
        <v>2688</v>
      </c>
      <c r="SH600" t="s">
        <v>2688</v>
      </c>
      <c r="VR600" t="s">
        <v>2688</v>
      </c>
      <c r="VS600" t="s">
        <v>2688</v>
      </c>
      <c r="VT600" t="s">
        <v>2688</v>
      </c>
      <c r="VV600" t="s">
        <v>2688</v>
      </c>
      <c r="VW600" t="s">
        <v>2688</v>
      </c>
      <c r="YX600" t="s">
        <v>2688</v>
      </c>
      <c r="YY600" t="s">
        <v>2688</v>
      </c>
      <c r="YZ600" t="s">
        <v>2688</v>
      </c>
      <c r="ZB600" t="s">
        <v>2688</v>
      </c>
      <c r="ZC600" t="s">
        <v>2688</v>
      </c>
      <c r="ACR600" t="s">
        <v>2688</v>
      </c>
      <c r="ACS600" t="s">
        <v>2688</v>
      </c>
      <c r="ACT600" t="s">
        <v>2688</v>
      </c>
      <c r="ACV600" t="s">
        <v>2688</v>
      </c>
      <c r="ACW600" t="s">
        <v>2688</v>
      </c>
      <c r="AFO600" t="s">
        <v>2688</v>
      </c>
      <c r="AFP600" t="s">
        <v>2688</v>
      </c>
      <c r="AFQ600" t="s">
        <v>2688</v>
      </c>
      <c r="AFT600" t="s">
        <v>2688</v>
      </c>
      <c r="AFU600" t="s">
        <v>2688</v>
      </c>
      <c r="AIF600" t="s">
        <v>2688</v>
      </c>
      <c r="AIG600" t="s">
        <v>2688</v>
      </c>
      <c r="AIH600" t="s">
        <v>2688</v>
      </c>
      <c r="AIK600" t="s">
        <v>2688</v>
      </c>
      <c r="AIL600" t="s">
        <v>2688</v>
      </c>
      <c r="ALV600" t="s">
        <v>2688</v>
      </c>
      <c r="ALW600" t="s">
        <v>2688</v>
      </c>
      <c r="ALX600" t="s">
        <v>2688</v>
      </c>
      <c r="ALZ600" t="s">
        <v>2688</v>
      </c>
      <c r="AMA600" t="s">
        <v>2688</v>
      </c>
      <c r="AOS600" t="s">
        <v>2688</v>
      </c>
      <c r="AOT600" t="s">
        <v>2688</v>
      </c>
      <c r="AOU600" t="s">
        <v>2688</v>
      </c>
      <c r="AOW600" t="s">
        <v>2688</v>
      </c>
      <c r="AOX600" t="s">
        <v>2688</v>
      </c>
      <c r="ARX600" t="s">
        <v>2688</v>
      </c>
      <c r="ARY600" t="s">
        <v>2688</v>
      </c>
      <c r="ARZ600" t="s">
        <v>2688</v>
      </c>
      <c r="ASC600" t="s">
        <v>2688</v>
      </c>
      <c r="ASD600" t="s">
        <v>2688</v>
      </c>
      <c r="AVA600" t="s">
        <v>2688</v>
      </c>
      <c r="AVB600" t="s">
        <v>2688</v>
      </c>
      <c r="AVC600" t="s">
        <v>2688</v>
      </c>
      <c r="AVF600" t="s">
        <v>2688</v>
      </c>
      <c r="AVG600" t="s">
        <v>2688</v>
      </c>
      <c r="AXT600" t="s">
        <v>2688</v>
      </c>
      <c r="AXU600" t="s">
        <v>2688</v>
      </c>
      <c r="AXV600" t="s">
        <v>2688</v>
      </c>
      <c r="AXX600" t="s">
        <v>2688</v>
      </c>
      <c r="AXY600" t="s">
        <v>2688</v>
      </c>
      <c r="BAL600" t="s">
        <v>2688</v>
      </c>
      <c r="BAM600" t="s">
        <v>2688</v>
      </c>
      <c r="BAN600" t="s">
        <v>2688</v>
      </c>
      <c r="BAP600" t="s">
        <v>2688</v>
      </c>
      <c r="BAQ600" t="s">
        <v>2688</v>
      </c>
      <c r="BDP600" t="s">
        <v>2688</v>
      </c>
      <c r="BDQ600" t="s">
        <v>2688</v>
      </c>
      <c r="BDR600" t="s">
        <v>2688</v>
      </c>
      <c r="BDT600" t="s">
        <v>2688</v>
      </c>
      <c r="BDU600" t="s">
        <v>2688</v>
      </c>
      <c r="BHH600" t="s">
        <v>2688</v>
      </c>
      <c r="BHI600" t="s">
        <v>2688</v>
      </c>
      <c r="BHJ600" t="s">
        <v>2688</v>
      </c>
      <c r="BHM600" t="s">
        <v>2688</v>
      </c>
      <c r="BHN600" t="s">
        <v>2688</v>
      </c>
      <c r="BKJ600" t="s">
        <v>2688</v>
      </c>
      <c r="BKK600" t="s">
        <v>2688</v>
      </c>
      <c r="BKL600" t="s">
        <v>2688</v>
      </c>
      <c r="BKO600" t="s">
        <v>2688</v>
      </c>
      <c r="BKP600" t="s">
        <v>2688</v>
      </c>
    </row>
    <row r="601" spans="4:1015 1085:1654" x14ac:dyDescent="0.25">
      <c r="D601" t="s">
        <v>2689</v>
      </c>
      <c r="E601" t="s">
        <v>2689</v>
      </c>
      <c r="F601" t="s">
        <v>2689</v>
      </c>
      <c r="I601" t="s">
        <v>2689</v>
      </c>
      <c r="J601" t="s">
        <v>2689</v>
      </c>
      <c r="CT601" t="s">
        <v>2689</v>
      </c>
      <c r="CU601" t="s">
        <v>2689</v>
      </c>
      <c r="CV601" t="s">
        <v>2689</v>
      </c>
      <c r="CY601" t="s">
        <v>2689</v>
      </c>
      <c r="CZ601" t="s">
        <v>2689</v>
      </c>
      <c r="FW601" t="s">
        <v>2689</v>
      </c>
      <c r="FX601" t="s">
        <v>2689</v>
      </c>
      <c r="FY601" t="s">
        <v>2689</v>
      </c>
      <c r="GA601" t="s">
        <v>2689</v>
      </c>
      <c r="GB601" t="s">
        <v>2689</v>
      </c>
      <c r="IZ601" t="s">
        <v>2689</v>
      </c>
      <c r="JA601" t="s">
        <v>2689</v>
      </c>
      <c r="JB601" t="s">
        <v>2689</v>
      </c>
      <c r="JD601" t="s">
        <v>2689</v>
      </c>
      <c r="JE601" t="s">
        <v>2689</v>
      </c>
      <c r="LT601" t="s">
        <v>2689</v>
      </c>
      <c r="LU601" t="s">
        <v>2689</v>
      </c>
      <c r="LV601" t="s">
        <v>2689</v>
      </c>
      <c r="LX601" t="s">
        <v>2689</v>
      </c>
      <c r="LY601" t="s">
        <v>2689</v>
      </c>
      <c r="OU601" t="s">
        <v>2689</v>
      </c>
      <c r="OV601" t="s">
        <v>2689</v>
      </c>
      <c r="OW601" t="s">
        <v>2689</v>
      </c>
      <c r="OY601" t="s">
        <v>2689</v>
      </c>
      <c r="OZ601" t="s">
        <v>2689</v>
      </c>
      <c r="SB601" t="s">
        <v>2689</v>
      </c>
      <c r="SC601" t="s">
        <v>2689</v>
      </c>
      <c r="SD601" t="s">
        <v>2689</v>
      </c>
      <c r="SG601" t="s">
        <v>2689</v>
      </c>
      <c r="SH601" t="s">
        <v>2689</v>
      </c>
      <c r="VR601" t="s">
        <v>2689</v>
      </c>
      <c r="VS601" t="s">
        <v>2689</v>
      </c>
      <c r="VT601" t="s">
        <v>2689</v>
      </c>
      <c r="VV601" t="s">
        <v>2689</v>
      </c>
      <c r="VW601" t="s">
        <v>2689</v>
      </c>
      <c r="YX601" t="s">
        <v>2689</v>
      </c>
      <c r="YY601" t="s">
        <v>2689</v>
      </c>
      <c r="YZ601" t="s">
        <v>2689</v>
      </c>
      <c r="ZB601" t="s">
        <v>2689</v>
      </c>
      <c r="ZC601" t="s">
        <v>2689</v>
      </c>
      <c r="ACR601" t="s">
        <v>2689</v>
      </c>
      <c r="ACS601" t="s">
        <v>2689</v>
      </c>
      <c r="ACT601" t="s">
        <v>2689</v>
      </c>
      <c r="ACV601" t="s">
        <v>2689</v>
      </c>
      <c r="ACW601" t="s">
        <v>2689</v>
      </c>
      <c r="AFO601" t="s">
        <v>2689</v>
      </c>
      <c r="AFP601" t="s">
        <v>2689</v>
      </c>
      <c r="AFQ601" t="s">
        <v>2689</v>
      </c>
      <c r="AFT601" t="s">
        <v>2689</v>
      </c>
      <c r="AFU601" t="s">
        <v>2689</v>
      </c>
      <c r="AIF601" t="s">
        <v>2689</v>
      </c>
      <c r="AIG601" t="s">
        <v>2689</v>
      </c>
      <c r="AIH601" t="s">
        <v>2689</v>
      </c>
      <c r="AIK601" t="s">
        <v>2689</v>
      </c>
      <c r="AIL601" t="s">
        <v>2689</v>
      </c>
      <c r="ALV601" t="s">
        <v>2689</v>
      </c>
      <c r="ALW601" t="s">
        <v>2689</v>
      </c>
      <c r="ALX601" t="s">
        <v>2689</v>
      </c>
      <c r="ALZ601" t="s">
        <v>2689</v>
      </c>
      <c r="AMA601" t="s">
        <v>2689</v>
      </c>
      <c r="AOS601" t="s">
        <v>2689</v>
      </c>
      <c r="AOT601" t="s">
        <v>2689</v>
      </c>
      <c r="AOU601" t="s">
        <v>2689</v>
      </c>
      <c r="AOW601" t="s">
        <v>2689</v>
      </c>
      <c r="AOX601" t="s">
        <v>2689</v>
      </c>
      <c r="ARX601" t="s">
        <v>2689</v>
      </c>
      <c r="ARY601" t="s">
        <v>2689</v>
      </c>
      <c r="ARZ601" t="s">
        <v>2689</v>
      </c>
      <c r="ASC601" t="s">
        <v>2689</v>
      </c>
      <c r="ASD601" t="s">
        <v>2689</v>
      </c>
      <c r="AVA601" t="s">
        <v>2689</v>
      </c>
      <c r="AVB601" t="s">
        <v>2689</v>
      </c>
      <c r="AVC601" t="s">
        <v>2689</v>
      </c>
      <c r="AVF601" t="s">
        <v>2689</v>
      </c>
      <c r="AVG601" t="s">
        <v>2689</v>
      </c>
      <c r="AXT601" t="s">
        <v>2689</v>
      </c>
      <c r="AXU601" t="s">
        <v>2689</v>
      </c>
      <c r="AXV601" t="s">
        <v>2689</v>
      </c>
      <c r="AXX601" t="s">
        <v>2689</v>
      </c>
      <c r="AXY601" t="s">
        <v>2689</v>
      </c>
      <c r="BAL601" t="s">
        <v>2689</v>
      </c>
      <c r="BAM601" t="s">
        <v>2689</v>
      </c>
      <c r="BAN601" t="s">
        <v>2689</v>
      </c>
      <c r="BAP601" t="s">
        <v>2689</v>
      </c>
      <c r="BAQ601" t="s">
        <v>2689</v>
      </c>
      <c r="BDP601" t="s">
        <v>2689</v>
      </c>
      <c r="BDQ601" t="s">
        <v>2689</v>
      </c>
      <c r="BDR601" t="s">
        <v>2689</v>
      </c>
      <c r="BDT601" t="s">
        <v>2689</v>
      </c>
      <c r="BDU601" t="s">
        <v>2689</v>
      </c>
      <c r="BHH601" t="s">
        <v>2689</v>
      </c>
      <c r="BHI601" t="s">
        <v>2689</v>
      </c>
      <c r="BHJ601" t="s">
        <v>2689</v>
      </c>
      <c r="BHM601" t="s">
        <v>2689</v>
      </c>
      <c r="BHN601" t="s">
        <v>2689</v>
      </c>
      <c r="BKJ601" t="s">
        <v>2689</v>
      </c>
      <c r="BKK601" t="s">
        <v>2689</v>
      </c>
      <c r="BKL601" t="s">
        <v>2689</v>
      </c>
      <c r="BKO601" t="s">
        <v>2689</v>
      </c>
      <c r="BKP601" t="s">
        <v>2689</v>
      </c>
    </row>
    <row r="602" spans="4:1015 1085:1654" x14ac:dyDescent="0.25">
      <c r="D602" t="s">
        <v>2690</v>
      </c>
      <c r="E602" t="s">
        <v>2690</v>
      </c>
      <c r="F602" t="s">
        <v>2690</v>
      </c>
      <c r="I602" t="s">
        <v>2690</v>
      </c>
      <c r="J602" t="s">
        <v>2690</v>
      </c>
      <c r="CT602" t="s">
        <v>2690</v>
      </c>
      <c r="CU602" t="s">
        <v>2690</v>
      </c>
      <c r="CV602" t="s">
        <v>2690</v>
      </c>
      <c r="CY602" t="s">
        <v>2690</v>
      </c>
      <c r="CZ602" t="s">
        <v>2690</v>
      </c>
      <c r="FW602" t="s">
        <v>2690</v>
      </c>
      <c r="FX602" t="s">
        <v>2690</v>
      </c>
      <c r="FY602" t="s">
        <v>2690</v>
      </c>
      <c r="GA602" t="s">
        <v>2690</v>
      </c>
      <c r="GB602" t="s">
        <v>2690</v>
      </c>
      <c r="IZ602" t="s">
        <v>2690</v>
      </c>
      <c r="JA602" t="s">
        <v>2690</v>
      </c>
      <c r="JB602" t="s">
        <v>2690</v>
      </c>
      <c r="JD602" t="s">
        <v>2690</v>
      </c>
      <c r="JE602" t="s">
        <v>2690</v>
      </c>
      <c r="LT602" t="s">
        <v>2690</v>
      </c>
      <c r="LU602" t="s">
        <v>2690</v>
      </c>
      <c r="LV602" t="s">
        <v>2690</v>
      </c>
      <c r="LX602" t="s">
        <v>2690</v>
      </c>
      <c r="LY602" t="s">
        <v>2690</v>
      </c>
      <c r="OU602" t="s">
        <v>2690</v>
      </c>
      <c r="OV602" t="s">
        <v>2690</v>
      </c>
      <c r="OW602" t="s">
        <v>2690</v>
      </c>
      <c r="OY602" t="s">
        <v>2690</v>
      </c>
      <c r="OZ602" t="s">
        <v>2690</v>
      </c>
      <c r="SB602" t="s">
        <v>2690</v>
      </c>
      <c r="SC602" t="s">
        <v>2690</v>
      </c>
      <c r="SD602" t="s">
        <v>2690</v>
      </c>
      <c r="SG602" t="s">
        <v>2690</v>
      </c>
      <c r="SH602" t="s">
        <v>2690</v>
      </c>
      <c r="VR602" t="s">
        <v>2690</v>
      </c>
      <c r="VS602" t="s">
        <v>2690</v>
      </c>
      <c r="VT602" t="s">
        <v>2690</v>
      </c>
      <c r="VV602" t="s">
        <v>2690</v>
      </c>
      <c r="VW602" t="s">
        <v>2690</v>
      </c>
      <c r="YX602" t="s">
        <v>2690</v>
      </c>
      <c r="YY602" t="s">
        <v>2690</v>
      </c>
      <c r="YZ602" t="s">
        <v>2690</v>
      </c>
      <c r="ZB602" t="s">
        <v>2690</v>
      </c>
      <c r="ZC602" t="s">
        <v>2690</v>
      </c>
      <c r="ACR602" t="s">
        <v>2690</v>
      </c>
      <c r="ACS602" t="s">
        <v>2690</v>
      </c>
      <c r="ACT602" t="s">
        <v>2690</v>
      </c>
      <c r="ACV602" t="s">
        <v>2690</v>
      </c>
      <c r="ACW602" t="s">
        <v>2690</v>
      </c>
      <c r="AFO602" t="s">
        <v>2690</v>
      </c>
      <c r="AFP602" t="s">
        <v>2690</v>
      </c>
      <c r="AFQ602" t="s">
        <v>2690</v>
      </c>
      <c r="AFT602" t="s">
        <v>2690</v>
      </c>
      <c r="AFU602" t="s">
        <v>2690</v>
      </c>
      <c r="AIF602" t="s">
        <v>2690</v>
      </c>
      <c r="AIG602" t="s">
        <v>2690</v>
      </c>
      <c r="AIH602" t="s">
        <v>2690</v>
      </c>
      <c r="AIK602" t="s">
        <v>2690</v>
      </c>
      <c r="AIL602" t="s">
        <v>2690</v>
      </c>
      <c r="ALV602" t="s">
        <v>2690</v>
      </c>
      <c r="ALW602" t="s">
        <v>2690</v>
      </c>
      <c r="ALX602" t="s">
        <v>2690</v>
      </c>
      <c r="ALZ602" t="s">
        <v>2690</v>
      </c>
      <c r="AMA602" t="s">
        <v>2690</v>
      </c>
      <c r="AOS602" t="s">
        <v>2690</v>
      </c>
      <c r="AOT602" t="s">
        <v>2690</v>
      </c>
      <c r="AOU602" t="s">
        <v>2690</v>
      </c>
      <c r="AOW602" t="s">
        <v>2690</v>
      </c>
      <c r="AOX602" t="s">
        <v>2690</v>
      </c>
      <c r="ARX602" t="s">
        <v>2690</v>
      </c>
      <c r="ARY602" t="s">
        <v>2690</v>
      </c>
      <c r="ARZ602" t="s">
        <v>2690</v>
      </c>
      <c r="ASC602" t="s">
        <v>2690</v>
      </c>
      <c r="ASD602" t="s">
        <v>2690</v>
      </c>
      <c r="AVA602" t="s">
        <v>2690</v>
      </c>
      <c r="AVB602" t="s">
        <v>2690</v>
      </c>
      <c r="AVC602" t="s">
        <v>2690</v>
      </c>
      <c r="AVF602" t="s">
        <v>2690</v>
      </c>
      <c r="AVG602" t="s">
        <v>2690</v>
      </c>
      <c r="AXT602" t="s">
        <v>2690</v>
      </c>
      <c r="AXU602" t="s">
        <v>2690</v>
      </c>
      <c r="AXV602" t="s">
        <v>2690</v>
      </c>
      <c r="AXX602" t="s">
        <v>2690</v>
      </c>
      <c r="AXY602" t="s">
        <v>2690</v>
      </c>
      <c r="BAL602" t="s">
        <v>2690</v>
      </c>
      <c r="BAM602" t="s">
        <v>2690</v>
      </c>
      <c r="BAN602" t="s">
        <v>2690</v>
      </c>
      <c r="BAP602" t="s">
        <v>2690</v>
      </c>
      <c r="BAQ602" t="s">
        <v>2690</v>
      </c>
      <c r="BDP602" t="s">
        <v>2690</v>
      </c>
      <c r="BDQ602" t="s">
        <v>2690</v>
      </c>
      <c r="BDR602" t="s">
        <v>2690</v>
      </c>
      <c r="BDT602" t="s">
        <v>2690</v>
      </c>
      <c r="BDU602" t="s">
        <v>2690</v>
      </c>
      <c r="BHH602" t="s">
        <v>2690</v>
      </c>
      <c r="BHI602" t="s">
        <v>2690</v>
      </c>
      <c r="BHJ602" t="s">
        <v>2690</v>
      </c>
      <c r="BHM602" t="s">
        <v>2690</v>
      </c>
      <c r="BHN602" t="s">
        <v>2690</v>
      </c>
      <c r="BKJ602" t="s">
        <v>2690</v>
      </c>
      <c r="BKK602" t="s">
        <v>2690</v>
      </c>
      <c r="BKL602" t="s">
        <v>2690</v>
      </c>
      <c r="BKO602" t="s">
        <v>2690</v>
      </c>
      <c r="BKP602" t="s">
        <v>2690</v>
      </c>
    </row>
    <row r="603" spans="4:1015 1085:1654" x14ac:dyDescent="0.25">
      <c r="D603" t="s">
        <v>2691</v>
      </c>
      <c r="E603" t="s">
        <v>2691</v>
      </c>
      <c r="F603" t="s">
        <v>2691</v>
      </c>
      <c r="I603" t="s">
        <v>2691</v>
      </c>
      <c r="J603" t="s">
        <v>2691</v>
      </c>
      <c r="CT603" t="s">
        <v>2691</v>
      </c>
      <c r="CU603" t="s">
        <v>2691</v>
      </c>
      <c r="CV603" t="s">
        <v>2691</v>
      </c>
      <c r="CY603" t="s">
        <v>2691</v>
      </c>
      <c r="CZ603" t="s">
        <v>2691</v>
      </c>
      <c r="FW603" t="s">
        <v>2691</v>
      </c>
      <c r="FX603" t="s">
        <v>2691</v>
      </c>
      <c r="FY603" t="s">
        <v>2691</v>
      </c>
      <c r="GA603" t="s">
        <v>2691</v>
      </c>
      <c r="GB603" t="s">
        <v>2691</v>
      </c>
      <c r="IZ603" t="s">
        <v>2691</v>
      </c>
      <c r="JA603" t="s">
        <v>2691</v>
      </c>
      <c r="JB603" t="s">
        <v>2691</v>
      </c>
      <c r="JD603" t="s">
        <v>2691</v>
      </c>
      <c r="JE603" t="s">
        <v>2691</v>
      </c>
      <c r="LT603" t="s">
        <v>2691</v>
      </c>
      <c r="LU603" t="s">
        <v>2691</v>
      </c>
      <c r="LV603" t="s">
        <v>2691</v>
      </c>
      <c r="LX603" t="s">
        <v>2691</v>
      </c>
      <c r="LY603" t="s">
        <v>2691</v>
      </c>
      <c r="OU603" t="s">
        <v>2691</v>
      </c>
      <c r="OV603" t="s">
        <v>2691</v>
      </c>
      <c r="OW603" t="s">
        <v>2691</v>
      </c>
      <c r="OY603" t="s">
        <v>2691</v>
      </c>
      <c r="OZ603" t="s">
        <v>2691</v>
      </c>
      <c r="SB603" t="s">
        <v>2691</v>
      </c>
      <c r="SC603" t="s">
        <v>2691</v>
      </c>
      <c r="SD603" t="s">
        <v>2691</v>
      </c>
      <c r="SG603" t="s">
        <v>2691</v>
      </c>
      <c r="SH603" t="s">
        <v>2691</v>
      </c>
      <c r="VR603" t="s">
        <v>2691</v>
      </c>
      <c r="VS603" t="s">
        <v>2691</v>
      </c>
      <c r="VT603" t="s">
        <v>2691</v>
      </c>
      <c r="VV603" t="s">
        <v>2691</v>
      </c>
      <c r="VW603" t="s">
        <v>2691</v>
      </c>
      <c r="YX603" t="s">
        <v>2691</v>
      </c>
      <c r="YY603" t="s">
        <v>2691</v>
      </c>
      <c r="YZ603" t="s">
        <v>2691</v>
      </c>
      <c r="ZB603" t="s">
        <v>2691</v>
      </c>
      <c r="ZC603" t="s">
        <v>2691</v>
      </c>
      <c r="ACR603" t="s">
        <v>2691</v>
      </c>
      <c r="ACS603" t="s">
        <v>2691</v>
      </c>
      <c r="ACT603" t="s">
        <v>2691</v>
      </c>
      <c r="ACV603" t="s">
        <v>2691</v>
      </c>
      <c r="ACW603" t="s">
        <v>2691</v>
      </c>
      <c r="AFO603" t="s">
        <v>2691</v>
      </c>
      <c r="AFP603" t="s">
        <v>2691</v>
      </c>
      <c r="AFQ603" t="s">
        <v>2691</v>
      </c>
      <c r="AFT603" t="s">
        <v>2691</v>
      </c>
      <c r="AFU603" t="s">
        <v>2691</v>
      </c>
      <c r="AIF603" t="s">
        <v>2691</v>
      </c>
      <c r="AIG603" t="s">
        <v>2691</v>
      </c>
      <c r="AIH603" t="s">
        <v>2691</v>
      </c>
      <c r="AIK603" t="s">
        <v>2691</v>
      </c>
      <c r="AIL603" t="s">
        <v>2691</v>
      </c>
      <c r="ALV603" t="s">
        <v>2691</v>
      </c>
      <c r="ALW603" t="s">
        <v>2691</v>
      </c>
      <c r="ALX603" t="s">
        <v>2691</v>
      </c>
      <c r="ALZ603" t="s">
        <v>2691</v>
      </c>
      <c r="AMA603" t="s">
        <v>2691</v>
      </c>
      <c r="AOS603" t="s">
        <v>2691</v>
      </c>
      <c r="AOT603" t="s">
        <v>2691</v>
      </c>
      <c r="AOU603" t="s">
        <v>2691</v>
      </c>
      <c r="AOW603" t="s">
        <v>2691</v>
      </c>
      <c r="AOX603" t="s">
        <v>2691</v>
      </c>
      <c r="ARX603" t="s">
        <v>2691</v>
      </c>
      <c r="ARY603" t="s">
        <v>2691</v>
      </c>
      <c r="ARZ603" t="s">
        <v>2691</v>
      </c>
      <c r="ASC603" t="s">
        <v>2691</v>
      </c>
      <c r="ASD603" t="s">
        <v>2691</v>
      </c>
      <c r="AVA603" t="s">
        <v>2691</v>
      </c>
      <c r="AVB603" t="s">
        <v>2691</v>
      </c>
      <c r="AVC603" t="s">
        <v>2691</v>
      </c>
      <c r="AVF603" t="s">
        <v>2691</v>
      </c>
      <c r="AVG603" t="s">
        <v>2691</v>
      </c>
      <c r="AXT603" t="s">
        <v>2691</v>
      </c>
      <c r="AXU603" t="s">
        <v>2691</v>
      </c>
      <c r="AXV603" t="s">
        <v>2691</v>
      </c>
      <c r="AXX603" t="s">
        <v>2691</v>
      </c>
      <c r="AXY603" t="s">
        <v>2691</v>
      </c>
      <c r="BAL603" t="s">
        <v>2691</v>
      </c>
      <c r="BAM603" t="s">
        <v>2691</v>
      </c>
      <c r="BAN603" t="s">
        <v>2691</v>
      </c>
      <c r="BAP603" t="s">
        <v>2691</v>
      </c>
      <c r="BAQ603" t="s">
        <v>2691</v>
      </c>
      <c r="BDP603" t="s">
        <v>2691</v>
      </c>
      <c r="BDQ603" t="s">
        <v>2691</v>
      </c>
      <c r="BDR603" t="s">
        <v>2691</v>
      </c>
      <c r="BDT603" t="s">
        <v>2691</v>
      </c>
      <c r="BDU603" t="s">
        <v>2691</v>
      </c>
      <c r="BHH603" t="s">
        <v>2691</v>
      </c>
      <c r="BHI603" t="s">
        <v>2691</v>
      </c>
      <c r="BHJ603" t="s">
        <v>2691</v>
      </c>
      <c r="BHM603" t="s">
        <v>2691</v>
      </c>
      <c r="BHN603" t="s">
        <v>2691</v>
      </c>
      <c r="BKJ603" t="s">
        <v>2691</v>
      </c>
      <c r="BKK603" t="s">
        <v>2691</v>
      </c>
      <c r="BKL603" t="s">
        <v>2691</v>
      </c>
      <c r="BKO603" t="s">
        <v>2691</v>
      </c>
      <c r="BKP603" t="s">
        <v>2691</v>
      </c>
    </row>
    <row r="604" spans="4:1015 1085:1654" x14ac:dyDescent="0.25">
      <c r="D604" t="s">
        <v>2692</v>
      </c>
      <c r="E604" t="s">
        <v>2692</v>
      </c>
      <c r="F604" t="s">
        <v>2692</v>
      </c>
      <c r="I604" t="s">
        <v>2692</v>
      </c>
      <c r="J604" t="s">
        <v>2692</v>
      </c>
      <c r="CT604" t="s">
        <v>2692</v>
      </c>
      <c r="CU604" t="s">
        <v>2692</v>
      </c>
      <c r="CV604" t="s">
        <v>2692</v>
      </c>
      <c r="CY604" t="s">
        <v>2692</v>
      </c>
      <c r="CZ604" t="s">
        <v>2692</v>
      </c>
      <c r="FW604" t="s">
        <v>2692</v>
      </c>
      <c r="FX604" t="s">
        <v>2692</v>
      </c>
      <c r="FY604" t="s">
        <v>2692</v>
      </c>
      <c r="GA604" t="s">
        <v>2692</v>
      </c>
      <c r="GB604" t="s">
        <v>2692</v>
      </c>
      <c r="IZ604" t="s">
        <v>2692</v>
      </c>
      <c r="JA604" t="s">
        <v>2692</v>
      </c>
      <c r="JB604" t="s">
        <v>2692</v>
      </c>
      <c r="JD604" t="s">
        <v>2692</v>
      </c>
      <c r="JE604" t="s">
        <v>2692</v>
      </c>
      <c r="LT604" t="s">
        <v>2692</v>
      </c>
      <c r="LU604" t="s">
        <v>2692</v>
      </c>
      <c r="LV604" t="s">
        <v>2692</v>
      </c>
      <c r="LX604" t="s">
        <v>2692</v>
      </c>
      <c r="LY604" t="s">
        <v>2692</v>
      </c>
      <c r="OU604" t="s">
        <v>2692</v>
      </c>
      <c r="OV604" t="s">
        <v>2692</v>
      </c>
      <c r="OW604" t="s">
        <v>2692</v>
      </c>
      <c r="OY604" t="s">
        <v>2692</v>
      </c>
      <c r="OZ604" t="s">
        <v>2692</v>
      </c>
      <c r="SB604" t="s">
        <v>2692</v>
      </c>
      <c r="SC604" t="s">
        <v>2692</v>
      </c>
      <c r="SD604" t="s">
        <v>2692</v>
      </c>
      <c r="SG604" t="s">
        <v>2692</v>
      </c>
      <c r="SH604" t="s">
        <v>2692</v>
      </c>
      <c r="VR604" t="s">
        <v>2692</v>
      </c>
      <c r="VS604" t="s">
        <v>2692</v>
      </c>
      <c r="VT604" t="s">
        <v>2692</v>
      </c>
      <c r="VV604" t="s">
        <v>2692</v>
      </c>
      <c r="VW604" t="s">
        <v>2692</v>
      </c>
      <c r="YX604" t="s">
        <v>2692</v>
      </c>
      <c r="YY604" t="s">
        <v>2692</v>
      </c>
      <c r="YZ604" t="s">
        <v>2692</v>
      </c>
      <c r="ZB604" t="s">
        <v>2692</v>
      </c>
      <c r="ZC604" t="s">
        <v>2692</v>
      </c>
      <c r="ACR604" t="s">
        <v>2692</v>
      </c>
      <c r="ACS604" t="s">
        <v>2692</v>
      </c>
      <c r="ACT604" t="s">
        <v>2692</v>
      </c>
      <c r="ACV604" t="s">
        <v>2692</v>
      </c>
      <c r="ACW604" t="s">
        <v>2692</v>
      </c>
      <c r="AFO604" t="s">
        <v>2692</v>
      </c>
      <c r="AFP604" t="s">
        <v>2692</v>
      </c>
      <c r="AFQ604" t="s">
        <v>2692</v>
      </c>
      <c r="AFT604" t="s">
        <v>2692</v>
      </c>
      <c r="AFU604" t="s">
        <v>2692</v>
      </c>
      <c r="AIF604" t="s">
        <v>2692</v>
      </c>
      <c r="AIG604" t="s">
        <v>2692</v>
      </c>
      <c r="AIH604" t="s">
        <v>2692</v>
      </c>
      <c r="AIK604" t="s">
        <v>2692</v>
      </c>
      <c r="AIL604" t="s">
        <v>2692</v>
      </c>
      <c r="ALV604" t="s">
        <v>2692</v>
      </c>
      <c r="ALW604" t="s">
        <v>2692</v>
      </c>
      <c r="ALX604" t="s">
        <v>2692</v>
      </c>
      <c r="ALZ604" t="s">
        <v>2692</v>
      </c>
      <c r="AMA604" t="s">
        <v>2692</v>
      </c>
      <c r="AOS604" t="s">
        <v>2692</v>
      </c>
      <c r="AOT604" t="s">
        <v>2692</v>
      </c>
      <c r="AOU604" t="s">
        <v>2692</v>
      </c>
      <c r="AOW604" t="s">
        <v>2692</v>
      </c>
      <c r="AOX604" t="s">
        <v>2692</v>
      </c>
      <c r="ARX604" t="s">
        <v>2692</v>
      </c>
      <c r="ARY604" t="s">
        <v>2692</v>
      </c>
      <c r="ARZ604" t="s">
        <v>2692</v>
      </c>
      <c r="ASC604" t="s">
        <v>2692</v>
      </c>
      <c r="ASD604" t="s">
        <v>2692</v>
      </c>
      <c r="AVA604" t="s">
        <v>2692</v>
      </c>
      <c r="AVB604" t="s">
        <v>2692</v>
      </c>
      <c r="AVC604" t="s">
        <v>2692</v>
      </c>
      <c r="AVF604" t="s">
        <v>2692</v>
      </c>
      <c r="AVG604" t="s">
        <v>2692</v>
      </c>
      <c r="AXT604" t="s">
        <v>2692</v>
      </c>
      <c r="AXU604" t="s">
        <v>2692</v>
      </c>
      <c r="AXV604" t="s">
        <v>2692</v>
      </c>
      <c r="AXX604" t="s">
        <v>2692</v>
      </c>
      <c r="AXY604" t="s">
        <v>2692</v>
      </c>
      <c r="BAL604" t="s">
        <v>2692</v>
      </c>
      <c r="BAM604" t="s">
        <v>2692</v>
      </c>
      <c r="BAN604" t="s">
        <v>2692</v>
      </c>
      <c r="BAP604" t="s">
        <v>2692</v>
      </c>
      <c r="BAQ604" t="s">
        <v>2692</v>
      </c>
      <c r="BDP604" t="s">
        <v>2692</v>
      </c>
      <c r="BDQ604" t="s">
        <v>2692</v>
      </c>
      <c r="BDR604" t="s">
        <v>2692</v>
      </c>
      <c r="BDT604" t="s">
        <v>2692</v>
      </c>
      <c r="BDU604" t="s">
        <v>2692</v>
      </c>
      <c r="BHH604" t="s">
        <v>2692</v>
      </c>
      <c r="BHI604" t="s">
        <v>2692</v>
      </c>
      <c r="BHJ604" t="s">
        <v>2692</v>
      </c>
      <c r="BHM604" t="s">
        <v>2692</v>
      </c>
      <c r="BHN604" t="s">
        <v>2692</v>
      </c>
      <c r="BKJ604" t="s">
        <v>2692</v>
      </c>
      <c r="BKK604" t="s">
        <v>2692</v>
      </c>
      <c r="BKL604" t="s">
        <v>2692</v>
      </c>
      <c r="BKO604" t="s">
        <v>2692</v>
      </c>
      <c r="BKP604" t="s">
        <v>2692</v>
      </c>
    </row>
    <row r="605" spans="4:1015 1085:1654" x14ac:dyDescent="0.25">
      <c r="D605" t="s">
        <v>2693</v>
      </c>
      <c r="E605" t="s">
        <v>2693</v>
      </c>
      <c r="F605" t="s">
        <v>2693</v>
      </c>
      <c r="I605" t="s">
        <v>2693</v>
      </c>
      <c r="J605" t="s">
        <v>2693</v>
      </c>
      <c r="CT605" t="s">
        <v>2693</v>
      </c>
      <c r="CU605" t="s">
        <v>2693</v>
      </c>
      <c r="CV605" t="s">
        <v>2693</v>
      </c>
      <c r="CY605" t="s">
        <v>2693</v>
      </c>
      <c r="CZ605" t="s">
        <v>2693</v>
      </c>
      <c r="FW605" t="s">
        <v>2693</v>
      </c>
      <c r="FX605" t="s">
        <v>2693</v>
      </c>
      <c r="FY605" t="s">
        <v>2693</v>
      </c>
      <c r="GA605" t="s">
        <v>2693</v>
      </c>
      <c r="GB605" t="s">
        <v>2693</v>
      </c>
      <c r="IZ605" t="s">
        <v>2693</v>
      </c>
      <c r="JA605" t="s">
        <v>2693</v>
      </c>
      <c r="JB605" t="s">
        <v>2693</v>
      </c>
      <c r="JD605" t="s">
        <v>2693</v>
      </c>
      <c r="JE605" t="s">
        <v>2693</v>
      </c>
      <c r="LT605" t="s">
        <v>2693</v>
      </c>
      <c r="LU605" t="s">
        <v>2693</v>
      </c>
      <c r="LV605" t="s">
        <v>2693</v>
      </c>
      <c r="LX605" t="s">
        <v>2693</v>
      </c>
      <c r="LY605" t="s">
        <v>2693</v>
      </c>
      <c r="OU605" t="s">
        <v>2693</v>
      </c>
      <c r="OV605" t="s">
        <v>2693</v>
      </c>
      <c r="OW605" t="s">
        <v>2693</v>
      </c>
      <c r="OY605" t="s">
        <v>2693</v>
      </c>
      <c r="OZ605" t="s">
        <v>2693</v>
      </c>
      <c r="SB605" t="s">
        <v>2693</v>
      </c>
      <c r="SC605" t="s">
        <v>2693</v>
      </c>
      <c r="SD605" t="s">
        <v>2693</v>
      </c>
      <c r="SG605" t="s">
        <v>2693</v>
      </c>
      <c r="SH605" t="s">
        <v>2693</v>
      </c>
      <c r="VR605" t="s">
        <v>2693</v>
      </c>
      <c r="VS605" t="s">
        <v>2693</v>
      </c>
      <c r="VT605" t="s">
        <v>2693</v>
      </c>
      <c r="VV605" t="s">
        <v>2693</v>
      </c>
      <c r="VW605" t="s">
        <v>2693</v>
      </c>
      <c r="YX605" t="s">
        <v>2693</v>
      </c>
      <c r="YY605" t="s">
        <v>2693</v>
      </c>
      <c r="YZ605" t="s">
        <v>2693</v>
      </c>
      <c r="ZB605" t="s">
        <v>2693</v>
      </c>
      <c r="ZC605" t="s">
        <v>2693</v>
      </c>
      <c r="ACR605" t="s">
        <v>2693</v>
      </c>
      <c r="ACS605" t="s">
        <v>2693</v>
      </c>
      <c r="ACT605" t="s">
        <v>2693</v>
      </c>
      <c r="ACV605" t="s">
        <v>2693</v>
      </c>
      <c r="ACW605" t="s">
        <v>2693</v>
      </c>
      <c r="AFO605" t="s">
        <v>2693</v>
      </c>
      <c r="AFP605" t="s">
        <v>2693</v>
      </c>
      <c r="AFQ605" t="s">
        <v>2693</v>
      </c>
      <c r="AFT605" t="s">
        <v>2693</v>
      </c>
      <c r="AFU605" t="s">
        <v>2693</v>
      </c>
      <c r="AIF605" t="s">
        <v>2693</v>
      </c>
      <c r="AIG605" t="s">
        <v>2693</v>
      </c>
      <c r="AIH605" t="s">
        <v>2693</v>
      </c>
      <c r="AIK605" t="s">
        <v>2693</v>
      </c>
      <c r="AIL605" t="s">
        <v>2693</v>
      </c>
      <c r="ALV605" t="s">
        <v>2693</v>
      </c>
      <c r="ALW605" t="s">
        <v>2693</v>
      </c>
      <c r="ALX605" t="s">
        <v>2693</v>
      </c>
      <c r="ALZ605" t="s">
        <v>2693</v>
      </c>
      <c r="AMA605" t="s">
        <v>2693</v>
      </c>
      <c r="AOS605" t="s">
        <v>2693</v>
      </c>
      <c r="AOT605" t="s">
        <v>2693</v>
      </c>
      <c r="AOU605" t="s">
        <v>2693</v>
      </c>
      <c r="AOW605" t="s">
        <v>2693</v>
      </c>
      <c r="AOX605" t="s">
        <v>2693</v>
      </c>
      <c r="ARX605" t="s">
        <v>2693</v>
      </c>
      <c r="ARY605" t="s">
        <v>2693</v>
      </c>
      <c r="ARZ605" t="s">
        <v>2693</v>
      </c>
      <c r="ASC605" t="s">
        <v>2693</v>
      </c>
      <c r="ASD605" t="s">
        <v>2693</v>
      </c>
      <c r="AVA605" t="s">
        <v>2693</v>
      </c>
      <c r="AVB605" t="s">
        <v>2693</v>
      </c>
      <c r="AVC605" t="s">
        <v>2693</v>
      </c>
      <c r="AVF605" t="s">
        <v>2693</v>
      </c>
      <c r="AVG605" t="s">
        <v>2693</v>
      </c>
      <c r="AXT605" t="s">
        <v>2693</v>
      </c>
      <c r="AXU605" t="s">
        <v>2693</v>
      </c>
      <c r="AXV605" t="s">
        <v>2693</v>
      </c>
      <c r="AXX605" t="s">
        <v>2693</v>
      </c>
      <c r="AXY605" t="s">
        <v>2693</v>
      </c>
      <c r="BAL605" t="s">
        <v>2693</v>
      </c>
      <c r="BAM605" t="s">
        <v>2693</v>
      </c>
      <c r="BAN605" t="s">
        <v>2693</v>
      </c>
      <c r="BAP605" t="s">
        <v>2693</v>
      </c>
      <c r="BAQ605" t="s">
        <v>2693</v>
      </c>
      <c r="BDP605" t="s">
        <v>2693</v>
      </c>
      <c r="BDQ605" t="s">
        <v>2693</v>
      </c>
      <c r="BDR605" t="s">
        <v>2693</v>
      </c>
      <c r="BDT605" t="s">
        <v>2693</v>
      </c>
      <c r="BDU605" t="s">
        <v>2693</v>
      </c>
      <c r="BHH605" t="s">
        <v>2693</v>
      </c>
      <c r="BHI605" t="s">
        <v>2693</v>
      </c>
      <c r="BHJ605" t="s">
        <v>2693</v>
      </c>
      <c r="BHM605" t="s">
        <v>2693</v>
      </c>
      <c r="BHN605" t="s">
        <v>2693</v>
      </c>
      <c r="BKJ605" t="s">
        <v>2693</v>
      </c>
      <c r="BKK605" t="s">
        <v>2693</v>
      </c>
      <c r="BKL605" t="s">
        <v>2693</v>
      </c>
      <c r="BKO605" t="s">
        <v>2693</v>
      </c>
      <c r="BKP605" t="s">
        <v>2693</v>
      </c>
    </row>
    <row r="606" spans="4:1015 1085:1654" x14ac:dyDescent="0.25">
      <c r="D606" t="s">
        <v>2694</v>
      </c>
      <c r="E606" t="s">
        <v>2694</v>
      </c>
      <c r="F606" t="s">
        <v>2694</v>
      </c>
      <c r="I606" t="s">
        <v>2694</v>
      </c>
      <c r="J606" t="s">
        <v>2694</v>
      </c>
      <c r="CT606" t="s">
        <v>2694</v>
      </c>
      <c r="CU606" t="s">
        <v>2694</v>
      </c>
      <c r="CV606" t="s">
        <v>2694</v>
      </c>
      <c r="CY606" t="s">
        <v>2694</v>
      </c>
      <c r="CZ606" t="s">
        <v>2694</v>
      </c>
      <c r="FW606" t="s">
        <v>2694</v>
      </c>
      <c r="FX606" t="s">
        <v>2694</v>
      </c>
      <c r="FY606" t="s">
        <v>2694</v>
      </c>
      <c r="GA606" t="s">
        <v>2694</v>
      </c>
      <c r="GB606" t="s">
        <v>2694</v>
      </c>
      <c r="IZ606" t="s">
        <v>2694</v>
      </c>
      <c r="JA606" t="s">
        <v>2694</v>
      </c>
      <c r="JB606" t="s">
        <v>2694</v>
      </c>
      <c r="JD606" t="s">
        <v>2694</v>
      </c>
      <c r="JE606" t="s">
        <v>2694</v>
      </c>
      <c r="LT606" t="s">
        <v>2694</v>
      </c>
      <c r="LU606" t="s">
        <v>2694</v>
      </c>
      <c r="LV606" t="s">
        <v>2694</v>
      </c>
      <c r="LX606" t="s">
        <v>2694</v>
      </c>
      <c r="LY606" t="s">
        <v>2694</v>
      </c>
      <c r="OU606" t="s">
        <v>2694</v>
      </c>
      <c r="OV606" t="s">
        <v>2694</v>
      </c>
      <c r="OW606" t="s">
        <v>2694</v>
      </c>
      <c r="OY606" t="s">
        <v>2694</v>
      </c>
      <c r="OZ606" t="s">
        <v>2694</v>
      </c>
      <c r="SB606" t="s">
        <v>2694</v>
      </c>
      <c r="SC606" t="s">
        <v>2694</v>
      </c>
      <c r="SD606" t="s">
        <v>2694</v>
      </c>
      <c r="SG606" t="s">
        <v>2694</v>
      </c>
      <c r="SH606" t="s">
        <v>2694</v>
      </c>
      <c r="VR606" t="s">
        <v>2694</v>
      </c>
      <c r="VS606" t="s">
        <v>2694</v>
      </c>
      <c r="VT606" t="s">
        <v>2694</v>
      </c>
      <c r="VV606" t="s">
        <v>2694</v>
      </c>
      <c r="VW606" t="s">
        <v>2694</v>
      </c>
      <c r="YX606" t="s">
        <v>2694</v>
      </c>
      <c r="YY606" t="s">
        <v>2694</v>
      </c>
      <c r="YZ606" t="s">
        <v>2694</v>
      </c>
      <c r="ZB606" t="s">
        <v>2694</v>
      </c>
      <c r="ZC606" t="s">
        <v>2694</v>
      </c>
      <c r="ACR606" t="s">
        <v>2694</v>
      </c>
      <c r="ACS606" t="s">
        <v>2694</v>
      </c>
      <c r="ACT606" t="s">
        <v>2694</v>
      </c>
      <c r="ACV606" t="s">
        <v>2694</v>
      </c>
      <c r="ACW606" t="s">
        <v>2694</v>
      </c>
      <c r="AFO606" t="s">
        <v>2694</v>
      </c>
      <c r="AFP606" t="s">
        <v>2694</v>
      </c>
      <c r="AFQ606" t="s">
        <v>2694</v>
      </c>
      <c r="AFT606" t="s">
        <v>2694</v>
      </c>
      <c r="AFU606" t="s">
        <v>2694</v>
      </c>
      <c r="AIF606" t="s">
        <v>2694</v>
      </c>
      <c r="AIG606" t="s">
        <v>2694</v>
      </c>
      <c r="AIH606" t="s">
        <v>2694</v>
      </c>
      <c r="AIK606" t="s">
        <v>2694</v>
      </c>
      <c r="AIL606" t="s">
        <v>2694</v>
      </c>
      <c r="ALV606" t="s">
        <v>2694</v>
      </c>
      <c r="ALW606" t="s">
        <v>2694</v>
      </c>
      <c r="ALX606" t="s">
        <v>2694</v>
      </c>
      <c r="ALZ606" t="s">
        <v>2694</v>
      </c>
      <c r="AMA606" t="s">
        <v>2694</v>
      </c>
      <c r="AOS606" t="s">
        <v>2694</v>
      </c>
      <c r="AOT606" t="s">
        <v>2694</v>
      </c>
      <c r="AOU606" t="s">
        <v>2694</v>
      </c>
      <c r="AOW606" t="s">
        <v>2694</v>
      </c>
      <c r="AOX606" t="s">
        <v>2694</v>
      </c>
      <c r="ARX606" t="s">
        <v>2694</v>
      </c>
      <c r="ARY606" t="s">
        <v>2694</v>
      </c>
      <c r="ARZ606" t="s">
        <v>2694</v>
      </c>
      <c r="ASC606" t="s">
        <v>2694</v>
      </c>
      <c r="ASD606" t="s">
        <v>2694</v>
      </c>
      <c r="AVA606" t="s">
        <v>2694</v>
      </c>
      <c r="AVB606" t="s">
        <v>2694</v>
      </c>
      <c r="AVC606" t="s">
        <v>2694</v>
      </c>
      <c r="AVF606" t="s">
        <v>2694</v>
      </c>
      <c r="AVG606" t="s">
        <v>2694</v>
      </c>
      <c r="AXT606" t="s">
        <v>2694</v>
      </c>
      <c r="AXU606" t="s">
        <v>2694</v>
      </c>
      <c r="AXV606" t="s">
        <v>2694</v>
      </c>
      <c r="AXX606" t="s">
        <v>2694</v>
      </c>
      <c r="AXY606" t="s">
        <v>2694</v>
      </c>
      <c r="BAL606" t="s">
        <v>2694</v>
      </c>
      <c r="BAM606" t="s">
        <v>2694</v>
      </c>
      <c r="BAN606" t="s">
        <v>2694</v>
      </c>
      <c r="BAP606" t="s">
        <v>2694</v>
      </c>
      <c r="BAQ606" t="s">
        <v>2694</v>
      </c>
      <c r="BDP606" t="s">
        <v>2694</v>
      </c>
      <c r="BDQ606" t="s">
        <v>2694</v>
      </c>
      <c r="BDR606" t="s">
        <v>2694</v>
      </c>
      <c r="BDT606" t="s">
        <v>2694</v>
      </c>
      <c r="BDU606" t="s">
        <v>2694</v>
      </c>
      <c r="BHH606" t="s">
        <v>2694</v>
      </c>
      <c r="BHI606" t="s">
        <v>2694</v>
      </c>
      <c r="BHJ606" t="s">
        <v>2694</v>
      </c>
      <c r="BHM606" t="s">
        <v>2694</v>
      </c>
      <c r="BHN606" t="s">
        <v>2694</v>
      </c>
      <c r="BKJ606" t="s">
        <v>2694</v>
      </c>
      <c r="BKK606" t="s">
        <v>2694</v>
      </c>
      <c r="BKL606" t="s">
        <v>2694</v>
      </c>
      <c r="BKO606" t="s">
        <v>2694</v>
      </c>
      <c r="BKP606" t="s">
        <v>2694</v>
      </c>
    </row>
    <row r="607" spans="4:1015 1085:1654" x14ac:dyDescent="0.25">
      <c r="D607" t="s">
        <v>2695</v>
      </c>
      <c r="E607" t="s">
        <v>2695</v>
      </c>
      <c r="F607" t="s">
        <v>2695</v>
      </c>
      <c r="I607" t="s">
        <v>2695</v>
      </c>
      <c r="J607" t="s">
        <v>2695</v>
      </c>
      <c r="CT607" t="s">
        <v>2695</v>
      </c>
      <c r="CU607" t="s">
        <v>2695</v>
      </c>
      <c r="CV607" t="s">
        <v>2695</v>
      </c>
      <c r="CY607" t="s">
        <v>2695</v>
      </c>
      <c r="CZ607" t="s">
        <v>2695</v>
      </c>
      <c r="FW607" t="s">
        <v>2695</v>
      </c>
      <c r="FX607" t="s">
        <v>2695</v>
      </c>
      <c r="FY607" t="s">
        <v>2695</v>
      </c>
      <c r="GA607" t="s">
        <v>2695</v>
      </c>
      <c r="GB607" t="s">
        <v>2695</v>
      </c>
      <c r="IZ607" t="s">
        <v>2695</v>
      </c>
      <c r="JA607" t="s">
        <v>2695</v>
      </c>
      <c r="JB607" t="s">
        <v>2695</v>
      </c>
      <c r="JD607" t="s">
        <v>2695</v>
      </c>
      <c r="JE607" t="s">
        <v>2695</v>
      </c>
      <c r="LT607" t="s">
        <v>2695</v>
      </c>
      <c r="LU607" t="s">
        <v>2695</v>
      </c>
      <c r="LV607" t="s">
        <v>2695</v>
      </c>
      <c r="LX607" t="s">
        <v>2695</v>
      </c>
      <c r="LY607" t="s">
        <v>2695</v>
      </c>
      <c r="OU607" t="s">
        <v>2695</v>
      </c>
      <c r="OV607" t="s">
        <v>2695</v>
      </c>
      <c r="OW607" t="s">
        <v>2695</v>
      </c>
      <c r="OY607" t="s">
        <v>2695</v>
      </c>
      <c r="OZ607" t="s">
        <v>2695</v>
      </c>
      <c r="SB607" t="s">
        <v>2695</v>
      </c>
      <c r="SC607" t="s">
        <v>2695</v>
      </c>
      <c r="SD607" t="s">
        <v>2695</v>
      </c>
      <c r="SG607" t="s">
        <v>2695</v>
      </c>
      <c r="SH607" t="s">
        <v>2695</v>
      </c>
      <c r="VR607" t="s">
        <v>2695</v>
      </c>
      <c r="VS607" t="s">
        <v>2695</v>
      </c>
      <c r="VT607" t="s">
        <v>2695</v>
      </c>
      <c r="VV607" t="s">
        <v>2695</v>
      </c>
      <c r="VW607" t="s">
        <v>2695</v>
      </c>
      <c r="YX607" t="s">
        <v>2695</v>
      </c>
      <c r="YY607" t="s">
        <v>2695</v>
      </c>
      <c r="YZ607" t="s">
        <v>2695</v>
      </c>
      <c r="ZB607" t="s">
        <v>2695</v>
      </c>
      <c r="ZC607" t="s">
        <v>2695</v>
      </c>
      <c r="ACR607" t="s">
        <v>2695</v>
      </c>
      <c r="ACS607" t="s">
        <v>2695</v>
      </c>
      <c r="ACT607" t="s">
        <v>2695</v>
      </c>
      <c r="ACV607" t="s">
        <v>2695</v>
      </c>
      <c r="ACW607" t="s">
        <v>2695</v>
      </c>
      <c r="AFO607" t="s">
        <v>2695</v>
      </c>
      <c r="AFP607" t="s">
        <v>2695</v>
      </c>
      <c r="AFQ607" t="s">
        <v>2695</v>
      </c>
      <c r="AFT607" t="s">
        <v>2695</v>
      </c>
      <c r="AFU607" t="s">
        <v>2695</v>
      </c>
      <c r="AIF607" t="s">
        <v>2695</v>
      </c>
      <c r="AIG607" t="s">
        <v>2695</v>
      </c>
      <c r="AIH607" t="s">
        <v>2695</v>
      </c>
      <c r="AIK607" t="s">
        <v>2695</v>
      </c>
      <c r="AIL607" t="s">
        <v>2695</v>
      </c>
      <c r="ALV607" t="s">
        <v>2695</v>
      </c>
      <c r="ALW607" t="s">
        <v>2695</v>
      </c>
      <c r="ALX607" t="s">
        <v>2695</v>
      </c>
      <c r="ALZ607" t="s">
        <v>2695</v>
      </c>
      <c r="AMA607" t="s">
        <v>2695</v>
      </c>
      <c r="AOS607" t="s">
        <v>2695</v>
      </c>
      <c r="AOT607" t="s">
        <v>2695</v>
      </c>
      <c r="AOU607" t="s">
        <v>2695</v>
      </c>
      <c r="AOW607" t="s">
        <v>2695</v>
      </c>
      <c r="AOX607" t="s">
        <v>2695</v>
      </c>
      <c r="ARX607" t="s">
        <v>2695</v>
      </c>
      <c r="ARY607" t="s">
        <v>2695</v>
      </c>
      <c r="ARZ607" t="s">
        <v>2695</v>
      </c>
      <c r="ASC607" t="s">
        <v>2695</v>
      </c>
      <c r="ASD607" t="s">
        <v>2695</v>
      </c>
      <c r="AVA607" t="s">
        <v>2695</v>
      </c>
      <c r="AVB607" t="s">
        <v>2695</v>
      </c>
      <c r="AVC607" t="s">
        <v>2695</v>
      </c>
      <c r="AVF607" t="s">
        <v>2695</v>
      </c>
      <c r="AVG607" t="s">
        <v>2695</v>
      </c>
      <c r="AXT607" t="s">
        <v>2695</v>
      </c>
      <c r="AXU607" t="s">
        <v>2695</v>
      </c>
      <c r="AXV607" t="s">
        <v>2695</v>
      </c>
      <c r="AXX607" t="s">
        <v>2695</v>
      </c>
      <c r="AXY607" t="s">
        <v>2695</v>
      </c>
      <c r="BAL607" t="s">
        <v>2695</v>
      </c>
      <c r="BAM607" t="s">
        <v>2695</v>
      </c>
      <c r="BAN607" t="s">
        <v>2695</v>
      </c>
      <c r="BAP607" t="s">
        <v>2695</v>
      </c>
      <c r="BAQ607" t="s">
        <v>2695</v>
      </c>
      <c r="BDP607" t="s">
        <v>2695</v>
      </c>
      <c r="BDQ607" t="s">
        <v>2695</v>
      </c>
      <c r="BDR607" t="s">
        <v>2695</v>
      </c>
      <c r="BDT607" t="s">
        <v>2695</v>
      </c>
      <c r="BDU607" t="s">
        <v>2695</v>
      </c>
      <c r="BHH607" t="s">
        <v>2695</v>
      </c>
      <c r="BHI607" t="s">
        <v>2695</v>
      </c>
      <c r="BHJ607" t="s">
        <v>2695</v>
      </c>
      <c r="BHM607" t="s">
        <v>2695</v>
      </c>
      <c r="BHN607" t="s">
        <v>2695</v>
      </c>
      <c r="BKJ607" t="s">
        <v>2695</v>
      </c>
      <c r="BKK607" t="s">
        <v>2695</v>
      </c>
      <c r="BKL607" t="s">
        <v>2695</v>
      </c>
      <c r="BKO607" t="s">
        <v>2695</v>
      </c>
      <c r="BKP607" t="s">
        <v>2695</v>
      </c>
    </row>
    <row r="608" spans="4:1015 1085:1654" x14ac:dyDescent="0.25">
      <c r="D608" t="s">
        <v>2696</v>
      </c>
      <c r="E608" t="s">
        <v>2696</v>
      </c>
      <c r="F608" t="s">
        <v>2696</v>
      </c>
      <c r="I608" t="s">
        <v>2696</v>
      </c>
      <c r="J608" t="s">
        <v>2696</v>
      </c>
      <c r="CT608" t="s">
        <v>2696</v>
      </c>
      <c r="CU608" t="s">
        <v>2696</v>
      </c>
      <c r="CV608" t="s">
        <v>2696</v>
      </c>
      <c r="CY608" t="s">
        <v>2696</v>
      </c>
      <c r="CZ608" t="s">
        <v>2696</v>
      </c>
      <c r="FW608" t="s">
        <v>2696</v>
      </c>
      <c r="FX608" t="s">
        <v>2696</v>
      </c>
      <c r="FY608" t="s">
        <v>2696</v>
      </c>
      <c r="GA608" t="s">
        <v>2696</v>
      </c>
      <c r="GB608" t="s">
        <v>2696</v>
      </c>
      <c r="IZ608" t="s">
        <v>2696</v>
      </c>
      <c r="JA608" t="s">
        <v>2696</v>
      </c>
      <c r="JB608" t="s">
        <v>2696</v>
      </c>
      <c r="JD608" t="s">
        <v>2696</v>
      </c>
      <c r="JE608" t="s">
        <v>2696</v>
      </c>
      <c r="LT608" t="s">
        <v>2696</v>
      </c>
      <c r="LU608" t="s">
        <v>2696</v>
      </c>
      <c r="LV608" t="s">
        <v>2696</v>
      </c>
      <c r="LX608" t="s">
        <v>2696</v>
      </c>
      <c r="LY608" t="s">
        <v>2696</v>
      </c>
      <c r="OU608" t="s">
        <v>2696</v>
      </c>
      <c r="OV608" t="s">
        <v>2696</v>
      </c>
      <c r="OW608" t="s">
        <v>2696</v>
      </c>
      <c r="OY608" t="s">
        <v>2696</v>
      </c>
      <c r="OZ608" t="s">
        <v>2696</v>
      </c>
      <c r="SB608" t="s">
        <v>2696</v>
      </c>
      <c r="SC608" t="s">
        <v>2696</v>
      </c>
      <c r="SD608" t="s">
        <v>2696</v>
      </c>
      <c r="SG608" t="s">
        <v>2696</v>
      </c>
      <c r="SH608" t="s">
        <v>2696</v>
      </c>
      <c r="VR608" t="s">
        <v>2696</v>
      </c>
      <c r="VS608" t="s">
        <v>2696</v>
      </c>
      <c r="VT608" t="s">
        <v>2696</v>
      </c>
      <c r="VV608" t="s">
        <v>2696</v>
      </c>
      <c r="VW608" t="s">
        <v>2696</v>
      </c>
      <c r="YX608" t="s">
        <v>2696</v>
      </c>
      <c r="YY608" t="s">
        <v>2696</v>
      </c>
      <c r="YZ608" t="s">
        <v>2696</v>
      </c>
      <c r="ZB608" t="s">
        <v>2696</v>
      </c>
      <c r="ZC608" t="s">
        <v>2696</v>
      </c>
      <c r="ACR608" t="s">
        <v>2696</v>
      </c>
      <c r="ACS608" t="s">
        <v>2696</v>
      </c>
      <c r="ACT608" t="s">
        <v>2696</v>
      </c>
      <c r="ACV608" t="s">
        <v>2696</v>
      </c>
      <c r="ACW608" t="s">
        <v>2696</v>
      </c>
      <c r="AFO608" t="s">
        <v>2696</v>
      </c>
      <c r="AFP608" t="s">
        <v>2696</v>
      </c>
      <c r="AFQ608" t="s">
        <v>2696</v>
      </c>
      <c r="AFT608" t="s">
        <v>2696</v>
      </c>
      <c r="AFU608" t="s">
        <v>2696</v>
      </c>
      <c r="AIF608" t="s">
        <v>2696</v>
      </c>
      <c r="AIG608" t="s">
        <v>2696</v>
      </c>
      <c r="AIH608" t="s">
        <v>2696</v>
      </c>
      <c r="AIK608" t="s">
        <v>2696</v>
      </c>
      <c r="AIL608" t="s">
        <v>2696</v>
      </c>
      <c r="ALV608" t="s">
        <v>2696</v>
      </c>
      <c r="ALW608" t="s">
        <v>2696</v>
      </c>
      <c r="ALX608" t="s">
        <v>2696</v>
      </c>
      <c r="ALZ608" t="s">
        <v>2696</v>
      </c>
      <c r="AMA608" t="s">
        <v>2696</v>
      </c>
      <c r="AOS608" t="s">
        <v>2696</v>
      </c>
      <c r="AOT608" t="s">
        <v>2696</v>
      </c>
      <c r="AOU608" t="s">
        <v>2696</v>
      </c>
      <c r="AOW608" t="s">
        <v>2696</v>
      </c>
      <c r="AOX608" t="s">
        <v>2696</v>
      </c>
      <c r="ARX608" t="s">
        <v>2696</v>
      </c>
      <c r="ARY608" t="s">
        <v>2696</v>
      </c>
      <c r="ARZ608" t="s">
        <v>2696</v>
      </c>
      <c r="ASC608" t="s">
        <v>2696</v>
      </c>
      <c r="ASD608" t="s">
        <v>2696</v>
      </c>
      <c r="AVA608" t="s">
        <v>2696</v>
      </c>
      <c r="AVB608" t="s">
        <v>2696</v>
      </c>
      <c r="AVC608" t="s">
        <v>2696</v>
      </c>
      <c r="AVF608" t="s">
        <v>2696</v>
      </c>
      <c r="AVG608" t="s">
        <v>2696</v>
      </c>
      <c r="AXT608" t="s">
        <v>2696</v>
      </c>
      <c r="AXU608" t="s">
        <v>2696</v>
      </c>
      <c r="AXV608" t="s">
        <v>2696</v>
      </c>
      <c r="AXX608" t="s">
        <v>2696</v>
      </c>
      <c r="AXY608" t="s">
        <v>2696</v>
      </c>
      <c r="BAL608" t="s">
        <v>2696</v>
      </c>
      <c r="BAM608" t="s">
        <v>2696</v>
      </c>
      <c r="BAN608" t="s">
        <v>2696</v>
      </c>
      <c r="BAP608" t="s">
        <v>2696</v>
      </c>
      <c r="BAQ608" t="s">
        <v>2696</v>
      </c>
      <c r="BDP608" t="s">
        <v>2696</v>
      </c>
      <c r="BDQ608" t="s">
        <v>2696</v>
      </c>
      <c r="BDR608" t="s">
        <v>2696</v>
      </c>
      <c r="BDT608" t="s">
        <v>2696</v>
      </c>
      <c r="BDU608" t="s">
        <v>2696</v>
      </c>
      <c r="BHH608" t="s">
        <v>2696</v>
      </c>
      <c r="BHI608" t="s">
        <v>2696</v>
      </c>
      <c r="BHJ608" t="s">
        <v>2696</v>
      </c>
      <c r="BHM608" t="s">
        <v>2696</v>
      </c>
      <c r="BHN608" t="s">
        <v>2696</v>
      </c>
      <c r="BKJ608" t="s">
        <v>2696</v>
      </c>
      <c r="BKK608" t="s">
        <v>2696</v>
      </c>
      <c r="BKL608" t="s">
        <v>2696</v>
      </c>
      <c r="BKO608" t="s">
        <v>2696</v>
      </c>
      <c r="BKP608" t="s">
        <v>2696</v>
      </c>
    </row>
    <row r="609" spans="4:1015 1085:1654" x14ac:dyDescent="0.25">
      <c r="D609" t="s">
        <v>2697</v>
      </c>
      <c r="E609" t="s">
        <v>2697</v>
      </c>
      <c r="F609" t="s">
        <v>2697</v>
      </c>
      <c r="I609" t="s">
        <v>2697</v>
      </c>
      <c r="J609" t="s">
        <v>2697</v>
      </c>
      <c r="CT609" t="s">
        <v>2697</v>
      </c>
      <c r="CU609" t="s">
        <v>2697</v>
      </c>
      <c r="CV609" t="s">
        <v>2697</v>
      </c>
      <c r="CY609" t="s">
        <v>2697</v>
      </c>
      <c r="CZ609" t="s">
        <v>2697</v>
      </c>
      <c r="FW609" t="s">
        <v>2697</v>
      </c>
      <c r="FX609" t="s">
        <v>2697</v>
      </c>
      <c r="FY609" t="s">
        <v>2697</v>
      </c>
      <c r="GA609" t="s">
        <v>2697</v>
      </c>
      <c r="GB609" t="s">
        <v>2697</v>
      </c>
      <c r="IZ609" t="s">
        <v>2697</v>
      </c>
      <c r="JA609" t="s">
        <v>2697</v>
      </c>
      <c r="JB609" t="s">
        <v>2697</v>
      </c>
      <c r="JD609" t="s">
        <v>2697</v>
      </c>
      <c r="JE609" t="s">
        <v>2697</v>
      </c>
      <c r="LT609" t="s">
        <v>2697</v>
      </c>
      <c r="LU609" t="s">
        <v>2697</v>
      </c>
      <c r="LV609" t="s">
        <v>2697</v>
      </c>
      <c r="LX609" t="s">
        <v>2697</v>
      </c>
      <c r="LY609" t="s">
        <v>2697</v>
      </c>
      <c r="OU609" t="s">
        <v>2697</v>
      </c>
      <c r="OV609" t="s">
        <v>2697</v>
      </c>
      <c r="OW609" t="s">
        <v>2697</v>
      </c>
      <c r="OY609" t="s">
        <v>2697</v>
      </c>
      <c r="OZ609" t="s">
        <v>2697</v>
      </c>
      <c r="SB609" t="s">
        <v>2697</v>
      </c>
      <c r="SC609" t="s">
        <v>2697</v>
      </c>
      <c r="SD609" t="s">
        <v>2697</v>
      </c>
      <c r="SG609" t="s">
        <v>2697</v>
      </c>
      <c r="SH609" t="s">
        <v>2697</v>
      </c>
      <c r="VR609" t="s">
        <v>2697</v>
      </c>
      <c r="VS609" t="s">
        <v>2697</v>
      </c>
      <c r="VT609" t="s">
        <v>2697</v>
      </c>
      <c r="VV609" t="s">
        <v>2697</v>
      </c>
      <c r="VW609" t="s">
        <v>2697</v>
      </c>
      <c r="YX609" t="s">
        <v>2697</v>
      </c>
      <c r="YY609" t="s">
        <v>2697</v>
      </c>
      <c r="YZ609" t="s">
        <v>2697</v>
      </c>
      <c r="ZB609" t="s">
        <v>2697</v>
      </c>
      <c r="ZC609" t="s">
        <v>2697</v>
      </c>
      <c r="ACR609" t="s">
        <v>2697</v>
      </c>
      <c r="ACS609" t="s">
        <v>2697</v>
      </c>
      <c r="ACT609" t="s">
        <v>2697</v>
      </c>
      <c r="ACV609" t="s">
        <v>2697</v>
      </c>
      <c r="ACW609" t="s">
        <v>2697</v>
      </c>
      <c r="AFO609" t="s">
        <v>2697</v>
      </c>
      <c r="AFP609" t="s">
        <v>2697</v>
      </c>
      <c r="AFQ609" t="s">
        <v>2697</v>
      </c>
      <c r="AFT609" t="s">
        <v>2697</v>
      </c>
      <c r="AFU609" t="s">
        <v>2697</v>
      </c>
      <c r="AIF609" t="s">
        <v>2697</v>
      </c>
      <c r="AIG609" t="s">
        <v>2697</v>
      </c>
      <c r="AIH609" t="s">
        <v>2697</v>
      </c>
      <c r="AIK609" t="s">
        <v>2697</v>
      </c>
      <c r="AIL609" t="s">
        <v>2697</v>
      </c>
      <c r="ALV609" t="s">
        <v>2697</v>
      </c>
      <c r="ALW609" t="s">
        <v>2697</v>
      </c>
      <c r="ALX609" t="s">
        <v>2697</v>
      </c>
      <c r="ALZ609" t="s">
        <v>2697</v>
      </c>
      <c r="AMA609" t="s">
        <v>2697</v>
      </c>
      <c r="AOS609" t="s">
        <v>2697</v>
      </c>
      <c r="AOT609" t="s">
        <v>2697</v>
      </c>
      <c r="AOU609" t="s">
        <v>2697</v>
      </c>
      <c r="AOW609" t="s">
        <v>2697</v>
      </c>
      <c r="AOX609" t="s">
        <v>2697</v>
      </c>
      <c r="ARX609" t="s">
        <v>2697</v>
      </c>
      <c r="ARY609" t="s">
        <v>2697</v>
      </c>
      <c r="ARZ609" t="s">
        <v>2697</v>
      </c>
      <c r="ASC609" t="s">
        <v>2697</v>
      </c>
      <c r="ASD609" t="s">
        <v>2697</v>
      </c>
      <c r="AVA609" t="s">
        <v>2697</v>
      </c>
      <c r="AVB609" t="s">
        <v>2697</v>
      </c>
      <c r="AVC609" t="s">
        <v>2697</v>
      </c>
      <c r="AVF609" t="s">
        <v>2697</v>
      </c>
      <c r="AVG609" t="s">
        <v>2697</v>
      </c>
      <c r="AXT609" t="s">
        <v>2697</v>
      </c>
      <c r="AXU609" t="s">
        <v>2697</v>
      </c>
      <c r="AXV609" t="s">
        <v>2697</v>
      </c>
      <c r="AXX609" t="s">
        <v>2697</v>
      </c>
      <c r="AXY609" t="s">
        <v>2697</v>
      </c>
      <c r="BAL609" t="s">
        <v>2697</v>
      </c>
      <c r="BAM609" t="s">
        <v>2697</v>
      </c>
      <c r="BAN609" t="s">
        <v>2697</v>
      </c>
      <c r="BAP609" t="s">
        <v>2697</v>
      </c>
      <c r="BAQ609" t="s">
        <v>2697</v>
      </c>
      <c r="BDP609" t="s">
        <v>2697</v>
      </c>
      <c r="BDQ609" t="s">
        <v>2697</v>
      </c>
      <c r="BDR609" t="s">
        <v>2697</v>
      </c>
      <c r="BDT609" t="s">
        <v>2697</v>
      </c>
      <c r="BDU609" t="s">
        <v>2697</v>
      </c>
      <c r="BHH609" t="s">
        <v>2697</v>
      </c>
      <c r="BHI609" t="s">
        <v>2697</v>
      </c>
      <c r="BHJ609" t="s">
        <v>2697</v>
      </c>
      <c r="BHM609" t="s">
        <v>2697</v>
      </c>
      <c r="BHN609" t="s">
        <v>2697</v>
      </c>
      <c r="BKJ609" t="s">
        <v>2697</v>
      </c>
      <c r="BKK609" t="s">
        <v>2697</v>
      </c>
      <c r="BKL609" t="s">
        <v>2697</v>
      </c>
      <c r="BKO609" t="s">
        <v>2697</v>
      </c>
      <c r="BKP609" t="s">
        <v>2697</v>
      </c>
    </row>
    <row r="610" spans="4:1015 1085:1654" x14ac:dyDescent="0.25">
      <c r="D610" t="s">
        <v>2698</v>
      </c>
      <c r="E610" t="s">
        <v>2698</v>
      </c>
      <c r="F610" t="s">
        <v>2698</v>
      </c>
      <c r="I610" t="s">
        <v>2698</v>
      </c>
      <c r="J610" t="s">
        <v>2698</v>
      </c>
      <c r="CT610" t="s">
        <v>2698</v>
      </c>
      <c r="CU610" t="s">
        <v>2698</v>
      </c>
      <c r="CV610" t="s">
        <v>2698</v>
      </c>
      <c r="CY610" t="s">
        <v>2698</v>
      </c>
      <c r="CZ610" t="s">
        <v>2698</v>
      </c>
      <c r="FW610" t="s">
        <v>2698</v>
      </c>
      <c r="FX610" t="s">
        <v>2698</v>
      </c>
      <c r="FY610" t="s">
        <v>2698</v>
      </c>
      <c r="GA610" t="s">
        <v>2698</v>
      </c>
      <c r="GB610" t="s">
        <v>2698</v>
      </c>
      <c r="IZ610" t="s">
        <v>2698</v>
      </c>
      <c r="JA610" t="s">
        <v>2698</v>
      </c>
      <c r="JB610" t="s">
        <v>2698</v>
      </c>
      <c r="JD610" t="s">
        <v>2698</v>
      </c>
      <c r="JE610" t="s">
        <v>2698</v>
      </c>
      <c r="LT610" t="s">
        <v>2698</v>
      </c>
      <c r="LU610" t="s">
        <v>2698</v>
      </c>
      <c r="LV610" t="s">
        <v>2698</v>
      </c>
      <c r="LX610" t="s">
        <v>2698</v>
      </c>
      <c r="LY610" t="s">
        <v>2698</v>
      </c>
      <c r="OU610" t="s">
        <v>2698</v>
      </c>
      <c r="OV610" t="s">
        <v>2698</v>
      </c>
      <c r="OW610" t="s">
        <v>2698</v>
      </c>
      <c r="OY610" t="s">
        <v>2698</v>
      </c>
      <c r="OZ610" t="s">
        <v>2698</v>
      </c>
      <c r="SB610" t="s">
        <v>2698</v>
      </c>
      <c r="SC610" t="s">
        <v>2698</v>
      </c>
      <c r="SD610" t="s">
        <v>2698</v>
      </c>
      <c r="SG610" t="s">
        <v>2698</v>
      </c>
      <c r="SH610" t="s">
        <v>2698</v>
      </c>
      <c r="VR610" t="s">
        <v>2698</v>
      </c>
      <c r="VS610" t="s">
        <v>2698</v>
      </c>
      <c r="VT610" t="s">
        <v>2698</v>
      </c>
      <c r="VV610" t="s">
        <v>2698</v>
      </c>
      <c r="VW610" t="s">
        <v>2698</v>
      </c>
      <c r="YX610" t="s">
        <v>2698</v>
      </c>
      <c r="YY610" t="s">
        <v>2698</v>
      </c>
      <c r="YZ610" t="s">
        <v>2698</v>
      </c>
      <c r="ZB610" t="s">
        <v>2698</v>
      </c>
      <c r="ZC610" t="s">
        <v>2698</v>
      </c>
      <c r="ACR610" t="s">
        <v>2698</v>
      </c>
      <c r="ACS610" t="s">
        <v>2698</v>
      </c>
      <c r="ACT610" t="s">
        <v>2698</v>
      </c>
      <c r="ACV610" t="s">
        <v>2698</v>
      </c>
      <c r="ACW610" t="s">
        <v>2698</v>
      </c>
      <c r="AFO610" t="s">
        <v>2698</v>
      </c>
      <c r="AFP610" t="s">
        <v>2698</v>
      </c>
      <c r="AFQ610" t="s">
        <v>2698</v>
      </c>
      <c r="AFT610" t="s">
        <v>2698</v>
      </c>
      <c r="AFU610" t="s">
        <v>2698</v>
      </c>
      <c r="AIF610" t="s">
        <v>2698</v>
      </c>
      <c r="AIG610" t="s">
        <v>2698</v>
      </c>
      <c r="AIH610" t="s">
        <v>2698</v>
      </c>
      <c r="AIK610" t="s">
        <v>2698</v>
      </c>
      <c r="AIL610" t="s">
        <v>2698</v>
      </c>
      <c r="ALV610" t="s">
        <v>2698</v>
      </c>
      <c r="ALW610" t="s">
        <v>2698</v>
      </c>
      <c r="ALX610" t="s">
        <v>2698</v>
      </c>
      <c r="ALZ610" t="s">
        <v>2698</v>
      </c>
      <c r="AMA610" t="s">
        <v>2698</v>
      </c>
      <c r="AOS610" t="s">
        <v>2698</v>
      </c>
      <c r="AOT610" t="s">
        <v>2698</v>
      </c>
      <c r="AOU610" t="s">
        <v>2698</v>
      </c>
      <c r="AOW610" t="s">
        <v>2698</v>
      </c>
      <c r="AOX610" t="s">
        <v>2698</v>
      </c>
      <c r="ARX610" t="s">
        <v>2698</v>
      </c>
      <c r="ARY610" t="s">
        <v>2698</v>
      </c>
      <c r="ARZ610" t="s">
        <v>2698</v>
      </c>
      <c r="ASC610" t="s">
        <v>2698</v>
      </c>
      <c r="ASD610" t="s">
        <v>2698</v>
      </c>
      <c r="AVA610" t="s">
        <v>2698</v>
      </c>
      <c r="AVB610" t="s">
        <v>2698</v>
      </c>
      <c r="AVC610" t="s">
        <v>2698</v>
      </c>
      <c r="AVF610" t="s">
        <v>2698</v>
      </c>
      <c r="AVG610" t="s">
        <v>2698</v>
      </c>
      <c r="AXT610" t="s">
        <v>2698</v>
      </c>
      <c r="AXU610" t="s">
        <v>2698</v>
      </c>
      <c r="AXV610" t="s">
        <v>2698</v>
      </c>
      <c r="AXX610" t="s">
        <v>2698</v>
      </c>
      <c r="AXY610" t="s">
        <v>2698</v>
      </c>
      <c r="BAL610" t="s">
        <v>2698</v>
      </c>
      <c r="BAM610" t="s">
        <v>2698</v>
      </c>
      <c r="BAN610" t="s">
        <v>2698</v>
      </c>
      <c r="BAP610" t="s">
        <v>2698</v>
      </c>
      <c r="BAQ610" t="s">
        <v>2698</v>
      </c>
      <c r="BDP610" t="s">
        <v>2698</v>
      </c>
      <c r="BDQ610" t="s">
        <v>2698</v>
      </c>
      <c r="BDR610" t="s">
        <v>2698</v>
      </c>
      <c r="BDT610" t="s">
        <v>2698</v>
      </c>
      <c r="BDU610" t="s">
        <v>2698</v>
      </c>
      <c r="BHH610" t="s">
        <v>2698</v>
      </c>
      <c r="BHI610" t="s">
        <v>2698</v>
      </c>
      <c r="BHJ610" t="s">
        <v>2698</v>
      </c>
      <c r="BHM610" t="s">
        <v>2698</v>
      </c>
      <c r="BHN610" t="s">
        <v>2698</v>
      </c>
      <c r="BKJ610" t="s">
        <v>2698</v>
      </c>
      <c r="BKK610" t="s">
        <v>2698</v>
      </c>
      <c r="BKL610" t="s">
        <v>2698</v>
      </c>
      <c r="BKO610" t="s">
        <v>2698</v>
      </c>
      <c r="BKP610" t="s">
        <v>2698</v>
      </c>
    </row>
    <row r="611" spans="4:1015 1085:1654" x14ac:dyDescent="0.25">
      <c r="D611" t="s">
        <v>2699</v>
      </c>
      <c r="E611" t="s">
        <v>2699</v>
      </c>
      <c r="F611" t="s">
        <v>2699</v>
      </c>
      <c r="I611" t="s">
        <v>2699</v>
      </c>
      <c r="J611" t="s">
        <v>2699</v>
      </c>
      <c r="CT611" t="s">
        <v>2699</v>
      </c>
      <c r="CU611" t="s">
        <v>2699</v>
      </c>
      <c r="CV611" t="s">
        <v>2699</v>
      </c>
      <c r="CY611" t="s">
        <v>2699</v>
      </c>
      <c r="CZ611" t="s">
        <v>2699</v>
      </c>
      <c r="FW611" t="s">
        <v>2699</v>
      </c>
      <c r="FX611" t="s">
        <v>2699</v>
      </c>
      <c r="FY611" t="s">
        <v>2699</v>
      </c>
      <c r="GA611" t="s">
        <v>2699</v>
      </c>
      <c r="GB611" t="s">
        <v>2699</v>
      </c>
      <c r="IZ611" t="s">
        <v>2699</v>
      </c>
      <c r="JA611" t="s">
        <v>2699</v>
      </c>
      <c r="JB611" t="s">
        <v>2699</v>
      </c>
      <c r="JD611" t="s">
        <v>2699</v>
      </c>
      <c r="JE611" t="s">
        <v>2699</v>
      </c>
      <c r="LT611" t="s">
        <v>2699</v>
      </c>
      <c r="LU611" t="s">
        <v>2699</v>
      </c>
      <c r="LV611" t="s">
        <v>2699</v>
      </c>
      <c r="LX611" t="s">
        <v>2699</v>
      </c>
      <c r="LY611" t="s">
        <v>2699</v>
      </c>
      <c r="OU611" t="s">
        <v>2699</v>
      </c>
      <c r="OV611" t="s">
        <v>2699</v>
      </c>
      <c r="OW611" t="s">
        <v>2699</v>
      </c>
      <c r="OY611" t="s">
        <v>2699</v>
      </c>
      <c r="OZ611" t="s">
        <v>2699</v>
      </c>
      <c r="SB611" t="s">
        <v>2699</v>
      </c>
      <c r="SC611" t="s">
        <v>2699</v>
      </c>
      <c r="SD611" t="s">
        <v>2699</v>
      </c>
      <c r="SG611" t="s">
        <v>2699</v>
      </c>
      <c r="SH611" t="s">
        <v>2699</v>
      </c>
      <c r="VR611" t="s">
        <v>2699</v>
      </c>
      <c r="VS611" t="s">
        <v>2699</v>
      </c>
      <c r="VT611" t="s">
        <v>2699</v>
      </c>
      <c r="VV611" t="s">
        <v>2699</v>
      </c>
      <c r="VW611" t="s">
        <v>2699</v>
      </c>
      <c r="YX611" t="s">
        <v>2699</v>
      </c>
      <c r="YY611" t="s">
        <v>2699</v>
      </c>
      <c r="YZ611" t="s">
        <v>2699</v>
      </c>
      <c r="ZB611" t="s">
        <v>2699</v>
      </c>
      <c r="ZC611" t="s">
        <v>2699</v>
      </c>
      <c r="ACR611" t="s">
        <v>2699</v>
      </c>
      <c r="ACS611" t="s">
        <v>2699</v>
      </c>
      <c r="ACT611" t="s">
        <v>2699</v>
      </c>
      <c r="ACV611" t="s">
        <v>2699</v>
      </c>
      <c r="ACW611" t="s">
        <v>2699</v>
      </c>
      <c r="AFO611" t="s">
        <v>2699</v>
      </c>
      <c r="AFP611" t="s">
        <v>2699</v>
      </c>
      <c r="AFQ611" t="s">
        <v>2699</v>
      </c>
      <c r="AFT611" t="s">
        <v>2699</v>
      </c>
      <c r="AFU611" t="s">
        <v>2699</v>
      </c>
      <c r="AIF611" t="s">
        <v>2699</v>
      </c>
      <c r="AIG611" t="s">
        <v>2699</v>
      </c>
      <c r="AIH611" t="s">
        <v>2699</v>
      </c>
      <c r="AIK611" t="s">
        <v>2699</v>
      </c>
      <c r="AIL611" t="s">
        <v>2699</v>
      </c>
      <c r="ALV611" t="s">
        <v>2699</v>
      </c>
      <c r="ALW611" t="s">
        <v>2699</v>
      </c>
      <c r="ALX611" t="s">
        <v>2699</v>
      </c>
      <c r="ALZ611" t="s">
        <v>2699</v>
      </c>
      <c r="AMA611" t="s">
        <v>2699</v>
      </c>
      <c r="AOS611" t="s">
        <v>2699</v>
      </c>
      <c r="AOT611" t="s">
        <v>2699</v>
      </c>
      <c r="AOU611" t="s">
        <v>2699</v>
      </c>
      <c r="AOW611" t="s">
        <v>2699</v>
      </c>
      <c r="AOX611" t="s">
        <v>2699</v>
      </c>
      <c r="ARX611" t="s">
        <v>2699</v>
      </c>
      <c r="ARY611" t="s">
        <v>2699</v>
      </c>
      <c r="ARZ611" t="s">
        <v>2699</v>
      </c>
      <c r="ASC611" t="s">
        <v>2699</v>
      </c>
      <c r="ASD611" t="s">
        <v>2699</v>
      </c>
      <c r="AVA611" t="s">
        <v>2699</v>
      </c>
      <c r="AVB611" t="s">
        <v>2699</v>
      </c>
      <c r="AVC611" t="s">
        <v>2699</v>
      </c>
      <c r="AVF611" t="s">
        <v>2699</v>
      </c>
      <c r="AVG611" t="s">
        <v>2699</v>
      </c>
      <c r="AXT611" t="s">
        <v>2699</v>
      </c>
      <c r="AXU611" t="s">
        <v>2699</v>
      </c>
      <c r="AXV611" t="s">
        <v>2699</v>
      </c>
      <c r="AXX611" t="s">
        <v>2699</v>
      </c>
      <c r="AXY611" t="s">
        <v>2699</v>
      </c>
      <c r="BAL611" t="s">
        <v>2699</v>
      </c>
      <c r="BAM611" t="s">
        <v>2699</v>
      </c>
      <c r="BAN611" t="s">
        <v>2699</v>
      </c>
      <c r="BAP611" t="s">
        <v>2699</v>
      </c>
      <c r="BAQ611" t="s">
        <v>2699</v>
      </c>
      <c r="BDP611" t="s">
        <v>2699</v>
      </c>
      <c r="BDQ611" t="s">
        <v>2699</v>
      </c>
      <c r="BDR611" t="s">
        <v>2699</v>
      </c>
      <c r="BDT611" t="s">
        <v>2699</v>
      </c>
      <c r="BDU611" t="s">
        <v>2699</v>
      </c>
      <c r="BHH611" t="s">
        <v>2699</v>
      </c>
      <c r="BHI611" t="s">
        <v>2699</v>
      </c>
      <c r="BHJ611" t="s">
        <v>2699</v>
      </c>
      <c r="BHM611" t="s">
        <v>2699</v>
      </c>
      <c r="BHN611" t="s">
        <v>2699</v>
      </c>
      <c r="BKJ611" t="s">
        <v>2699</v>
      </c>
      <c r="BKK611" t="s">
        <v>2699</v>
      </c>
      <c r="BKL611" t="s">
        <v>2699</v>
      </c>
      <c r="BKO611" t="s">
        <v>2699</v>
      </c>
      <c r="BKP611" t="s">
        <v>2699</v>
      </c>
    </row>
    <row r="612" spans="4:1015 1085:1654" x14ac:dyDescent="0.25">
      <c r="D612" t="s">
        <v>2700</v>
      </c>
      <c r="E612" t="s">
        <v>2700</v>
      </c>
      <c r="F612" t="s">
        <v>2700</v>
      </c>
      <c r="I612" t="s">
        <v>2700</v>
      </c>
      <c r="J612" t="s">
        <v>2700</v>
      </c>
      <c r="CT612" t="s">
        <v>2700</v>
      </c>
      <c r="CU612" t="s">
        <v>2700</v>
      </c>
      <c r="CV612" t="s">
        <v>2700</v>
      </c>
      <c r="CY612" t="s">
        <v>2700</v>
      </c>
      <c r="CZ612" t="s">
        <v>2700</v>
      </c>
      <c r="FW612" t="s">
        <v>2700</v>
      </c>
      <c r="FX612" t="s">
        <v>2700</v>
      </c>
      <c r="FY612" t="s">
        <v>2700</v>
      </c>
      <c r="GA612" t="s">
        <v>2700</v>
      </c>
      <c r="GB612" t="s">
        <v>2700</v>
      </c>
      <c r="IZ612" t="s">
        <v>2700</v>
      </c>
      <c r="JA612" t="s">
        <v>2700</v>
      </c>
      <c r="JB612" t="s">
        <v>2700</v>
      </c>
      <c r="JD612" t="s">
        <v>2700</v>
      </c>
      <c r="JE612" t="s">
        <v>2700</v>
      </c>
      <c r="LT612" t="s">
        <v>2700</v>
      </c>
      <c r="LU612" t="s">
        <v>2700</v>
      </c>
      <c r="LV612" t="s">
        <v>2700</v>
      </c>
      <c r="LX612" t="s">
        <v>2700</v>
      </c>
      <c r="LY612" t="s">
        <v>2700</v>
      </c>
      <c r="OU612" t="s">
        <v>2700</v>
      </c>
      <c r="OV612" t="s">
        <v>2700</v>
      </c>
      <c r="OW612" t="s">
        <v>2700</v>
      </c>
      <c r="OY612" t="s">
        <v>2700</v>
      </c>
      <c r="OZ612" t="s">
        <v>2700</v>
      </c>
      <c r="SB612" t="s">
        <v>2700</v>
      </c>
      <c r="SC612" t="s">
        <v>2700</v>
      </c>
      <c r="SD612" t="s">
        <v>2700</v>
      </c>
      <c r="SG612" t="s">
        <v>2700</v>
      </c>
      <c r="SH612" t="s">
        <v>2700</v>
      </c>
      <c r="VR612" t="s">
        <v>2700</v>
      </c>
      <c r="VS612" t="s">
        <v>2700</v>
      </c>
      <c r="VT612" t="s">
        <v>2700</v>
      </c>
      <c r="VV612" t="s">
        <v>2700</v>
      </c>
      <c r="VW612" t="s">
        <v>2700</v>
      </c>
      <c r="YX612" t="s">
        <v>2700</v>
      </c>
      <c r="YY612" t="s">
        <v>2700</v>
      </c>
      <c r="YZ612" t="s">
        <v>2700</v>
      </c>
      <c r="ZB612" t="s">
        <v>2700</v>
      </c>
      <c r="ZC612" t="s">
        <v>2700</v>
      </c>
      <c r="ACR612" t="s">
        <v>2700</v>
      </c>
      <c r="ACS612" t="s">
        <v>2700</v>
      </c>
      <c r="ACT612" t="s">
        <v>2700</v>
      </c>
      <c r="ACV612" t="s">
        <v>2700</v>
      </c>
      <c r="ACW612" t="s">
        <v>2700</v>
      </c>
      <c r="AFO612" t="s">
        <v>2700</v>
      </c>
      <c r="AFP612" t="s">
        <v>2700</v>
      </c>
      <c r="AFQ612" t="s">
        <v>2700</v>
      </c>
      <c r="AFT612" t="s">
        <v>2700</v>
      </c>
      <c r="AFU612" t="s">
        <v>2700</v>
      </c>
      <c r="AIF612" t="s">
        <v>2700</v>
      </c>
      <c r="AIG612" t="s">
        <v>2700</v>
      </c>
      <c r="AIH612" t="s">
        <v>2700</v>
      </c>
      <c r="AIK612" t="s">
        <v>2700</v>
      </c>
      <c r="AIL612" t="s">
        <v>2700</v>
      </c>
      <c r="ALV612" t="s">
        <v>2700</v>
      </c>
      <c r="ALW612" t="s">
        <v>2700</v>
      </c>
      <c r="ALX612" t="s">
        <v>2700</v>
      </c>
      <c r="ALZ612" t="s">
        <v>2700</v>
      </c>
      <c r="AMA612" t="s">
        <v>2700</v>
      </c>
      <c r="AOS612" t="s">
        <v>2700</v>
      </c>
      <c r="AOT612" t="s">
        <v>2700</v>
      </c>
      <c r="AOU612" t="s">
        <v>2700</v>
      </c>
      <c r="AOW612" t="s">
        <v>2700</v>
      </c>
      <c r="AOX612" t="s">
        <v>2700</v>
      </c>
      <c r="ARX612" t="s">
        <v>2700</v>
      </c>
      <c r="ARY612" t="s">
        <v>2700</v>
      </c>
      <c r="ARZ612" t="s">
        <v>2700</v>
      </c>
      <c r="ASC612" t="s">
        <v>2700</v>
      </c>
      <c r="ASD612" t="s">
        <v>2700</v>
      </c>
      <c r="AVA612" t="s">
        <v>2700</v>
      </c>
      <c r="AVB612" t="s">
        <v>2700</v>
      </c>
      <c r="AVC612" t="s">
        <v>2700</v>
      </c>
      <c r="AVF612" t="s">
        <v>2700</v>
      </c>
      <c r="AVG612" t="s">
        <v>2700</v>
      </c>
      <c r="AXT612" t="s">
        <v>2700</v>
      </c>
      <c r="AXU612" t="s">
        <v>2700</v>
      </c>
      <c r="AXV612" t="s">
        <v>2700</v>
      </c>
      <c r="AXX612" t="s">
        <v>2700</v>
      </c>
      <c r="AXY612" t="s">
        <v>2700</v>
      </c>
      <c r="BAL612" t="s">
        <v>2700</v>
      </c>
      <c r="BAM612" t="s">
        <v>2700</v>
      </c>
      <c r="BAN612" t="s">
        <v>2700</v>
      </c>
      <c r="BAP612" t="s">
        <v>2700</v>
      </c>
      <c r="BAQ612" t="s">
        <v>2700</v>
      </c>
      <c r="BDP612" t="s">
        <v>2700</v>
      </c>
      <c r="BDQ612" t="s">
        <v>2700</v>
      </c>
      <c r="BDR612" t="s">
        <v>2700</v>
      </c>
      <c r="BDT612" t="s">
        <v>2700</v>
      </c>
      <c r="BDU612" t="s">
        <v>2700</v>
      </c>
      <c r="BHH612" t="s">
        <v>2700</v>
      </c>
      <c r="BHI612" t="s">
        <v>2700</v>
      </c>
      <c r="BHJ612" t="s">
        <v>2700</v>
      </c>
      <c r="BHM612" t="s">
        <v>2700</v>
      </c>
      <c r="BHN612" t="s">
        <v>2700</v>
      </c>
      <c r="BKJ612" t="s">
        <v>2700</v>
      </c>
      <c r="BKK612" t="s">
        <v>2700</v>
      </c>
      <c r="BKL612" t="s">
        <v>2700</v>
      </c>
      <c r="BKO612" t="s">
        <v>2700</v>
      </c>
      <c r="BKP612" t="s">
        <v>2700</v>
      </c>
    </row>
    <row r="613" spans="4:1015 1085:1654" x14ac:dyDescent="0.25">
      <c r="D613" t="s">
        <v>2701</v>
      </c>
      <c r="E613" t="s">
        <v>2701</v>
      </c>
      <c r="F613" t="s">
        <v>2701</v>
      </c>
      <c r="I613" t="s">
        <v>2701</v>
      </c>
      <c r="J613" t="s">
        <v>2701</v>
      </c>
      <c r="CT613" t="s">
        <v>2701</v>
      </c>
      <c r="CU613" t="s">
        <v>2701</v>
      </c>
      <c r="CV613" t="s">
        <v>2701</v>
      </c>
      <c r="CY613" t="s">
        <v>2701</v>
      </c>
      <c r="CZ613" t="s">
        <v>2701</v>
      </c>
      <c r="FW613" t="s">
        <v>2701</v>
      </c>
      <c r="FX613" t="s">
        <v>2701</v>
      </c>
      <c r="FY613" t="s">
        <v>2701</v>
      </c>
      <c r="GA613" t="s">
        <v>2701</v>
      </c>
      <c r="GB613" t="s">
        <v>2701</v>
      </c>
      <c r="IZ613" t="s">
        <v>2701</v>
      </c>
      <c r="JA613" t="s">
        <v>2701</v>
      </c>
      <c r="JB613" t="s">
        <v>2701</v>
      </c>
      <c r="JD613" t="s">
        <v>2701</v>
      </c>
      <c r="JE613" t="s">
        <v>2701</v>
      </c>
      <c r="LT613" t="s">
        <v>2701</v>
      </c>
      <c r="LU613" t="s">
        <v>2701</v>
      </c>
      <c r="LV613" t="s">
        <v>2701</v>
      </c>
      <c r="LX613" t="s">
        <v>2701</v>
      </c>
      <c r="LY613" t="s">
        <v>2701</v>
      </c>
      <c r="OU613" t="s">
        <v>2701</v>
      </c>
      <c r="OV613" t="s">
        <v>2701</v>
      </c>
      <c r="OW613" t="s">
        <v>2701</v>
      </c>
      <c r="OY613" t="s">
        <v>2701</v>
      </c>
      <c r="OZ613" t="s">
        <v>2701</v>
      </c>
      <c r="SB613" t="s">
        <v>2701</v>
      </c>
      <c r="SC613" t="s">
        <v>2701</v>
      </c>
      <c r="SD613" t="s">
        <v>2701</v>
      </c>
      <c r="SG613" t="s">
        <v>2701</v>
      </c>
      <c r="SH613" t="s">
        <v>2701</v>
      </c>
      <c r="VR613" t="s">
        <v>2701</v>
      </c>
      <c r="VS613" t="s">
        <v>2701</v>
      </c>
      <c r="VT613" t="s">
        <v>2701</v>
      </c>
      <c r="VV613" t="s">
        <v>2701</v>
      </c>
      <c r="VW613" t="s">
        <v>2701</v>
      </c>
      <c r="YX613" t="s">
        <v>2701</v>
      </c>
      <c r="YY613" t="s">
        <v>2701</v>
      </c>
      <c r="YZ613" t="s">
        <v>2701</v>
      </c>
      <c r="ZB613" t="s">
        <v>2701</v>
      </c>
      <c r="ZC613" t="s">
        <v>2701</v>
      </c>
      <c r="ACR613" t="s">
        <v>2701</v>
      </c>
      <c r="ACS613" t="s">
        <v>2701</v>
      </c>
      <c r="ACT613" t="s">
        <v>2701</v>
      </c>
      <c r="ACV613" t="s">
        <v>2701</v>
      </c>
      <c r="ACW613" t="s">
        <v>2701</v>
      </c>
      <c r="AFO613" t="s">
        <v>2701</v>
      </c>
      <c r="AFP613" t="s">
        <v>2701</v>
      </c>
      <c r="AFQ613" t="s">
        <v>2701</v>
      </c>
      <c r="AFT613" t="s">
        <v>2701</v>
      </c>
      <c r="AFU613" t="s">
        <v>2701</v>
      </c>
      <c r="AIF613" t="s">
        <v>2701</v>
      </c>
      <c r="AIG613" t="s">
        <v>2701</v>
      </c>
      <c r="AIH613" t="s">
        <v>2701</v>
      </c>
      <c r="AIK613" t="s">
        <v>2701</v>
      </c>
      <c r="AIL613" t="s">
        <v>2701</v>
      </c>
      <c r="ALV613" t="s">
        <v>2701</v>
      </c>
      <c r="ALW613" t="s">
        <v>2701</v>
      </c>
      <c r="ALX613" t="s">
        <v>2701</v>
      </c>
      <c r="ALZ613" t="s">
        <v>2701</v>
      </c>
      <c r="AMA613" t="s">
        <v>2701</v>
      </c>
      <c r="AOS613" t="s">
        <v>2701</v>
      </c>
      <c r="AOT613" t="s">
        <v>2701</v>
      </c>
      <c r="AOU613" t="s">
        <v>2701</v>
      </c>
      <c r="AOW613" t="s">
        <v>2701</v>
      </c>
      <c r="AOX613" t="s">
        <v>2701</v>
      </c>
      <c r="ARX613" t="s">
        <v>2701</v>
      </c>
      <c r="ARY613" t="s">
        <v>2701</v>
      </c>
      <c r="ARZ613" t="s">
        <v>2701</v>
      </c>
      <c r="ASC613" t="s">
        <v>2701</v>
      </c>
      <c r="ASD613" t="s">
        <v>2701</v>
      </c>
      <c r="AVA613" t="s">
        <v>2701</v>
      </c>
      <c r="AVB613" t="s">
        <v>2701</v>
      </c>
      <c r="AVC613" t="s">
        <v>2701</v>
      </c>
      <c r="AVF613" t="s">
        <v>2701</v>
      </c>
      <c r="AVG613" t="s">
        <v>2701</v>
      </c>
      <c r="AXT613" t="s">
        <v>2701</v>
      </c>
      <c r="AXU613" t="s">
        <v>2701</v>
      </c>
      <c r="AXV613" t="s">
        <v>2701</v>
      </c>
      <c r="AXX613" t="s">
        <v>2701</v>
      </c>
      <c r="AXY613" t="s">
        <v>2701</v>
      </c>
      <c r="BAL613" t="s">
        <v>2701</v>
      </c>
      <c r="BAM613" t="s">
        <v>2701</v>
      </c>
      <c r="BAN613" t="s">
        <v>2701</v>
      </c>
      <c r="BAP613" t="s">
        <v>2701</v>
      </c>
      <c r="BAQ613" t="s">
        <v>2701</v>
      </c>
      <c r="BDP613" t="s">
        <v>2701</v>
      </c>
      <c r="BDQ613" t="s">
        <v>2701</v>
      </c>
      <c r="BDR613" t="s">
        <v>2701</v>
      </c>
      <c r="BDT613" t="s">
        <v>2701</v>
      </c>
      <c r="BDU613" t="s">
        <v>2701</v>
      </c>
      <c r="BHH613" t="s">
        <v>2701</v>
      </c>
      <c r="BHI613" t="s">
        <v>2701</v>
      </c>
      <c r="BHJ613" t="s">
        <v>2701</v>
      </c>
      <c r="BHM613" t="s">
        <v>2701</v>
      </c>
      <c r="BHN613" t="s">
        <v>2701</v>
      </c>
      <c r="BKJ613" t="s">
        <v>2701</v>
      </c>
      <c r="BKK613" t="s">
        <v>2701</v>
      </c>
      <c r="BKL613" t="s">
        <v>2701</v>
      </c>
      <c r="BKO613" t="s">
        <v>2701</v>
      </c>
      <c r="BKP613" t="s">
        <v>2701</v>
      </c>
    </row>
    <row r="614" spans="4:1015 1085:1654" x14ac:dyDescent="0.25">
      <c r="D614" t="s">
        <v>2702</v>
      </c>
      <c r="E614" t="s">
        <v>2702</v>
      </c>
      <c r="F614" t="s">
        <v>2702</v>
      </c>
      <c r="I614" t="s">
        <v>2702</v>
      </c>
      <c r="J614" t="s">
        <v>2702</v>
      </c>
      <c r="CT614" t="s">
        <v>2702</v>
      </c>
      <c r="CU614" t="s">
        <v>2702</v>
      </c>
      <c r="CV614" t="s">
        <v>2702</v>
      </c>
      <c r="CY614" t="s">
        <v>2702</v>
      </c>
      <c r="CZ614" t="s">
        <v>2702</v>
      </c>
      <c r="FW614" t="s">
        <v>2702</v>
      </c>
      <c r="FX614" t="s">
        <v>2702</v>
      </c>
      <c r="FY614" t="s">
        <v>2702</v>
      </c>
      <c r="GA614" t="s">
        <v>2702</v>
      </c>
      <c r="GB614" t="s">
        <v>2702</v>
      </c>
      <c r="IZ614" t="s">
        <v>2702</v>
      </c>
      <c r="JA614" t="s">
        <v>2702</v>
      </c>
      <c r="JB614" t="s">
        <v>2702</v>
      </c>
      <c r="JD614" t="s">
        <v>2702</v>
      </c>
      <c r="JE614" t="s">
        <v>2702</v>
      </c>
      <c r="LT614" t="s">
        <v>2702</v>
      </c>
      <c r="LU614" t="s">
        <v>2702</v>
      </c>
      <c r="LV614" t="s">
        <v>2702</v>
      </c>
      <c r="LX614" t="s">
        <v>2702</v>
      </c>
      <c r="LY614" t="s">
        <v>2702</v>
      </c>
      <c r="OU614" t="s">
        <v>2702</v>
      </c>
      <c r="OV614" t="s">
        <v>2702</v>
      </c>
      <c r="OW614" t="s">
        <v>2702</v>
      </c>
      <c r="OY614" t="s">
        <v>2702</v>
      </c>
      <c r="OZ614" t="s">
        <v>2702</v>
      </c>
      <c r="SB614" t="s">
        <v>2702</v>
      </c>
      <c r="SC614" t="s">
        <v>2702</v>
      </c>
      <c r="SD614" t="s">
        <v>2702</v>
      </c>
      <c r="SG614" t="s">
        <v>2702</v>
      </c>
      <c r="SH614" t="s">
        <v>2702</v>
      </c>
      <c r="VR614" t="s">
        <v>2702</v>
      </c>
      <c r="VS614" t="s">
        <v>2702</v>
      </c>
      <c r="VT614" t="s">
        <v>2702</v>
      </c>
      <c r="VV614" t="s">
        <v>2702</v>
      </c>
      <c r="VW614" t="s">
        <v>2702</v>
      </c>
      <c r="YX614" t="s">
        <v>2702</v>
      </c>
      <c r="YY614" t="s">
        <v>2702</v>
      </c>
      <c r="YZ614" t="s">
        <v>2702</v>
      </c>
      <c r="ZB614" t="s">
        <v>2702</v>
      </c>
      <c r="ZC614" t="s">
        <v>2702</v>
      </c>
      <c r="ACR614" t="s">
        <v>2702</v>
      </c>
      <c r="ACS614" t="s">
        <v>2702</v>
      </c>
      <c r="ACT614" t="s">
        <v>2702</v>
      </c>
      <c r="ACV614" t="s">
        <v>2702</v>
      </c>
      <c r="ACW614" t="s">
        <v>2702</v>
      </c>
      <c r="AFO614" t="s">
        <v>2702</v>
      </c>
      <c r="AFP614" t="s">
        <v>2702</v>
      </c>
      <c r="AFQ614" t="s">
        <v>2702</v>
      </c>
      <c r="AFT614" t="s">
        <v>2702</v>
      </c>
      <c r="AFU614" t="s">
        <v>2702</v>
      </c>
      <c r="AIF614" t="s">
        <v>2702</v>
      </c>
      <c r="AIG614" t="s">
        <v>2702</v>
      </c>
      <c r="AIH614" t="s">
        <v>2702</v>
      </c>
      <c r="AIK614" t="s">
        <v>2702</v>
      </c>
      <c r="AIL614" t="s">
        <v>2702</v>
      </c>
      <c r="ALV614" t="s">
        <v>2702</v>
      </c>
      <c r="ALW614" t="s">
        <v>2702</v>
      </c>
      <c r="ALX614" t="s">
        <v>2702</v>
      </c>
      <c r="ALZ614" t="s">
        <v>2702</v>
      </c>
      <c r="AMA614" t="s">
        <v>2702</v>
      </c>
      <c r="AOS614" t="s">
        <v>2702</v>
      </c>
      <c r="AOT614" t="s">
        <v>2702</v>
      </c>
      <c r="AOU614" t="s">
        <v>2702</v>
      </c>
      <c r="AOW614" t="s">
        <v>2702</v>
      </c>
      <c r="AOX614" t="s">
        <v>2702</v>
      </c>
      <c r="ARX614" t="s">
        <v>2702</v>
      </c>
      <c r="ARY614" t="s">
        <v>2702</v>
      </c>
      <c r="ARZ614" t="s">
        <v>2702</v>
      </c>
      <c r="ASC614" t="s">
        <v>2702</v>
      </c>
      <c r="ASD614" t="s">
        <v>2702</v>
      </c>
      <c r="AVA614" t="s">
        <v>2702</v>
      </c>
      <c r="AVB614" t="s">
        <v>2702</v>
      </c>
      <c r="AVC614" t="s">
        <v>2702</v>
      </c>
      <c r="AVF614" t="s">
        <v>2702</v>
      </c>
      <c r="AVG614" t="s">
        <v>2702</v>
      </c>
      <c r="AXT614" t="s">
        <v>2702</v>
      </c>
      <c r="AXU614" t="s">
        <v>2702</v>
      </c>
      <c r="AXV614" t="s">
        <v>2702</v>
      </c>
      <c r="AXX614" t="s">
        <v>2702</v>
      </c>
      <c r="AXY614" t="s">
        <v>2702</v>
      </c>
      <c r="BAL614" t="s">
        <v>2702</v>
      </c>
      <c r="BAM614" t="s">
        <v>2702</v>
      </c>
      <c r="BAN614" t="s">
        <v>2702</v>
      </c>
      <c r="BAP614" t="s">
        <v>2702</v>
      </c>
      <c r="BAQ614" t="s">
        <v>2702</v>
      </c>
      <c r="BDP614" t="s">
        <v>2702</v>
      </c>
      <c r="BDQ614" t="s">
        <v>2702</v>
      </c>
      <c r="BDR614" t="s">
        <v>2702</v>
      </c>
      <c r="BDT614" t="s">
        <v>2702</v>
      </c>
      <c r="BDU614" t="s">
        <v>2702</v>
      </c>
      <c r="BHH614" t="s">
        <v>2702</v>
      </c>
      <c r="BHI614" t="s">
        <v>2702</v>
      </c>
      <c r="BHJ614" t="s">
        <v>2702</v>
      </c>
      <c r="BHM614" t="s">
        <v>2702</v>
      </c>
      <c r="BHN614" t="s">
        <v>2702</v>
      </c>
      <c r="BKJ614" t="s">
        <v>2702</v>
      </c>
      <c r="BKK614" t="s">
        <v>2702</v>
      </c>
      <c r="BKL614" t="s">
        <v>2702</v>
      </c>
      <c r="BKO614" t="s">
        <v>2702</v>
      </c>
      <c r="BKP614" t="s">
        <v>2702</v>
      </c>
    </row>
    <row r="615" spans="4:1015 1085:1654" x14ac:dyDescent="0.25">
      <c r="D615" t="s">
        <v>2703</v>
      </c>
      <c r="E615" t="s">
        <v>2703</v>
      </c>
      <c r="F615" t="s">
        <v>2703</v>
      </c>
      <c r="I615" t="s">
        <v>2703</v>
      </c>
      <c r="J615" t="s">
        <v>2703</v>
      </c>
      <c r="CT615" t="s">
        <v>2703</v>
      </c>
      <c r="CU615" t="s">
        <v>2703</v>
      </c>
      <c r="CV615" t="s">
        <v>2703</v>
      </c>
      <c r="CY615" t="s">
        <v>2703</v>
      </c>
      <c r="CZ615" t="s">
        <v>2703</v>
      </c>
      <c r="FW615" t="s">
        <v>2703</v>
      </c>
      <c r="FX615" t="s">
        <v>2703</v>
      </c>
      <c r="FY615" t="s">
        <v>2703</v>
      </c>
      <c r="GA615" t="s">
        <v>2703</v>
      </c>
      <c r="GB615" t="s">
        <v>2703</v>
      </c>
      <c r="IZ615" t="s">
        <v>2703</v>
      </c>
      <c r="JA615" t="s">
        <v>2703</v>
      </c>
      <c r="JB615" t="s">
        <v>2703</v>
      </c>
      <c r="JD615" t="s">
        <v>2703</v>
      </c>
      <c r="JE615" t="s">
        <v>2703</v>
      </c>
      <c r="LT615" t="s">
        <v>2703</v>
      </c>
      <c r="LU615" t="s">
        <v>2703</v>
      </c>
      <c r="LV615" t="s">
        <v>2703</v>
      </c>
      <c r="LX615" t="s">
        <v>2703</v>
      </c>
      <c r="LY615" t="s">
        <v>2703</v>
      </c>
      <c r="OU615" t="s">
        <v>2703</v>
      </c>
      <c r="OV615" t="s">
        <v>2703</v>
      </c>
      <c r="OW615" t="s">
        <v>2703</v>
      </c>
      <c r="OY615" t="s">
        <v>2703</v>
      </c>
      <c r="OZ615" t="s">
        <v>2703</v>
      </c>
      <c r="SB615" t="s">
        <v>2703</v>
      </c>
      <c r="SC615" t="s">
        <v>2703</v>
      </c>
      <c r="SD615" t="s">
        <v>2703</v>
      </c>
      <c r="SG615" t="s">
        <v>2703</v>
      </c>
      <c r="SH615" t="s">
        <v>2703</v>
      </c>
      <c r="VR615" t="s">
        <v>2703</v>
      </c>
      <c r="VS615" t="s">
        <v>2703</v>
      </c>
      <c r="VT615" t="s">
        <v>2703</v>
      </c>
      <c r="VV615" t="s">
        <v>2703</v>
      </c>
      <c r="VW615" t="s">
        <v>2703</v>
      </c>
      <c r="YX615" t="s">
        <v>2703</v>
      </c>
      <c r="YY615" t="s">
        <v>2703</v>
      </c>
      <c r="YZ615" t="s">
        <v>2703</v>
      </c>
      <c r="ZB615" t="s">
        <v>2703</v>
      </c>
      <c r="ZC615" t="s">
        <v>2703</v>
      </c>
      <c r="ACR615" t="s">
        <v>2703</v>
      </c>
      <c r="ACS615" t="s">
        <v>2703</v>
      </c>
      <c r="ACT615" t="s">
        <v>2703</v>
      </c>
      <c r="ACV615" t="s">
        <v>2703</v>
      </c>
      <c r="ACW615" t="s">
        <v>2703</v>
      </c>
      <c r="AFO615" t="s">
        <v>2703</v>
      </c>
      <c r="AFP615" t="s">
        <v>2703</v>
      </c>
      <c r="AFQ615" t="s">
        <v>2703</v>
      </c>
      <c r="AFT615" t="s">
        <v>2703</v>
      </c>
      <c r="AFU615" t="s">
        <v>2703</v>
      </c>
      <c r="AIF615" t="s">
        <v>2703</v>
      </c>
      <c r="AIG615" t="s">
        <v>2703</v>
      </c>
      <c r="AIH615" t="s">
        <v>2703</v>
      </c>
      <c r="AIK615" t="s">
        <v>2703</v>
      </c>
      <c r="AIL615" t="s">
        <v>2703</v>
      </c>
      <c r="ALV615" t="s">
        <v>2703</v>
      </c>
      <c r="ALW615" t="s">
        <v>2703</v>
      </c>
      <c r="ALX615" t="s">
        <v>2703</v>
      </c>
      <c r="ALZ615" t="s">
        <v>2703</v>
      </c>
      <c r="AMA615" t="s">
        <v>2703</v>
      </c>
      <c r="AOS615" t="s">
        <v>2703</v>
      </c>
      <c r="AOT615" t="s">
        <v>2703</v>
      </c>
      <c r="AOU615" t="s">
        <v>2703</v>
      </c>
      <c r="AOW615" t="s">
        <v>2703</v>
      </c>
      <c r="AOX615" t="s">
        <v>2703</v>
      </c>
      <c r="ARX615" t="s">
        <v>2703</v>
      </c>
      <c r="ARY615" t="s">
        <v>2703</v>
      </c>
      <c r="ARZ615" t="s">
        <v>2703</v>
      </c>
      <c r="ASC615" t="s">
        <v>2703</v>
      </c>
      <c r="ASD615" t="s">
        <v>2703</v>
      </c>
      <c r="AVA615" t="s">
        <v>2703</v>
      </c>
      <c r="AVB615" t="s">
        <v>2703</v>
      </c>
      <c r="AVC615" t="s">
        <v>2703</v>
      </c>
      <c r="AVF615" t="s">
        <v>2703</v>
      </c>
      <c r="AVG615" t="s">
        <v>2703</v>
      </c>
      <c r="AXT615" t="s">
        <v>2703</v>
      </c>
      <c r="AXU615" t="s">
        <v>2703</v>
      </c>
      <c r="AXV615" t="s">
        <v>2703</v>
      </c>
      <c r="AXX615" t="s">
        <v>2703</v>
      </c>
      <c r="AXY615" t="s">
        <v>2703</v>
      </c>
      <c r="BAL615" t="s">
        <v>2703</v>
      </c>
      <c r="BAM615" t="s">
        <v>2703</v>
      </c>
      <c r="BAN615" t="s">
        <v>2703</v>
      </c>
      <c r="BAP615" t="s">
        <v>2703</v>
      </c>
      <c r="BAQ615" t="s">
        <v>2703</v>
      </c>
      <c r="BDP615" t="s">
        <v>2703</v>
      </c>
      <c r="BDQ615" t="s">
        <v>2703</v>
      </c>
      <c r="BDR615" t="s">
        <v>2703</v>
      </c>
      <c r="BDT615" t="s">
        <v>2703</v>
      </c>
      <c r="BDU615" t="s">
        <v>2703</v>
      </c>
      <c r="BHH615" t="s">
        <v>2703</v>
      </c>
      <c r="BHI615" t="s">
        <v>2703</v>
      </c>
      <c r="BHJ615" t="s">
        <v>2703</v>
      </c>
      <c r="BHM615" t="s">
        <v>2703</v>
      </c>
      <c r="BHN615" t="s">
        <v>2703</v>
      </c>
      <c r="BKJ615" t="s">
        <v>2703</v>
      </c>
      <c r="BKK615" t="s">
        <v>2703</v>
      </c>
      <c r="BKL615" t="s">
        <v>2703</v>
      </c>
      <c r="BKO615" t="s">
        <v>2703</v>
      </c>
      <c r="BKP615" t="s">
        <v>2703</v>
      </c>
    </row>
    <row r="616" spans="4:1015 1085:1654" x14ac:dyDescent="0.25">
      <c r="D616" t="s">
        <v>2704</v>
      </c>
      <c r="E616" t="s">
        <v>2704</v>
      </c>
      <c r="F616" t="s">
        <v>2704</v>
      </c>
      <c r="I616" t="s">
        <v>2704</v>
      </c>
      <c r="J616" t="s">
        <v>2704</v>
      </c>
      <c r="CT616" t="s">
        <v>2704</v>
      </c>
      <c r="CU616" t="s">
        <v>2704</v>
      </c>
      <c r="CV616" t="s">
        <v>2704</v>
      </c>
      <c r="CY616" t="s">
        <v>2704</v>
      </c>
      <c r="CZ616" t="s">
        <v>2704</v>
      </c>
      <c r="FW616" t="s">
        <v>2704</v>
      </c>
      <c r="FX616" t="s">
        <v>2704</v>
      </c>
      <c r="FY616" t="s">
        <v>2704</v>
      </c>
      <c r="GA616" t="s">
        <v>2704</v>
      </c>
      <c r="GB616" t="s">
        <v>2704</v>
      </c>
      <c r="IZ616" t="s">
        <v>2704</v>
      </c>
      <c r="JA616" t="s">
        <v>2704</v>
      </c>
      <c r="JB616" t="s">
        <v>2704</v>
      </c>
      <c r="JD616" t="s">
        <v>2704</v>
      </c>
      <c r="JE616" t="s">
        <v>2704</v>
      </c>
      <c r="LT616" t="s">
        <v>2704</v>
      </c>
      <c r="LU616" t="s">
        <v>2704</v>
      </c>
      <c r="LV616" t="s">
        <v>2704</v>
      </c>
      <c r="LX616" t="s">
        <v>2704</v>
      </c>
      <c r="LY616" t="s">
        <v>2704</v>
      </c>
      <c r="OU616" t="s">
        <v>2704</v>
      </c>
      <c r="OV616" t="s">
        <v>2704</v>
      </c>
      <c r="OW616" t="s">
        <v>2704</v>
      </c>
      <c r="OY616" t="s">
        <v>2704</v>
      </c>
      <c r="OZ616" t="s">
        <v>2704</v>
      </c>
      <c r="SB616" t="s">
        <v>2704</v>
      </c>
      <c r="SC616" t="s">
        <v>2704</v>
      </c>
      <c r="SD616" t="s">
        <v>2704</v>
      </c>
      <c r="SG616" t="s">
        <v>2704</v>
      </c>
      <c r="SH616" t="s">
        <v>2704</v>
      </c>
      <c r="VR616" t="s">
        <v>2704</v>
      </c>
      <c r="VS616" t="s">
        <v>2704</v>
      </c>
      <c r="VT616" t="s">
        <v>2704</v>
      </c>
      <c r="VV616" t="s">
        <v>2704</v>
      </c>
      <c r="VW616" t="s">
        <v>2704</v>
      </c>
      <c r="YX616" t="s">
        <v>2704</v>
      </c>
      <c r="YY616" t="s">
        <v>2704</v>
      </c>
      <c r="YZ616" t="s">
        <v>2704</v>
      </c>
      <c r="ZB616" t="s">
        <v>2704</v>
      </c>
      <c r="ZC616" t="s">
        <v>2704</v>
      </c>
      <c r="ACR616" t="s">
        <v>2704</v>
      </c>
      <c r="ACS616" t="s">
        <v>2704</v>
      </c>
      <c r="ACT616" t="s">
        <v>2704</v>
      </c>
      <c r="ACV616" t="s">
        <v>2704</v>
      </c>
      <c r="ACW616" t="s">
        <v>2704</v>
      </c>
      <c r="AFO616" t="s">
        <v>2704</v>
      </c>
      <c r="AFP616" t="s">
        <v>2704</v>
      </c>
      <c r="AFQ616" t="s">
        <v>2704</v>
      </c>
      <c r="AFT616" t="s">
        <v>2704</v>
      </c>
      <c r="AFU616" t="s">
        <v>2704</v>
      </c>
      <c r="AIF616" t="s">
        <v>2704</v>
      </c>
      <c r="AIG616" t="s">
        <v>2704</v>
      </c>
      <c r="AIH616" t="s">
        <v>2704</v>
      </c>
      <c r="AIK616" t="s">
        <v>2704</v>
      </c>
      <c r="AIL616" t="s">
        <v>2704</v>
      </c>
      <c r="ALV616" t="s">
        <v>2704</v>
      </c>
      <c r="ALW616" t="s">
        <v>2704</v>
      </c>
      <c r="ALX616" t="s">
        <v>2704</v>
      </c>
      <c r="ALZ616" t="s">
        <v>2704</v>
      </c>
      <c r="AMA616" t="s">
        <v>2704</v>
      </c>
      <c r="AOS616" t="s">
        <v>2704</v>
      </c>
      <c r="AOT616" t="s">
        <v>2704</v>
      </c>
      <c r="AOU616" t="s">
        <v>2704</v>
      </c>
      <c r="AOW616" t="s">
        <v>2704</v>
      </c>
      <c r="AOX616" t="s">
        <v>2704</v>
      </c>
      <c r="ARX616" t="s">
        <v>2704</v>
      </c>
      <c r="ARY616" t="s">
        <v>2704</v>
      </c>
      <c r="ARZ616" t="s">
        <v>2704</v>
      </c>
      <c r="ASC616" t="s">
        <v>2704</v>
      </c>
      <c r="ASD616" t="s">
        <v>2704</v>
      </c>
      <c r="AVA616" t="s">
        <v>2704</v>
      </c>
      <c r="AVB616" t="s">
        <v>2704</v>
      </c>
      <c r="AVC616" t="s">
        <v>2704</v>
      </c>
      <c r="AVF616" t="s">
        <v>2704</v>
      </c>
      <c r="AVG616" t="s">
        <v>2704</v>
      </c>
      <c r="AXT616" t="s">
        <v>2704</v>
      </c>
      <c r="AXU616" t="s">
        <v>2704</v>
      </c>
      <c r="AXV616" t="s">
        <v>2704</v>
      </c>
      <c r="AXX616" t="s">
        <v>2704</v>
      </c>
      <c r="AXY616" t="s">
        <v>2704</v>
      </c>
      <c r="BAL616" t="s">
        <v>2704</v>
      </c>
      <c r="BAM616" t="s">
        <v>2704</v>
      </c>
      <c r="BAN616" t="s">
        <v>2704</v>
      </c>
      <c r="BAP616" t="s">
        <v>2704</v>
      </c>
      <c r="BAQ616" t="s">
        <v>2704</v>
      </c>
      <c r="BDP616" t="s">
        <v>2704</v>
      </c>
      <c r="BDQ616" t="s">
        <v>2704</v>
      </c>
      <c r="BDR616" t="s">
        <v>2704</v>
      </c>
      <c r="BDT616" t="s">
        <v>2704</v>
      </c>
      <c r="BDU616" t="s">
        <v>2704</v>
      </c>
      <c r="BHH616" t="s">
        <v>2704</v>
      </c>
      <c r="BHI616" t="s">
        <v>2704</v>
      </c>
      <c r="BHJ616" t="s">
        <v>2704</v>
      </c>
      <c r="BHM616" t="s">
        <v>2704</v>
      </c>
      <c r="BHN616" t="s">
        <v>2704</v>
      </c>
      <c r="BKJ616" t="s">
        <v>2704</v>
      </c>
      <c r="BKK616" t="s">
        <v>2704</v>
      </c>
      <c r="BKL616" t="s">
        <v>2704</v>
      </c>
      <c r="BKO616" t="s">
        <v>2704</v>
      </c>
      <c r="BKP616" t="s">
        <v>2704</v>
      </c>
    </row>
    <row r="617" spans="4:1015 1085:1654" x14ac:dyDescent="0.25">
      <c r="D617" t="s">
        <v>2705</v>
      </c>
      <c r="E617" t="s">
        <v>2705</v>
      </c>
      <c r="F617" t="s">
        <v>2705</v>
      </c>
      <c r="I617" t="s">
        <v>2705</v>
      </c>
      <c r="J617" t="s">
        <v>2705</v>
      </c>
      <c r="CT617" t="s">
        <v>2705</v>
      </c>
      <c r="CU617" t="s">
        <v>2705</v>
      </c>
      <c r="CV617" t="s">
        <v>2705</v>
      </c>
      <c r="CY617" t="s">
        <v>2705</v>
      </c>
      <c r="CZ617" t="s">
        <v>2705</v>
      </c>
      <c r="FW617" t="s">
        <v>2705</v>
      </c>
      <c r="FX617" t="s">
        <v>2705</v>
      </c>
      <c r="FY617" t="s">
        <v>2705</v>
      </c>
      <c r="GA617" t="s">
        <v>2705</v>
      </c>
      <c r="GB617" t="s">
        <v>2705</v>
      </c>
      <c r="IZ617" t="s">
        <v>2705</v>
      </c>
      <c r="JA617" t="s">
        <v>2705</v>
      </c>
      <c r="JB617" t="s">
        <v>2705</v>
      </c>
      <c r="JD617" t="s">
        <v>2705</v>
      </c>
      <c r="JE617" t="s">
        <v>2705</v>
      </c>
      <c r="LT617" t="s">
        <v>2705</v>
      </c>
      <c r="LU617" t="s">
        <v>2705</v>
      </c>
      <c r="LV617" t="s">
        <v>2705</v>
      </c>
      <c r="LX617" t="s">
        <v>2705</v>
      </c>
      <c r="LY617" t="s">
        <v>2705</v>
      </c>
      <c r="OU617" t="s">
        <v>2705</v>
      </c>
      <c r="OV617" t="s">
        <v>2705</v>
      </c>
      <c r="OW617" t="s">
        <v>2705</v>
      </c>
      <c r="OY617" t="s">
        <v>2705</v>
      </c>
      <c r="OZ617" t="s">
        <v>2705</v>
      </c>
      <c r="SB617" t="s">
        <v>2705</v>
      </c>
      <c r="SC617" t="s">
        <v>2705</v>
      </c>
      <c r="SD617" t="s">
        <v>2705</v>
      </c>
      <c r="SG617" t="s">
        <v>2705</v>
      </c>
      <c r="SH617" t="s">
        <v>2705</v>
      </c>
      <c r="VR617" t="s">
        <v>2705</v>
      </c>
      <c r="VS617" t="s">
        <v>2705</v>
      </c>
      <c r="VT617" t="s">
        <v>2705</v>
      </c>
      <c r="VV617" t="s">
        <v>2705</v>
      </c>
      <c r="VW617" t="s">
        <v>2705</v>
      </c>
      <c r="YX617" t="s">
        <v>2705</v>
      </c>
      <c r="YY617" t="s">
        <v>2705</v>
      </c>
      <c r="YZ617" t="s">
        <v>2705</v>
      </c>
      <c r="ZB617" t="s">
        <v>2705</v>
      </c>
      <c r="ZC617" t="s">
        <v>2705</v>
      </c>
      <c r="ACR617" t="s">
        <v>2705</v>
      </c>
      <c r="ACS617" t="s">
        <v>2705</v>
      </c>
      <c r="ACT617" t="s">
        <v>2705</v>
      </c>
      <c r="ACV617" t="s">
        <v>2705</v>
      </c>
      <c r="ACW617" t="s">
        <v>2705</v>
      </c>
      <c r="AFO617" t="s">
        <v>2705</v>
      </c>
      <c r="AFP617" t="s">
        <v>2705</v>
      </c>
      <c r="AFQ617" t="s">
        <v>2705</v>
      </c>
      <c r="AFT617" t="s">
        <v>2705</v>
      </c>
      <c r="AFU617" t="s">
        <v>2705</v>
      </c>
      <c r="AIF617" t="s">
        <v>2705</v>
      </c>
      <c r="AIG617" t="s">
        <v>2705</v>
      </c>
      <c r="AIH617" t="s">
        <v>2705</v>
      </c>
      <c r="AIK617" t="s">
        <v>2705</v>
      </c>
      <c r="AIL617" t="s">
        <v>2705</v>
      </c>
      <c r="ALV617" t="s">
        <v>2705</v>
      </c>
      <c r="ALW617" t="s">
        <v>2705</v>
      </c>
      <c r="ALX617" t="s">
        <v>2705</v>
      </c>
      <c r="ALZ617" t="s">
        <v>2705</v>
      </c>
      <c r="AMA617" t="s">
        <v>2705</v>
      </c>
      <c r="AOS617" t="s">
        <v>2705</v>
      </c>
      <c r="AOT617" t="s">
        <v>2705</v>
      </c>
      <c r="AOU617" t="s">
        <v>2705</v>
      </c>
      <c r="AOW617" t="s">
        <v>2705</v>
      </c>
      <c r="AOX617" t="s">
        <v>2705</v>
      </c>
      <c r="ARX617" t="s">
        <v>2705</v>
      </c>
      <c r="ARY617" t="s">
        <v>2705</v>
      </c>
      <c r="ARZ617" t="s">
        <v>2705</v>
      </c>
      <c r="ASC617" t="s">
        <v>2705</v>
      </c>
      <c r="ASD617" t="s">
        <v>2705</v>
      </c>
      <c r="AVA617" t="s">
        <v>2705</v>
      </c>
      <c r="AVB617" t="s">
        <v>2705</v>
      </c>
      <c r="AVC617" t="s">
        <v>2705</v>
      </c>
      <c r="AVF617" t="s">
        <v>2705</v>
      </c>
      <c r="AVG617" t="s">
        <v>2705</v>
      </c>
      <c r="AXT617" t="s">
        <v>2705</v>
      </c>
      <c r="AXU617" t="s">
        <v>2705</v>
      </c>
      <c r="AXV617" t="s">
        <v>2705</v>
      </c>
      <c r="AXX617" t="s">
        <v>2705</v>
      </c>
      <c r="AXY617" t="s">
        <v>2705</v>
      </c>
      <c r="BAL617" t="s">
        <v>2705</v>
      </c>
      <c r="BAM617" t="s">
        <v>2705</v>
      </c>
      <c r="BAN617" t="s">
        <v>2705</v>
      </c>
      <c r="BAP617" t="s">
        <v>2705</v>
      </c>
      <c r="BAQ617" t="s">
        <v>2705</v>
      </c>
      <c r="BDP617" t="s">
        <v>2705</v>
      </c>
      <c r="BDQ617" t="s">
        <v>2705</v>
      </c>
      <c r="BDR617" t="s">
        <v>2705</v>
      </c>
      <c r="BDT617" t="s">
        <v>2705</v>
      </c>
      <c r="BDU617" t="s">
        <v>2705</v>
      </c>
      <c r="BHH617" t="s">
        <v>2705</v>
      </c>
      <c r="BHI617" t="s">
        <v>2705</v>
      </c>
      <c r="BHJ617" t="s">
        <v>2705</v>
      </c>
      <c r="BHM617" t="s">
        <v>2705</v>
      </c>
      <c r="BHN617" t="s">
        <v>2705</v>
      </c>
      <c r="BKJ617" t="s">
        <v>2705</v>
      </c>
      <c r="BKK617" t="s">
        <v>2705</v>
      </c>
      <c r="BKL617" t="s">
        <v>2705</v>
      </c>
      <c r="BKO617" t="s">
        <v>2705</v>
      </c>
      <c r="BKP617" t="s">
        <v>2705</v>
      </c>
    </row>
    <row r="618" spans="4:1015 1085:1654" x14ac:dyDescent="0.25">
      <c r="D618" t="s">
        <v>2706</v>
      </c>
      <c r="E618" t="s">
        <v>2706</v>
      </c>
      <c r="F618" t="s">
        <v>2706</v>
      </c>
      <c r="I618" t="s">
        <v>2706</v>
      </c>
      <c r="J618" t="s">
        <v>2706</v>
      </c>
      <c r="CT618" t="s">
        <v>2706</v>
      </c>
      <c r="CU618" t="s">
        <v>2706</v>
      </c>
      <c r="CV618" t="s">
        <v>2706</v>
      </c>
      <c r="CY618" t="s">
        <v>2706</v>
      </c>
      <c r="CZ618" t="s">
        <v>2706</v>
      </c>
      <c r="FW618" t="s">
        <v>2706</v>
      </c>
      <c r="FX618" t="s">
        <v>2706</v>
      </c>
      <c r="FY618" t="s">
        <v>2706</v>
      </c>
      <c r="GA618" t="s">
        <v>2706</v>
      </c>
      <c r="GB618" t="s">
        <v>2706</v>
      </c>
      <c r="IZ618" t="s">
        <v>2706</v>
      </c>
      <c r="JA618" t="s">
        <v>2706</v>
      </c>
      <c r="JB618" t="s">
        <v>2706</v>
      </c>
      <c r="JD618" t="s">
        <v>2706</v>
      </c>
      <c r="JE618" t="s">
        <v>2706</v>
      </c>
      <c r="LT618" t="s">
        <v>2706</v>
      </c>
      <c r="LU618" t="s">
        <v>2706</v>
      </c>
      <c r="LV618" t="s">
        <v>2706</v>
      </c>
      <c r="LX618" t="s">
        <v>2706</v>
      </c>
      <c r="LY618" t="s">
        <v>2706</v>
      </c>
      <c r="OU618" t="s">
        <v>2706</v>
      </c>
      <c r="OV618" t="s">
        <v>2706</v>
      </c>
      <c r="OW618" t="s">
        <v>2706</v>
      </c>
      <c r="OY618" t="s">
        <v>2706</v>
      </c>
      <c r="OZ618" t="s">
        <v>2706</v>
      </c>
      <c r="SB618" t="s">
        <v>2706</v>
      </c>
      <c r="SC618" t="s">
        <v>2706</v>
      </c>
      <c r="SD618" t="s">
        <v>2706</v>
      </c>
      <c r="SG618" t="s">
        <v>2706</v>
      </c>
      <c r="SH618" t="s">
        <v>2706</v>
      </c>
      <c r="VR618" t="s">
        <v>2706</v>
      </c>
      <c r="VS618" t="s">
        <v>2706</v>
      </c>
      <c r="VT618" t="s">
        <v>2706</v>
      </c>
      <c r="VV618" t="s">
        <v>2706</v>
      </c>
      <c r="VW618" t="s">
        <v>2706</v>
      </c>
      <c r="YX618" t="s">
        <v>2706</v>
      </c>
      <c r="YY618" t="s">
        <v>2706</v>
      </c>
      <c r="YZ618" t="s">
        <v>2706</v>
      </c>
      <c r="ZB618" t="s">
        <v>2706</v>
      </c>
      <c r="ZC618" t="s">
        <v>2706</v>
      </c>
      <c r="ACR618" t="s">
        <v>2706</v>
      </c>
      <c r="ACS618" t="s">
        <v>2706</v>
      </c>
      <c r="ACT618" t="s">
        <v>2706</v>
      </c>
      <c r="ACV618" t="s">
        <v>2706</v>
      </c>
      <c r="ACW618" t="s">
        <v>2706</v>
      </c>
      <c r="AFO618" t="s">
        <v>2706</v>
      </c>
      <c r="AFP618" t="s">
        <v>2706</v>
      </c>
      <c r="AFQ618" t="s">
        <v>2706</v>
      </c>
      <c r="AFT618" t="s">
        <v>2706</v>
      </c>
      <c r="AFU618" t="s">
        <v>2706</v>
      </c>
      <c r="AIF618" t="s">
        <v>2706</v>
      </c>
      <c r="AIG618" t="s">
        <v>2706</v>
      </c>
      <c r="AIH618" t="s">
        <v>2706</v>
      </c>
      <c r="AIK618" t="s">
        <v>2706</v>
      </c>
      <c r="AIL618" t="s">
        <v>2706</v>
      </c>
      <c r="ALV618" t="s">
        <v>2706</v>
      </c>
      <c r="ALW618" t="s">
        <v>2706</v>
      </c>
      <c r="ALX618" t="s">
        <v>2706</v>
      </c>
      <c r="ALZ618" t="s">
        <v>2706</v>
      </c>
      <c r="AMA618" t="s">
        <v>2706</v>
      </c>
      <c r="AOS618" t="s">
        <v>2706</v>
      </c>
      <c r="AOT618" t="s">
        <v>2706</v>
      </c>
      <c r="AOU618" t="s">
        <v>2706</v>
      </c>
      <c r="AOW618" t="s">
        <v>2706</v>
      </c>
      <c r="AOX618" t="s">
        <v>2706</v>
      </c>
      <c r="ARX618" t="s">
        <v>2706</v>
      </c>
      <c r="ARY618" t="s">
        <v>2706</v>
      </c>
      <c r="ARZ618" t="s">
        <v>2706</v>
      </c>
      <c r="ASC618" t="s">
        <v>2706</v>
      </c>
      <c r="ASD618" t="s">
        <v>2706</v>
      </c>
      <c r="AVA618" t="s">
        <v>2706</v>
      </c>
      <c r="AVB618" t="s">
        <v>2706</v>
      </c>
      <c r="AVC618" t="s">
        <v>2706</v>
      </c>
      <c r="AVF618" t="s">
        <v>2706</v>
      </c>
      <c r="AVG618" t="s">
        <v>2706</v>
      </c>
      <c r="AXT618" t="s">
        <v>2706</v>
      </c>
      <c r="AXU618" t="s">
        <v>2706</v>
      </c>
      <c r="AXV618" t="s">
        <v>2706</v>
      </c>
      <c r="AXX618" t="s">
        <v>2706</v>
      </c>
      <c r="AXY618" t="s">
        <v>2706</v>
      </c>
      <c r="BAL618" t="s">
        <v>2706</v>
      </c>
      <c r="BAM618" t="s">
        <v>2706</v>
      </c>
      <c r="BAN618" t="s">
        <v>2706</v>
      </c>
      <c r="BAP618" t="s">
        <v>2706</v>
      </c>
      <c r="BAQ618" t="s">
        <v>2706</v>
      </c>
      <c r="BDP618" t="s">
        <v>2706</v>
      </c>
      <c r="BDQ618" t="s">
        <v>2706</v>
      </c>
      <c r="BDR618" t="s">
        <v>2706</v>
      </c>
      <c r="BDT618" t="s">
        <v>2706</v>
      </c>
      <c r="BDU618" t="s">
        <v>2706</v>
      </c>
      <c r="BHH618" t="s">
        <v>2706</v>
      </c>
      <c r="BHI618" t="s">
        <v>2706</v>
      </c>
      <c r="BHJ618" t="s">
        <v>2706</v>
      </c>
      <c r="BHM618" t="s">
        <v>2706</v>
      </c>
      <c r="BHN618" t="s">
        <v>2706</v>
      </c>
      <c r="BKJ618" t="s">
        <v>2706</v>
      </c>
      <c r="BKK618" t="s">
        <v>2706</v>
      </c>
      <c r="BKL618" t="s">
        <v>2706</v>
      </c>
      <c r="BKO618" t="s">
        <v>2706</v>
      </c>
      <c r="BKP618" t="s">
        <v>2706</v>
      </c>
    </row>
    <row r="619" spans="4:1015 1085:1654" x14ac:dyDescent="0.25">
      <c r="D619" t="s">
        <v>2707</v>
      </c>
      <c r="E619" t="s">
        <v>2707</v>
      </c>
      <c r="F619" t="s">
        <v>2707</v>
      </c>
      <c r="I619" t="s">
        <v>2707</v>
      </c>
      <c r="J619" t="s">
        <v>2707</v>
      </c>
      <c r="CT619" t="s">
        <v>2707</v>
      </c>
      <c r="CU619" t="s">
        <v>2707</v>
      </c>
      <c r="CV619" t="s">
        <v>2707</v>
      </c>
      <c r="CY619" t="s">
        <v>2707</v>
      </c>
      <c r="CZ619" t="s">
        <v>2707</v>
      </c>
      <c r="FW619" t="s">
        <v>2707</v>
      </c>
      <c r="FX619" t="s">
        <v>2707</v>
      </c>
      <c r="FY619" t="s">
        <v>2707</v>
      </c>
      <c r="GA619" t="s">
        <v>2707</v>
      </c>
      <c r="GB619" t="s">
        <v>2707</v>
      </c>
      <c r="IZ619" t="s">
        <v>2707</v>
      </c>
      <c r="JA619" t="s">
        <v>2707</v>
      </c>
      <c r="JB619" t="s">
        <v>2707</v>
      </c>
      <c r="JD619" t="s">
        <v>2707</v>
      </c>
      <c r="JE619" t="s">
        <v>2707</v>
      </c>
      <c r="LT619" t="s">
        <v>2707</v>
      </c>
      <c r="LU619" t="s">
        <v>2707</v>
      </c>
      <c r="LV619" t="s">
        <v>2707</v>
      </c>
      <c r="LX619" t="s">
        <v>2707</v>
      </c>
      <c r="LY619" t="s">
        <v>2707</v>
      </c>
      <c r="OU619" t="s">
        <v>2707</v>
      </c>
      <c r="OV619" t="s">
        <v>2707</v>
      </c>
      <c r="OW619" t="s">
        <v>2707</v>
      </c>
      <c r="OY619" t="s">
        <v>2707</v>
      </c>
      <c r="OZ619" t="s">
        <v>2707</v>
      </c>
      <c r="SB619" t="s">
        <v>2707</v>
      </c>
      <c r="SC619" t="s">
        <v>2707</v>
      </c>
      <c r="SD619" t="s">
        <v>2707</v>
      </c>
      <c r="SG619" t="s">
        <v>2707</v>
      </c>
      <c r="SH619" t="s">
        <v>2707</v>
      </c>
      <c r="VR619" t="s">
        <v>2707</v>
      </c>
      <c r="VS619" t="s">
        <v>2707</v>
      </c>
      <c r="VT619" t="s">
        <v>2707</v>
      </c>
      <c r="VV619" t="s">
        <v>2707</v>
      </c>
      <c r="VW619" t="s">
        <v>2707</v>
      </c>
      <c r="YX619" t="s">
        <v>2707</v>
      </c>
      <c r="YY619" t="s">
        <v>2707</v>
      </c>
      <c r="YZ619" t="s">
        <v>2707</v>
      </c>
      <c r="ZB619" t="s">
        <v>2707</v>
      </c>
      <c r="ZC619" t="s">
        <v>2707</v>
      </c>
      <c r="ACR619" t="s">
        <v>2707</v>
      </c>
      <c r="ACS619" t="s">
        <v>2707</v>
      </c>
      <c r="ACT619" t="s">
        <v>2707</v>
      </c>
      <c r="ACV619" t="s">
        <v>2707</v>
      </c>
      <c r="ACW619" t="s">
        <v>2707</v>
      </c>
      <c r="AFO619" t="s">
        <v>2707</v>
      </c>
      <c r="AFP619" t="s">
        <v>2707</v>
      </c>
      <c r="AFQ619" t="s">
        <v>2707</v>
      </c>
      <c r="AFT619" t="s">
        <v>2707</v>
      </c>
      <c r="AFU619" t="s">
        <v>2707</v>
      </c>
      <c r="AIF619" t="s">
        <v>2707</v>
      </c>
      <c r="AIG619" t="s">
        <v>2707</v>
      </c>
      <c r="AIH619" t="s">
        <v>2707</v>
      </c>
      <c r="AIK619" t="s">
        <v>2707</v>
      </c>
      <c r="AIL619" t="s">
        <v>2707</v>
      </c>
      <c r="ALV619" t="s">
        <v>2707</v>
      </c>
      <c r="ALW619" t="s">
        <v>2707</v>
      </c>
      <c r="ALX619" t="s">
        <v>2707</v>
      </c>
      <c r="ALZ619" t="s">
        <v>2707</v>
      </c>
      <c r="AMA619" t="s">
        <v>2707</v>
      </c>
      <c r="AOS619" t="s">
        <v>2707</v>
      </c>
      <c r="AOT619" t="s">
        <v>2707</v>
      </c>
      <c r="AOU619" t="s">
        <v>2707</v>
      </c>
      <c r="AOW619" t="s">
        <v>2707</v>
      </c>
      <c r="AOX619" t="s">
        <v>2707</v>
      </c>
      <c r="ARX619" t="s">
        <v>2707</v>
      </c>
      <c r="ARY619" t="s">
        <v>2707</v>
      </c>
      <c r="ARZ619" t="s">
        <v>2707</v>
      </c>
      <c r="ASC619" t="s">
        <v>2707</v>
      </c>
      <c r="ASD619" t="s">
        <v>2707</v>
      </c>
      <c r="AVA619" t="s">
        <v>2707</v>
      </c>
      <c r="AVB619" t="s">
        <v>2707</v>
      </c>
      <c r="AVC619" t="s">
        <v>2707</v>
      </c>
      <c r="AVF619" t="s">
        <v>2707</v>
      </c>
      <c r="AVG619" t="s">
        <v>2707</v>
      </c>
      <c r="AXT619" t="s">
        <v>2707</v>
      </c>
      <c r="AXU619" t="s">
        <v>2707</v>
      </c>
      <c r="AXV619" t="s">
        <v>2707</v>
      </c>
      <c r="AXX619" t="s">
        <v>2707</v>
      </c>
      <c r="AXY619" t="s">
        <v>2707</v>
      </c>
      <c r="BAL619" t="s">
        <v>2707</v>
      </c>
      <c r="BAM619" t="s">
        <v>2707</v>
      </c>
      <c r="BAN619" t="s">
        <v>2707</v>
      </c>
      <c r="BAP619" t="s">
        <v>2707</v>
      </c>
      <c r="BAQ619" t="s">
        <v>2707</v>
      </c>
      <c r="BDP619" t="s">
        <v>2707</v>
      </c>
      <c r="BDQ619" t="s">
        <v>2707</v>
      </c>
      <c r="BDR619" t="s">
        <v>2707</v>
      </c>
      <c r="BDT619" t="s">
        <v>2707</v>
      </c>
      <c r="BDU619" t="s">
        <v>2707</v>
      </c>
      <c r="BHH619" t="s">
        <v>2707</v>
      </c>
      <c r="BHI619" t="s">
        <v>2707</v>
      </c>
      <c r="BHJ619" t="s">
        <v>2707</v>
      </c>
      <c r="BHM619" t="s">
        <v>2707</v>
      </c>
      <c r="BHN619" t="s">
        <v>2707</v>
      </c>
      <c r="BKJ619" t="s">
        <v>2707</v>
      </c>
      <c r="BKK619" t="s">
        <v>2707</v>
      </c>
      <c r="BKL619" t="s">
        <v>2707</v>
      </c>
      <c r="BKO619" t="s">
        <v>2707</v>
      </c>
      <c r="BKP619" t="s">
        <v>2707</v>
      </c>
    </row>
    <row r="620" spans="4:1015 1085:1654" x14ac:dyDescent="0.25">
      <c r="D620" t="s">
        <v>2708</v>
      </c>
      <c r="E620" t="s">
        <v>2708</v>
      </c>
      <c r="F620" t="s">
        <v>2708</v>
      </c>
      <c r="I620" t="s">
        <v>2708</v>
      </c>
      <c r="J620" t="s">
        <v>2708</v>
      </c>
      <c r="CT620" t="s">
        <v>2708</v>
      </c>
      <c r="CU620" t="s">
        <v>2708</v>
      </c>
      <c r="CV620" t="s">
        <v>2708</v>
      </c>
      <c r="CY620" t="s">
        <v>2708</v>
      </c>
      <c r="CZ620" t="s">
        <v>2708</v>
      </c>
      <c r="FW620" t="s">
        <v>2708</v>
      </c>
      <c r="FX620" t="s">
        <v>2708</v>
      </c>
      <c r="FY620" t="s">
        <v>2708</v>
      </c>
      <c r="GA620" t="s">
        <v>2708</v>
      </c>
      <c r="GB620" t="s">
        <v>2708</v>
      </c>
      <c r="IZ620" t="s">
        <v>2708</v>
      </c>
      <c r="JA620" t="s">
        <v>2708</v>
      </c>
      <c r="JB620" t="s">
        <v>2708</v>
      </c>
      <c r="JD620" t="s">
        <v>2708</v>
      </c>
      <c r="JE620" t="s">
        <v>2708</v>
      </c>
      <c r="LT620" t="s">
        <v>2708</v>
      </c>
      <c r="LU620" t="s">
        <v>2708</v>
      </c>
      <c r="LV620" t="s">
        <v>2708</v>
      </c>
      <c r="LX620" t="s">
        <v>2708</v>
      </c>
      <c r="LY620" t="s">
        <v>2708</v>
      </c>
      <c r="OU620" t="s">
        <v>2708</v>
      </c>
      <c r="OV620" t="s">
        <v>2708</v>
      </c>
      <c r="OW620" t="s">
        <v>2708</v>
      </c>
      <c r="OY620" t="s">
        <v>2708</v>
      </c>
      <c r="OZ620" t="s">
        <v>2708</v>
      </c>
      <c r="SB620" t="s">
        <v>2708</v>
      </c>
      <c r="SC620" t="s">
        <v>2708</v>
      </c>
      <c r="SD620" t="s">
        <v>2708</v>
      </c>
      <c r="SG620" t="s">
        <v>2708</v>
      </c>
      <c r="SH620" t="s">
        <v>2708</v>
      </c>
      <c r="VR620" t="s">
        <v>2708</v>
      </c>
      <c r="VS620" t="s">
        <v>2708</v>
      </c>
      <c r="VT620" t="s">
        <v>2708</v>
      </c>
      <c r="VV620" t="s">
        <v>2708</v>
      </c>
      <c r="VW620" t="s">
        <v>2708</v>
      </c>
      <c r="YX620" t="s">
        <v>2708</v>
      </c>
      <c r="YY620" t="s">
        <v>2708</v>
      </c>
      <c r="YZ620" t="s">
        <v>2708</v>
      </c>
      <c r="ZB620" t="s">
        <v>2708</v>
      </c>
      <c r="ZC620" t="s">
        <v>2708</v>
      </c>
      <c r="ACR620" t="s">
        <v>2708</v>
      </c>
      <c r="ACS620" t="s">
        <v>2708</v>
      </c>
      <c r="ACT620" t="s">
        <v>2708</v>
      </c>
      <c r="ACV620" t="s">
        <v>2708</v>
      </c>
      <c r="ACW620" t="s">
        <v>2708</v>
      </c>
      <c r="AFO620" t="s">
        <v>2708</v>
      </c>
      <c r="AFP620" t="s">
        <v>2708</v>
      </c>
      <c r="AFQ620" t="s">
        <v>2708</v>
      </c>
      <c r="AFT620" t="s">
        <v>2708</v>
      </c>
      <c r="AFU620" t="s">
        <v>2708</v>
      </c>
      <c r="AIF620" t="s">
        <v>2708</v>
      </c>
      <c r="AIG620" t="s">
        <v>2708</v>
      </c>
      <c r="AIH620" t="s">
        <v>2708</v>
      </c>
      <c r="AIK620" t="s">
        <v>2708</v>
      </c>
      <c r="AIL620" t="s">
        <v>2708</v>
      </c>
      <c r="ALV620" t="s">
        <v>2708</v>
      </c>
      <c r="ALW620" t="s">
        <v>2708</v>
      </c>
      <c r="ALX620" t="s">
        <v>2708</v>
      </c>
      <c r="ALZ620" t="s">
        <v>2708</v>
      </c>
      <c r="AMA620" t="s">
        <v>2708</v>
      </c>
      <c r="AOS620" t="s">
        <v>2708</v>
      </c>
      <c r="AOT620" t="s">
        <v>2708</v>
      </c>
      <c r="AOU620" t="s">
        <v>2708</v>
      </c>
      <c r="AOW620" t="s">
        <v>2708</v>
      </c>
      <c r="AOX620" t="s">
        <v>2708</v>
      </c>
      <c r="ARX620" t="s">
        <v>2708</v>
      </c>
      <c r="ARY620" t="s">
        <v>2708</v>
      </c>
      <c r="ARZ620" t="s">
        <v>2708</v>
      </c>
      <c r="ASC620" t="s">
        <v>2708</v>
      </c>
      <c r="ASD620" t="s">
        <v>2708</v>
      </c>
      <c r="AVA620" t="s">
        <v>2708</v>
      </c>
      <c r="AVB620" t="s">
        <v>2708</v>
      </c>
      <c r="AVC620" t="s">
        <v>2708</v>
      </c>
      <c r="AVF620" t="s">
        <v>2708</v>
      </c>
      <c r="AVG620" t="s">
        <v>2708</v>
      </c>
      <c r="AXT620" t="s">
        <v>2708</v>
      </c>
      <c r="AXU620" t="s">
        <v>2708</v>
      </c>
      <c r="AXV620" t="s">
        <v>2708</v>
      </c>
      <c r="AXX620" t="s">
        <v>2708</v>
      </c>
      <c r="AXY620" t="s">
        <v>2708</v>
      </c>
      <c r="BAL620" t="s">
        <v>2708</v>
      </c>
      <c r="BAM620" t="s">
        <v>2708</v>
      </c>
      <c r="BAN620" t="s">
        <v>2708</v>
      </c>
      <c r="BAP620" t="s">
        <v>2708</v>
      </c>
      <c r="BAQ620" t="s">
        <v>2708</v>
      </c>
      <c r="BDP620" t="s">
        <v>2708</v>
      </c>
      <c r="BDQ620" t="s">
        <v>2708</v>
      </c>
      <c r="BDR620" t="s">
        <v>2708</v>
      </c>
      <c r="BDT620" t="s">
        <v>2708</v>
      </c>
      <c r="BDU620" t="s">
        <v>2708</v>
      </c>
      <c r="BHH620" t="s">
        <v>2708</v>
      </c>
      <c r="BHI620" t="s">
        <v>2708</v>
      </c>
      <c r="BHJ620" t="s">
        <v>2708</v>
      </c>
      <c r="BHM620" t="s">
        <v>2708</v>
      </c>
      <c r="BHN620" t="s">
        <v>2708</v>
      </c>
      <c r="BKJ620" t="s">
        <v>2708</v>
      </c>
      <c r="BKK620" t="s">
        <v>2708</v>
      </c>
      <c r="BKL620" t="s">
        <v>2708</v>
      </c>
      <c r="BKO620" t="s">
        <v>2708</v>
      </c>
      <c r="BKP620" t="s">
        <v>2708</v>
      </c>
    </row>
    <row r="621" spans="4:1015 1085:1654" x14ac:dyDescent="0.25">
      <c r="D621" t="s">
        <v>2709</v>
      </c>
      <c r="E621" t="s">
        <v>2709</v>
      </c>
      <c r="F621" t="s">
        <v>2709</v>
      </c>
      <c r="I621" t="s">
        <v>2709</v>
      </c>
      <c r="J621" t="s">
        <v>2709</v>
      </c>
      <c r="CT621" t="s">
        <v>2709</v>
      </c>
      <c r="CU621" t="s">
        <v>2709</v>
      </c>
      <c r="CV621" t="s">
        <v>2709</v>
      </c>
      <c r="CY621" t="s">
        <v>2709</v>
      </c>
      <c r="CZ621" t="s">
        <v>2709</v>
      </c>
      <c r="FW621" t="s">
        <v>2709</v>
      </c>
      <c r="FX621" t="s">
        <v>2709</v>
      </c>
      <c r="FY621" t="s">
        <v>2709</v>
      </c>
      <c r="GA621" t="s">
        <v>2709</v>
      </c>
      <c r="GB621" t="s">
        <v>2709</v>
      </c>
      <c r="IZ621" t="s">
        <v>2709</v>
      </c>
      <c r="JA621" t="s">
        <v>2709</v>
      </c>
      <c r="JB621" t="s">
        <v>2709</v>
      </c>
      <c r="JD621" t="s">
        <v>2709</v>
      </c>
      <c r="JE621" t="s">
        <v>2709</v>
      </c>
      <c r="LT621" t="s">
        <v>2709</v>
      </c>
      <c r="LU621" t="s">
        <v>2709</v>
      </c>
      <c r="LV621" t="s">
        <v>2709</v>
      </c>
      <c r="LX621" t="s">
        <v>2709</v>
      </c>
      <c r="LY621" t="s">
        <v>2709</v>
      </c>
      <c r="OU621" t="s">
        <v>2709</v>
      </c>
      <c r="OV621" t="s">
        <v>2709</v>
      </c>
      <c r="OW621" t="s">
        <v>2709</v>
      </c>
      <c r="OY621" t="s">
        <v>2709</v>
      </c>
      <c r="OZ621" t="s">
        <v>2709</v>
      </c>
      <c r="SB621" t="s">
        <v>2709</v>
      </c>
      <c r="SC621" t="s">
        <v>2709</v>
      </c>
      <c r="SD621" t="s">
        <v>2709</v>
      </c>
      <c r="SG621" t="s">
        <v>2709</v>
      </c>
      <c r="SH621" t="s">
        <v>2709</v>
      </c>
      <c r="VR621" t="s">
        <v>2709</v>
      </c>
      <c r="VS621" t="s">
        <v>2709</v>
      </c>
      <c r="VT621" t="s">
        <v>2709</v>
      </c>
      <c r="VV621" t="s">
        <v>2709</v>
      </c>
      <c r="VW621" t="s">
        <v>2709</v>
      </c>
      <c r="YX621" t="s">
        <v>2709</v>
      </c>
      <c r="YY621" t="s">
        <v>2709</v>
      </c>
      <c r="YZ621" t="s">
        <v>2709</v>
      </c>
      <c r="ZB621" t="s">
        <v>2709</v>
      </c>
      <c r="ZC621" t="s">
        <v>2709</v>
      </c>
      <c r="ACR621" t="s">
        <v>2709</v>
      </c>
      <c r="ACS621" t="s">
        <v>2709</v>
      </c>
      <c r="ACT621" t="s">
        <v>2709</v>
      </c>
      <c r="ACV621" t="s">
        <v>2709</v>
      </c>
      <c r="ACW621" t="s">
        <v>2709</v>
      </c>
      <c r="AFO621" t="s">
        <v>2709</v>
      </c>
      <c r="AFP621" t="s">
        <v>2709</v>
      </c>
      <c r="AFQ621" t="s">
        <v>2709</v>
      </c>
      <c r="AFT621" t="s">
        <v>2709</v>
      </c>
      <c r="AFU621" t="s">
        <v>2709</v>
      </c>
      <c r="AIF621" t="s">
        <v>2709</v>
      </c>
      <c r="AIG621" t="s">
        <v>2709</v>
      </c>
      <c r="AIH621" t="s">
        <v>2709</v>
      </c>
      <c r="AIK621" t="s">
        <v>2709</v>
      </c>
      <c r="AIL621" t="s">
        <v>2709</v>
      </c>
      <c r="ALV621" t="s">
        <v>2709</v>
      </c>
      <c r="ALW621" t="s">
        <v>2709</v>
      </c>
      <c r="ALX621" t="s">
        <v>2709</v>
      </c>
      <c r="ALZ621" t="s">
        <v>2709</v>
      </c>
      <c r="AMA621" t="s">
        <v>2709</v>
      </c>
      <c r="AOS621" t="s">
        <v>2709</v>
      </c>
      <c r="AOT621" t="s">
        <v>2709</v>
      </c>
      <c r="AOU621" t="s">
        <v>2709</v>
      </c>
      <c r="AOW621" t="s">
        <v>2709</v>
      </c>
      <c r="AOX621" t="s">
        <v>2709</v>
      </c>
      <c r="ARX621" t="s">
        <v>2709</v>
      </c>
      <c r="ARY621" t="s">
        <v>2709</v>
      </c>
      <c r="ARZ621" t="s">
        <v>2709</v>
      </c>
      <c r="ASC621" t="s">
        <v>2709</v>
      </c>
      <c r="ASD621" t="s">
        <v>2709</v>
      </c>
      <c r="AVA621" t="s">
        <v>2709</v>
      </c>
      <c r="AVB621" t="s">
        <v>2709</v>
      </c>
      <c r="AVC621" t="s">
        <v>2709</v>
      </c>
      <c r="AVF621" t="s">
        <v>2709</v>
      </c>
      <c r="AVG621" t="s">
        <v>2709</v>
      </c>
      <c r="AXT621" t="s">
        <v>2709</v>
      </c>
      <c r="AXU621" t="s">
        <v>2709</v>
      </c>
      <c r="AXV621" t="s">
        <v>2709</v>
      </c>
      <c r="AXX621" t="s">
        <v>2709</v>
      </c>
      <c r="AXY621" t="s">
        <v>2709</v>
      </c>
      <c r="BAL621" t="s">
        <v>2709</v>
      </c>
      <c r="BAM621" t="s">
        <v>2709</v>
      </c>
      <c r="BAN621" t="s">
        <v>2709</v>
      </c>
      <c r="BAP621" t="s">
        <v>2709</v>
      </c>
      <c r="BAQ621" t="s">
        <v>2709</v>
      </c>
      <c r="BDP621" t="s">
        <v>2709</v>
      </c>
      <c r="BDQ621" t="s">
        <v>2709</v>
      </c>
      <c r="BDR621" t="s">
        <v>2709</v>
      </c>
      <c r="BDT621" t="s">
        <v>2709</v>
      </c>
      <c r="BDU621" t="s">
        <v>2709</v>
      </c>
      <c r="BHH621" t="s">
        <v>2709</v>
      </c>
      <c r="BHI621" t="s">
        <v>2709</v>
      </c>
      <c r="BHJ621" t="s">
        <v>2709</v>
      </c>
      <c r="BHM621" t="s">
        <v>2709</v>
      </c>
      <c r="BHN621" t="s">
        <v>2709</v>
      </c>
      <c r="BKJ621" t="s">
        <v>2709</v>
      </c>
      <c r="BKK621" t="s">
        <v>2709</v>
      </c>
      <c r="BKL621" t="s">
        <v>2709</v>
      </c>
      <c r="BKO621" t="s">
        <v>2709</v>
      </c>
      <c r="BKP621" t="s">
        <v>2709</v>
      </c>
    </row>
    <row r="622" spans="4:1015 1085:1654" x14ac:dyDescent="0.25">
      <c r="D622" t="s">
        <v>2710</v>
      </c>
      <c r="E622" t="s">
        <v>2710</v>
      </c>
      <c r="F622" t="s">
        <v>2710</v>
      </c>
      <c r="I622" t="s">
        <v>2710</v>
      </c>
      <c r="J622" t="s">
        <v>2710</v>
      </c>
      <c r="CT622" t="s">
        <v>2710</v>
      </c>
      <c r="CU622" t="s">
        <v>2710</v>
      </c>
      <c r="CV622" t="s">
        <v>2710</v>
      </c>
      <c r="CY622" t="s">
        <v>2710</v>
      </c>
      <c r="CZ622" t="s">
        <v>2710</v>
      </c>
      <c r="FW622" t="s">
        <v>2710</v>
      </c>
      <c r="FX622" t="s">
        <v>2710</v>
      </c>
      <c r="FY622" t="s">
        <v>2710</v>
      </c>
      <c r="GA622" t="s">
        <v>2710</v>
      </c>
      <c r="GB622" t="s">
        <v>2710</v>
      </c>
      <c r="IZ622" t="s">
        <v>2710</v>
      </c>
      <c r="JA622" t="s">
        <v>2710</v>
      </c>
      <c r="JB622" t="s">
        <v>2710</v>
      </c>
      <c r="JD622" t="s">
        <v>2710</v>
      </c>
      <c r="JE622" t="s">
        <v>2710</v>
      </c>
      <c r="LT622" t="s">
        <v>2710</v>
      </c>
      <c r="LU622" t="s">
        <v>2710</v>
      </c>
      <c r="LV622" t="s">
        <v>2710</v>
      </c>
      <c r="LX622" t="s">
        <v>2710</v>
      </c>
      <c r="LY622" t="s">
        <v>2710</v>
      </c>
      <c r="OU622" t="s">
        <v>2710</v>
      </c>
      <c r="OV622" t="s">
        <v>2710</v>
      </c>
      <c r="OW622" t="s">
        <v>2710</v>
      </c>
      <c r="OY622" t="s">
        <v>2710</v>
      </c>
      <c r="OZ622" t="s">
        <v>2710</v>
      </c>
      <c r="SB622" t="s">
        <v>2710</v>
      </c>
      <c r="SC622" t="s">
        <v>2710</v>
      </c>
      <c r="SD622" t="s">
        <v>2710</v>
      </c>
      <c r="SG622" t="s">
        <v>2710</v>
      </c>
      <c r="SH622" t="s">
        <v>2710</v>
      </c>
      <c r="VR622" t="s">
        <v>2710</v>
      </c>
      <c r="VS622" t="s">
        <v>2710</v>
      </c>
      <c r="VT622" t="s">
        <v>2710</v>
      </c>
      <c r="VV622" t="s">
        <v>2710</v>
      </c>
      <c r="VW622" t="s">
        <v>2710</v>
      </c>
      <c r="YX622" t="s">
        <v>2710</v>
      </c>
      <c r="YY622" t="s">
        <v>2710</v>
      </c>
      <c r="YZ622" t="s">
        <v>2710</v>
      </c>
      <c r="ZB622" t="s">
        <v>2710</v>
      </c>
      <c r="ZC622" t="s">
        <v>2710</v>
      </c>
      <c r="ACR622" t="s">
        <v>2710</v>
      </c>
      <c r="ACS622" t="s">
        <v>2710</v>
      </c>
      <c r="ACT622" t="s">
        <v>2710</v>
      </c>
      <c r="ACV622" t="s">
        <v>2710</v>
      </c>
      <c r="ACW622" t="s">
        <v>2710</v>
      </c>
      <c r="AFO622" t="s">
        <v>2710</v>
      </c>
      <c r="AFP622" t="s">
        <v>2710</v>
      </c>
      <c r="AFQ622" t="s">
        <v>2710</v>
      </c>
      <c r="AFT622" t="s">
        <v>2710</v>
      </c>
      <c r="AFU622" t="s">
        <v>2710</v>
      </c>
      <c r="AIF622" t="s">
        <v>2710</v>
      </c>
      <c r="AIG622" t="s">
        <v>2710</v>
      </c>
      <c r="AIH622" t="s">
        <v>2710</v>
      </c>
      <c r="AIK622" t="s">
        <v>2710</v>
      </c>
      <c r="AIL622" t="s">
        <v>2710</v>
      </c>
      <c r="ALV622" t="s">
        <v>2710</v>
      </c>
      <c r="ALW622" t="s">
        <v>2710</v>
      </c>
      <c r="ALX622" t="s">
        <v>2710</v>
      </c>
      <c r="ALZ622" t="s">
        <v>2710</v>
      </c>
      <c r="AMA622" t="s">
        <v>2710</v>
      </c>
      <c r="AOS622" t="s">
        <v>2710</v>
      </c>
      <c r="AOT622" t="s">
        <v>2710</v>
      </c>
      <c r="AOU622" t="s">
        <v>2710</v>
      </c>
      <c r="AOW622" t="s">
        <v>2710</v>
      </c>
      <c r="AOX622" t="s">
        <v>2710</v>
      </c>
      <c r="ARX622" t="s">
        <v>2710</v>
      </c>
      <c r="ARY622" t="s">
        <v>2710</v>
      </c>
      <c r="ARZ622" t="s">
        <v>2710</v>
      </c>
      <c r="ASC622" t="s">
        <v>2710</v>
      </c>
      <c r="ASD622" t="s">
        <v>2710</v>
      </c>
      <c r="AVA622" t="s">
        <v>2710</v>
      </c>
      <c r="AVB622" t="s">
        <v>2710</v>
      </c>
      <c r="AVC622" t="s">
        <v>2710</v>
      </c>
      <c r="AVF622" t="s">
        <v>2710</v>
      </c>
      <c r="AVG622" t="s">
        <v>2710</v>
      </c>
      <c r="AXT622" t="s">
        <v>2710</v>
      </c>
      <c r="AXU622" t="s">
        <v>2710</v>
      </c>
      <c r="AXV622" t="s">
        <v>2710</v>
      </c>
      <c r="AXX622" t="s">
        <v>2710</v>
      </c>
      <c r="AXY622" t="s">
        <v>2710</v>
      </c>
      <c r="BAL622" t="s">
        <v>2710</v>
      </c>
      <c r="BAM622" t="s">
        <v>2710</v>
      </c>
      <c r="BAN622" t="s">
        <v>2710</v>
      </c>
      <c r="BAP622" t="s">
        <v>2710</v>
      </c>
      <c r="BAQ622" t="s">
        <v>2710</v>
      </c>
      <c r="BDP622" t="s">
        <v>2710</v>
      </c>
      <c r="BDQ622" t="s">
        <v>2710</v>
      </c>
      <c r="BDR622" t="s">
        <v>2710</v>
      </c>
      <c r="BDT622" t="s">
        <v>2710</v>
      </c>
      <c r="BDU622" t="s">
        <v>2710</v>
      </c>
      <c r="BHH622" t="s">
        <v>2710</v>
      </c>
      <c r="BHI622" t="s">
        <v>2710</v>
      </c>
      <c r="BHJ622" t="s">
        <v>2710</v>
      </c>
      <c r="BHM622" t="s">
        <v>2710</v>
      </c>
      <c r="BHN622" t="s">
        <v>2710</v>
      </c>
      <c r="BKJ622" t="s">
        <v>2710</v>
      </c>
      <c r="BKK622" t="s">
        <v>2710</v>
      </c>
      <c r="BKL622" t="s">
        <v>2710</v>
      </c>
      <c r="BKO622" t="s">
        <v>2710</v>
      </c>
      <c r="BKP622" t="s">
        <v>2710</v>
      </c>
    </row>
    <row r="623" spans="4:1015 1085:1654" x14ac:dyDescent="0.25">
      <c r="D623" t="s">
        <v>2711</v>
      </c>
      <c r="E623" t="s">
        <v>2711</v>
      </c>
      <c r="F623" t="s">
        <v>2711</v>
      </c>
      <c r="I623" t="s">
        <v>2711</v>
      </c>
      <c r="J623" t="s">
        <v>2711</v>
      </c>
      <c r="CT623" t="s">
        <v>2711</v>
      </c>
      <c r="CU623" t="s">
        <v>2711</v>
      </c>
      <c r="CV623" t="s">
        <v>2711</v>
      </c>
      <c r="CY623" t="s">
        <v>2711</v>
      </c>
      <c r="CZ623" t="s">
        <v>2711</v>
      </c>
      <c r="FW623" t="s">
        <v>2711</v>
      </c>
      <c r="FX623" t="s">
        <v>2711</v>
      </c>
      <c r="FY623" t="s">
        <v>2711</v>
      </c>
      <c r="GA623" t="s">
        <v>2711</v>
      </c>
      <c r="GB623" t="s">
        <v>2711</v>
      </c>
      <c r="IZ623" t="s">
        <v>2711</v>
      </c>
      <c r="JA623" t="s">
        <v>2711</v>
      </c>
      <c r="JB623" t="s">
        <v>2711</v>
      </c>
      <c r="JD623" t="s">
        <v>2711</v>
      </c>
      <c r="JE623" t="s">
        <v>2711</v>
      </c>
      <c r="LT623" t="s">
        <v>2711</v>
      </c>
      <c r="LU623" t="s">
        <v>2711</v>
      </c>
      <c r="LV623" t="s">
        <v>2711</v>
      </c>
      <c r="LX623" t="s">
        <v>2711</v>
      </c>
      <c r="LY623" t="s">
        <v>2711</v>
      </c>
      <c r="OU623" t="s">
        <v>2711</v>
      </c>
      <c r="OV623" t="s">
        <v>2711</v>
      </c>
      <c r="OW623" t="s">
        <v>2711</v>
      </c>
      <c r="OY623" t="s">
        <v>2711</v>
      </c>
      <c r="OZ623" t="s">
        <v>2711</v>
      </c>
      <c r="SB623" t="s">
        <v>2711</v>
      </c>
      <c r="SC623" t="s">
        <v>2711</v>
      </c>
      <c r="SD623" t="s">
        <v>2711</v>
      </c>
      <c r="SG623" t="s">
        <v>2711</v>
      </c>
      <c r="SH623" t="s">
        <v>2711</v>
      </c>
      <c r="VR623" t="s">
        <v>2711</v>
      </c>
      <c r="VS623" t="s">
        <v>2711</v>
      </c>
      <c r="VT623" t="s">
        <v>2711</v>
      </c>
      <c r="VV623" t="s">
        <v>2711</v>
      </c>
      <c r="VW623" t="s">
        <v>2711</v>
      </c>
      <c r="YX623" t="s">
        <v>2711</v>
      </c>
      <c r="YY623" t="s">
        <v>2711</v>
      </c>
      <c r="YZ623" t="s">
        <v>2711</v>
      </c>
      <c r="ZB623" t="s">
        <v>2711</v>
      </c>
      <c r="ZC623" t="s">
        <v>2711</v>
      </c>
      <c r="ACR623" t="s">
        <v>2711</v>
      </c>
      <c r="ACS623" t="s">
        <v>2711</v>
      </c>
      <c r="ACT623" t="s">
        <v>2711</v>
      </c>
      <c r="ACV623" t="s">
        <v>2711</v>
      </c>
      <c r="ACW623" t="s">
        <v>2711</v>
      </c>
      <c r="AFO623" t="s">
        <v>2711</v>
      </c>
      <c r="AFP623" t="s">
        <v>2711</v>
      </c>
      <c r="AFQ623" t="s">
        <v>2711</v>
      </c>
      <c r="AFT623" t="s">
        <v>2711</v>
      </c>
      <c r="AFU623" t="s">
        <v>2711</v>
      </c>
      <c r="AIF623" t="s">
        <v>2711</v>
      </c>
      <c r="AIG623" t="s">
        <v>2711</v>
      </c>
      <c r="AIH623" t="s">
        <v>2711</v>
      </c>
      <c r="AIK623" t="s">
        <v>2711</v>
      </c>
      <c r="AIL623" t="s">
        <v>2711</v>
      </c>
      <c r="ALV623" t="s">
        <v>2711</v>
      </c>
      <c r="ALW623" t="s">
        <v>2711</v>
      </c>
      <c r="ALX623" t="s">
        <v>2711</v>
      </c>
      <c r="ALZ623" t="s">
        <v>2711</v>
      </c>
      <c r="AMA623" t="s">
        <v>2711</v>
      </c>
      <c r="AOS623" t="s">
        <v>2711</v>
      </c>
      <c r="AOT623" t="s">
        <v>2711</v>
      </c>
      <c r="AOU623" t="s">
        <v>2711</v>
      </c>
      <c r="AOW623" t="s">
        <v>2711</v>
      </c>
      <c r="AOX623" t="s">
        <v>2711</v>
      </c>
      <c r="ARX623" t="s">
        <v>2711</v>
      </c>
      <c r="ARY623" t="s">
        <v>2711</v>
      </c>
      <c r="ARZ623" t="s">
        <v>2711</v>
      </c>
      <c r="ASC623" t="s">
        <v>2711</v>
      </c>
      <c r="ASD623" t="s">
        <v>2711</v>
      </c>
      <c r="AVA623" t="s">
        <v>2711</v>
      </c>
      <c r="AVB623" t="s">
        <v>2711</v>
      </c>
      <c r="AVC623" t="s">
        <v>2711</v>
      </c>
      <c r="AVF623" t="s">
        <v>2711</v>
      </c>
      <c r="AVG623" t="s">
        <v>2711</v>
      </c>
      <c r="AXT623" t="s">
        <v>2711</v>
      </c>
      <c r="AXU623" t="s">
        <v>2711</v>
      </c>
      <c r="AXV623" t="s">
        <v>2711</v>
      </c>
      <c r="AXX623" t="s">
        <v>2711</v>
      </c>
      <c r="AXY623" t="s">
        <v>2711</v>
      </c>
      <c r="BAL623" t="s">
        <v>2711</v>
      </c>
      <c r="BAM623" t="s">
        <v>2711</v>
      </c>
      <c r="BAN623" t="s">
        <v>2711</v>
      </c>
      <c r="BAP623" t="s">
        <v>2711</v>
      </c>
      <c r="BAQ623" t="s">
        <v>2711</v>
      </c>
      <c r="BDP623" t="s">
        <v>2711</v>
      </c>
      <c r="BDQ623" t="s">
        <v>2711</v>
      </c>
      <c r="BDR623" t="s">
        <v>2711</v>
      </c>
      <c r="BDT623" t="s">
        <v>2711</v>
      </c>
      <c r="BDU623" t="s">
        <v>2711</v>
      </c>
      <c r="BHH623" t="s">
        <v>2711</v>
      </c>
      <c r="BHI623" t="s">
        <v>2711</v>
      </c>
      <c r="BHJ623" t="s">
        <v>2711</v>
      </c>
      <c r="BHM623" t="s">
        <v>2711</v>
      </c>
      <c r="BHN623" t="s">
        <v>2711</v>
      </c>
      <c r="BKJ623" t="s">
        <v>2711</v>
      </c>
      <c r="BKK623" t="s">
        <v>2711</v>
      </c>
      <c r="BKL623" t="s">
        <v>2711</v>
      </c>
      <c r="BKO623" t="s">
        <v>2711</v>
      </c>
      <c r="BKP623" t="s">
        <v>2711</v>
      </c>
    </row>
    <row r="624" spans="4:1015 1085:1654" x14ac:dyDescent="0.25">
      <c r="D624" t="s">
        <v>2712</v>
      </c>
      <c r="E624" t="s">
        <v>2712</v>
      </c>
      <c r="F624" t="s">
        <v>2712</v>
      </c>
      <c r="I624" t="s">
        <v>2712</v>
      </c>
      <c r="J624" t="s">
        <v>2712</v>
      </c>
      <c r="CT624" t="s">
        <v>2712</v>
      </c>
      <c r="CU624" t="s">
        <v>2712</v>
      </c>
      <c r="CV624" t="s">
        <v>2712</v>
      </c>
      <c r="CY624" t="s">
        <v>2712</v>
      </c>
      <c r="CZ624" t="s">
        <v>2712</v>
      </c>
      <c r="FW624" t="s">
        <v>2712</v>
      </c>
      <c r="FX624" t="s">
        <v>2712</v>
      </c>
      <c r="FY624" t="s">
        <v>2712</v>
      </c>
      <c r="GA624" t="s">
        <v>2712</v>
      </c>
      <c r="GB624" t="s">
        <v>2712</v>
      </c>
      <c r="IZ624" t="s">
        <v>2712</v>
      </c>
      <c r="JA624" t="s">
        <v>2712</v>
      </c>
      <c r="JB624" t="s">
        <v>2712</v>
      </c>
      <c r="JD624" t="s">
        <v>2712</v>
      </c>
      <c r="JE624" t="s">
        <v>2712</v>
      </c>
      <c r="LT624" t="s">
        <v>2712</v>
      </c>
      <c r="LU624" t="s">
        <v>2712</v>
      </c>
      <c r="LV624" t="s">
        <v>2712</v>
      </c>
      <c r="LX624" t="s">
        <v>2712</v>
      </c>
      <c r="LY624" t="s">
        <v>2712</v>
      </c>
      <c r="OU624" t="s">
        <v>2712</v>
      </c>
      <c r="OV624" t="s">
        <v>2712</v>
      </c>
      <c r="OW624" t="s">
        <v>2712</v>
      </c>
      <c r="OY624" t="s">
        <v>2712</v>
      </c>
      <c r="OZ624" t="s">
        <v>2712</v>
      </c>
      <c r="SB624" t="s">
        <v>2712</v>
      </c>
      <c r="SC624" t="s">
        <v>2712</v>
      </c>
      <c r="SD624" t="s">
        <v>2712</v>
      </c>
      <c r="SG624" t="s">
        <v>2712</v>
      </c>
      <c r="SH624" t="s">
        <v>2712</v>
      </c>
      <c r="VR624" t="s">
        <v>2712</v>
      </c>
      <c r="VS624" t="s">
        <v>2712</v>
      </c>
      <c r="VT624" t="s">
        <v>2712</v>
      </c>
      <c r="VV624" t="s">
        <v>2712</v>
      </c>
      <c r="VW624" t="s">
        <v>2712</v>
      </c>
      <c r="YX624" t="s">
        <v>2712</v>
      </c>
      <c r="YY624" t="s">
        <v>2712</v>
      </c>
      <c r="YZ624" t="s">
        <v>2712</v>
      </c>
      <c r="ZB624" t="s">
        <v>2712</v>
      </c>
      <c r="ZC624" t="s">
        <v>2712</v>
      </c>
      <c r="ACR624" t="s">
        <v>2712</v>
      </c>
      <c r="ACS624" t="s">
        <v>2712</v>
      </c>
      <c r="ACT624" t="s">
        <v>2712</v>
      </c>
      <c r="ACV624" t="s">
        <v>2712</v>
      </c>
      <c r="ACW624" t="s">
        <v>2712</v>
      </c>
      <c r="AFO624" t="s">
        <v>2712</v>
      </c>
      <c r="AFP624" t="s">
        <v>2712</v>
      </c>
      <c r="AFQ624" t="s">
        <v>2712</v>
      </c>
      <c r="AFT624" t="s">
        <v>2712</v>
      </c>
      <c r="AFU624" t="s">
        <v>2712</v>
      </c>
      <c r="AIF624" t="s">
        <v>2712</v>
      </c>
      <c r="AIG624" t="s">
        <v>2712</v>
      </c>
      <c r="AIH624" t="s">
        <v>2712</v>
      </c>
      <c r="AIK624" t="s">
        <v>2712</v>
      </c>
      <c r="AIL624" t="s">
        <v>2712</v>
      </c>
      <c r="ALV624" t="s">
        <v>2712</v>
      </c>
      <c r="ALW624" t="s">
        <v>2712</v>
      </c>
      <c r="ALX624" t="s">
        <v>2712</v>
      </c>
      <c r="ALZ624" t="s">
        <v>2712</v>
      </c>
      <c r="AMA624" t="s">
        <v>2712</v>
      </c>
      <c r="AOS624" t="s">
        <v>2712</v>
      </c>
      <c r="AOT624" t="s">
        <v>2712</v>
      </c>
      <c r="AOU624" t="s">
        <v>2712</v>
      </c>
      <c r="AOW624" t="s">
        <v>2712</v>
      </c>
      <c r="AOX624" t="s">
        <v>2712</v>
      </c>
      <c r="ARX624" t="s">
        <v>2712</v>
      </c>
      <c r="ARY624" t="s">
        <v>2712</v>
      </c>
      <c r="ARZ624" t="s">
        <v>2712</v>
      </c>
      <c r="ASC624" t="s">
        <v>2712</v>
      </c>
      <c r="ASD624" t="s">
        <v>2712</v>
      </c>
      <c r="AVA624" t="s">
        <v>2712</v>
      </c>
      <c r="AVB624" t="s">
        <v>2712</v>
      </c>
      <c r="AVC624" t="s">
        <v>2712</v>
      </c>
      <c r="AVF624" t="s">
        <v>2712</v>
      </c>
      <c r="AVG624" t="s">
        <v>2712</v>
      </c>
      <c r="AXT624" t="s">
        <v>2712</v>
      </c>
      <c r="AXU624" t="s">
        <v>2712</v>
      </c>
      <c r="AXV624" t="s">
        <v>2712</v>
      </c>
      <c r="AXX624" t="s">
        <v>2712</v>
      </c>
      <c r="AXY624" t="s">
        <v>2712</v>
      </c>
      <c r="BAL624" t="s">
        <v>2712</v>
      </c>
      <c r="BAM624" t="s">
        <v>2712</v>
      </c>
      <c r="BAN624" t="s">
        <v>2712</v>
      </c>
      <c r="BAP624" t="s">
        <v>2712</v>
      </c>
      <c r="BAQ624" t="s">
        <v>2712</v>
      </c>
      <c r="BDP624" t="s">
        <v>2712</v>
      </c>
      <c r="BDQ624" t="s">
        <v>2712</v>
      </c>
      <c r="BDR624" t="s">
        <v>2712</v>
      </c>
      <c r="BDT624" t="s">
        <v>2712</v>
      </c>
      <c r="BDU624" t="s">
        <v>2712</v>
      </c>
      <c r="BHH624" t="s">
        <v>2712</v>
      </c>
      <c r="BHI624" t="s">
        <v>2712</v>
      </c>
      <c r="BHJ624" t="s">
        <v>2712</v>
      </c>
      <c r="BHM624" t="s">
        <v>2712</v>
      </c>
      <c r="BHN624" t="s">
        <v>2712</v>
      </c>
      <c r="BKJ624" t="s">
        <v>2712</v>
      </c>
      <c r="BKK624" t="s">
        <v>2712</v>
      </c>
      <c r="BKL624" t="s">
        <v>2712</v>
      </c>
      <c r="BKO624" t="s">
        <v>2712</v>
      </c>
      <c r="BKP624" t="s">
        <v>2712</v>
      </c>
    </row>
    <row r="625" spans="4:1015 1085:1654" x14ac:dyDescent="0.25">
      <c r="D625" t="s">
        <v>2713</v>
      </c>
      <c r="E625" t="s">
        <v>2713</v>
      </c>
      <c r="F625" t="s">
        <v>2713</v>
      </c>
      <c r="I625" t="s">
        <v>2713</v>
      </c>
      <c r="J625" t="s">
        <v>2713</v>
      </c>
      <c r="CT625" t="s">
        <v>2713</v>
      </c>
      <c r="CU625" t="s">
        <v>2713</v>
      </c>
      <c r="CV625" t="s">
        <v>2713</v>
      </c>
      <c r="CY625" t="s">
        <v>2713</v>
      </c>
      <c r="CZ625" t="s">
        <v>2713</v>
      </c>
      <c r="FW625" t="s">
        <v>2713</v>
      </c>
      <c r="FX625" t="s">
        <v>2713</v>
      </c>
      <c r="FY625" t="s">
        <v>2713</v>
      </c>
      <c r="GA625" t="s">
        <v>2713</v>
      </c>
      <c r="GB625" t="s">
        <v>2713</v>
      </c>
      <c r="IZ625" t="s">
        <v>2713</v>
      </c>
      <c r="JA625" t="s">
        <v>2713</v>
      </c>
      <c r="JB625" t="s">
        <v>2713</v>
      </c>
      <c r="JD625" t="s">
        <v>2713</v>
      </c>
      <c r="JE625" t="s">
        <v>2713</v>
      </c>
      <c r="LT625" t="s">
        <v>2713</v>
      </c>
      <c r="LU625" t="s">
        <v>2713</v>
      </c>
      <c r="LV625" t="s">
        <v>2713</v>
      </c>
      <c r="LX625" t="s">
        <v>2713</v>
      </c>
      <c r="LY625" t="s">
        <v>2713</v>
      </c>
      <c r="OU625" t="s">
        <v>2713</v>
      </c>
      <c r="OV625" t="s">
        <v>2713</v>
      </c>
      <c r="OW625" t="s">
        <v>2713</v>
      </c>
      <c r="OY625" t="s">
        <v>2713</v>
      </c>
      <c r="OZ625" t="s">
        <v>2713</v>
      </c>
      <c r="SB625" t="s">
        <v>2713</v>
      </c>
      <c r="SC625" t="s">
        <v>2713</v>
      </c>
      <c r="SD625" t="s">
        <v>2713</v>
      </c>
      <c r="SG625" t="s">
        <v>2713</v>
      </c>
      <c r="SH625" t="s">
        <v>2713</v>
      </c>
      <c r="VR625" t="s">
        <v>2713</v>
      </c>
      <c r="VS625" t="s">
        <v>2713</v>
      </c>
      <c r="VT625" t="s">
        <v>2713</v>
      </c>
      <c r="VV625" t="s">
        <v>2713</v>
      </c>
      <c r="VW625" t="s">
        <v>2713</v>
      </c>
      <c r="YX625" t="s">
        <v>2713</v>
      </c>
      <c r="YY625" t="s">
        <v>2713</v>
      </c>
      <c r="YZ625" t="s">
        <v>2713</v>
      </c>
      <c r="ZB625" t="s">
        <v>2713</v>
      </c>
      <c r="ZC625" t="s">
        <v>2713</v>
      </c>
      <c r="ACR625" t="s">
        <v>2713</v>
      </c>
      <c r="ACS625" t="s">
        <v>2713</v>
      </c>
      <c r="ACT625" t="s">
        <v>2713</v>
      </c>
      <c r="ACV625" t="s">
        <v>2713</v>
      </c>
      <c r="ACW625" t="s">
        <v>2713</v>
      </c>
      <c r="AFO625" t="s">
        <v>2713</v>
      </c>
      <c r="AFP625" t="s">
        <v>2713</v>
      </c>
      <c r="AFQ625" t="s">
        <v>2713</v>
      </c>
      <c r="AFT625" t="s">
        <v>2713</v>
      </c>
      <c r="AFU625" t="s">
        <v>2713</v>
      </c>
      <c r="AIF625" t="s">
        <v>2713</v>
      </c>
      <c r="AIG625" t="s">
        <v>2713</v>
      </c>
      <c r="AIH625" t="s">
        <v>2713</v>
      </c>
      <c r="AIK625" t="s">
        <v>2713</v>
      </c>
      <c r="AIL625" t="s">
        <v>2713</v>
      </c>
      <c r="ALV625" t="s">
        <v>2713</v>
      </c>
      <c r="ALW625" t="s">
        <v>2713</v>
      </c>
      <c r="ALX625" t="s">
        <v>2713</v>
      </c>
      <c r="ALZ625" t="s">
        <v>2713</v>
      </c>
      <c r="AMA625" t="s">
        <v>2713</v>
      </c>
      <c r="AOS625" t="s">
        <v>2713</v>
      </c>
      <c r="AOT625" t="s">
        <v>2713</v>
      </c>
      <c r="AOU625" t="s">
        <v>2713</v>
      </c>
      <c r="AOW625" t="s">
        <v>2713</v>
      </c>
      <c r="AOX625" t="s">
        <v>2713</v>
      </c>
      <c r="ARX625" t="s">
        <v>2713</v>
      </c>
      <c r="ARY625" t="s">
        <v>2713</v>
      </c>
      <c r="ARZ625" t="s">
        <v>2713</v>
      </c>
      <c r="ASC625" t="s">
        <v>2713</v>
      </c>
      <c r="ASD625" t="s">
        <v>2713</v>
      </c>
      <c r="AVA625" t="s">
        <v>2713</v>
      </c>
      <c r="AVB625" t="s">
        <v>2713</v>
      </c>
      <c r="AVC625" t="s">
        <v>2713</v>
      </c>
      <c r="AVF625" t="s">
        <v>2713</v>
      </c>
      <c r="AVG625" t="s">
        <v>2713</v>
      </c>
      <c r="AXT625" t="s">
        <v>2713</v>
      </c>
      <c r="AXU625" t="s">
        <v>2713</v>
      </c>
      <c r="AXV625" t="s">
        <v>2713</v>
      </c>
      <c r="AXX625" t="s">
        <v>2713</v>
      </c>
      <c r="AXY625" t="s">
        <v>2713</v>
      </c>
      <c r="BAL625" t="s">
        <v>2713</v>
      </c>
      <c r="BAM625" t="s">
        <v>2713</v>
      </c>
      <c r="BAN625" t="s">
        <v>2713</v>
      </c>
      <c r="BAP625" t="s">
        <v>2713</v>
      </c>
      <c r="BAQ625" t="s">
        <v>2713</v>
      </c>
      <c r="BDP625" t="s">
        <v>2713</v>
      </c>
      <c r="BDQ625" t="s">
        <v>2713</v>
      </c>
      <c r="BDR625" t="s">
        <v>2713</v>
      </c>
      <c r="BDT625" t="s">
        <v>2713</v>
      </c>
      <c r="BDU625" t="s">
        <v>2713</v>
      </c>
      <c r="BHH625" t="s">
        <v>2713</v>
      </c>
      <c r="BHI625" t="s">
        <v>2713</v>
      </c>
      <c r="BHJ625" t="s">
        <v>2713</v>
      </c>
      <c r="BHM625" t="s">
        <v>2713</v>
      </c>
      <c r="BHN625" t="s">
        <v>2713</v>
      </c>
      <c r="BKJ625" t="s">
        <v>2713</v>
      </c>
      <c r="BKK625" t="s">
        <v>2713</v>
      </c>
      <c r="BKL625" t="s">
        <v>2713</v>
      </c>
      <c r="BKO625" t="s">
        <v>2713</v>
      </c>
      <c r="BKP625" t="s">
        <v>2713</v>
      </c>
    </row>
    <row r="626" spans="4:1015 1085:1654" x14ac:dyDescent="0.25">
      <c r="D626" t="s">
        <v>2714</v>
      </c>
      <c r="E626" t="s">
        <v>2714</v>
      </c>
      <c r="F626" t="s">
        <v>2714</v>
      </c>
      <c r="I626" t="s">
        <v>2714</v>
      </c>
      <c r="J626" t="s">
        <v>2714</v>
      </c>
      <c r="CT626" t="s">
        <v>2714</v>
      </c>
      <c r="CU626" t="s">
        <v>2714</v>
      </c>
      <c r="CV626" t="s">
        <v>2714</v>
      </c>
      <c r="CY626" t="s">
        <v>2714</v>
      </c>
      <c r="CZ626" t="s">
        <v>2714</v>
      </c>
      <c r="FW626" t="s">
        <v>2714</v>
      </c>
      <c r="FX626" t="s">
        <v>2714</v>
      </c>
      <c r="FY626" t="s">
        <v>2714</v>
      </c>
      <c r="GA626" t="s">
        <v>2714</v>
      </c>
      <c r="GB626" t="s">
        <v>2714</v>
      </c>
      <c r="IZ626" t="s">
        <v>2714</v>
      </c>
      <c r="JA626" t="s">
        <v>2714</v>
      </c>
      <c r="JB626" t="s">
        <v>2714</v>
      </c>
      <c r="JD626" t="s">
        <v>2714</v>
      </c>
      <c r="JE626" t="s">
        <v>2714</v>
      </c>
      <c r="LT626" t="s">
        <v>2714</v>
      </c>
      <c r="LU626" t="s">
        <v>2714</v>
      </c>
      <c r="LV626" t="s">
        <v>2714</v>
      </c>
      <c r="LX626" t="s">
        <v>2714</v>
      </c>
      <c r="LY626" t="s">
        <v>2714</v>
      </c>
      <c r="OU626" t="s">
        <v>2714</v>
      </c>
      <c r="OV626" t="s">
        <v>2714</v>
      </c>
      <c r="OW626" t="s">
        <v>2714</v>
      </c>
      <c r="OY626" t="s">
        <v>2714</v>
      </c>
      <c r="OZ626" t="s">
        <v>2714</v>
      </c>
      <c r="SB626" t="s">
        <v>2714</v>
      </c>
      <c r="SC626" t="s">
        <v>2714</v>
      </c>
      <c r="SD626" t="s">
        <v>2714</v>
      </c>
      <c r="SG626" t="s">
        <v>2714</v>
      </c>
      <c r="SH626" t="s">
        <v>2714</v>
      </c>
      <c r="VR626" t="s">
        <v>2714</v>
      </c>
      <c r="VS626" t="s">
        <v>2714</v>
      </c>
      <c r="VT626" t="s">
        <v>2714</v>
      </c>
      <c r="VV626" t="s">
        <v>2714</v>
      </c>
      <c r="VW626" t="s">
        <v>2714</v>
      </c>
      <c r="YX626" t="s">
        <v>2714</v>
      </c>
      <c r="YY626" t="s">
        <v>2714</v>
      </c>
      <c r="YZ626" t="s">
        <v>2714</v>
      </c>
      <c r="ZB626" t="s">
        <v>2714</v>
      </c>
      <c r="ZC626" t="s">
        <v>2714</v>
      </c>
      <c r="ACR626" t="s">
        <v>2714</v>
      </c>
      <c r="ACS626" t="s">
        <v>2714</v>
      </c>
      <c r="ACT626" t="s">
        <v>2714</v>
      </c>
      <c r="ACV626" t="s">
        <v>2714</v>
      </c>
      <c r="ACW626" t="s">
        <v>2714</v>
      </c>
      <c r="AFO626" t="s">
        <v>2714</v>
      </c>
      <c r="AFP626" t="s">
        <v>2714</v>
      </c>
      <c r="AFQ626" t="s">
        <v>2714</v>
      </c>
      <c r="AFT626" t="s">
        <v>2714</v>
      </c>
      <c r="AFU626" t="s">
        <v>2714</v>
      </c>
      <c r="AIF626" t="s">
        <v>2714</v>
      </c>
      <c r="AIG626" t="s">
        <v>2714</v>
      </c>
      <c r="AIH626" t="s">
        <v>2714</v>
      </c>
      <c r="AIK626" t="s">
        <v>2714</v>
      </c>
      <c r="AIL626" t="s">
        <v>2714</v>
      </c>
      <c r="ALV626" t="s">
        <v>2714</v>
      </c>
      <c r="ALW626" t="s">
        <v>2714</v>
      </c>
      <c r="ALX626" t="s">
        <v>2714</v>
      </c>
      <c r="ALZ626" t="s">
        <v>2714</v>
      </c>
      <c r="AMA626" t="s">
        <v>2714</v>
      </c>
      <c r="AOS626" t="s">
        <v>2714</v>
      </c>
      <c r="AOT626" t="s">
        <v>2714</v>
      </c>
      <c r="AOU626" t="s">
        <v>2714</v>
      </c>
      <c r="AOW626" t="s">
        <v>2714</v>
      </c>
      <c r="AOX626" t="s">
        <v>2714</v>
      </c>
      <c r="ARX626" t="s">
        <v>2714</v>
      </c>
      <c r="ARY626" t="s">
        <v>2714</v>
      </c>
      <c r="ARZ626" t="s">
        <v>2714</v>
      </c>
      <c r="ASC626" t="s">
        <v>2714</v>
      </c>
      <c r="ASD626" t="s">
        <v>2714</v>
      </c>
      <c r="AVA626" t="s">
        <v>2714</v>
      </c>
      <c r="AVB626" t="s">
        <v>2714</v>
      </c>
      <c r="AVC626" t="s">
        <v>2714</v>
      </c>
      <c r="AVF626" t="s">
        <v>2714</v>
      </c>
      <c r="AVG626" t="s">
        <v>2714</v>
      </c>
      <c r="AXT626" t="s">
        <v>2714</v>
      </c>
      <c r="AXU626" t="s">
        <v>2714</v>
      </c>
      <c r="AXV626" t="s">
        <v>2714</v>
      </c>
      <c r="AXX626" t="s">
        <v>2714</v>
      </c>
      <c r="AXY626" t="s">
        <v>2714</v>
      </c>
      <c r="BAL626" t="s">
        <v>2714</v>
      </c>
      <c r="BAM626" t="s">
        <v>2714</v>
      </c>
      <c r="BAN626" t="s">
        <v>2714</v>
      </c>
      <c r="BAP626" t="s">
        <v>2714</v>
      </c>
      <c r="BAQ626" t="s">
        <v>2714</v>
      </c>
      <c r="BDP626" t="s">
        <v>2714</v>
      </c>
      <c r="BDQ626" t="s">
        <v>2714</v>
      </c>
      <c r="BDR626" t="s">
        <v>2714</v>
      </c>
      <c r="BDT626" t="s">
        <v>2714</v>
      </c>
      <c r="BDU626" t="s">
        <v>2714</v>
      </c>
      <c r="BHH626" t="s">
        <v>2714</v>
      </c>
      <c r="BHI626" t="s">
        <v>2714</v>
      </c>
      <c r="BHJ626" t="s">
        <v>2714</v>
      </c>
      <c r="BHM626" t="s">
        <v>2714</v>
      </c>
      <c r="BHN626" t="s">
        <v>2714</v>
      </c>
      <c r="BKJ626" t="s">
        <v>2714</v>
      </c>
      <c r="BKK626" t="s">
        <v>2714</v>
      </c>
      <c r="BKL626" t="s">
        <v>2714</v>
      </c>
      <c r="BKO626" t="s">
        <v>2714</v>
      </c>
      <c r="BKP626" t="s">
        <v>2714</v>
      </c>
    </row>
    <row r="627" spans="4:1015 1085:1654" x14ac:dyDescent="0.25">
      <c r="D627" t="s">
        <v>2715</v>
      </c>
      <c r="E627" t="s">
        <v>2715</v>
      </c>
      <c r="F627" t="s">
        <v>2715</v>
      </c>
      <c r="I627" t="s">
        <v>2715</v>
      </c>
      <c r="J627" t="s">
        <v>2715</v>
      </c>
      <c r="CT627" t="s">
        <v>2715</v>
      </c>
      <c r="CU627" t="s">
        <v>2715</v>
      </c>
      <c r="CV627" t="s">
        <v>2715</v>
      </c>
      <c r="CY627" t="s">
        <v>2715</v>
      </c>
      <c r="CZ627" t="s">
        <v>2715</v>
      </c>
      <c r="FW627" t="s">
        <v>2715</v>
      </c>
      <c r="FX627" t="s">
        <v>2715</v>
      </c>
      <c r="FY627" t="s">
        <v>2715</v>
      </c>
      <c r="GA627" t="s">
        <v>2715</v>
      </c>
      <c r="GB627" t="s">
        <v>2715</v>
      </c>
      <c r="IZ627" t="s">
        <v>2715</v>
      </c>
      <c r="JA627" t="s">
        <v>2715</v>
      </c>
      <c r="JB627" t="s">
        <v>2715</v>
      </c>
      <c r="JD627" t="s">
        <v>2715</v>
      </c>
      <c r="JE627" t="s">
        <v>2715</v>
      </c>
      <c r="LT627" t="s">
        <v>2715</v>
      </c>
      <c r="LU627" t="s">
        <v>2715</v>
      </c>
      <c r="LV627" t="s">
        <v>2715</v>
      </c>
      <c r="LX627" t="s">
        <v>2715</v>
      </c>
      <c r="LY627" t="s">
        <v>2715</v>
      </c>
      <c r="OU627" t="s">
        <v>2715</v>
      </c>
      <c r="OV627" t="s">
        <v>2715</v>
      </c>
      <c r="OW627" t="s">
        <v>2715</v>
      </c>
      <c r="OY627" t="s">
        <v>2715</v>
      </c>
      <c r="OZ627" t="s">
        <v>2715</v>
      </c>
      <c r="SB627" t="s">
        <v>2715</v>
      </c>
      <c r="SC627" t="s">
        <v>2715</v>
      </c>
      <c r="SD627" t="s">
        <v>2715</v>
      </c>
      <c r="SG627" t="s">
        <v>2715</v>
      </c>
      <c r="SH627" t="s">
        <v>2715</v>
      </c>
      <c r="VR627" t="s">
        <v>2715</v>
      </c>
      <c r="VS627" t="s">
        <v>2715</v>
      </c>
      <c r="VT627" t="s">
        <v>2715</v>
      </c>
      <c r="VV627" t="s">
        <v>2715</v>
      </c>
      <c r="VW627" t="s">
        <v>2715</v>
      </c>
      <c r="YX627" t="s">
        <v>2715</v>
      </c>
      <c r="YY627" t="s">
        <v>2715</v>
      </c>
      <c r="YZ627" t="s">
        <v>2715</v>
      </c>
      <c r="ZB627" t="s">
        <v>2715</v>
      </c>
      <c r="ZC627" t="s">
        <v>2715</v>
      </c>
      <c r="ACR627" t="s">
        <v>2715</v>
      </c>
      <c r="ACS627" t="s">
        <v>2715</v>
      </c>
      <c r="ACT627" t="s">
        <v>2715</v>
      </c>
      <c r="ACV627" t="s">
        <v>2715</v>
      </c>
      <c r="ACW627" t="s">
        <v>2715</v>
      </c>
      <c r="AFO627" t="s">
        <v>2715</v>
      </c>
      <c r="AFP627" t="s">
        <v>2715</v>
      </c>
      <c r="AFQ627" t="s">
        <v>2715</v>
      </c>
      <c r="AFT627" t="s">
        <v>2715</v>
      </c>
      <c r="AFU627" t="s">
        <v>2715</v>
      </c>
      <c r="AIF627" t="s">
        <v>2715</v>
      </c>
      <c r="AIG627" t="s">
        <v>2715</v>
      </c>
      <c r="AIH627" t="s">
        <v>2715</v>
      </c>
      <c r="AIK627" t="s">
        <v>2715</v>
      </c>
      <c r="AIL627" t="s">
        <v>2715</v>
      </c>
      <c r="ALV627" t="s">
        <v>2715</v>
      </c>
      <c r="ALW627" t="s">
        <v>2715</v>
      </c>
      <c r="ALX627" t="s">
        <v>2715</v>
      </c>
      <c r="ALZ627" t="s">
        <v>2715</v>
      </c>
      <c r="AMA627" t="s">
        <v>2715</v>
      </c>
      <c r="AOS627" t="s">
        <v>2715</v>
      </c>
      <c r="AOT627" t="s">
        <v>2715</v>
      </c>
      <c r="AOU627" t="s">
        <v>2715</v>
      </c>
      <c r="AOW627" t="s">
        <v>2715</v>
      </c>
      <c r="AOX627" t="s">
        <v>2715</v>
      </c>
      <c r="ARX627" t="s">
        <v>2715</v>
      </c>
      <c r="ARY627" t="s">
        <v>2715</v>
      </c>
      <c r="ARZ627" t="s">
        <v>2715</v>
      </c>
      <c r="ASC627" t="s">
        <v>2715</v>
      </c>
      <c r="ASD627" t="s">
        <v>2715</v>
      </c>
      <c r="AVA627" t="s">
        <v>2715</v>
      </c>
      <c r="AVB627" t="s">
        <v>2715</v>
      </c>
      <c r="AVC627" t="s">
        <v>2715</v>
      </c>
      <c r="AVF627" t="s">
        <v>2715</v>
      </c>
      <c r="AVG627" t="s">
        <v>2715</v>
      </c>
      <c r="AXT627" t="s">
        <v>2715</v>
      </c>
      <c r="AXU627" t="s">
        <v>2715</v>
      </c>
      <c r="AXV627" t="s">
        <v>2715</v>
      </c>
      <c r="AXX627" t="s">
        <v>2715</v>
      </c>
      <c r="AXY627" t="s">
        <v>2715</v>
      </c>
      <c r="BAL627" t="s">
        <v>2715</v>
      </c>
      <c r="BAM627" t="s">
        <v>2715</v>
      </c>
      <c r="BAN627" t="s">
        <v>2715</v>
      </c>
      <c r="BAP627" t="s">
        <v>2715</v>
      </c>
      <c r="BAQ627" t="s">
        <v>2715</v>
      </c>
      <c r="BDP627" t="s">
        <v>2715</v>
      </c>
      <c r="BDQ627" t="s">
        <v>2715</v>
      </c>
      <c r="BDR627" t="s">
        <v>2715</v>
      </c>
      <c r="BDT627" t="s">
        <v>2715</v>
      </c>
      <c r="BDU627" t="s">
        <v>2715</v>
      </c>
      <c r="BHH627" t="s">
        <v>2715</v>
      </c>
      <c r="BHI627" t="s">
        <v>2715</v>
      </c>
      <c r="BHJ627" t="s">
        <v>2715</v>
      </c>
      <c r="BHM627" t="s">
        <v>2715</v>
      </c>
      <c r="BHN627" t="s">
        <v>2715</v>
      </c>
      <c r="BKJ627" t="s">
        <v>2715</v>
      </c>
      <c r="BKK627" t="s">
        <v>2715</v>
      </c>
      <c r="BKL627" t="s">
        <v>2715</v>
      </c>
      <c r="BKO627" t="s">
        <v>2715</v>
      </c>
      <c r="BKP627" t="s">
        <v>2715</v>
      </c>
    </row>
    <row r="628" spans="4:1015 1085:1654" x14ac:dyDescent="0.25">
      <c r="D628" t="s">
        <v>2716</v>
      </c>
      <c r="E628" t="s">
        <v>2716</v>
      </c>
      <c r="F628" t="s">
        <v>2716</v>
      </c>
      <c r="I628" t="s">
        <v>2716</v>
      </c>
      <c r="J628" t="s">
        <v>2716</v>
      </c>
      <c r="CT628" t="s">
        <v>2716</v>
      </c>
      <c r="CU628" t="s">
        <v>2716</v>
      </c>
      <c r="CV628" t="s">
        <v>2716</v>
      </c>
      <c r="CY628" t="s">
        <v>2716</v>
      </c>
      <c r="CZ628" t="s">
        <v>2716</v>
      </c>
      <c r="FW628" t="s">
        <v>2716</v>
      </c>
      <c r="FX628" t="s">
        <v>2716</v>
      </c>
      <c r="FY628" t="s">
        <v>2716</v>
      </c>
      <c r="GA628" t="s">
        <v>2716</v>
      </c>
      <c r="GB628" t="s">
        <v>2716</v>
      </c>
      <c r="IZ628" t="s">
        <v>2716</v>
      </c>
      <c r="JA628" t="s">
        <v>2716</v>
      </c>
      <c r="JB628" t="s">
        <v>2716</v>
      </c>
      <c r="JD628" t="s">
        <v>2716</v>
      </c>
      <c r="JE628" t="s">
        <v>2716</v>
      </c>
      <c r="LT628" t="s">
        <v>2716</v>
      </c>
      <c r="LU628" t="s">
        <v>2716</v>
      </c>
      <c r="LV628" t="s">
        <v>2716</v>
      </c>
      <c r="LX628" t="s">
        <v>2716</v>
      </c>
      <c r="LY628" t="s">
        <v>2716</v>
      </c>
      <c r="OU628" t="s">
        <v>2716</v>
      </c>
      <c r="OV628" t="s">
        <v>2716</v>
      </c>
      <c r="OW628" t="s">
        <v>2716</v>
      </c>
      <c r="OY628" t="s">
        <v>2716</v>
      </c>
      <c r="OZ628" t="s">
        <v>2716</v>
      </c>
      <c r="SB628" t="s">
        <v>2716</v>
      </c>
      <c r="SC628" t="s">
        <v>2716</v>
      </c>
      <c r="SD628" t="s">
        <v>2716</v>
      </c>
      <c r="SG628" t="s">
        <v>2716</v>
      </c>
      <c r="SH628" t="s">
        <v>2716</v>
      </c>
      <c r="VR628" t="s">
        <v>2716</v>
      </c>
      <c r="VS628" t="s">
        <v>2716</v>
      </c>
      <c r="VT628" t="s">
        <v>2716</v>
      </c>
      <c r="VV628" t="s">
        <v>2716</v>
      </c>
      <c r="VW628" t="s">
        <v>2716</v>
      </c>
      <c r="YX628" t="s">
        <v>2716</v>
      </c>
      <c r="YY628" t="s">
        <v>2716</v>
      </c>
      <c r="YZ628" t="s">
        <v>2716</v>
      </c>
      <c r="ZB628" t="s">
        <v>2716</v>
      </c>
      <c r="ZC628" t="s">
        <v>2716</v>
      </c>
      <c r="ACR628" t="s">
        <v>2716</v>
      </c>
      <c r="ACS628" t="s">
        <v>2716</v>
      </c>
      <c r="ACT628" t="s">
        <v>2716</v>
      </c>
      <c r="ACV628" t="s">
        <v>2716</v>
      </c>
      <c r="ACW628" t="s">
        <v>2716</v>
      </c>
      <c r="AFO628" t="s">
        <v>2716</v>
      </c>
      <c r="AFP628" t="s">
        <v>2716</v>
      </c>
      <c r="AFQ628" t="s">
        <v>2716</v>
      </c>
      <c r="AFT628" t="s">
        <v>2716</v>
      </c>
      <c r="AFU628" t="s">
        <v>2716</v>
      </c>
      <c r="AIF628" t="s">
        <v>2716</v>
      </c>
      <c r="AIG628" t="s">
        <v>2716</v>
      </c>
      <c r="AIH628" t="s">
        <v>2716</v>
      </c>
      <c r="AIK628" t="s">
        <v>2716</v>
      </c>
      <c r="AIL628" t="s">
        <v>2716</v>
      </c>
      <c r="ALV628" t="s">
        <v>2716</v>
      </c>
      <c r="ALW628" t="s">
        <v>2716</v>
      </c>
      <c r="ALX628" t="s">
        <v>2716</v>
      </c>
      <c r="ALZ628" t="s">
        <v>2716</v>
      </c>
      <c r="AMA628" t="s">
        <v>2716</v>
      </c>
      <c r="AOS628" t="s">
        <v>2716</v>
      </c>
      <c r="AOT628" t="s">
        <v>2716</v>
      </c>
      <c r="AOU628" t="s">
        <v>2716</v>
      </c>
      <c r="AOW628" t="s">
        <v>2716</v>
      </c>
      <c r="AOX628" t="s">
        <v>2716</v>
      </c>
      <c r="ARX628" t="s">
        <v>2716</v>
      </c>
      <c r="ARY628" t="s">
        <v>2716</v>
      </c>
      <c r="ARZ628" t="s">
        <v>2716</v>
      </c>
      <c r="ASC628" t="s">
        <v>2716</v>
      </c>
      <c r="ASD628" t="s">
        <v>2716</v>
      </c>
      <c r="AVA628" t="s">
        <v>2716</v>
      </c>
      <c r="AVB628" t="s">
        <v>2716</v>
      </c>
      <c r="AVC628" t="s">
        <v>2716</v>
      </c>
      <c r="AVF628" t="s">
        <v>2716</v>
      </c>
      <c r="AVG628" t="s">
        <v>2716</v>
      </c>
      <c r="AXT628" t="s">
        <v>2716</v>
      </c>
      <c r="AXU628" t="s">
        <v>2716</v>
      </c>
      <c r="AXV628" t="s">
        <v>2716</v>
      </c>
      <c r="AXX628" t="s">
        <v>2716</v>
      </c>
      <c r="AXY628" t="s">
        <v>2716</v>
      </c>
      <c r="BAL628" t="s">
        <v>2716</v>
      </c>
      <c r="BAM628" t="s">
        <v>2716</v>
      </c>
      <c r="BAN628" t="s">
        <v>2716</v>
      </c>
      <c r="BAP628" t="s">
        <v>2716</v>
      </c>
      <c r="BAQ628" t="s">
        <v>2716</v>
      </c>
      <c r="BDP628" t="s">
        <v>2716</v>
      </c>
      <c r="BDQ628" t="s">
        <v>2716</v>
      </c>
      <c r="BDR628" t="s">
        <v>2716</v>
      </c>
      <c r="BDT628" t="s">
        <v>2716</v>
      </c>
      <c r="BDU628" t="s">
        <v>2716</v>
      </c>
      <c r="BHH628" t="s">
        <v>2716</v>
      </c>
      <c r="BHI628" t="s">
        <v>2716</v>
      </c>
      <c r="BHJ628" t="s">
        <v>2716</v>
      </c>
      <c r="BHM628" t="s">
        <v>2716</v>
      </c>
      <c r="BHN628" t="s">
        <v>2716</v>
      </c>
      <c r="BKJ628" t="s">
        <v>2716</v>
      </c>
      <c r="BKK628" t="s">
        <v>2716</v>
      </c>
      <c r="BKL628" t="s">
        <v>2716</v>
      </c>
      <c r="BKO628" t="s">
        <v>2716</v>
      </c>
      <c r="BKP628" t="s">
        <v>2716</v>
      </c>
    </row>
    <row r="629" spans="4:1015 1085:1654" x14ac:dyDescent="0.25">
      <c r="D629" t="s">
        <v>2717</v>
      </c>
      <c r="E629" t="s">
        <v>2717</v>
      </c>
      <c r="F629" t="s">
        <v>2717</v>
      </c>
      <c r="I629" t="s">
        <v>2717</v>
      </c>
      <c r="J629" t="s">
        <v>2717</v>
      </c>
      <c r="CT629" t="s">
        <v>2717</v>
      </c>
      <c r="CU629" t="s">
        <v>2717</v>
      </c>
      <c r="CV629" t="s">
        <v>2717</v>
      </c>
      <c r="CY629" t="s">
        <v>2717</v>
      </c>
      <c r="CZ629" t="s">
        <v>2717</v>
      </c>
      <c r="FW629" t="s">
        <v>2717</v>
      </c>
      <c r="FX629" t="s">
        <v>2717</v>
      </c>
      <c r="FY629" t="s">
        <v>2717</v>
      </c>
      <c r="GA629" t="s">
        <v>2717</v>
      </c>
      <c r="GB629" t="s">
        <v>2717</v>
      </c>
      <c r="IZ629" t="s">
        <v>2717</v>
      </c>
      <c r="JA629" t="s">
        <v>2717</v>
      </c>
      <c r="JB629" t="s">
        <v>2717</v>
      </c>
      <c r="JD629" t="s">
        <v>2717</v>
      </c>
      <c r="JE629" t="s">
        <v>2717</v>
      </c>
      <c r="LT629" t="s">
        <v>2717</v>
      </c>
      <c r="LU629" t="s">
        <v>2717</v>
      </c>
      <c r="LV629" t="s">
        <v>2717</v>
      </c>
      <c r="LX629" t="s">
        <v>2717</v>
      </c>
      <c r="LY629" t="s">
        <v>2717</v>
      </c>
      <c r="OU629" t="s">
        <v>2717</v>
      </c>
      <c r="OV629" t="s">
        <v>2717</v>
      </c>
      <c r="OW629" t="s">
        <v>2717</v>
      </c>
      <c r="OY629" t="s">
        <v>2717</v>
      </c>
      <c r="OZ629" t="s">
        <v>2717</v>
      </c>
      <c r="SB629" t="s">
        <v>2717</v>
      </c>
      <c r="SC629" t="s">
        <v>2717</v>
      </c>
      <c r="SD629" t="s">
        <v>2717</v>
      </c>
      <c r="SG629" t="s">
        <v>2717</v>
      </c>
      <c r="SH629" t="s">
        <v>2717</v>
      </c>
      <c r="VR629" t="s">
        <v>2717</v>
      </c>
      <c r="VS629" t="s">
        <v>2717</v>
      </c>
      <c r="VT629" t="s">
        <v>2717</v>
      </c>
      <c r="VV629" t="s">
        <v>2717</v>
      </c>
      <c r="VW629" t="s">
        <v>2717</v>
      </c>
      <c r="YX629" t="s">
        <v>2717</v>
      </c>
      <c r="YY629" t="s">
        <v>2717</v>
      </c>
      <c r="YZ629" t="s">
        <v>2717</v>
      </c>
      <c r="ZB629" t="s">
        <v>2717</v>
      </c>
      <c r="ZC629" t="s">
        <v>2717</v>
      </c>
      <c r="ACR629" t="s">
        <v>2717</v>
      </c>
      <c r="ACS629" t="s">
        <v>2717</v>
      </c>
      <c r="ACT629" t="s">
        <v>2717</v>
      </c>
      <c r="ACV629" t="s">
        <v>2717</v>
      </c>
      <c r="ACW629" t="s">
        <v>2717</v>
      </c>
      <c r="AFO629" t="s">
        <v>2717</v>
      </c>
      <c r="AFP629" t="s">
        <v>2717</v>
      </c>
      <c r="AFQ629" t="s">
        <v>2717</v>
      </c>
      <c r="AFT629" t="s">
        <v>2717</v>
      </c>
      <c r="AFU629" t="s">
        <v>2717</v>
      </c>
      <c r="AIF629" t="s">
        <v>2717</v>
      </c>
      <c r="AIG629" t="s">
        <v>2717</v>
      </c>
      <c r="AIH629" t="s">
        <v>2717</v>
      </c>
      <c r="AIK629" t="s">
        <v>2717</v>
      </c>
      <c r="AIL629" t="s">
        <v>2717</v>
      </c>
      <c r="ALV629" t="s">
        <v>2717</v>
      </c>
      <c r="ALW629" t="s">
        <v>2717</v>
      </c>
      <c r="ALX629" t="s">
        <v>2717</v>
      </c>
      <c r="ALZ629" t="s">
        <v>2717</v>
      </c>
      <c r="AMA629" t="s">
        <v>2717</v>
      </c>
      <c r="AOS629" t="s">
        <v>2717</v>
      </c>
      <c r="AOT629" t="s">
        <v>2717</v>
      </c>
      <c r="AOU629" t="s">
        <v>2717</v>
      </c>
      <c r="AOW629" t="s">
        <v>2717</v>
      </c>
      <c r="AOX629" t="s">
        <v>2717</v>
      </c>
      <c r="ARX629" t="s">
        <v>2717</v>
      </c>
      <c r="ARY629" t="s">
        <v>2717</v>
      </c>
      <c r="ARZ629" t="s">
        <v>2717</v>
      </c>
      <c r="ASC629" t="s">
        <v>2717</v>
      </c>
      <c r="ASD629" t="s">
        <v>2717</v>
      </c>
      <c r="AVA629" t="s">
        <v>2717</v>
      </c>
      <c r="AVB629" t="s">
        <v>2717</v>
      </c>
      <c r="AVC629" t="s">
        <v>2717</v>
      </c>
      <c r="AVF629" t="s">
        <v>2717</v>
      </c>
      <c r="AVG629" t="s">
        <v>2717</v>
      </c>
      <c r="AXT629" t="s">
        <v>2717</v>
      </c>
      <c r="AXU629" t="s">
        <v>2717</v>
      </c>
      <c r="AXV629" t="s">
        <v>2717</v>
      </c>
      <c r="AXX629" t="s">
        <v>2717</v>
      </c>
      <c r="AXY629" t="s">
        <v>2717</v>
      </c>
      <c r="BAL629" t="s">
        <v>2717</v>
      </c>
      <c r="BAM629" t="s">
        <v>2717</v>
      </c>
      <c r="BAN629" t="s">
        <v>2717</v>
      </c>
      <c r="BAP629" t="s">
        <v>2717</v>
      </c>
      <c r="BAQ629" t="s">
        <v>2717</v>
      </c>
      <c r="BDP629" t="s">
        <v>2717</v>
      </c>
      <c r="BDQ629" t="s">
        <v>2717</v>
      </c>
      <c r="BDR629" t="s">
        <v>2717</v>
      </c>
      <c r="BDT629" t="s">
        <v>2717</v>
      </c>
      <c r="BDU629" t="s">
        <v>2717</v>
      </c>
      <c r="BHH629" t="s">
        <v>2717</v>
      </c>
      <c r="BHI629" t="s">
        <v>2717</v>
      </c>
      <c r="BHJ629" t="s">
        <v>2717</v>
      </c>
      <c r="BHM629" t="s">
        <v>2717</v>
      </c>
      <c r="BHN629" t="s">
        <v>2717</v>
      </c>
      <c r="BKJ629" t="s">
        <v>2717</v>
      </c>
      <c r="BKK629" t="s">
        <v>2717</v>
      </c>
      <c r="BKL629" t="s">
        <v>2717</v>
      </c>
      <c r="BKO629" t="s">
        <v>2717</v>
      </c>
      <c r="BKP629" t="s">
        <v>2717</v>
      </c>
    </row>
    <row r="630" spans="4:1015 1085:1654" x14ac:dyDescent="0.25">
      <c r="D630" t="s">
        <v>2718</v>
      </c>
      <c r="E630" t="s">
        <v>2718</v>
      </c>
      <c r="F630" t="s">
        <v>2718</v>
      </c>
      <c r="I630" t="s">
        <v>2718</v>
      </c>
      <c r="J630" t="s">
        <v>2718</v>
      </c>
      <c r="CT630" t="s">
        <v>2718</v>
      </c>
      <c r="CU630" t="s">
        <v>2718</v>
      </c>
      <c r="CV630" t="s">
        <v>2718</v>
      </c>
      <c r="CY630" t="s">
        <v>2718</v>
      </c>
      <c r="CZ630" t="s">
        <v>2718</v>
      </c>
      <c r="FW630" t="s">
        <v>2718</v>
      </c>
      <c r="FX630" t="s">
        <v>2718</v>
      </c>
      <c r="FY630" t="s">
        <v>2718</v>
      </c>
      <c r="GA630" t="s">
        <v>2718</v>
      </c>
      <c r="GB630" t="s">
        <v>2718</v>
      </c>
      <c r="IZ630" t="s">
        <v>2718</v>
      </c>
      <c r="JA630" t="s">
        <v>2718</v>
      </c>
      <c r="JB630" t="s">
        <v>2718</v>
      </c>
      <c r="JD630" t="s">
        <v>2718</v>
      </c>
      <c r="JE630" t="s">
        <v>2718</v>
      </c>
      <c r="LT630" t="s">
        <v>2718</v>
      </c>
      <c r="LU630" t="s">
        <v>2718</v>
      </c>
      <c r="LV630" t="s">
        <v>2718</v>
      </c>
      <c r="LX630" t="s">
        <v>2718</v>
      </c>
      <c r="LY630" t="s">
        <v>2718</v>
      </c>
      <c r="OU630" t="s">
        <v>2718</v>
      </c>
      <c r="OV630" t="s">
        <v>2718</v>
      </c>
      <c r="OW630" t="s">
        <v>2718</v>
      </c>
      <c r="OY630" t="s">
        <v>2718</v>
      </c>
      <c r="OZ630" t="s">
        <v>2718</v>
      </c>
      <c r="SB630" t="s">
        <v>2718</v>
      </c>
      <c r="SC630" t="s">
        <v>2718</v>
      </c>
      <c r="SD630" t="s">
        <v>2718</v>
      </c>
      <c r="SG630" t="s">
        <v>2718</v>
      </c>
      <c r="SH630" t="s">
        <v>2718</v>
      </c>
      <c r="VR630" t="s">
        <v>2718</v>
      </c>
      <c r="VS630" t="s">
        <v>2718</v>
      </c>
      <c r="VT630" t="s">
        <v>2718</v>
      </c>
      <c r="VV630" t="s">
        <v>2718</v>
      </c>
      <c r="VW630" t="s">
        <v>2718</v>
      </c>
      <c r="YX630" t="s">
        <v>2718</v>
      </c>
      <c r="YY630" t="s">
        <v>2718</v>
      </c>
      <c r="YZ630" t="s">
        <v>2718</v>
      </c>
      <c r="ZB630" t="s">
        <v>2718</v>
      </c>
      <c r="ZC630" t="s">
        <v>2718</v>
      </c>
      <c r="ACR630" t="s">
        <v>2718</v>
      </c>
      <c r="ACS630" t="s">
        <v>2718</v>
      </c>
      <c r="ACT630" t="s">
        <v>2718</v>
      </c>
      <c r="ACV630" t="s">
        <v>2718</v>
      </c>
      <c r="ACW630" t="s">
        <v>2718</v>
      </c>
      <c r="AFO630" t="s">
        <v>2718</v>
      </c>
      <c r="AFP630" t="s">
        <v>2718</v>
      </c>
      <c r="AFQ630" t="s">
        <v>2718</v>
      </c>
      <c r="AFT630" t="s">
        <v>2718</v>
      </c>
      <c r="AFU630" t="s">
        <v>2718</v>
      </c>
      <c r="AIF630" t="s">
        <v>2718</v>
      </c>
      <c r="AIG630" t="s">
        <v>2718</v>
      </c>
      <c r="AIH630" t="s">
        <v>2718</v>
      </c>
      <c r="AIK630" t="s">
        <v>2718</v>
      </c>
      <c r="AIL630" t="s">
        <v>2718</v>
      </c>
      <c r="ALV630" t="s">
        <v>2718</v>
      </c>
      <c r="ALW630" t="s">
        <v>2718</v>
      </c>
      <c r="ALX630" t="s">
        <v>2718</v>
      </c>
      <c r="ALZ630" t="s">
        <v>2718</v>
      </c>
      <c r="AMA630" t="s">
        <v>2718</v>
      </c>
      <c r="AOS630" t="s">
        <v>2718</v>
      </c>
      <c r="AOT630" t="s">
        <v>2718</v>
      </c>
      <c r="AOU630" t="s">
        <v>2718</v>
      </c>
      <c r="AOW630" t="s">
        <v>2718</v>
      </c>
      <c r="AOX630" t="s">
        <v>2718</v>
      </c>
      <c r="ARX630" t="s">
        <v>2718</v>
      </c>
      <c r="ARY630" t="s">
        <v>2718</v>
      </c>
      <c r="ARZ630" t="s">
        <v>2718</v>
      </c>
      <c r="ASC630" t="s">
        <v>2718</v>
      </c>
      <c r="ASD630" t="s">
        <v>2718</v>
      </c>
      <c r="AVA630" t="s">
        <v>2718</v>
      </c>
      <c r="AVB630" t="s">
        <v>2718</v>
      </c>
      <c r="AVC630" t="s">
        <v>2718</v>
      </c>
      <c r="AVF630" t="s">
        <v>2718</v>
      </c>
      <c r="AVG630" t="s">
        <v>2718</v>
      </c>
      <c r="AXT630" t="s">
        <v>2718</v>
      </c>
      <c r="AXU630" t="s">
        <v>2718</v>
      </c>
      <c r="AXV630" t="s">
        <v>2718</v>
      </c>
      <c r="AXX630" t="s">
        <v>2718</v>
      </c>
      <c r="AXY630" t="s">
        <v>2718</v>
      </c>
      <c r="BAL630" t="s">
        <v>2718</v>
      </c>
      <c r="BAM630" t="s">
        <v>2718</v>
      </c>
      <c r="BAN630" t="s">
        <v>2718</v>
      </c>
      <c r="BAP630" t="s">
        <v>2718</v>
      </c>
      <c r="BAQ630" t="s">
        <v>2718</v>
      </c>
      <c r="BDP630" t="s">
        <v>2718</v>
      </c>
      <c r="BDQ630" t="s">
        <v>2718</v>
      </c>
      <c r="BDR630" t="s">
        <v>2718</v>
      </c>
      <c r="BDT630" t="s">
        <v>2718</v>
      </c>
      <c r="BDU630" t="s">
        <v>2718</v>
      </c>
      <c r="BHH630" t="s">
        <v>2718</v>
      </c>
      <c r="BHI630" t="s">
        <v>2718</v>
      </c>
      <c r="BHJ630" t="s">
        <v>2718</v>
      </c>
      <c r="BHM630" t="s">
        <v>2718</v>
      </c>
      <c r="BHN630" t="s">
        <v>2718</v>
      </c>
      <c r="BKJ630" t="s">
        <v>2718</v>
      </c>
      <c r="BKK630" t="s">
        <v>2718</v>
      </c>
      <c r="BKL630" t="s">
        <v>2718</v>
      </c>
      <c r="BKO630" t="s">
        <v>2718</v>
      </c>
      <c r="BKP630" t="s">
        <v>2718</v>
      </c>
    </row>
    <row r="631" spans="4:1015 1085:1654" x14ac:dyDescent="0.25">
      <c r="D631" t="s">
        <v>2719</v>
      </c>
      <c r="E631" t="s">
        <v>2719</v>
      </c>
      <c r="F631" t="s">
        <v>2719</v>
      </c>
      <c r="I631" t="s">
        <v>2719</v>
      </c>
      <c r="J631" t="s">
        <v>2719</v>
      </c>
      <c r="CT631" t="s">
        <v>2719</v>
      </c>
      <c r="CU631" t="s">
        <v>2719</v>
      </c>
      <c r="CV631" t="s">
        <v>2719</v>
      </c>
      <c r="CY631" t="s">
        <v>2719</v>
      </c>
      <c r="CZ631" t="s">
        <v>2719</v>
      </c>
      <c r="FW631" t="s">
        <v>2719</v>
      </c>
      <c r="FX631" t="s">
        <v>2719</v>
      </c>
      <c r="FY631" t="s">
        <v>2719</v>
      </c>
      <c r="GA631" t="s">
        <v>2719</v>
      </c>
      <c r="GB631" t="s">
        <v>2719</v>
      </c>
      <c r="IZ631" t="s">
        <v>2719</v>
      </c>
      <c r="JA631" t="s">
        <v>2719</v>
      </c>
      <c r="JB631" t="s">
        <v>2719</v>
      </c>
      <c r="JD631" t="s">
        <v>2719</v>
      </c>
      <c r="JE631" t="s">
        <v>2719</v>
      </c>
      <c r="LT631" t="s">
        <v>2719</v>
      </c>
      <c r="LU631" t="s">
        <v>2719</v>
      </c>
      <c r="LV631" t="s">
        <v>2719</v>
      </c>
      <c r="LX631" t="s">
        <v>2719</v>
      </c>
      <c r="LY631" t="s">
        <v>2719</v>
      </c>
      <c r="OU631" t="s">
        <v>2719</v>
      </c>
      <c r="OV631" t="s">
        <v>2719</v>
      </c>
      <c r="OW631" t="s">
        <v>2719</v>
      </c>
      <c r="OY631" t="s">
        <v>2719</v>
      </c>
      <c r="OZ631" t="s">
        <v>2719</v>
      </c>
      <c r="SB631" t="s">
        <v>2719</v>
      </c>
      <c r="SC631" t="s">
        <v>2719</v>
      </c>
      <c r="SD631" t="s">
        <v>2719</v>
      </c>
      <c r="SG631" t="s">
        <v>2719</v>
      </c>
      <c r="SH631" t="s">
        <v>2719</v>
      </c>
      <c r="VR631" t="s">
        <v>2719</v>
      </c>
      <c r="VS631" t="s">
        <v>2719</v>
      </c>
      <c r="VT631" t="s">
        <v>2719</v>
      </c>
      <c r="VV631" t="s">
        <v>2719</v>
      </c>
      <c r="VW631" t="s">
        <v>2719</v>
      </c>
      <c r="YX631" t="s">
        <v>2719</v>
      </c>
      <c r="YY631" t="s">
        <v>2719</v>
      </c>
      <c r="YZ631" t="s">
        <v>2719</v>
      </c>
      <c r="ZB631" t="s">
        <v>2719</v>
      </c>
      <c r="ZC631" t="s">
        <v>2719</v>
      </c>
      <c r="ACR631" t="s">
        <v>2719</v>
      </c>
      <c r="ACS631" t="s">
        <v>2719</v>
      </c>
      <c r="ACT631" t="s">
        <v>2719</v>
      </c>
      <c r="ACV631" t="s">
        <v>2719</v>
      </c>
      <c r="ACW631" t="s">
        <v>2719</v>
      </c>
      <c r="AFO631" t="s">
        <v>2719</v>
      </c>
      <c r="AFP631" t="s">
        <v>2719</v>
      </c>
      <c r="AFQ631" t="s">
        <v>2719</v>
      </c>
      <c r="AFT631" t="s">
        <v>2719</v>
      </c>
      <c r="AFU631" t="s">
        <v>2719</v>
      </c>
      <c r="AIF631" t="s">
        <v>2719</v>
      </c>
      <c r="AIG631" t="s">
        <v>2719</v>
      </c>
      <c r="AIH631" t="s">
        <v>2719</v>
      </c>
      <c r="AIK631" t="s">
        <v>2719</v>
      </c>
      <c r="AIL631" t="s">
        <v>2719</v>
      </c>
      <c r="ALV631" t="s">
        <v>2719</v>
      </c>
      <c r="ALW631" t="s">
        <v>2719</v>
      </c>
      <c r="ALX631" t="s">
        <v>2719</v>
      </c>
      <c r="ALZ631" t="s">
        <v>2719</v>
      </c>
      <c r="AMA631" t="s">
        <v>2719</v>
      </c>
      <c r="AOS631" t="s">
        <v>2719</v>
      </c>
      <c r="AOT631" t="s">
        <v>2719</v>
      </c>
      <c r="AOU631" t="s">
        <v>2719</v>
      </c>
      <c r="AOW631" t="s">
        <v>2719</v>
      </c>
      <c r="AOX631" t="s">
        <v>2719</v>
      </c>
      <c r="ARX631" t="s">
        <v>2719</v>
      </c>
      <c r="ARY631" t="s">
        <v>2719</v>
      </c>
      <c r="ARZ631" t="s">
        <v>2719</v>
      </c>
      <c r="ASC631" t="s">
        <v>2719</v>
      </c>
      <c r="ASD631" t="s">
        <v>2719</v>
      </c>
      <c r="AVA631" t="s">
        <v>2719</v>
      </c>
      <c r="AVB631" t="s">
        <v>2719</v>
      </c>
      <c r="AVC631" t="s">
        <v>2719</v>
      </c>
      <c r="AVF631" t="s">
        <v>2719</v>
      </c>
      <c r="AVG631" t="s">
        <v>2719</v>
      </c>
      <c r="AXT631" t="s">
        <v>2719</v>
      </c>
      <c r="AXU631" t="s">
        <v>2719</v>
      </c>
      <c r="AXV631" t="s">
        <v>2719</v>
      </c>
      <c r="AXX631" t="s">
        <v>2719</v>
      </c>
      <c r="AXY631" t="s">
        <v>2719</v>
      </c>
      <c r="BAL631" t="s">
        <v>2719</v>
      </c>
      <c r="BAM631" t="s">
        <v>2719</v>
      </c>
      <c r="BAN631" t="s">
        <v>2719</v>
      </c>
      <c r="BAP631" t="s">
        <v>2719</v>
      </c>
      <c r="BAQ631" t="s">
        <v>2719</v>
      </c>
      <c r="BDP631" t="s">
        <v>2719</v>
      </c>
      <c r="BDQ631" t="s">
        <v>2719</v>
      </c>
      <c r="BDR631" t="s">
        <v>2719</v>
      </c>
      <c r="BDT631" t="s">
        <v>2719</v>
      </c>
      <c r="BDU631" t="s">
        <v>2719</v>
      </c>
      <c r="BHH631" t="s">
        <v>2719</v>
      </c>
      <c r="BHI631" t="s">
        <v>2719</v>
      </c>
      <c r="BHJ631" t="s">
        <v>2719</v>
      </c>
      <c r="BHM631" t="s">
        <v>2719</v>
      </c>
      <c r="BHN631" t="s">
        <v>2719</v>
      </c>
      <c r="BKJ631" t="s">
        <v>2719</v>
      </c>
      <c r="BKK631" t="s">
        <v>2719</v>
      </c>
      <c r="BKL631" t="s">
        <v>2719</v>
      </c>
      <c r="BKO631" t="s">
        <v>2719</v>
      </c>
      <c r="BKP631" t="s">
        <v>2719</v>
      </c>
    </row>
    <row r="632" spans="4:1015 1085:1654" x14ac:dyDescent="0.25">
      <c r="D632" t="s">
        <v>2720</v>
      </c>
      <c r="E632" t="s">
        <v>2720</v>
      </c>
      <c r="F632" t="s">
        <v>2720</v>
      </c>
      <c r="I632" t="s">
        <v>2720</v>
      </c>
      <c r="J632" t="s">
        <v>2720</v>
      </c>
      <c r="CT632" t="s">
        <v>2720</v>
      </c>
      <c r="CU632" t="s">
        <v>2720</v>
      </c>
      <c r="CV632" t="s">
        <v>2720</v>
      </c>
      <c r="CY632" t="s">
        <v>2720</v>
      </c>
      <c r="CZ632" t="s">
        <v>2720</v>
      </c>
      <c r="FW632" t="s">
        <v>2720</v>
      </c>
      <c r="FX632" t="s">
        <v>2720</v>
      </c>
      <c r="FY632" t="s">
        <v>2720</v>
      </c>
      <c r="GA632" t="s">
        <v>2720</v>
      </c>
      <c r="GB632" t="s">
        <v>2720</v>
      </c>
      <c r="IZ632" t="s">
        <v>2720</v>
      </c>
      <c r="JA632" t="s">
        <v>2720</v>
      </c>
      <c r="JB632" t="s">
        <v>2720</v>
      </c>
      <c r="JD632" t="s">
        <v>2720</v>
      </c>
      <c r="JE632" t="s">
        <v>2720</v>
      </c>
      <c r="LT632" t="s">
        <v>2720</v>
      </c>
      <c r="LU632" t="s">
        <v>2720</v>
      </c>
      <c r="LV632" t="s">
        <v>2720</v>
      </c>
      <c r="LX632" t="s">
        <v>2720</v>
      </c>
      <c r="LY632" t="s">
        <v>2720</v>
      </c>
      <c r="OU632" t="s">
        <v>2720</v>
      </c>
      <c r="OV632" t="s">
        <v>2720</v>
      </c>
      <c r="OW632" t="s">
        <v>2720</v>
      </c>
      <c r="OY632" t="s">
        <v>2720</v>
      </c>
      <c r="OZ632" t="s">
        <v>2720</v>
      </c>
      <c r="SB632" t="s">
        <v>2720</v>
      </c>
      <c r="SC632" t="s">
        <v>2720</v>
      </c>
      <c r="SD632" t="s">
        <v>2720</v>
      </c>
      <c r="SG632" t="s">
        <v>2720</v>
      </c>
      <c r="SH632" t="s">
        <v>2720</v>
      </c>
      <c r="VR632" t="s">
        <v>2720</v>
      </c>
      <c r="VS632" t="s">
        <v>2720</v>
      </c>
      <c r="VT632" t="s">
        <v>2720</v>
      </c>
      <c r="VV632" t="s">
        <v>2720</v>
      </c>
      <c r="VW632" t="s">
        <v>2720</v>
      </c>
      <c r="YX632" t="s">
        <v>2720</v>
      </c>
      <c r="YY632" t="s">
        <v>2720</v>
      </c>
      <c r="YZ632" t="s">
        <v>2720</v>
      </c>
      <c r="ZB632" t="s">
        <v>2720</v>
      </c>
      <c r="ZC632" t="s">
        <v>2720</v>
      </c>
      <c r="ACR632" t="s">
        <v>2720</v>
      </c>
      <c r="ACS632" t="s">
        <v>2720</v>
      </c>
      <c r="ACT632" t="s">
        <v>2720</v>
      </c>
      <c r="ACV632" t="s">
        <v>2720</v>
      </c>
      <c r="ACW632" t="s">
        <v>2720</v>
      </c>
      <c r="AFO632" t="s">
        <v>2720</v>
      </c>
      <c r="AFP632" t="s">
        <v>2720</v>
      </c>
      <c r="AFQ632" t="s">
        <v>2720</v>
      </c>
      <c r="AFT632" t="s">
        <v>2720</v>
      </c>
      <c r="AFU632" t="s">
        <v>2720</v>
      </c>
      <c r="AIF632" t="s">
        <v>2720</v>
      </c>
      <c r="AIG632" t="s">
        <v>2720</v>
      </c>
      <c r="AIH632" t="s">
        <v>2720</v>
      </c>
      <c r="AIK632" t="s">
        <v>2720</v>
      </c>
      <c r="AIL632" t="s">
        <v>2720</v>
      </c>
      <c r="ALV632" t="s">
        <v>2720</v>
      </c>
      <c r="ALW632" t="s">
        <v>2720</v>
      </c>
      <c r="ALX632" t="s">
        <v>2720</v>
      </c>
      <c r="ALZ632" t="s">
        <v>2720</v>
      </c>
      <c r="AMA632" t="s">
        <v>2720</v>
      </c>
      <c r="AOS632" t="s">
        <v>2720</v>
      </c>
      <c r="AOT632" t="s">
        <v>2720</v>
      </c>
      <c r="AOU632" t="s">
        <v>2720</v>
      </c>
      <c r="AOW632" t="s">
        <v>2720</v>
      </c>
      <c r="AOX632" t="s">
        <v>2720</v>
      </c>
      <c r="ARX632" t="s">
        <v>2720</v>
      </c>
      <c r="ARY632" t="s">
        <v>2720</v>
      </c>
      <c r="ARZ632" t="s">
        <v>2720</v>
      </c>
      <c r="ASC632" t="s">
        <v>2720</v>
      </c>
      <c r="ASD632" t="s">
        <v>2720</v>
      </c>
      <c r="AVA632" t="s">
        <v>2720</v>
      </c>
      <c r="AVB632" t="s">
        <v>2720</v>
      </c>
      <c r="AVC632" t="s">
        <v>2720</v>
      </c>
      <c r="AVF632" t="s">
        <v>2720</v>
      </c>
      <c r="AVG632" t="s">
        <v>2720</v>
      </c>
      <c r="AXT632" t="s">
        <v>2720</v>
      </c>
      <c r="AXU632" t="s">
        <v>2720</v>
      </c>
      <c r="AXV632" t="s">
        <v>2720</v>
      </c>
      <c r="AXX632" t="s">
        <v>2720</v>
      </c>
      <c r="AXY632" t="s">
        <v>2720</v>
      </c>
      <c r="BAL632" t="s">
        <v>2720</v>
      </c>
      <c r="BAM632" t="s">
        <v>2720</v>
      </c>
      <c r="BAN632" t="s">
        <v>2720</v>
      </c>
      <c r="BAP632" t="s">
        <v>2720</v>
      </c>
      <c r="BAQ632" t="s">
        <v>2720</v>
      </c>
      <c r="BDP632" t="s">
        <v>2720</v>
      </c>
      <c r="BDQ632" t="s">
        <v>2720</v>
      </c>
      <c r="BDR632" t="s">
        <v>2720</v>
      </c>
      <c r="BDT632" t="s">
        <v>2720</v>
      </c>
      <c r="BDU632" t="s">
        <v>2720</v>
      </c>
      <c r="BHH632" t="s">
        <v>2720</v>
      </c>
      <c r="BHI632" t="s">
        <v>2720</v>
      </c>
      <c r="BHJ632" t="s">
        <v>2720</v>
      </c>
      <c r="BHM632" t="s">
        <v>2720</v>
      </c>
      <c r="BHN632" t="s">
        <v>2720</v>
      </c>
      <c r="BKJ632" t="s">
        <v>2720</v>
      </c>
      <c r="BKK632" t="s">
        <v>2720</v>
      </c>
      <c r="BKL632" t="s">
        <v>2720</v>
      </c>
      <c r="BKO632" t="s">
        <v>2720</v>
      </c>
      <c r="BKP632" t="s">
        <v>2720</v>
      </c>
    </row>
    <row r="633" spans="4:1015 1085:1654" x14ac:dyDescent="0.25">
      <c r="D633" t="s">
        <v>2721</v>
      </c>
      <c r="E633" t="s">
        <v>2721</v>
      </c>
      <c r="F633" t="s">
        <v>2721</v>
      </c>
      <c r="I633" t="s">
        <v>2721</v>
      </c>
      <c r="J633" t="s">
        <v>2721</v>
      </c>
      <c r="CT633" t="s">
        <v>2721</v>
      </c>
      <c r="CU633" t="s">
        <v>2721</v>
      </c>
      <c r="CV633" t="s">
        <v>2721</v>
      </c>
      <c r="CY633" t="s">
        <v>2721</v>
      </c>
      <c r="CZ633" t="s">
        <v>2721</v>
      </c>
      <c r="FW633" t="s">
        <v>2721</v>
      </c>
      <c r="FX633" t="s">
        <v>2721</v>
      </c>
      <c r="FY633" t="s">
        <v>2721</v>
      </c>
      <c r="GA633" t="s">
        <v>2721</v>
      </c>
      <c r="GB633" t="s">
        <v>2721</v>
      </c>
      <c r="IZ633" t="s">
        <v>2721</v>
      </c>
      <c r="JA633" t="s">
        <v>2721</v>
      </c>
      <c r="JB633" t="s">
        <v>2721</v>
      </c>
      <c r="JD633" t="s">
        <v>2721</v>
      </c>
      <c r="JE633" t="s">
        <v>2721</v>
      </c>
      <c r="LT633" t="s">
        <v>2721</v>
      </c>
      <c r="LU633" t="s">
        <v>2721</v>
      </c>
      <c r="LV633" t="s">
        <v>2721</v>
      </c>
      <c r="LX633" t="s">
        <v>2721</v>
      </c>
      <c r="LY633" t="s">
        <v>2721</v>
      </c>
      <c r="OU633" t="s">
        <v>2721</v>
      </c>
      <c r="OV633" t="s">
        <v>2721</v>
      </c>
      <c r="OW633" t="s">
        <v>2721</v>
      </c>
      <c r="OY633" t="s">
        <v>2721</v>
      </c>
      <c r="OZ633" t="s">
        <v>2721</v>
      </c>
      <c r="SB633" t="s">
        <v>2721</v>
      </c>
      <c r="SC633" t="s">
        <v>2721</v>
      </c>
      <c r="SD633" t="s">
        <v>2721</v>
      </c>
      <c r="SG633" t="s">
        <v>2721</v>
      </c>
      <c r="SH633" t="s">
        <v>2721</v>
      </c>
      <c r="VR633" t="s">
        <v>2721</v>
      </c>
      <c r="VS633" t="s">
        <v>2721</v>
      </c>
      <c r="VT633" t="s">
        <v>2721</v>
      </c>
      <c r="VV633" t="s">
        <v>2721</v>
      </c>
      <c r="VW633" t="s">
        <v>2721</v>
      </c>
      <c r="YX633" t="s">
        <v>2721</v>
      </c>
      <c r="YY633" t="s">
        <v>2721</v>
      </c>
      <c r="YZ633" t="s">
        <v>2721</v>
      </c>
      <c r="ZB633" t="s">
        <v>2721</v>
      </c>
      <c r="ZC633" t="s">
        <v>2721</v>
      </c>
      <c r="ACR633" t="s">
        <v>2721</v>
      </c>
      <c r="ACS633" t="s">
        <v>2721</v>
      </c>
      <c r="ACT633" t="s">
        <v>2721</v>
      </c>
      <c r="ACV633" t="s">
        <v>2721</v>
      </c>
      <c r="ACW633" t="s">
        <v>2721</v>
      </c>
      <c r="AFO633" t="s">
        <v>2721</v>
      </c>
      <c r="AFP633" t="s">
        <v>2721</v>
      </c>
      <c r="AFQ633" t="s">
        <v>2721</v>
      </c>
      <c r="AFT633" t="s">
        <v>2721</v>
      </c>
      <c r="AFU633" t="s">
        <v>2721</v>
      </c>
      <c r="AIF633" t="s">
        <v>2721</v>
      </c>
      <c r="AIG633" t="s">
        <v>2721</v>
      </c>
      <c r="AIH633" t="s">
        <v>2721</v>
      </c>
      <c r="AIK633" t="s">
        <v>2721</v>
      </c>
      <c r="AIL633" t="s">
        <v>2721</v>
      </c>
      <c r="ALV633" t="s">
        <v>2721</v>
      </c>
      <c r="ALW633" t="s">
        <v>2721</v>
      </c>
      <c r="ALX633" t="s">
        <v>2721</v>
      </c>
      <c r="ALZ633" t="s">
        <v>2721</v>
      </c>
      <c r="AMA633" t="s">
        <v>2721</v>
      </c>
      <c r="AOS633" t="s">
        <v>2721</v>
      </c>
      <c r="AOT633" t="s">
        <v>2721</v>
      </c>
      <c r="AOU633" t="s">
        <v>2721</v>
      </c>
      <c r="AOW633" t="s">
        <v>2721</v>
      </c>
      <c r="AOX633" t="s">
        <v>2721</v>
      </c>
      <c r="ARX633" t="s">
        <v>2721</v>
      </c>
      <c r="ARY633" t="s">
        <v>2721</v>
      </c>
      <c r="ARZ633" t="s">
        <v>2721</v>
      </c>
      <c r="ASC633" t="s">
        <v>2721</v>
      </c>
      <c r="ASD633" t="s">
        <v>2721</v>
      </c>
      <c r="AVA633" t="s">
        <v>2721</v>
      </c>
      <c r="AVB633" t="s">
        <v>2721</v>
      </c>
      <c r="AVC633" t="s">
        <v>2721</v>
      </c>
      <c r="AVF633" t="s">
        <v>2721</v>
      </c>
      <c r="AVG633" t="s">
        <v>2721</v>
      </c>
      <c r="AXT633" t="s">
        <v>2721</v>
      </c>
      <c r="AXU633" t="s">
        <v>2721</v>
      </c>
      <c r="AXV633" t="s">
        <v>2721</v>
      </c>
      <c r="AXX633" t="s">
        <v>2721</v>
      </c>
      <c r="AXY633" t="s">
        <v>2721</v>
      </c>
      <c r="BAL633" t="s">
        <v>2721</v>
      </c>
      <c r="BAM633" t="s">
        <v>2721</v>
      </c>
      <c r="BAN633" t="s">
        <v>2721</v>
      </c>
      <c r="BAP633" t="s">
        <v>2721</v>
      </c>
      <c r="BAQ633" t="s">
        <v>2721</v>
      </c>
      <c r="BDP633" t="s">
        <v>2721</v>
      </c>
      <c r="BDQ633" t="s">
        <v>2721</v>
      </c>
      <c r="BDR633" t="s">
        <v>2721</v>
      </c>
      <c r="BDT633" t="s">
        <v>2721</v>
      </c>
      <c r="BDU633" t="s">
        <v>2721</v>
      </c>
      <c r="BHH633" t="s">
        <v>2721</v>
      </c>
      <c r="BHI633" t="s">
        <v>2721</v>
      </c>
      <c r="BHJ633" t="s">
        <v>2721</v>
      </c>
      <c r="BHM633" t="s">
        <v>2721</v>
      </c>
      <c r="BHN633" t="s">
        <v>2721</v>
      </c>
      <c r="BKJ633" t="s">
        <v>2721</v>
      </c>
      <c r="BKK633" t="s">
        <v>2721</v>
      </c>
      <c r="BKL633" t="s">
        <v>2721</v>
      </c>
      <c r="BKO633" t="s">
        <v>2721</v>
      </c>
      <c r="BKP633" t="s">
        <v>2721</v>
      </c>
    </row>
    <row r="634" spans="4:1015 1085:1654" x14ac:dyDescent="0.25">
      <c r="D634" t="s">
        <v>2722</v>
      </c>
      <c r="E634" t="s">
        <v>2722</v>
      </c>
      <c r="F634" t="s">
        <v>2722</v>
      </c>
      <c r="I634" t="s">
        <v>2722</v>
      </c>
      <c r="J634" t="s">
        <v>2722</v>
      </c>
      <c r="CT634" t="s">
        <v>2722</v>
      </c>
      <c r="CU634" t="s">
        <v>2722</v>
      </c>
      <c r="CV634" t="s">
        <v>2722</v>
      </c>
      <c r="CY634" t="s">
        <v>2722</v>
      </c>
      <c r="CZ634" t="s">
        <v>2722</v>
      </c>
      <c r="FW634" t="s">
        <v>2722</v>
      </c>
      <c r="FX634" t="s">
        <v>2722</v>
      </c>
      <c r="FY634" t="s">
        <v>2722</v>
      </c>
      <c r="GA634" t="s">
        <v>2722</v>
      </c>
      <c r="GB634" t="s">
        <v>2722</v>
      </c>
      <c r="IZ634" t="s">
        <v>2722</v>
      </c>
      <c r="JA634" t="s">
        <v>2722</v>
      </c>
      <c r="JB634" t="s">
        <v>2722</v>
      </c>
      <c r="JD634" t="s">
        <v>2722</v>
      </c>
      <c r="JE634" t="s">
        <v>2722</v>
      </c>
      <c r="LT634" t="s">
        <v>2722</v>
      </c>
      <c r="LU634" t="s">
        <v>2722</v>
      </c>
      <c r="LV634" t="s">
        <v>2722</v>
      </c>
      <c r="LX634" t="s">
        <v>2722</v>
      </c>
      <c r="LY634" t="s">
        <v>2722</v>
      </c>
      <c r="OU634" t="s">
        <v>2722</v>
      </c>
      <c r="OV634" t="s">
        <v>2722</v>
      </c>
      <c r="OW634" t="s">
        <v>2722</v>
      </c>
      <c r="OY634" t="s">
        <v>2722</v>
      </c>
      <c r="OZ634" t="s">
        <v>2722</v>
      </c>
      <c r="SB634" t="s">
        <v>2722</v>
      </c>
      <c r="SC634" t="s">
        <v>2722</v>
      </c>
      <c r="SD634" t="s">
        <v>2722</v>
      </c>
      <c r="SG634" t="s">
        <v>2722</v>
      </c>
      <c r="SH634" t="s">
        <v>2722</v>
      </c>
      <c r="VR634" t="s">
        <v>2722</v>
      </c>
      <c r="VS634" t="s">
        <v>2722</v>
      </c>
      <c r="VT634" t="s">
        <v>2722</v>
      </c>
      <c r="VV634" t="s">
        <v>2722</v>
      </c>
      <c r="VW634" t="s">
        <v>2722</v>
      </c>
      <c r="YX634" t="s">
        <v>2722</v>
      </c>
      <c r="YY634" t="s">
        <v>2722</v>
      </c>
      <c r="YZ634" t="s">
        <v>2722</v>
      </c>
      <c r="ZB634" t="s">
        <v>2722</v>
      </c>
      <c r="ZC634" t="s">
        <v>2722</v>
      </c>
      <c r="ACR634" t="s">
        <v>2722</v>
      </c>
      <c r="ACS634" t="s">
        <v>2722</v>
      </c>
      <c r="ACT634" t="s">
        <v>2722</v>
      </c>
      <c r="ACV634" t="s">
        <v>2722</v>
      </c>
      <c r="ACW634" t="s">
        <v>2722</v>
      </c>
      <c r="AFO634" t="s">
        <v>2722</v>
      </c>
      <c r="AFP634" t="s">
        <v>2722</v>
      </c>
      <c r="AFQ634" t="s">
        <v>2722</v>
      </c>
      <c r="AFT634" t="s">
        <v>2722</v>
      </c>
      <c r="AFU634" t="s">
        <v>2722</v>
      </c>
      <c r="AIF634" t="s">
        <v>2722</v>
      </c>
      <c r="AIG634" t="s">
        <v>2722</v>
      </c>
      <c r="AIH634" t="s">
        <v>2722</v>
      </c>
      <c r="AIK634" t="s">
        <v>2722</v>
      </c>
      <c r="AIL634" t="s">
        <v>2722</v>
      </c>
      <c r="ALV634" t="s">
        <v>2722</v>
      </c>
      <c r="ALW634" t="s">
        <v>2722</v>
      </c>
      <c r="ALX634" t="s">
        <v>2722</v>
      </c>
      <c r="ALZ634" t="s">
        <v>2722</v>
      </c>
      <c r="AMA634" t="s">
        <v>2722</v>
      </c>
      <c r="AOS634" t="s">
        <v>2722</v>
      </c>
      <c r="AOT634" t="s">
        <v>2722</v>
      </c>
      <c r="AOU634" t="s">
        <v>2722</v>
      </c>
      <c r="AOW634" t="s">
        <v>2722</v>
      </c>
      <c r="AOX634" t="s">
        <v>2722</v>
      </c>
      <c r="ARX634" t="s">
        <v>2722</v>
      </c>
      <c r="ARY634" t="s">
        <v>2722</v>
      </c>
      <c r="ARZ634" t="s">
        <v>2722</v>
      </c>
      <c r="ASC634" t="s">
        <v>2722</v>
      </c>
      <c r="ASD634" t="s">
        <v>2722</v>
      </c>
      <c r="AVA634" t="s">
        <v>2722</v>
      </c>
      <c r="AVB634" t="s">
        <v>2722</v>
      </c>
      <c r="AVC634" t="s">
        <v>2722</v>
      </c>
      <c r="AVF634" t="s">
        <v>2722</v>
      </c>
      <c r="AVG634" t="s">
        <v>2722</v>
      </c>
      <c r="AXT634" t="s">
        <v>2722</v>
      </c>
      <c r="AXU634" t="s">
        <v>2722</v>
      </c>
      <c r="AXV634" t="s">
        <v>2722</v>
      </c>
      <c r="AXX634" t="s">
        <v>2722</v>
      </c>
      <c r="AXY634" t="s">
        <v>2722</v>
      </c>
      <c r="BAL634" t="s">
        <v>2722</v>
      </c>
      <c r="BAM634" t="s">
        <v>2722</v>
      </c>
      <c r="BAN634" t="s">
        <v>2722</v>
      </c>
      <c r="BAP634" t="s">
        <v>2722</v>
      </c>
      <c r="BAQ634" t="s">
        <v>2722</v>
      </c>
      <c r="BDP634" t="s">
        <v>2722</v>
      </c>
      <c r="BDQ634" t="s">
        <v>2722</v>
      </c>
      <c r="BDR634" t="s">
        <v>2722</v>
      </c>
      <c r="BDT634" t="s">
        <v>2722</v>
      </c>
      <c r="BDU634" t="s">
        <v>2722</v>
      </c>
      <c r="BHH634" t="s">
        <v>2722</v>
      </c>
      <c r="BHI634" t="s">
        <v>2722</v>
      </c>
      <c r="BHJ634" t="s">
        <v>2722</v>
      </c>
      <c r="BHM634" t="s">
        <v>2722</v>
      </c>
      <c r="BHN634" t="s">
        <v>2722</v>
      </c>
      <c r="BKJ634" t="s">
        <v>2722</v>
      </c>
      <c r="BKK634" t="s">
        <v>2722</v>
      </c>
      <c r="BKL634" t="s">
        <v>2722</v>
      </c>
      <c r="BKO634" t="s">
        <v>2722</v>
      </c>
      <c r="BKP634" t="s">
        <v>2722</v>
      </c>
    </row>
    <row r="635" spans="4:1015 1085:1654" x14ac:dyDescent="0.25">
      <c r="D635" t="s">
        <v>2723</v>
      </c>
      <c r="E635" t="s">
        <v>2723</v>
      </c>
      <c r="F635" t="s">
        <v>2723</v>
      </c>
      <c r="I635" t="s">
        <v>2723</v>
      </c>
      <c r="J635" t="s">
        <v>2723</v>
      </c>
      <c r="CT635" t="s">
        <v>2723</v>
      </c>
      <c r="CU635" t="s">
        <v>2723</v>
      </c>
      <c r="CV635" t="s">
        <v>2723</v>
      </c>
      <c r="CY635" t="s">
        <v>2723</v>
      </c>
      <c r="CZ635" t="s">
        <v>2723</v>
      </c>
      <c r="FW635" t="s">
        <v>2723</v>
      </c>
      <c r="FX635" t="s">
        <v>2723</v>
      </c>
      <c r="FY635" t="s">
        <v>2723</v>
      </c>
      <c r="GA635" t="s">
        <v>2723</v>
      </c>
      <c r="GB635" t="s">
        <v>2723</v>
      </c>
      <c r="IZ635" t="s">
        <v>2723</v>
      </c>
      <c r="JA635" t="s">
        <v>2723</v>
      </c>
      <c r="JB635" t="s">
        <v>2723</v>
      </c>
      <c r="JD635" t="s">
        <v>2723</v>
      </c>
      <c r="JE635" t="s">
        <v>2723</v>
      </c>
      <c r="LT635" t="s">
        <v>2723</v>
      </c>
      <c r="LU635" t="s">
        <v>2723</v>
      </c>
      <c r="LV635" t="s">
        <v>2723</v>
      </c>
      <c r="LX635" t="s">
        <v>2723</v>
      </c>
      <c r="LY635" t="s">
        <v>2723</v>
      </c>
      <c r="OU635" t="s">
        <v>2723</v>
      </c>
      <c r="OV635" t="s">
        <v>2723</v>
      </c>
      <c r="OW635" t="s">
        <v>2723</v>
      </c>
      <c r="OY635" t="s">
        <v>2723</v>
      </c>
      <c r="OZ635" t="s">
        <v>2723</v>
      </c>
      <c r="SB635" t="s">
        <v>2723</v>
      </c>
      <c r="SC635" t="s">
        <v>2723</v>
      </c>
      <c r="SD635" t="s">
        <v>2723</v>
      </c>
      <c r="SG635" t="s">
        <v>2723</v>
      </c>
      <c r="SH635" t="s">
        <v>2723</v>
      </c>
      <c r="VR635" t="s">
        <v>2723</v>
      </c>
      <c r="VS635" t="s">
        <v>2723</v>
      </c>
      <c r="VT635" t="s">
        <v>2723</v>
      </c>
      <c r="VV635" t="s">
        <v>2723</v>
      </c>
      <c r="VW635" t="s">
        <v>2723</v>
      </c>
      <c r="YX635" t="s">
        <v>2723</v>
      </c>
      <c r="YY635" t="s">
        <v>2723</v>
      </c>
      <c r="YZ635" t="s">
        <v>2723</v>
      </c>
      <c r="ZB635" t="s">
        <v>2723</v>
      </c>
      <c r="ZC635" t="s">
        <v>2723</v>
      </c>
      <c r="ACR635" t="s">
        <v>2723</v>
      </c>
      <c r="ACS635" t="s">
        <v>2723</v>
      </c>
      <c r="ACT635" t="s">
        <v>2723</v>
      </c>
      <c r="ACV635" t="s">
        <v>2723</v>
      </c>
      <c r="ACW635" t="s">
        <v>2723</v>
      </c>
      <c r="AFO635" t="s">
        <v>2723</v>
      </c>
      <c r="AFP635" t="s">
        <v>2723</v>
      </c>
      <c r="AFQ635" t="s">
        <v>2723</v>
      </c>
      <c r="AFT635" t="s">
        <v>2723</v>
      </c>
      <c r="AFU635" t="s">
        <v>2723</v>
      </c>
      <c r="AIF635" t="s">
        <v>2723</v>
      </c>
      <c r="AIG635" t="s">
        <v>2723</v>
      </c>
      <c r="AIH635" t="s">
        <v>2723</v>
      </c>
      <c r="AIK635" t="s">
        <v>2723</v>
      </c>
      <c r="AIL635" t="s">
        <v>2723</v>
      </c>
      <c r="ALV635" t="s">
        <v>2723</v>
      </c>
      <c r="ALW635" t="s">
        <v>2723</v>
      </c>
      <c r="ALX635" t="s">
        <v>2723</v>
      </c>
      <c r="ALZ635" t="s">
        <v>2723</v>
      </c>
      <c r="AMA635" t="s">
        <v>2723</v>
      </c>
      <c r="AOS635" t="s">
        <v>2723</v>
      </c>
      <c r="AOT635" t="s">
        <v>2723</v>
      </c>
      <c r="AOU635" t="s">
        <v>2723</v>
      </c>
      <c r="AOW635" t="s">
        <v>2723</v>
      </c>
      <c r="AOX635" t="s">
        <v>2723</v>
      </c>
      <c r="ARX635" t="s">
        <v>2723</v>
      </c>
      <c r="ARY635" t="s">
        <v>2723</v>
      </c>
      <c r="ARZ635" t="s">
        <v>2723</v>
      </c>
      <c r="ASC635" t="s">
        <v>2723</v>
      </c>
      <c r="ASD635" t="s">
        <v>2723</v>
      </c>
      <c r="AVA635" t="s">
        <v>2723</v>
      </c>
      <c r="AVB635" t="s">
        <v>2723</v>
      </c>
      <c r="AVC635" t="s">
        <v>2723</v>
      </c>
      <c r="AVF635" t="s">
        <v>2723</v>
      </c>
      <c r="AVG635" t="s">
        <v>2723</v>
      </c>
      <c r="AXT635" t="s">
        <v>2723</v>
      </c>
      <c r="AXU635" t="s">
        <v>2723</v>
      </c>
      <c r="AXV635" t="s">
        <v>2723</v>
      </c>
      <c r="AXX635" t="s">
        <v>2723</v>
      </c>
      <c r="AXY635" t="s">
        <v>2723</v>
      </c>
      <c r="BAL635" t="s">
        <v>2723</v>
      </c>
      <c r="BAM635" t="s">
        <v>2723</v>
      </c>
      <c r="BAN635" t="s">
        <v>2723</v>
      </c>
      <c r="BAP635" t="s">
        <v>2723</v>
      </c>
      <c r="BAQ635" t="s">
        <v>2723</v>
      </c>
      <c r="BDP635" t="s">
        <v>2723</v>
      </c>
      <c r="BDQ635" t="s">
        <v>2723</v>
      </c>
      <c r="BDR635" t="s">
        <v>2723</v>
      </c>
      <c r="BDT635" t="s">
        <v>2723</v>
      </c>
      <c r="BDU635" t="s">
        <v>2723</v>
      </c>
      <c r="BHH635" t="s">
        <v>2723</v>
      </c>
      <c r="BHI635" t="s">
        <v>2723</v>
      </c>
      <c r="BHJ635" t="s">
        <v>2723</v>
      </c>
      <c r="BHM635" t="s">
        <v>2723</v>
      </c>
      <c r="BHN635" t="s">
        <v>2723</v>
      </c>
      <c r="BKJ635" t="s">
        <v>2723</v>
      </c>
      <c r="BKK635" t="s">
        <v>2723</v>
      </c>
      <c r="BKL635" t="s">
        <v>2723</v>
      </c>
      <c r="BKO635" t="s">
        <v>2723</v>
      </c>
      <c r="BKP635" t="s">
        <v>2723</v>
      </c>
    </row>
    <row r="636" spans="4:1015 1085:1654" x14ac:dyDescent="0.25">
      <c r="D636" t="s">
        <v>2724</v>
      </c>
      <c r="E636" t="s">
        <v>2724</v>
      </c>
      <c r="F636" t="s">
        <v>2724</v>
      </c>
      <c r="I636" t="s">
        <v>2724</v>
      </c>
      <c r="J636" t="s">
        <v>2724</v>
      </c>
      <c r="CT636" t="s">
        <v>2724</v>
      </c>
      <c r="CU636" t="s">
        <v>2724</v>
      </c>
      <c r="CV636" t="s">
        <v>2724</v>
      </c>
      <c r="CY636" t="s">
        <v>2724</v>
      </c>
      <c r="CZ636" t="s">
        <v>2724</v>
      </c>
      <c r="FW636" t="s">
        <v>2724</v>
      </c>
      <c r="FX636" t="s">
        <v>2724</v>
      </c>
      <c r="FY636" t="s">
        <v>2724</v>
      </c>
      <c r="GA636" t="s">
        <v>2724</v>
      </c>
      <c r="GB636" t="s">
        <v>2724</v>
      </c>
      <c r="IZ636" t="s">
        <v>2724</v>
      </c>
      <c r="JA636" t="s">
        <v>2724</v>
      </c>
      <c r="JB636" t="s">
        <v>2724</v>
      </c>
      <c r="JD636" t="s">
        <v>2724</v>
      </c>
      <c r="JE636" t="s">
        <v>2724</v>
      </c>
      <c r="LT636" t="s">
        <v>2724</v>
      </c>
      <c r="LU636" t="s">
        <v>2724</v>
      </c>
      <c r="LV636" t="s">
        <v>2724</v>
      </c>
      <c r="LX636" t="s">
        <v>2724</v>
      </c>
      <c r="LY636" t="s">
        <v>2724</v>
      </c>
      <c r="OU636" t="s">
        <v>2724</v>
      </c>
      <c r="OV636" t="s">
        <v>2724</v>
      </c>
      <c r="OW636" t="s">
        <v>2724</v>
      </c>
      <c r="OY636" t="s">
        <v>2724</v>
      </c>
      <c r="OZ636" t="s">
        <v>2724</v>
      </c>
      <c r="SB636" t="s">
        <v>2724</v>
      </c>
      <c r="SC636" t="s">
        <v>2724</v>
      </c>
      <c r="SD636" t="s">
        <v>2724</v>
      </c>
      <c r="SG636" t="s">
        <v>2724</v>
      </c>
      <c r="SH636" t="s">
        <v>2724</v>
      </c>
      <c r="VR636" t="s">
        <v>2724</v>
      </c>
      <c r="VS636" t="s">
        <v>2724</v>
      </c>
      <c r="VT636" t="s">
        <v>2724</v>
      </c>
      <c r="VV636" t="s">
        <v>2724</v>
      </c>
      <c r="VW636" t="s">
        <v>2724</v>
      </c>
      <c r="YX636" t="s">
        <v>2724</v>
      </c>
      <c r="YY636" t="s">
        <v>2724</v>
      </c>
      <c r="YZ636" t="s">
        <v>2724</v>
      </c>
      <c r="ZB636" t="s">
        <v>2724</v>
      </c>
      <c r="ZC636" t="s">
        <v>2724</v>
      </c>
      <c r="ACR636" t="s">
        <v>2724</v>
      </c>
      <c r="ACS636" t="s">
        <v>2724</v>
      </c>
      <c r="ACT636" t="s">
        <v>2724</v>
      </c>
      <c r="ACV636" t="s">
        <v>2724</v>
      </c>
      <c r="ACW636" t="s">
        <v>2724</v>
      </c>
      <c r="AFO636" t="s">
        <v>2724</v>
      </c>
      <c r="AFP636" t="s">
        <v>2724</v>
      </c>
      <c r="AFQ636" t="s">
        <v>2724</v>
      </c>
      <c r="AFT636" t="s">
        <v>2724</v>
      </c>
      <c r="AFU636" t="s">
        <v>2724</v>
      </c>
      <c r="AIF636" t="s">
        <v>2724</v>
      </c>
      <c r="AIG636" t="s">
        <v>2724</v>
      </c>
      <c r="AIH636" t="s">
        <v>2724</v>
      </c>
      <c r="AIK636" t="s">
        <v>2724</v>
      </c>
      <c r="AIL636" t="s">
        <v>2724</v>
      </c>
      <c r="ALV636" t="s">
        <v>2724</v>
      </c>
      <c r="ALW636" t="s">
        <v>2724</v>
      </c>
      <c r="ALX636" t="s">
        <v>2724</v>
      </c>
      <c r="ALZ636" t="s">
        <v>2724</v>
      </c>
      <c r="AMA636" t="s">
        <v>2724</v>
      </c>
      <c r="AOS636" t="s">
        <v>2724</v>
      </c>
      <c r="AOT636" t="s">
        <v>2724</v>
      </c>
      <c r="AOU636" t="s">
        <v>2724</v>
      </c>
      <c r="AOW636" t="s">
        <v>2724</v>
      </c>
      <c r="AOX636" t="s">
        <v>2724</v>
      </c>
      <c r="ARX636" t="s">
        <v>2724</v>
      </c>
      <c r="ARY636" t="s">
        <v>2724</v>
      </c>
      <c r="ARZ636" t="s">
        <v>2724</v>
      </c>
      <c r="ASC636" t="s">
        <v>2724</v>
      </c>
      <c r="ASD636" t="s">
        <v>2724</v>
      </c>
      <c r="AVA636" t="s">
        <v>2724</v>
      </c>
      <c r="AVB636" t="s">
        <v>2724</v>
      </c>
      <c r="AVC636" t="s">
        <v>2724</v>
      </c>
      <c r="AVF636" t="s">
        <v>2724</v>
      </c>
      <c r="AVG636" t="s">
        <v>2724</v>
      </c>
      <c r="AXT636" t="s">
        <v>2724</v>
      </c>
      <c r="AXU636" t="s">
        <v>2724</v>
      </c>
      <c r="AXV636" t="s">
        <v>2724</v>
      </c>
      <c r="AXX636" t="s">
        <v>2724</v>
      </c>
      <c r="AXY636" t="s">
        <v>2724</v>
      </c>
      <c r="BAL636" t="s">
        <v>2724</v>
      </c>
      <c r="BAM636" t="s">
        <v>2724</v>
      </c>
      <c r="BAN636" t="s">
        <v>2724</v>
      </c>
      <c r="BAP636" t="s">
        <v>2724</v>
      </c>
      <c r="BAQ636" t="s">
        <v>2724</v>
      </c>
      <c r="BDP636" t="s">
        <v>2724</v>
      </c>
      <c r="BDQ636" t="s">
        <v>2724</v>
      </c>
      <c r="BDR636" t="s">
        <v>2724</v>
      </c>
      <c r="BDT636" t="s">
        <v>2724</v>
      </c>
      <c r="BDU636" t="s">
        <v>2724</v>
      </c>
      <c r="BHH636" t="s">
        <v>2724</v>
      </c>
      <c r="BHI636" t="s">
        <v>2724</v>
      </c>
      <c r="BHJ636" t="s">
        <v>2724</v>
      </c>
      <c r="BHM636" t="s">
        <v>2724</v>
      </c>
      <c r="BHN636" t="s">
        <v>2724</v>
      </c>
      <c r="BKJ636" t="s">
        <v>2724</v>
      </c>
      <c r="BKK636" t="s">
        <v>2724</v>
      </c>
      <c r="BKL636" t="s">
        <v>2724</v>
      </c>
      <c r="BKO636" t="s">
        <v>2724</v>
      </c>
      <c r="BKP636" t="s">
        <v>2724</v>
      </c>
    </row>
    <row r="637" spans="4:1015 1085:1654" x14ac:dyDescent="0.25">
      <c r="D637" t="s">
        <v>2725</v>
      </c>
      <c r="E637" t="s">
        <v>2725</v>
      </c>
      <c r="F637" t="s">
        <v>2725</v>
      </c>
      <c r="I637" t="s">
        <v>2725</v>
      </c>
      <c r="J637" t="s">
        <v>2725</v>
      </c>
      <c r="CT637" t="s">
        <v>2725</v>
      </c>
      <c r="CU637" t="s">
        <v>2725</v>
      </c>
      <c r="CV637" t="s">
        <v>2725</v>
      </c>
      <c r="CY637" t="s">
        <v>2725</v>
      </c>
      <c r="CZ637" t="s">
        <v>2725</v>
      </c>
      <c r="FW637" t="s">
        <v>2725</v>
      </c>
      <c r="FX637" t="s">
        <v>2725</v>
      </c>
      <c r="FY637" t="s">
        <v>2725</v>
      </c>
      <c r="GA637" t="s">
        <v>2725</v>
      </c>
      <c r="GB637" t="s">
        <v>2725</v>
      </c>
      <c r="IZ637" t="s">
        <v>2725</v>
      </c>
      <c r="JA637" t="s">
        <v>2725</v>
      </c>
      <c r="JB637" t="s">
        <v>2725</v>
      </c>
      <c r="JD637" t="s">
        <v>2725</v>
      </c>
      <c r="JE637" t="s">
        <v>2725</v>
      </c>
      <c r="LT637" t="s">
        <v>2725</v>
      </c>
      <c r="LU637" t="s">
        <v>2725</v>
      </c>
      <c r="LV637" t="s">
        <v>2725</v>
      </c>
      <c r="LX637" t="s">
        <v>2725</v>
      </c>
      <c r="LY637" t="s">
        <v>2725</v>
      </c>
      <c r="OU637" t="s">
        <v>2725</v>
      </c>
      <c r="OV637" t="s">
        <v>2725</v>
      </c>
      <c r="OW637" t="s">
        <v>2725</v>
      </c>
      <c r="OY637" t="s">
        <v>2725</v>
      </c>
      <c r="OZ637" t="s">
        <v>2725</v>
      </c>
      <c r="SB637" t="s">
        <v>2725</v>
      </c>
      <c r="SC637" t="s">
        <v>2725</v>
      </c>
      <c r="SD637" t="s">
        <v>2725</v>
      </c>
      <c r="SG637" t="s">
        <v>2725</v>
      </c>
      <c r="SH637" t="s">
        <v>2725</v>
      </c>
      <c r="VR637" t="s">
        <v>2725</v>
      </c>
      <c r="VS637" t="s">
        <v>2725</v>
      </c>
      <c r="VT637" t="s">
        <v>2725</v>
      </c>
      <c r="VV637" t="s">
        <v>2725</v>
      </c>
      <c r="VW637" t="s">
        <v>2725</v>
      </c>
      <c r="YX637" t="s">
        <v>2725</v>
      </c>
      <c r="YY637" t="s">
        <v>2725</v>
      </c>
      <c r="YZ637" t="s">
        <v>2725</v>
      </c>
      <c r="ZB637" t="s">
        <v>2725</v>
      </c>
      <c r="ZC637" t="s">
        <v>2725</v>
      </c>
      <c r="ACR637" t="s">
        <v>2725</v>
      </c>
      <c r="ACS637" t="s">
        <v>2725</v>
      </c>
      <c r="ACT637" t="s">
        <v>2725</v>
      </c>
      <c r="ACV637" t="s">
        <v>2725</v>
      </c>
      <c r="ACW637" t="s">
        <v>2725</v>
      </c>
      <c r="AFO637" t="s">
        <v>2725</v>
      </c>
      <c r="AFP637" t="s">
        <v>2725</v>
      </c>
      <c r="AFQ637" t="s">
        <v>2725</v>
      </c>
      <c r="AFT637" t="s">
        <v>2725</v>
      </c>
      <c r="AFU637" t="s">
        <v>2725</v>
      </c>
      <c r="AIF637" t="s">
        <v>2725</v>
      </c>
      <c r="AIG637" t="s">
        <v>2725</v>
      </c>
      <c r="AIH637" t="s">
        <v>2725</v>
      </c>
      <c r="AIK637" t="s">
        <v>2725</v>
      </c>
      <c r="AIL637" t="s">
        <v>2725</v>
      </c>
      <c r="ALV637" t="s">
        <v>2725</v>
      </c>
      <c r="ALW637" t="s">
        <v>2725</v>
      </c>
      <c r="ALX637" t="s">
        <v>2725</v>
      </c>
      <c r="ALZ637" t="s">
        <v>2725</v>
      </c>
      <c r="AMA637" t="s">
        <v>2725</v>
      </c>
      <c r="AOS637" t="s">
        <v>2725</v>
      </c>
      <c r="AOT637" t="s">
        <v>2725</v>
      </c>
      <c r="AOU637" t="s">
        <v>2725</v>
      </c>
      <c r="AOW637" t="s">
        <v>2725</v>
      </c>
      <c r="AOX637" t="s">
        <v>2725</v>
      </c>
      <c r="ARX637" t="s">
        <v>2725</v>
      </c>
      <c r="ARY637" t="s">
        <v>2725</v>
      </c>
      <c r="ARZ637" t="s">
        <v>2725</v>
      </c>
      <c r="ASC637" t="s">
        <v>2725</v>
      </c>
      <c r="ASD637" t="s">
        <v>2725</v>
      </c>
      <c r="AVA637" t="s">
        <v>2725</v>
      </c>
      <c r="AVB637" t="s">
        <v>2725</v>
      </c>
      <c r="AVC637" t="s">
        <v>2725</v>
      </c>
      <c r="AVF637" t="s">
        <v>2725</v>
      </c>
      <c r="AVG637" t="s">
        <v>2725</v>
      </c>
      <c r="AXT637" t="s">
        <v>2725</v>
      </c>
      <c r="AXU637" t="s">
        <v>2725</v>
      </c>
      <c r="AXV637" t="s">
        <v>2725</v>
      </c>
      <c r="AXX637" t="s">
        <v>2725</v>
      </c>
      <c r="AXY637" t="s">
        <v>2725</v>
      </c>
      <c r="BAL637" t="s">
        <v>2725</v>
      </c>
      <c r="BAM637" t="s">
        <v>2725</v>
      </c>
      <c r="BAN637" t="s">
        <v>2725</v>
      </c>
      <c r="BAP637" t="s">
        <v>2725</v>
      </c>
      <c r="BAQ637" t="s">
        <v>2725</v>
      </c>
      <c r="BDP637" t="s">
        <v>2725</v>
      </c>
      <c r="BDQ637" t="s">
        <v>2725</v>
      </c>
      <c r="BDR637" t="s">
        <v>2725</v>
      </c>
      <c r="BDT637" t="s">
        <v>2725</v>
      </c>
      <c r="BDU637" t="s">
        <v>2725</v>
      </c>
      <c r="BHH637" t="s">
        <v>2725</v>
      </c>
      <c r="BHI637" t="s">
        <v>2725</v>
      </c>
      <c r="BHJ637" t="s">
        <v>2725</v>
      </c>
      <c r="BHM637" t="s">
        <v>2725</v>
      </c>
      <c r="BHN637" t="s">
        <v>2725</v>
      </c>
      <c r="BKJ637" t="s">
        <v>2725</v>
      </c>
      <c r="BKK637" t="s">
        <v>2725</v>
      </c>
      <c r="BKL637" t="s">
        <v>2725</v>
      </c>
      <c r="BKO637" t="s">
        <v>2725</v>
      </c>
      <c r="BKP637" t="s">
        <v>2725</v>
      </c>
    </row>
    <row r="638" spans="4:1015 1085:1654" x14ac:dyDescent="0.25">
      <c r="D638" t="s">
        <v>2726</v>
      </c>
      <c r="E638" t="s">
        <v>2726</v>
      </c>
      <c r="F638" t="s">
        <v>2726</v>
      </c>
      <c r="I638" t="s">
        <v>2726</v>
      </c>
      <c r="J638" t="s">
        <v>2726</v>
      </c>
      <c r="CT638" t="s">
        <v>2726</v>
      </c>
      <c r="CU638" t="s">
        <v>2726</v>
      </c>
      <c r="CV638" t="s">
        <v>2726</v>
      </c>
      <c r="CY638" t="s">
        <v>2726</v>
      </c>
      <c r="CZ638" t="s">
        <v>2726</v>
      </c>
      <c r="FW638" t="s">
        <v>2726</v>
      </c>
      <c r="FX638" t="s">
        <v>2726</v>
      </c>
      <c r="FY638" t="s">
        <v>2726</v>
      </c>
      <c r="GA638" t="s">
        <v>2726</v>
      </c>
      <c r="GB638" t="s">
        <v>2726</v>
      </c>
      <c r="IZ638" t="s">
        <v>2726</v>
      </c>
      <c r="JA638" t="s">
        <v>2726</v>
      </c>
      <c r="JB638" t="s">
        <v>2726</v>
      </c>
      <c r="JD638" t="s">
        <v>2726</v>
      </c>
      <c r="JE638" t="s">
        <v>2726</v>
      </c>
      <c r="LT638" t="s">
        <v>2726</v>
      </c>
      <c r="LU638" t="s">
        <v>2726</v>
      </c>
      <c r="LV638" t="s">
        <v>2726</v>
      </c>
      <c r="LX638" t="s">
        <v>2726</v>
      </c>
      <c r="LY638" t="s">
        <v>2726</v>
      </c>
      <c r="OU638" t="s">
        <v>2726</v>
      </c>
      <c r="OV638" t="s">
        <v>2726</v>
      </c>
      <c r="OW638" t="s">
        <v>2726</v>
      </c>
      <c r="OY638" t="s">
        <v>2726</v>
      </c>
      <c r="OZ638" t="s">
        <v>2726</v>
      </c>
      <c r="SB638" t="s">
        <v>2726</v>
      </c>
      <c r="SC638" t="s">
        <v>2726</v>
      </c>
      <c r="SD638" t="s">
        <v>2726</v>
      </c>
      <c r="SG638" t="s">
        <v>2726</v>
      </c>
      <c r="SH638" t="s">
        <v>2726</v>
      </c>
      <c r="VR638" t="s">
        <v>2726</v>
      </c>
      <c r="VS638" t="s">
        <v>2726</v>
      </c>
      <c r="VT638" t="s">
        <v>2726</v>
      </c>
      <c r="VV638" t="s">
        <v>2726</v>
      </c>
      <c r="VW638" t="s">
        <v>2726</v>
      </c>
      <c r="YX638" t="s">
        <v>2726</v>
      </c>
      <c r="YY638" t="s">
        <v>2726</v>
      </c>
      <c r="YZ638" t="s">
        <v>2726</v>
      </c>
      <c r="ZB638" t="s">
        <v>2726</v>
      </c>
      <c r="ZC638" t="s">
        <v>2726</v>
      </c>
      <c r="ACR638" t="s">
        <v>2726</v>
      </c>
      <c r="ACS638" t="s">
        <v>2726</v>
      </c>
      <c r="ACT638" t="s">
        <v>2726</v>
      </c>
      <c r="ACV638" t="s">
        <v>2726</v>
      </c>
      <c r="ACW638" t="s">
        <v>2726</v>
      </c>
      <c r="AFO638" t="s">
        <v>2726</v>
      </c>
      <c r="AFP638" t="s">
        <v>2726</v>
      </c>
      <c r="AFQ638" t="s">
        <v>2726</v>
      </c>
      <c r="AFT638" t="s">
        <v>2726</v>
      </c>
      <c r="AFU638" t="s">
        <v>2726</v>
      </c>
      <c r="AIF638" t="s">
        <v>2726</v>
      </c>
      <c r="AIG638" t="s">
        <v>2726</v>
      </c>
      <c r="AIH638" t="s">
        <v>2726</v>
      </c>
      <c r="AIK638" t="s">
        <v>2726</v>
      </c>
      <c r="AIL638" t="s">
        <v>2726</v>
      </c>
      <c r="ALV638" t="s">
        <v>2726</v>
      </c>
      <c r="ALW638" t="s">
        <v>2726</v>
      </c>
      <c r="ALX638" t="s">
        <v>2726</v>
      </c>
      <c r="ALZ638" t="s">
        <v>2726</v>
      </c>
      <c r="AMA638" t="s">
        <v>2726</v>
      </c>
      <c r="AOS638" t="s">
        <v>2726</v>
      </c>
      <c r="AOT638" t="s">
        <v>2726</v>
      </c>
      <c r="AOU638" t="s">
        <v>2726</v>
      </c>
      <c r="AOW638" t="s">
        <v>2726</v>
      </c>
      <c r="AOX638" t="s">
        <v>2726</v>
      </c>
      <c r="ARX638" t="s">
        <v>2726</v>
      </c>
      <c r="ARY638" t="s">
        <v>2726</v>
      </c>
      <c r="ARZ638" t="s">
        <v>2726</v>
      </c>
      <c r="ASC638" t="s">
        <v>2726</v>
      </c>
      <c r="ASD638" t="s">
        <v>2726</v>
      </c>
      <c r="AVA638" t="s">
        <v>2726</v>
      </c>
      <c r="AVB638" t="s">
        <v>2726</v>
      </c>
      <c r="AVC638" t="s">
        <v>2726</v>
      </c>
      <c r="AVF638" t="s">
        <v>2726</v>
      </c>
      <c r="AVG638" t="s">
        <v>2726</v>
      </c>
      <c r="AXT638" t="s">
        <v>2726</v>
      </c>
      <c r="AXU638" t="s">
        <v>2726</v>
      </c>
      <c r="AXV638" t="s">
        <v>2726</v>
      </c>
      <c r="AXX638" t="s">
        <v>2726</v>
      </c>
      <c r="AXY638" t="s">
        <v>2726</v>
      </c>
      <c r="BAL638" t="s">
        <v>2726</v>
      </c>
      <c r="BAM638" t="s">
        <v>2726</v>
      </c>
      <c r="BAN638" t="s">
        <v>2726</v>
      </c>
      <c r="BAP638" t="s">
        <v>2726</v>
      </c>
      <c r="BAQ638" t="s">
        <v>2726</v>
      </c>
      <c r="BDP638" t="s">
        <v>2726</v>
      </c>
      <c r="BDQ638" t="s">
        <v>2726</v>
      </c>
      <c r="BDR638" t="s">
        <v>2726</v>
      </c>
      <c r="BDT638" t="s">
        <v>2726</v>
      </c>
      <c r="BDU638" t="s">
        <v>2726</v>
      </c>
      <c r="BHH638" t="s">
        <v>2726</v>
      </c>
      <c r="BHI638" t="s">
        <v>2726</v>
      </c>
      <c r="BHJ638" t="s">
        <v>2726</v>
      </c>
      <c r="BHM638" t="s">
        <v>2726</v>
      </c>
      <c r="BHN638" t="s">
        <v>2726</v>
      </c>
      <c r="BKJ638" t="s">
        <v>2726</v>
      </c>
      <c r="BKK638" t="s">
        <v>2726</v>
      </c>
      <c r="BKL638" t="s">
        <v>2726</v>
      </c>
      <c r="BKO638" t="s">
        <v>2726</v>
      </c>
      <c r="BKP638" t="s">
        <v>2726</v>
      </c>
    </row>
    <row r="639" spans="4:1015 1085:1654" x14ac:dyDescent="0.25">
      <c r="D639" t="s">
        <v>2727</v>
      </c>
      <c r="E639" t="s">
        <v>2727</v>
      </c>
      <c r="F639" t="s">
        <v>2727</v>
      </c>
      <c r="I639" t="s">
        <v>2727</v>
      </c>
      <c r="J639" t="s">
        <v>2727</v>
      </c>
      <c r="CT639" t="s">
        <v>2727</v>
      </c>
      <c r="CU639" t="s">
        <v>2727</v>
      </c>
      <c r="CV639" t="s">
        <v>2727</v>
      </c>
      <c r="CY639" t="s">
        <v>2727</v>
      </c>
      <c r="CZ639" t="s">
        <v>2727</v>
      </c>
      <c r="FW639" t="s">
        <v>2727</v>
      </c>
      <c r="FX639" t="s">
        <v>2727</v>
      </c>
      <c r="FY639" t="s">
        <v>2727</v>
      </c>
      <c r="GA639" t="s">
        <v>2727</v>
      </c>
      <c r="GB639" t="s">
        <v>2727</v>
      </c>
      <c r="IZ639" t="s">
        <v>2727</v>
      </c>
      <c r="JA639" t="s">
        <v>2727</v>
      </c>
      <c r="JB639" t="s">
        <v>2727</v>
      </c>
      <c r="JD639" t="s">
        <v>2727</v>
      </c>
      <c r="JE639" t="s">
        <v>2727</v>
      </c>
      <c r="LT639" t="s">
        <v>2727</v>
      </c>
      <c r="LU639" t="s">
        <v>2727</v>
      </c>
      <c r="LV639" t="s">
        <v>2727</v>
      </c>
      <c r="LX639" t="s">
        <v>2727</v>
      </c>
      <c r="LY639" t="s">
        <v>2727</v>
      </c>
      <c r="OU639" t="s">
        <v>2727</v>
      </c>
      <c r="OV639" t="s">
        <v>2727</v>
      </c>
      <c r="OW639" t="s">
        <v>2727</v>
      </c>
      <c r="OY639" t="s">
        <v>2727</v>
      </c>
      <c r="OZ639" t="s">
        <v>2727</v>
      </c>
      <c r="SB639" t="s">
        <v>2727</v>
      </c>
      <c r="SC639" t="s">
        <v>2727</v>
      </c>
      <c r="SD639" t="s">
        <v>2727</v>
      </c>
      <c r="SG639" t="s">
        <v>2727</v>
      </c>
      <c r="SH639" t="s">
        <v>2727</v>
      </c>
      <c r="VR639" t="s">
        <v>2727</v>
      </c>
      <c r="VS639" t="s">
        <v>2727</v>
      </c>
      <c r="VT639" t="s">
        <v>2727</v>
      </c>
      <c r="VV639" t="s">
        <v>2727</v>
      </c>
      <c r="VW639" t="s">
        <v>2727</v>
      </c>
      <c r="YX639" t="s">
        <v>2727</v>
      </c>
      <c r="YY639" t="s">
        <v>2727</v>
      </c>
      <c r="YZ639" t="s">
        <v>2727</v>
      </c>
      <c r="ZB639" t="s">
        <v>2727</v>
      </c>
      <c r="ZC639" t="s">
        <v>2727</v>
      </c>
      <c r="ACR639" t="s">
        <v>2727</v>
      </c>
      <c r="ACS639" t="s">
        <v>2727</v>
      </c>
      <c r="ACT639" t="s">
        <v>2727</v>
      </c>
      <c r="ACV639" t="s">
        <v>2727</v>
      </c>
      <c r="ACW639" t="s">
        <v>2727</v>
      </c>
      <c r="AFO639" t="s">
        <v>2727</v>
      </c>
      <c r="AFP639" t="s">
        <v>2727</v>
      </c>
      <c r="AFQ639" t="s">
        <v>2727</v>
      </c>
      <c r="AFT639" t="s">
        <v>2727</v>
      </c>
      <c r="AFU639" t="s">
        <v>2727</v>
      </c>
      <c r="AIF639" t="s">
        <v>2727</v>
      </c>
      <c r="AIG639" t="s">
        <v>2727</v>
      </c>
      <c r="AIH639" t="s">
        <v>2727</v>
      </c>
      <c r="AIK639" t="s">
        <v>2727</v>
      </c>
      <c r="AIL639" t="s">
        <v>2727</v>
      </c>
      <c r="ALV639" t="s">
        <v>2727</v>
      </c>
      <c r="ALW639" t="s">
        <v>2727</v>
      </c>
      <c r="ALX639" t="s">
        <v>2727</v>
      </c>
      <c r="ALZ639" t="s">
        <v>2727</v>
      </c>
      <c r="AMA639" t="s">
        <v>2727</v>
      </c>
      <c r="AOS639" t="s">
        <v>2727</v>
      </c>
      <c r="AOT639" t="s">
        <v>2727</v>
      </c>
      <c r="AOU639" t="s">
        <v>2727</v>
      </c>
      <c r="AOW639" t="s">
        <v>2727</v>
      </c>
      <c r="AOX639" t="s">
        <v>2727</v>
      </c>
      <c r="ARX639" t="s">
        <v>2727</v>
      </c>
      <c r="ARY639" t="s">
        <v>2727</v>
      </c>
      <c r="ARZ639" t="s">
        <v>2727</v>
      </c>
      <c r="ASC639" t="s">
        <v>2727</v>
      </c>
      <c r="ASD639" t="s">
        <v>2727</v>
      </c>
      <c r="AVA639" t="s">
        <v>2727</v>
      </c>
      <c r="AVB639" t="s">
        <v>2727</v>
      </c>
      <c r="AVC639" t="s">
        <v>2727</v>
      </c>
      <c r="AVF639" t="s">
        <v>2727</v>
      </c>
      <c r="AVG639" t="s">
        <v>2727</v>
      </c>
      <c r="AXT639" t="s">
        <v>2727</v>
      </c>
      <c r="AXU639" t="s">
        <v>2727</v>
      </c>
      <c r="AXV639" t="s">
        <v>2727</v>
      </c>
      <c r="AXX639" t="s">
        <v>2727</v>
      </c>
      <c r="AXY639" t="s">
        <v>2727</v>
      </c>
      <c r="BAL639" t="s">
        <v>2727</v>
      </c>
      <c r="BAM639" t="s">
        <v>2727</v>
      </c>
      <c r="BAN639" t="s">
        <v>2727</v>
      </c>
      <c r="BAP639" t="s">
        <v>2727</v>
      </c>
      <c r="BAQ639" t="s">
        <v>2727</v>
      </c>
      <c r="BDP639" t="s">
        <v>2727</v>
      </c>
      <c r="BDQ639" t="s">
        <v>2727</v>
      </c>
      <c r="BDR639" t="s">
        <v>2727</v>
      </c>
      <c r="BDT639" t="s">
        <v>2727</v>
      </c>
      <c r="BDU639" t="s">
        <v>2727</v>
      </c>
      <c r="BHH639" t="s">
        <v>2727</v>
      </c>
      <c r="BHI639" t="s">
        <v>2727</v>
      </c>
      <c r="BHJ639" t="s">
        <v>2727</v>
      </c>
      <c r="BHM639" t="s">
        <v>2727</v>
      </c>
      <c r="BHN639" t="s">
        <v>2727</v>
      </c>
      <c r="BKJ639" t="s">
        <v>2727</v>
      </c>
      <c r="BKK639" t="s">
        <v>2727</v>
      </c>
      <c r="BKL639" t="s">
        <v>2727</v>
      </c>
      <c r="BKO639" t="s">
        <v>2727</v>
      </c>
      <c r="BKP639" t="s">
        <v>2727</v>
      </c>
    </row>
    <row r="640" spans="4:1015 1085:1654" x14ac:dyDescent="0.25">
      <c r="D640" t="s">
        <v>2728</v>
      </c>
      <c r="E640" t="s">
        <v>2728</v>
      </c>
      <c r="F640" t="s">
        <v>2728</v>
      </c>
      <c r="I640" t="s">
        <v>2728</v>
      </c>
      <c r="J640" t="s">
        <v>2728</v>
      </c>
      <c r="CT640" t="s">
        <v>2728</v>
      </c>
      <c r="CU640" t="s">
        <v>2728</v>
      </c>
      <c r="CV640" t="s">
        <v>2728</v>
      </c>
      <c r="CY640" t="s">
        <v>2728</v>
      </c>
      <c r="CZ640" t="s">
        <v>2728</v>
      </c>
      <c r="FW640" t="s">
        <v>2728</v>
      </c>
      <c r="FX640" t="s">
        <v>2728</v>
      </c>
      <c r="FY640" t="s">
        <v>2728</v>
      </c>
      <c r="GA640" t="s">
        <v>2728</v>
      </c>
      <c r="GB640" t="s">
        <v>2728</v>
      </c>
      <c r="IZ640" t="s">
        <v>2728</v>
      </c>
      <c r="JA640" t="s">
        <v>2728</v>
      </c>
      <c r="JB640" t="s">
        <v>2728</v>
      </c>
      <c r="JD640" t="s">
        <v>2728</v>
      </c>
      <c r="JE640" t="s">
        <v>2728</v>
      </c>
      <c r="LT640" t="s">
        <v>2728</v>
      </c>
      <c r="LU640" t="s">
        <v>2728</v>
      </c>
      <c r="LV640" t="s">
        <v>2728</v>
      </c>
      <c r="LX640" t="s">
        <v>2728</v>
      </c>
      <c r="LY640" t="s">
        <v>2728</v>
      </c>
      <c r="OU640" t="s">
        <v>2728</v>
      </c>
      <c r="OV640" t="s">
        <v>2728</v>
      </c>
      <c r="OW640" t="s">
        <v>2728</v>
      </c>
      <c r="OY640" t="s">
        <v>2728</v>
      </c>
      <c r="OZ640" t="s">
        <v>2728</v>
      </c>
      <c r="SB640" t="s">
        <v>2728</v>
      </c>
      <c r="SC640" t="s">
        <v>2728</v>
      </c>
      <c r="SD640" t="s">
        <v>2728</v>
      </c>
      <c r="SG640" t="s">
        <v>2728</v>
      </c>
      <c r="SH640" t="s">
        <v>2728</v>
      </c>
      <c r="VR640" t="s">
        <v>2728</v>
      </c>
      <c r="VS640" t="s">
        <v>2728</v>
      </c>
      <c r="VT640" t="s">
        <v>2728</v>
      </c>
      <c r="VV640" t="s">
        <v>2728</v>
      </c>
      <c r="VW640" t="s">
        <v>2728</v>
      </c>
      <c r="YX640" t="s">
        <v>2728</v>
      </c>
      <c r="YY640" t="s">
        <v>2728</v>
      </c>
      <c r="YZ640" t="s">
        <v>2728</v>
      </c>
      <c r="ZB640" t="s">
        <v>2728</v>
      </c>
      <c r="ZC640" t="s">
        <v>2728</v>
      </c>
      <c r="ACR640" t="s">
        <v>2728</v>
      </c>
      <c r="ACS640" t="s">
        <v>2728</v>
      </c>
      <c r="ACT640" t="s">
        <v>2728</v>
      </c>
      <c r="ACV640" t="s">
        <v>2728</v>
      </c>
      <c r="ACW640" t="s">
        <v>2728</v>
      </c>
      <c r="AFO640" t="s">
        <v>2728</v>
      </c>
      <c r="AFP640" t="s">
        <v>2728</v>
      </c>
      <c r="AFQ640" t="s">
        <v>2728</v>
      </c>
      <c r="AFT640" t="s">
        <v>2728</v>
      </c>
      <c r="AFU640" t="s">
        <v>2728</v>
      </c>
      <c r="AIF640" t="s">
        <v>2728</v>
      </c>
      <c r="AIG640" t="s">
        <v>2728</v>
      </c>
      <c r="AIH640" t="s">
        <v>2728</v>
      </c>
      <c r="AIK640" t="s">
        <v>2728</v>
      </c>
      <c r="AIL640" t="s">
        <v>2728</v>
      </c>
      <c r="ALV640" t="s">
        <v>2728</v>
      </c>
      <c r="ALW640" t="s">
        <v>2728</v>
      </c>
      <c r="ALX640" t="s">
        <v>2728</v>
      </c>
      <c r="ALZ640" t="s">
        <v>2728</v>
      </c>
      <c r="AMA640" t="s">
        <v>2728</v>
      </c>
      <c r="AOS640" t="s">
        <v>2728</v>
      </c>
      <c r="AOT640" t="s">
        <v>2728</v>
      </c>
      <c r="AOU640" t="s">
        <v>2728</v>
      </c>
      <c r="AOW640" t="s">
        <v>2728</v>
      </c>
      <c r="AOX640" t="s">
        <v>2728</v>
      </c>
      <c r="ARX640" t="s">
        <v>2728</v>
      </c>
      <c r="ARY640" t="s">
        <v>2728</v>
      </c>
      <c r="ARZ640" t="s">
        <v>2728</v>
      </c>
      <c r="ASC640" t="s">
        <v>2728</v>
      </c>
      <c r="ASD640" t="s">
        <v>2728</v>
      </c>
      <c r="AVA640" t="s">
        <v>2728</v>
      </c>
      <c r="AVB640" t="s">
        <v>2728</v>
      </c>
      <c r="AVC640" t="s">
        <v>2728</v>
      </c>
      <c r="AVF640" t="s">
        <v>2728</v>
      </c>
      <c r="AVG640" t="s">
        <v>2728</v>
      </c>
      <c r="AXT640" t="s">
        <v>2728</v>
      </c>
      <c r="AXU640" t="s">
        <v>2728</v>
      </c>
      <c r="AXV640" t="s">
        <v>2728</v>
      </c>
      <c r="AXX640" t="s">
        <v>2728</v>
      </c>
      <c r="AXY640" t="s">
        <v>2728</v>
      </c>
      <c r="BAL640" t="s">
        <v>2728</v>
      </c>
      <c r="BAM640" t="s">
        <v>2728</v>
      </c>
      <c r="BAN640" t="s">
        <v>2728</v>
      </c>
      <c r="BAP640" t="s">
        <v>2728</v>
      </c>
      <c r="BAQ640" t="s">
        <v>2728</v>
      </c>
      <c r="BDP640" t="s">
        <v>2728</v>
      </c>
      <c r="BDQ640" t="s">
        <v>2728</v>
      </c>
      <c r="BDR640" t="s">
        <v>2728</v>
      </c>
      <c r="BDT640" t="s">
        <v>2728</v>
      </c>
      <c r="BDU640" t="s">
        <v>2728</v>
      </c>
      <c r="BHH640" t="s">
        <v>2728</v>
      </c>
      <c r="BHI640" t="s">
        <v>2728</v>
      </c>
      <c r="BHJ640" t="s">
        <v>2728</v>
      </c>
      <c r="BHM640" t="s">
        <v>2728</v>
      </c>
      <c r="BHN640" t="s">
        <v>2728</v>
      </c>
      <c r="BKJ640" t="s">
        <v>2728</v>
      </c>
      <c r="BKK640" t="s">
        <v>2728</v>
      </c>
      <c r="BKL640" t="s">
        <v>2728</v>
      </c>
      <c r="BKO640" t="s">
        <v>2728</v>
      </c>
      <c r="BKP640" t="s">
        <v>2728</v>
      </c>
    </row>
    <row r="641" spans="4:1015 1085:1654" x14ac:dyDescent="0.25">
      <c r="D641" t="s">
        <v>2729</v>
      </c>
      <c r="E641" t="s">
        <v>2729</v>
      </c>
      <c r="F641" t="s">
        <v>2729</v>
      </c>
      <c r="I641" t="s">
        <v>2729</v>
      </c>
      <c r="J641" t="s">
        <v>2729</v>
      </c>
      <c r="CT641" t="s">
        <v>2729</v>
      </c>
      <c r="CU641" t="s">
        <v>2729</v>
      </c>
      <c r="CV641" t="s">
        <v>2729</v>
      </c>
      <c r="CY641" t="s">
        <v>2729</v>
      </c>
      <c r="CZ641" t="s">
        <v>2729</v>
      </c>
      <c r="FW641" t="s">
        <v>2729</v>
      </c>
      <c r="FX641" t="s">
        <v>2729</v>
      </c>
      <c r="FY641" t="s">
        <v>2729</v>
      </c>
      <c r="GA641" t="s">
        <v>2729</v>
      </c>
      <c r="GB641" t="s">
        <v>2729</v>
      </c>
      <c r="IZ641" t="s">
        <v>2729</v>
      </c>
      <c r="JA641" t="s">
        <v>2729</v>
      </c>
      <c r="JB641" t="s">
        <v>2729</v>
      </c>
      <c r="JD641" t="s">
        <v>2729</v>
      </c>
      <c r="JE641" t="s">
        <v>2729</v>
      </c>
      <c r="LT641" t="s">
        <v>2729</v>
      </c>
      <c r="LU641" t="s">
        <v>2729</v>
      </c>
      <c r="LV641" t="s">
        <v>2729</v>
      </c>
      <c r="LX641" t="s">
        <v>2729</v>
      </c>
      <c r="LY641" t="s">
        <v>2729</v>
      </c>
      <c r="OU641" t="s">
        <v>2729</v>
      </c>
      <c r="OV641" t="s">
        <v>2729</v>
      </c>
      <c r="OW641" t="s">
        <v>2729</v>
      </c>
      <c r="OY641" t="s">
        <v>2729</v>
      </c>
      <c r="OZ641" t="s">
        <v>2729</v>
      </c>
      <c r="SB641" t="s">
        <v>2729</v>
      </c>
      <c r="SC641" t="s">
        <v>2729</v>
      </c>
      <c r="SD641" t="s">
        <v>2729</v>
      </c>
      <c r="SG641" t="s">
        <v>2729</v>
      </c>
      <c r="SH641" t="s">
        <v>2729</v>
      </c>
      <c r="VR641" t="s">
        <v>2729</v>
      </c>
      <c r="VS641" t="s">
        <v>2729</v>
      </c>
      <c r="VT641" t="s">
        <v>2729</v>
      </c>
      <c r="VV641" t="s">
        <v>2729</v>
      </c>
      <c r="VW641" t="s">
        <v>2729</v>
      </c>
      <c r="YX641" t="s">
        <v>2729</v>
      </c>
      <c r="YY641" t="s">
        <v>2729</v>
      </c>
      <c r="YZ641" t="s">
        <v>2729</v>
      </c>
      <c r="ZB641" t="s">
        <v>2729</v>
      </c>
      <c r="ZC641" t="s">
        <v>2729</v>
      </c>
      <c r="ACR641" t="s">
        <v>2729</v>
      </c>
      <c r="ACS641" t="s">
        <v>2729</v>
      </c>
      <c r="ACT641" t="s">
        <v>2729</v>
      </c>
      <c r="ACV641" t="s">
        <v>2729</v>
      </c>
      <c r="ACW641" t="s">
        <v>2729</v>
      </c>
      <c r="AFO641" t="s">
        <v>2729</v>
      </c>
      <c r="AFP641" t="s">
        <v>2729</v>
      </c>
      <c r="AFQ641" t="s">
        <v>2729</v>
      </c>
      <c r="AFT641" t="s">
        <v>2729</v>
      </c>
      <c r="AFU641" t="s">
        <v>2729</v>
      </c>
      <c r="AIF641" t="s">
        <v>2729</v>
      </c>
      <c r="AIG641" t="s">
        <v>2729</v>
      </c>
      <c r="AIH641" t="s">
        <v>2729</v>
      </c>
      <c r="AIK641" t="s">
        <v>2729</v>
      </c>
      <c r="AIL641" t="s">
        <v>2729</v>
      </c>
      <c r="ALV641" t="s">
        <v>2729</v>
      </c>
      <c r="ALW641" t="s">
        <v>2729</v>
      </c>
      <c r="ALX641" t="s">
        <v>2729</v>
      </c>
      <c r="ALZ641" t="s">
        <v>2729</v>
      </c>
      <c r="AMA641" t="s">
        <v>2729</v>
      </c>
      <c r="AOS641" t="s">
        <v>2729</v>
      </c>
      <c r="AOT641" t="s">
        <v>2729</v>
      </c>
      <c r="AOU641" t="s">
        <v>2729</v>
      </c>
      <c r="AOW641" t="s">
        <v>2729</v>
      </c>
      <c r="AOX641" t="s">
        <v>2729</v>
      </c>
      <c r="ARX641" t="s">
        <v>2729</v>
      </c>
      <c r="ARY641" t="s">
        <v>2729</v>
      </c>
      <c r="ARZ641" t="s">
        <v>2729</v>
      </c>
      <c r="ASC641" t="s">
        <v>2729</v>
      </c>
      <c r="ASD641" t="s">
        <v>2729</v>
      </c>
      <c r="AVA641" t="s">
        <v>2729</v>
      </c>
      <c r="AVB641" t="s">
        <v>2729</v>
      </c>
      <c r="AVC641" t="s">
        <v>2729</v>
      </c>
      <c r="AVF641" t="s">
        <v>2729</v>
      </c>
      <c r="AVG641" t="s">
        <v>2729</v>
      </c>
      <c r="AXT641" t="s">
        <v>2729</v>
      </c>
      <c r="AXU641" t="s">
        <v>2729</v>
      </c>
      <c r="AXV641" t="s">
        <v>2729</v>
      </c>
      <c r="AXX641" t="s">
        <v>2729</v>
      </c>
      <c r="AXY641" t="s">
        <v>2729</v>
      </c>
      <c r="BAL641" t="s">
        <v>2729</v>
      </c>
      <c r="BAM641" t="s">
        <v>2729</v>
      </c>
      <c r="BAN641" t="s">
        <v>2729</v>
      </c>
      <c r="BAP641" t="s">
        <v>2729</v>
      </c>
      <c r="BAQ641" t="s">
        <v>2729</v>
      </c>
      <c r="BDP641" t="s">
        <v>2729</v>
      </c>
      <c r="BDQ641" t="s">
        <v>2729</v>
      </c>
      <c r="BDR641" t="s">
        <v>2729</v>
      </c>
      <c r="BDT641" t="s">
        <v>2729</v>
      </c>
      <c r="BDU641" t="s">
        <v>2729</v>
      </c>
      <c r="BHH641" t="s">
        <v>2729</v>
      </c>
      <c r="BHI641" t="s">
        <v>2729</v>
      </c>
      <c r="BHJ641" t="s">
        <v>2729</v>
      </c>
      <c r="BHM641" t="s">
        <v>2729</v>
      </c>
      <c r="BHN641" t="s">
        <v>2729</v>
      </c>
      <c r="BKJ641" t="s">
        <v>2729</v>
      </c>
      <c r="BKK641" t="s">
        <v>2729</v>
      </c>
      <c r="BKL641" t="s">
        <v>2729</v>
      </c>
      <c r="BKO641" t="s">
        <v>2729</v>
      </c>
      <c r="BKP641" t="s">
        <v>2729</v>
      </c>
    </row>
    <row r="642" spans="4:1015 1085:1654" x14ac:dyDescent="0.25">
      <c r="D642" t="s">
        <v>2730</v>
      </c>
      <c r="E642" t="s">
        <v>2730</v>
      </c>
      <c r="F642" t="s">
        <v>2730</v>
      </c>
      <c r="I642" t="s">
        <v>2730</v>
      </c>
      <c r="J642" t="s">
        <v>2730</v>
      </c>
      <c r="CT642" t="s">
        <v>2730</v>
      </c>
      <c r="CU642" t="s">
        <v>2730</v>
      </c>
      <c r="CV642" t="s">
        <v>2730</v>
      </c>
      <c r="CY642" t="s">
        <v>2730</v>
      </c>
      <c r="CZ642" t="s">
        <v>2730</v>
      </c>
      <c r="FW642" t="s">
        <v>2730</v>
      </c>
      <c r="FX642" t="s">
        <v>2730</v>
      </c>
      <c r="FY642" t="s">
        <v>2730</v>
      </c>
      <c r="GA642" t="s">
        <v>2730</v>
      </c>
      <c r="GB642" t="s">
        <v>2730</v>
      </c>
      <c r="IZ642" t="s">
        <v>2730</v>
      </c>
      <c r="JA642" t="s">
        <v>2730</v>
      </c>
      <c r="JB642" t="s">
        <v>2730</v>
      </c>
      <c r="JD642" t="s">
        <v>2730</v>
      </c>
      <c r="JE642" t="s">
        <v>2730</v>
      </c>
      <c r="LT642" t="s">
        <v>2730</v>
      </c>
      <c r="LU642" t="s">
        <v>2730</v>
      </c>
      <c r="LV642" t="s">
        <v>2730</v>
      </c>
      <c r="LX642" t="s">
        <v>2730</v>
      </c>
      <c r="LY642" t="s">
        <v>2730</v>
      </c>
      <c r="OU642" t="s">
        <v>2730</v>
      </c>
      <c r="OV642" t="s">
        <v>2730</v>
      </c>
      <c r="OW642" t="s">
        <v>2730</v>
      </c>
      <c r="OY642" t="s">
        <v>2730</v>
      </c>
      <c r="OZ642" t="s">
        <v>2730</v>
      </c>
      <c r="SB642" t="s">
        <v>2730</v>
      </c>
      <c r="SC642" t="s">
        <v>2730</v>
      </c>
      <c r="SD642" t="s">
        <v>2730</v>
      </c>
      <c r="SG642" t="s">
        <v>2730</v>
      </c>
      <c r="SH642" t="s">
        <v>2730</v>
      </c>
      <c r="VR642" t="s">
        <v>2730</v>
      </c>
      <c r="VS642" t="s">
        <v>2730</v>
      </c>
      <c r="VT642" t="s">
        <v>2730</v>
      </c>
      <c r="VV642" t="s">
        <v>2730</v>
      </c>
      <c r="VW642" t="s">
        <v>2730</v>
      </c>
      <c r="YX642" t="s">
        <v>2730</v>
      </c>
      <c r="YY642" t="s">
        <v>2730</v>
      </c>
      <c r="YZ642" t="s">
        <v>2730</v>
      </c>
      <c r="ZB642" t="s">
        <v>2730</v>
      </c>
      <c r="ZC642" t="s">
        <v>2730</v>
      </c>
      <c r="ACR642" t="s">
        <v>2730</v>
      </c>
      <c r="ACS642" t="s">
        <v>2730</v>
      </c>
      <c r="ACT642" t="s">
        <v>2730</v>
      </c>
      <c r="ACV642" t="s">
        <v>2730</v>
      </c>
      <c r="ACW642" t="s">
        <v>2730</v>
      </c>
      <c r="AFO642" t="s">
        <v>2730</v>
      </c>
      <c r="AFP642" t="s">
        <v>2730</v>
      </c>
      <c r="AFQ642" t="s">
        <v>2730</v>
      </c>
      <c r="AFT642" t="s">
        <v>2730</v>
      </c>
      <c r="AFU642" t="s">
        <v>2730</v>
      </c>
      <c r="AIF642" t="s">
        <v>2730</v>
      </c>
      <c r="AIG642" t="s">
        <v>2730</v>
      </c>
      <c r="AIH642" t="s">
        <v>2730</v>
      </c>
      <c r="AIK642" t="s">
        <v>2730</v>
      </c>
      <c r="AIL642" t="s">
        <v>2730</v>
      </c>
      <c r="ALV642" t="s">
        <v>2730</v>
      </c>
      <c r="ALW642" t="s">
        <v>2730</v>
      </c>
      <c r="ALX642" t="s">
        <v>2730</v>
      </c>
      <c r="ALZ642" t="s">
        <v>2730</v>
      </c>
      <c r="AMA642" t="s">
        <v>2730</v>
      </c>
      <c r="AOS642" t="s">
        <v>2730</v>
      </c>
      <c r="AOT642" t="s">
        <v>2730</v>
      </c>
      <c r="AOU642" t="s">
        <v>2730</v>
      </c>
      <c r="AOW642" t="s">
        <v>2730</v>
      </c>
      <c r="AOX642" t="s">
        <v>2730</v>
      </c>
      <c r="ARX642" t="s">
        <v>2730</v>
      </c>
      <c r="ARY642" t="s">
        <v>2730</v>
      </c>
      <c r="ARZ642" t="s">
        <v>2730</v>
      </c>
      <c r="ASC642" t="s">
        <v>2730</v>
      </c>
      <c r="ASD642" t="s">
        <v>2730</v>
      </c>
      <c r="AVA642" t="s">
        <v>2730</v>
      </c>
      <c r="AVB642" t="s">
        <v>2730</v>
      </c>
      <c r="AVC642" t="s">
        <v>2730</v>
      </c>
      <c r="AVF642" t="s">
        <v>2730</v>
      </c>
      <c r="AVG642" t="s">
        <v>2730</v>
      </c>
      <c r="AXT642" t="s">
        <v>2730</v>
      </c>
      <c r="AXU642" t="s">
        <v>2730</v>
      </c>
      <c r="AXV642" t="s">
        <v>2730</v>
      </c>
      <c r="AXX642" t="s">
        <v>2730</v>
      </c>
      <c r="AXY642" t="s">
        <v>2730</v>
      </c>
      <c r="BAL642" t="s">
        <v>2730</v>
      </c>
      <c r="BAM642" t="s">
        <v>2730</v>
      </c>
      <c r="BAN642" t="s">
        <v>2730</v>
      </c>
      <c r="BAP642" t="s">
        <v>2730</v>
      </c>
      <c r="BAQ642" t="s">
        <v>2730</v>
      </c>
      <c r="BDP642" t="s">
        <v>2730</v>
      </c>
      <c r="BDQ642" t="s">
        <v>2730</v>
      </c>
      <c r="BDR642" t="s">
        <v>2730</v>
      </c>
      <c r="BDT642" t="s">
        <v>2730</v>
      </c>
      <c r="BDU642" t="s">
        <v>2730</v>
      </c>
      <c r="BHH642" t="s">
        <v>2730</v>
      </c>
      <c r="BHI642" t="s">
        <v>2730</v>
      </c>
      <c r="BHJ642" t="s">
        <v>2730</v>
      </c>
      <c r="BHM642" t="s">
        <v>2730</v>
      </c>
      <c r="BHN642" t="s">
        <v>2730</v>
      </c>
      <c r="BKJ642" t="s">
        <v>2730</v>
      </c>
      <c r="BKK642" t="s">
        <v>2730</v>
      </c>
      <c r="BKL642" t="s">
        <v>2730</v>
      </c>
      <c r="BKO642" t="s">
        <v>2730</v>
      </c>
      <c r="BKP642" t="s">
        <v>2730</v>
      </c>
    </row>
    <row r="643" spans="4:1015 1085:1654" x14ac:dyDescent="0.25">
      <c r="D643" t="s">
        <v>2731</v>
      </c>
      <c r="E643" t="s">
        <v>2731</v>
      </c>
      <c r="F643" t="s">
        <v>2731</v>
      </c>
      <c r="I643" t="s">
        <v>2731</v>
      </c>
      <c r="J643" t="s">
        <v>2731</v>
      </c>
      <c r="CT643" t="s">
        <v>2731</v>
      </c>
      <c r="CU643" t="s">
        <v>2731</v>
      </c>
      <c r="CV643" t="s">
        <v>2731</v>
      </c>
      <c r="CY643" t="s">
        <v>2731</v>
      </c>
      <c r="CZ643" t="s">
        <v>2731</v>
      </c>
      <c r="FW643" t="s">
        <v>2731</v>
      </c>
      <c r="FX643" t="s">
        <v>2731</v>
      </c>
      <c r="FY643" t="s">
        <v>2731</v>
      </c>
      <c r="GA643" t="s">
        <v>2731</v>
      </c>
      <c r="GB643" t="s">
        <v>2731</v>
      </c>
      <c r="IZ643" t="s">
        <v>2731</v>
      </c>
      <c r="JA643" t="s">
        <v>2731</v>
      </c>
      <c r="JB643" t="s">
        <v>2731</v>
      </c>
      <c r="JD643" t="s">
        <v>2731</v>
      </c>
      <c r="JE643" t="s">
        <v>2731</v>
      </c>
      <c r="LT643" t="s">
        <v>2731</v>
      </c>
      <c r="LU643" t="s">
        <v>2731</v>
      </c>
      <c r="LV643" t="s">
        <v>2731</v>
      </c>
      <c r="LX643" t="s">
        <v>2731</v>
      </c>
      <c r="LY643" t="s">
        <v>2731</v>
      </c>
      <c r="OU643" t="s">
        <v>2731</v>
      </c>
      <c r="OV643" t="s">
        <v>2731</v>
      </c>
      <c r="OW643" t="s">
        <v>2731</v>
      </c>
      <c r="OY643" t="s">
        <v>2731</v>
      </c>
      <c r="OZ643" t="s">
        <v>2731</v>
      </c>
      <c r="SB643" t="s">
        <v>2731</v>
      </c>
      <c r="SC643" t="s">
        <v>2731</v>
      </c>
      <c r="SD643" t="s">
        <v>2731</v>
      </c>
      <c r="SG643" t="s">
        <v>2731</v>
      </c>
      <c r="SH643" t="s">
        <v>2731</v>
      </c>
      <c r="VR643" t="s">
        <v>2731</v>
      </c>
      <c r="VS643" t="s">
        <v>2731</v>
      </c>
      <c r="VT643" t="s">
        <v>2731</v>
      </c>
      <c r="VV643" t="s">
        <v>2731</v>
      </c>
      <c r="VW643" t="s">
        <v>2731</v>
      </c>
      <c r="YX643" t="s">
        <v>2731</v>
      </c>
      <c r="YY643" t="s">
        <v>2731</v>
      </c>
      <c r="YZ643" t="s">
        <v>2731</v>
      </c>
      <c r="ZB643" t="s">
        <v>2731</v>
      </c>
      <c r="ZC643" t="s">
        <v>2731</v>
      </c>
      <c r="ACR643" t="s">
        <v>2731</v>
      </c>
      <c r="ACS643" t="s">
        <v>2731</v>
      </c>
      <c r="ACT643" t="s">
        <v>2731</v>
      </c>
      <c r="ACV643" t="s">
        <v>2731</v>
      </c>
      <c r="ACW643" t="s">
        <v>2731</v>
      </c>
      <c r="AFO643" t="s">
        <v>2731</v>
      </c>
      <c r="AFP643" t="s">
        <v>2731</v>
      </c>
      <c r="AFQ643" t="s">
        <v>2731</v>
      </c>
      <c r="AFT643" t="s">
        <v>2731</v>
      </c>
      <c r="AFU643" t="s">
        <v>2731</v>
      </c>
      <c r="AIF643" t="s">
        <v>2731</v>
      </c>
      <c r="AIG643" t="s">
        <v>2731</v>
      </c>
      <c r="AIH643" t="s">
        <v>2731</v>
      </c>
      <c r="AIK643" t="s">
        <v>2731</v>
      </c>
      <c r="AIL643" t="s">
        <v>2731</v>
      </c>
      <c r="ALV643" t="s">
        <v>2731</v>
      </c>
      <c r="ALW643" t="s">
        <v>2731</v>
      </c>
      <c r="ALX643" t="s">
        <v>2731</v>
      </c>
      <c r="ALZ643" t="s">
        <v>2731</v>
      </c>
      <c r="AMA643" t="s">
        <v>2731</v>
      </c>
      <c r="AOS643" t="s">
        <v>2731</v>
      </c>
      <c r="AOT643" t="s">
        <v>2731</v>
      </c>
      <c r="AOU643" t="s">
        <v>2731</v>
      </c>
      <c r="AOW643" t="s">
        <v>2731</v>
      </c>
      <c r="AOX643" t="s">
        <v>2731</v>
      </c>
      <c r="ARX643" t="s">
        <v>2731</v>
      </c>
      <c r="ARY643" t="s">
        <v>2731</v>
      </c>
      <c r="ARZ643" t="s">
        <v>2731</v>
      </c>
      <c r="ASC643" t="s">
        <v>2731</v>
      </c>
      <c r="ASD643" t="s">
        <v>2731</v>
      </c>
      <c r="AVA643" t="s">
        <v>2731</v>
      </c>
      <c r="AVB643" t="s">
        <v>2731</v>
      </c>
      <c r="AVC643" t="s">
        <v>2731</v>
      </c>
      <c r="AVF643" t="s">
        <v>2731</v>
      </c>
      <c r="AVG643" t="s">
        <v>2731</v>
      </c>
      <c r="AXT643" t="s">
        <v>2731</v>
      </c>
      <c r="AXU643" t="s">
        <v>2731</v>
      </c>
      <c r="AXV643" t="s">
        <v>2731</v>
      </c>
      <c r="AXX643" t="s">
        <v>2731</v>
      </c>
      <c r="AXY643" t="s">
        <v>2731</v>
      </c>
      <c r="BAL643" t="s">
        <v>2731</v>
      </c>
      <c r="BAM643" t="s">
        <v>2731</v>
      </c>
      <c r="BAN643" t="s">
        <v>2731</v>
      </c>
      <c r="BAP643" t="s">
        <v>2731</v>
      </c>
      <c r="BAQ643" t="s">
        <v>2731</v>
      </c>
      <c r="BDP643" t="s">
        <v>2731</v>
      </c>
      <c r="BDQ643" t="s">
        <v>2731</v>
      </c>
      <c r="BDR643" t="s">
        <v>2731</v>
      </c>
      <c r="BDT643" t="s">
        <v>2731</v>
      </c>
      <c r="BDU643" t="s">
        <v>2731</v>
      </c>
      <c r="BHH643" t="s">
        <v>2731</v>
      </c>
      <c r="BHI643" t="s">
        <v>2731</v>
      </c>
      <c r="BHJ643" t="s">
        <v>2731</v>
      </c>
      <c r="BHM643" t="s">
        <v>2731</v>
      </c>
      <c r="BHN643" t="s">
        <v>2731</v>
      </c>
      <c r="BKJ643" t="s">
        <v>2731</v>
      </c>
      <c r="BKK643" t="s">
        <v>2731</v>
      </c>
      <c r="BKL643" t="s">
        <v>2731</v>
      </c>
      <c r="BKO643" t="s">
        <v>2731</v>
      </c>
      <c r="BKP643" t="s">
        <v>2731</v>
      </c>
    </row>
    <row r="644" spans="4:1015 1085:1654" x14ac:dyDescent="0.25">
      <c r="D644" t="s">
        <v>2732</v>
      </c>
      <c r="E644" t="s">
        <v>2732</v>
      </c>
      <c r="F644" t="s">
        <v>2732</v>
      </c>
      <c r="I644" t="s">
        <v>2732</v>
      </c>
      <c r="J644" t="s">
        <v>2732</v>
      </c>
      <c r="CT644" t="s">
        <v>2732</v>
      </c>
      <c r="CU644" t="s">
        <v>2732</v>
      </c>
      <c r="CV644" t="s">
        <v>2732</v>
      </c>
      <c r="CY644" t="s">
        <v>2732</v>
      </c>
      <c r="CZ644" t="s">
        <v>2732</v>
      </c>
      <c r="FW644" t="s">
        <v>2732</v>
      </c>
      <c r="FX644" t="s">
        <v>2732</v>
      </c>
      <c r="FY644" t="s">
        <v>2732</v>
      </c>
      <c r="GA644" t="s">
        <v>2732</v>
      </c>
      <c r="GB644" t="s">
        <v>2732</v>
      </c>
      <c r="IZ644" t="s">
        <v>2732</v>
      </c>
      <c r="JA644" t="s">
        <v>2732</v>
      </c>
      <c r="JB644" t="s">
        <v>2732</v>
      </c>
      <c r="JD644" t="s">
        <v>2732</v>
      </c>
      <c r="JE644" t="s">
        <v>2732</v>
      </c>
      <c r="LT644" t="s">
        <v>2732</v>
      </c>
      <c r="LU644" t="s">
        <v>2732</v>
      </c>
      <c r="LV644" t="s">
        <v>2732</v>
      </c>
      <c r="LX644" t="s">
        <v>2732</v>
      </c>
      <c r="LY644" t="s">
        <v>2732</v>
      </c>
      <c r="OU644" t="s">
        <v>2732</v>
      </c>
      <c r="OV644" t="s">
        <v>2732</v>
      </c>
      <c r="OW644" t="s">
        <v>2732</v>
      </c>
      <c r="OY644" t="s">
        <v>2732</v>
      </c>
      <c r="OZ644" t="s">
        <v>2732</v>
      </c>
      <c r="SB644" t="s">
        <v>2732</v>
      </c>
      <c r="SC644" t="s">
        <v>2732</v>
      </c>
      <c r="SD644" t="s">
        <v>2732</v>
      </c>
      <c r="SG644" t="s">
        <v>2732</v>
      </c>
      <c r="SH644" t="s">
        <v>2732</v>
      </c>
      <c r="VR644" t="s">
        <v>2732</v>
      </c>
      <c r="VS644" t="s">
        <v>2732</v>
      </c>
      <c r="VT644" t="s">
        <v>2732</v>
      </c>
      <c r="VV644" t="s">
        <v>2732</v>
      </c>
      <c r="VW644" t="s">
        <v>2732</v>
      </c>
      <c r="YX644" t="s">
        <v>2732</v>
      </c>
      <c r="YY644" t="s">
        <v>2732</v>
      </c>
      <c r="YZ644" t="s">
        <v>2732</v>
      </c>
      <c r="ZB644" t="s">
        <v>2732</v>
      </c>
      <c r="ZC644" t="s">
        <v>2732</v>
      </c>
      <c r="ACR644" t="s">
        <v>2732</v>
      </c>
      <c r="ACS644" t="s">
        <v>2732</v>
      </c>
      <c r="ACT644" t="s">
        <v>2732</v>
      </c>
      <c r="ACV644" t="s">
        <v>2732</v>
      </c>
      <c r="ACW644" t="s">
        <v>2732</v>
      </c>
      <c r="AFO644" t="s">
        <v>2732</v>
      </c>
      <c r="AFP644" t="s">
        <v>2732</v>
      </c>
      <c r="AFQ644" t="s">
        <v>2732</v>
      </c>
      <c r="AFT644" t="s">
        <v>2732</v>
      </c>
      <c r="AFU644" t="s">
        <v>2732</v>
      </c>
      <c r="AIF644" t="s">
        <v>2732</v>
      </c>
      <c r="AIG644" t="s">
        <v>2732</v>
      </c>
      <c r="AIH644" t="s">
        <v>2732</v>
      </c>
      <c r="AIK644" t="s">
        <v>2732</v>
      </c>
      <c r="AIL644" t="s">
        <v>2732</v>
      </c>
      <c r="ALV644" t="s">
        <v>2732</v>
      </c>
      <c r="ALW644" t="s">
        <v>2732</v>
      </c>
      <c r="ALX644" t="s">
        <v>2732</v>
      </c>
      <c r="ALZ644" t="s">
        <v>2732</v>
      </c>
      <c r="AMA644" t="s">
        <v>2732</v>
      </c>
      <c r="AOS644" t="s">
        <v>2732</v>
      </c>
      <c r="AOT644" t="s">
        <v>2732</v>
      </c>
      <c r="AOU644" t="s">
        <v>2732</v>
      </c>
      <c r="AOW644" t="s">
        <v>2732</v>
      </c>
      <c r="AOX644" t="s">
        <v>2732</v>
      </c>
      <c r="ARX644" t="s">
        <v>2732</v>
      </c>
      <c r="ARY644" t="s">
        <v>2732</v>
      </c>
      <c r="ARZ644" t="s">
        <v>2732</v>
      </c>
      <c r="ASC644" t="s">
        <v>2732</v>
      </c>
      <c r="ASD644" t="s">
        <v>2732</v>
      </c>
      <c r="AVA644" t="s">
        <v>2732</v>
      </c>
      <c r="AVB644" t="s">
        <v>2732</v>
      </c>
      <c r="AVC644" t="s">
        <v>2732</v>
      </c>
      <c r="AVF644" t="s">
        <v>2732</v>
      </c>
      <c r="AVG644" t="s">
        <v>2732</v>
      </c>
      <c r="AXT644" t="s">
        <v>2732</v>
      </c>
      <c r="AXU644" t="s">
        <v>2732</v>
      </c>
      <c r="AXV644" t="s">
        <v>2732</v>
      </c>
      <c r="AXX644" t="s">
        <v>2732</v>
      </c>
      <c r="AXY644" t="s">
        <v>2732</v>
      </c>
      <c r="BAL644" t="s">
        <v>2732</v>
      </c>
      <c r="BAM644" t="s">
        <v>2732</v>
      </c>
      <c r="BAN644" t="s">
        <v>2732</v>
      </c>
      <c r="BAP644" t="s">
        <v>2732</v>
      </c>
      <c r="BAQ644" t="s">
        <v>2732</v>
      </c>
      <c r="BDP644" t="s">
        <v>2732</v>
      </c>
      <c r="BDQ644" t="s">
        <v>2732</v>
      </c>
      <c r="BDR644" t="s">
        <v>2732</v>
      </c>
      <c r="BDT644" t="s">
        <v>2732</v>
      </c>
      <c r="BDU644" t="s">
        <v>2732</v>
      </c>
      <c r="BHH644" t="s">
        <v>2732</v>
      </c>
      <c r="BHI644" t="s">
        <v>2732</v>
      </c>
      <c r="BHJ644" t="s">
        <v>2732</v>
      </c>
      <c r="BHM644" t="s">
        <v>2732</v>
      </c>
      <c r="BHN644" t="s">
        <v>2732</v>
      </c>
      <c r="BKJ644" t="s">
        <v>2732</v>
      </c>
      <c r="BKK644" t="s">
        <v>2732</v>
      </c>
      <c r="BKL644" t="s">
        <v>2732</v>
      </c>
      <c r="BKO644" t="s">
        <v>2732</v>
      </c>
      <c r="BKP644" t="s">
        <v>2732</v>
      </c>
    </row>
    <row r="645" spans="4:1015 1085:1654" x14ac:dyDescent="0.25">
      <c r="D645" t="s">
        <v>2733</v>
      </c>
      <c r="E645" t="s">
        <v>2733</v>
      </c>
      <c r="F645" t="s">
        <v>2733</v>
      </c>
      <c r="I645" t="s">
        <v>2733</v>
      </c>
      <c r="J645" t="s">
        <v>2733</v>
      </c>
      <c r="CT645" t="s">
        <v>2733</v>
      </c>
      <c r="CU645" t="s">
        <v>2733</v>
      </c>
      <c r="CV645" t="s">
        <v>2733</v>
      </c>
      <c r="CY645" t="s">
        <v>2733</v>
      </c>
      <c r="CZ645" t="s">
        <v>2733</v>
      </c>
      <c r="FW645" t="s">
        <v>2733</v>
      </c>
      <c r="FX645" t="s">
        <v>2733</v>
      </c>
      <c r="FY645" t="s">
        <v>2733</v>
      </c>
      <c r="GA645" t="s">
        <v>2733</v>
      </c>
      <c r="GB645" t="s">
        <v>2733</v>
      </c>
      <c r="IZ645" t="s">
        <v>2733</v>
      </c>
      <c r="JA645" t="s">
        <v>2733</v>
      </c>
      <c r="JB645" t="s">
        <v>2733</v>
      </c>
      <c r="JD645" t="s">
        <v>2733</v>
      </c>
      <c r="JE645" t="s">
        <v>2733</v>
      </c>
      <c r="LT645" t="s">
        <v>2733</v>
      </c>
      <c r="LU645" t="s">
        <v>2733</v>
      </c>
      <c r="LV645" t="s">
        <v>2733</v>
      </c>
      <c r="LX645" t="s">
        <v>2733</v>
      </c>
      <c r="LY645" t="s">
        <v>2733</v>
      </c>
      <c r="OU645" t="s">
        <v>2733</v>
      </c>
      <c r="OV645" t="s">
        <v>2733</v>
      </c>
      <c r="OW645" t="s">
        <v>2733</v>
      </c>
      <c r="OY645" t="s">
        <v>2733</v>
      </c>
      <c r="OZ645" t="s">
        <v>2733</v>
      </c>
      <c r="SB645" t="s">
        <v>2733</v>
      </c>
      <c r="SC645" t="s">
        <v>2733</v>
      </c>
      <c r="SD645" t="s">
        <v>2733</v>
      </c>
      <c r="SG645" t="s">
        <v>2733</v>
      </c>
      <c r="SH645" t="s">
        <v>2733</v>
      </c>
      <c r="VR645" t="s">
        <v>2733</v>
      </c>
      <c r="VS645" t="s">
        <v>2733</v>
      </c>
      <c r="VT645" t="s">
        <v>2733</v>
      </c>
      <c r="VV645" t="s">
        <v>2733</v>
      </c>
      <c r="VW645" t="s">
        <v>2733</v>
      </c>
      <c r="YX645" t="s">
        <v>2733</v>
      </c>
      <c r="YY645" t="s">
        <v>2733</v>
      </c>
      <c r="YZ645" t="s">
        <v>2733</v>
      </c>
      <c r="ZB645" t="s">
        <v>2733</v>
      </c>
      <c r="ZC645" t="s">
        <v>2733</v>
      </c>
      <c r="ACR645" t="s">
        <v>2733</v>
      </c>
      <c r="ACS645" t="s">
        <v>2733</v>
      </c>
      <c r="ACT645" t="s">
        <v>2733</v>
      </c>
      <c r="ACV645" t="s">
        <v>2733</v>
      </c>
      <c r="ACW645" t="s">
        <v>2733</v>
      </c>
      <c r="AFO645" t="s">
        <v>2733</v>
      </c>
      <c r="AFP645" t="s">
        <v>2733</v>
      </c>
      <c r="AFQ645" t="s">
        <v>2733</v>
      </c>
      <c r="AFT645" t="s">
        <v>2733</v>
      </c>
      <c r="AFU645" t="s">
        <v>2733</v>
      </c>
      <c r="AIF645" t="s">
        <v>2733</v>
      </c>
      <c r="AIG645" t="s">
        <v>2733</v>
      </c>
      <c r="AIH645" t="s">
        <v>2733</v>
      </c>
      <c r="AIK645" t="s">
        <v>2733</v>
      </c>
      <c r="AIL645" t="s">
        <v>2733</v>
      </c>
      <c r="ALV645" t="s">
        <v>2733</v>
      </c>
      <c r="ALW645" t="s">
        <v>2733</v>
      </c>
      <c r="ALX645" t="s">
        <v>2733</v>
      </c>
      <c r="ALZ645" t="s">
        <v>2733</v>
      </c>
      <c r="AMA645" t="s">
        <v>2733</v>
      </c>
      <c r="AOS645" t="s">
        <v>2733</v>
      </c>
      <c r="AOT645" t="s">
        <v>2733</v>
      </c>
      <c r="AOU645" t="s">
        <v>2733</v>
      </c>
      <c r="AOW645" t="s">
        <v>2733</v>
      </c>
      <c r="AOX645" t="s">
        <v>2733</v>
      </c>
      <c r="ARX645" t="s">
        <v>2733</v>
      </c>
      <c r="ARY645" t="s">
        <v>2733</v>
      </c>
      <c r="ARZ645" t="s">
        <v>2733</v>
      </c>
      <c r="ASC645" t="s">
        <v>2733</v>
      </c>
      <c r="ASD645" t="s">
        <v>2733</v>
      </c>
      <c r="AVA645" t="s">
        <v>2733</v>
      </c>
      <c r="AVB645" t="s">
        <v>2733</v>
      </c>
      <c r="AVC645" t="s">
        <v>2733</v>
      </c>
      <c r="AVF645" t="s">
        <v>2733</v>
      </c>
      <c r="AVG645" t="s">
        <v>2733</v>
      </c>
      <c r="AXT645" t="s">
        <v>2733</v>
      </c>
      <c r="AXU645" t="s">
        <v>2733</v>
      </c>
      <c r="AXV645" t="s">
        <v>2733</v>
      </c>
      <c r="AXX645" t="s">
        <v>2733</v>
      </c>
      <c r="AXY645" t="s">
        <v>2733</v>
      </c>
      <c r="BAL645" t="s">
        <v>2733</v>
      </c>
      <c r="BAM645" t="s">
        <v>2733</v>
      </c>
      <c r="BAN645" t="s">
        <v>2733</v>
      </c>
      <c r="BAP645" t="s">
        <v>2733</v>
      </c>
      <c r="BAQ645" t="s">
        <v>2733</v>
      </c>
      <c r="BDP645" t="s">
        <v>2733</v>
      </c>
      <c r="BDQ645" t="s">
        <v>2733</v>
      </c>
      <c r="BDR645" t="s">
        <v>2733</v>
      </c>
      <c r="BDT645" t="s">
        <v>2733</v>
      </c>
      <c r="BDU645" t="s">
        <v>2733</v>
      </c>
      <c r="BHH645" t="s">
        <v>2733</v>
      </c>
      <c r="BHI645" t="s">
        <v>2733</v>
      </c>
      <c r="BHJ645" t="s">
        <v>2733</v>
      </c>
      <c r="BHM645" t="s">
        <v>2733</v>
      </c>
      <c r="BHN645" t="s">
        <v>2733</v>
      </c>
      <c r="BKJ645" t="s">
        <v>2733</v>
      </c>
      <c r="BKK645" t="s">
        <v>2733</v>
      </c>
      <c r="BKL645" t="s">
        <v>2733</v>
      </c>
      <c r="BKO645" t="s">
        <v>2733</v>
      </c>
      <c r="BKP645" t="s">
        <v>2733</v>
      </c>
    </row>
    <row r="646" spans="4:1015 1085:1654" x14ac:dyDescent="0.25">
      <c r="D646" t="s">
        <v>2734</v>
      </c>
      <c r="E646" t="s">
        <v>2734</v>
      </c>
      <c r="F646" t="s">
        <v>2734</v>
      </c>
      <c r="I646" t="s">
        <v>2734</v>
      </c>
      <c r="J646" t="s">
        <v>2734</v>
      </c>
      <c r="CT646" t="s">
        <v>2734</v>
      </c>
      <c r="CU646" t="s">
        <v>2734</v>
      </c>
      <c r="CV646" t="s">
        <v>2734</v>
      </c>
      <c r="CY646" t="s">
        <v>2734</v>
      </c>
      <c r="CZ646" t="s">
        <v>2734</v>
      </c>
      <c r="FW646" t="s">
        <v>2734</v>
      </c>
      <c r="FX646" t="s">
        <v>2734</v>
      </c>
      <c r="FY646" t="s">
        <v>2734</v>
      </c>
      <c r="GA646" t="s">
        <v>2734</v>
      </c>
      <c r="GB646" t="s">
        <v>2734</v>
      </c>
      <c r="IZ646" t="s">
        <v>2734</v>
      </c>
      <c r="JA646" t="s">
        <v>2734</v>
      </c>
      <c r="JB646" t="s">
        <v>2734</v>
      </c>
      <c r="JD646" t="s">
        <v>2734</v>
      </c>
      <c r="JE646" t="s">
        <v>2734</v>
      </c>
      <c r="LT646" t="s">
        <v>2734</v>
      </c>
      <c r="LU646" t="s">
        <v>2734</v>
      </c>
      <c r="LV646" t="s">
        <v>2734</v>
      </c>
      <c r="LX646" t="s">
        <v>2734</v>
      </c>
      <c r="LY646" t="s">
        <v>2734</v>
      </c>
      <c r="OU646" t="s">
        <v>2734</v>
      </c>
      <c r="OV646" t="s">
        <v>2734</v>
      </c>
      <c r="OW646" t="s">
        <v>2734</v>
      </c>
      <c r="OY646" t="s">
        <v>2734</v>
      </c>
      <c r="OZ646" t="s">
        <v>2734</v>
      </c>
      <c r="SB646" t="s">
        <v>2734</v>
      </c>
      <c r="SC646" t="s">
        <v>2734</v>
      </c>
      <c r="SD646" t="s">
        <v>2734</v>
      </c>
      <c r="SG646" t="s">
        <v>2734</v>
      </c>
      <c r="SH646" t="s">
        <v>2734</v>
      </c>
      <c r="VR646" t="s">
        <v>2734</v>
      </c>
      <c r="VS646" t="s">
        <v>2734</v>
      </c>
      <c r="VT646" t="s">
        <v>2734</v>
      </c>
      <c r="VV646" t="s">
        <v>2734</v>
      </c>
      <c r="VW646" t="s">
        <v>2734</v>
      </c>
      <c r="YX646" t="s">
        <v>2734</v>
      </c>
      <c r="YY646" t="s">
        <v>2734</v>
      </c>
      <c r="YZ646" t="s">
        <v>2734</v>
      </c>
      <c r="ZB646" t="s">
        <v>2734</v>
      </c>
      <c r="ZC646" t="s">
        <v>2734</v>
      </c>
      <c r="ACR646" t="s">
        <v>2734</v>
      </c>
      <c r="ACS646" t="s">
        <v>2734</v>
      </c>
      <c r="ACT646" t="s">
        <v>2734</v>
      </c>
      <c r="ACV646" t="s">
        <v>2734</v>
      </c>
      <c r="ACW646" t="s">
        <v>2734</v>
      </c>
      <c r="AFO646" t="s">
        <v>2734</v>
      </c>
      <c r="AFP646" t="s">
        <v>2734</v>
      </c>
      <c r="AFQ646" t="s">
        <v>2734</v>
      </c>
      <c r="AFT646" t="s">
        <v>2734</v>
      </c>
      <c r="AFU646" t="s">
        <v>2734</v>
      </c>
      <c r="AIF646" t="s">
        <v>2734</v>
      </c>
      <c r="AIG646" t="s">
        <v>2734</v>
      </c>
      <c r="AIH646" t="s">
        <v>2734</v>
      </c>
      <c r="AIK646" t="s">
        <v>2734</v>
      </c>
      <c r="AIL646" t="s">
        <v>2734</v>
      </c>
      <c r="ALV646" t="s">
        <v>2734</v>
      </c>
      <c r="ALW646" t="s">
        <v>2734</v>
      </c>
      <c r="ALX646" t="s">
        <v>2734</v>
      </c>
      <c r="ALZ646" t="s">
        <v>2734</v>
      </c>
      <c r="AMA646" t="s">
        <v>2734</v>
      </c>
      <c r="AOS646" t="s">
        <v>2734</v>
      </c>
      <c r="AOT646" t="s">
        <v>2734</v>
      </c>
      <c r="AOU646" t="s">
        <v>2734</v>
      </c>
      <c r="AOW646" t="s">
        <v>2734</v>
      </c>
      <c r="AOX646" t="s">
        <v>2734</v>
      </c>
      <c r="ARX646" t="s">
        <v>2734</v>
      </c>
      <c r="ARY646" t="s">
        <v>2734</v>
      </c>
      <c r="ARZ646" t="s">
        <v>2734</v>
      </c>
      <c r="ASC646" t="s">
        <v>2734</v>
      </c>
      <c r="ASD646" t="s">
        <v>2734</v>
      </c>
      <c r="AVA646" t="s">
        <v>2734</v>
      </c>
      <c r="AVB646" t="s">
        <v>2734</v>
      </c>
      <c r="AVC646" t="s">
        <v>2734</v>
      </c>
      <c r="AVF646" t="s">
        <v>2734</v>
      </c>
      <c r="AVG646" t="s">
        <v>2734</v>
      </c>
      <c r="AXT646" t="s">
        <v>2734</v>
      </c>
      <c r="AXU646" t="s">
        <v>2734</v>
      </c>
      <c r="AXV646" t="s">
        <v>2734</v>
      </c>
      <c r="AXX646" t="s">
        <v>2734</v>
      </c>
      <c r="AXY646" t="s">
        <v>2734</v>
      </c>
      <c r="BAL646" t="s">
        <v>2734</v>
      </c>
      <c r="BAM646" t="s">
        <v>2734</v>
      </c>
      <c r="BAN646" t="s">
        <v>2734</v>
      </c>
      <c r="BAP646" t="s">
        <v>2734</v>
      </c>
      <c r="BAQ646" t="s">
        <v>2734</v>
      </c>
      <c r="BDP646" t="s">
        <v>2734</v>
      </c>
      <c r="BDQ646" t="s">
        <v>2734</v>
      </c>
      <c r="BDR646" t="s">
        <v>2734</v>
      </c>
      <c r="BDT646" t="s">
        <v>2734</v>
      </c>
      <c r="BDU646" t="s">
        <v>2734</v>
      </c>
      <c r="BHH646" t="s">
        <v>2734</v>
      </c>
      <c r="BHI646" t="s">
        <v>2734</v>
      </c>
      <c r="BHJ646" t="s">
        <v>2734</v>
      </c>
      <c r="BHM646" t="s">
        <v>2734</v>
      </c>
      <c r="BHN646" t="s">
        <v>2734</v>
      </c>
      <c r="BKJ646" t="s">
        <v>2734</v>
      </c>
      <c r="BKK646" t="s">
        <v>2734</v>
      </c>
      <c r="BKL646" t="s">
        <v>2734</v>
      </c>
      <c r="BKO646" t="s">
        <v>2734</v>
      </c>
      <c r="BKP646" t="s">
        <v>2734</v>
      </c>
    </row>
    <row r="647" spans="4:1015 1085:1654" x14ac:dyDescent="0.25">
      <c r="D647" t="s">
        <v>2735</v>
      </c>
      <c r="E647" t="s">
        <v>2735</v>
      </c>
      <c r="F647" t="s">
        <v>2735</v>
      </c>
      <c r="I647" t="s">
        <v>2735</v>
      </c>
      <c r="J647" t="s">
        <v>2735</v>
      </c>
      <c r="CT647" t="s">
        <v>2735</v>
      </c>
      <c r="CU647" t="s">
        <v>2735</v>
      </c>
      <c r="CV647" t="s">
        <v>2735</v>
      </c>
      <c r="CY647" t="s">
        <v>2735</v>
      </c>
      <c r="CZ647" t="s">
        <v>2735</v>
      </c>
      <c r="FW647" t="s">
        <v>2735</v>
      </c>
      <c r="FX647" t="s">
        <v>2735</v>
      </c>
      <c r="FY647" t="s">
        <v>2735</v>
      </c>
      <c r="GA647" t="s">
        <v>2735</v>
      </c>
      <c r="GB647" t="s">
        <v>2735</v>
      </c>
      <c r="IZ647" t="s">
        <v>2735</v>
      </c>
      <c r="JA647" t="s">
        <v>2735</v>
      </c>
      <c r="JB647" t="s">
        <v>2735</v>
      </c>
      <c r="JD647" t="s">
        <v>2735</v>
      </c>
      <c r="JE647" t="s">
        <v>2735</v>
      </c>
      <c r="LT647" t="s">
        <v>2735</v>
      </c>
      <c r="LU647" t="s">
        <v>2735</v>
      </c>
      <c r="LV647" t="s">
        <v>2735</v>
      </c>
      <c r="LX647" t="s">
        <v>2735</v>
      </c>
      <c r="LY647" t="s">
        <v>2735</v>
      </c>
      <c r="OU647" t="s">
        <v>2735</v>
      </c>
      <c r="OV647" t="s">
        <v>2735</v>
      </c>
      <c r="OW647" t="s">
        <v>2735</v>
      </c>
      <c r="OY647" t="s">
        <v>2735</v>
      </c>
      <c r="OZ647" t="s">
        <v>2735</v>
      </c>
      <c r="SB647" t="s">
        <v>2735</v>
      </c>
      <c r="SC647" t="s">
        <v>2735</v>
      </c>
      <c r="SD647" t="s">
        <v>2735</v>
      </c>
      <c r="SG647" t="s">
        <v>2735</v>
      </c>
      <c r="SH647" t="s">
        <v>2735</v>
      </c>
      <c r="VR647" t="s">
        <v>2735</v>
      </c>
      <c r="VS647" t="s">
        <v>2735</v>
      </c>
      <c r="VT647" t="s">
        <v>2735</v>
      </c>
      <c r="VV647" t="s">
        <v>2735</v>
      </c>
      <c r="VW647" t="s">
        <v>2735</v>
      </c>
      <c r="YX647" t="s">
        <v>2735</v>
      </c>
      <c r="YY647" t="s">
        <v>2735</v>
      </c>
      <c r="YZ647" t="s">
        <v>2735</v>
      </c>
      <c r="ZB647" t="s">
        <v>2735</v>
      </c>
      <c r="ZC647" t="s">
        <v>2735</v>
      </c>
      <c r="ACR647" t="s">
        <v>2735</v>
      </c>
      <c r="ACS647" t="s">
        <v>2735</v>
      </c>
      <c r="ACT647" t="s">
        <v>2735</v>
      </c>
      <c r="ACV647" t="s">
        <v>2735</v>
      </c>
      <c r="ACW647" t="s">
        <v>2735</v>
      </c>
      <c r="AFO647" t="s">
        <v>2735</v>
      </c>
      <c r="AFP647" t="s">
        <v>2735</v>
      </c>
      <c r="AFQ647" t="s">
        <v>2735</v>
      </c>
      <c r="AFT647" t="s">
        <v>2735</v>
      </c>
      <c r="AFU647" t="s">
        <v>2735</v>
      </c>
      <c r="AIF647" t="s">
        <v>2735</v>
      </c>
      <c r="AIG647" t="s">
        <v>2735</v>
      </c>
      <c r="AIH647" t="s">
        <v>2735</v>
      </c>
      <c r="AIK647" t="s">
        <v>2735</v>
      </c>
      <c r="AIL647" t="s">
        <v>2735</v>
      </c>
      <c r="ALV647" t="s">
        <v>2735</v>
      </c>
      <c r="ALW647" t="s">
        <v>2735</v>
      </c>
      <c r="ALX647" t="s">
        <v>2735</v>
      </c>
      <c r="ALZ647" t="s">
        <v>2735</v>
      </c>
      <c r="AMA647" t="s">
        <v>2735</v>
      </c>
      <c r="AOS647" t="s">
        <v>2735</v>
      </c>
      <c r="AOT647" t="s">
        <v>2735</v>
      </c>
      <c r="AOU647" t="s">
        <v>2735</v>
      </c>
      <c r="AOW647" t="s">
        <v>2735</v>
      </c>
      <c r="AOX647" t="s">
        <v>2735</v>
      </c>
      <c r="ARX647" t="s">
        <v>2735</v>
      </c>
      <c r="ARY647" t="s">
        <v>2735</v>
      </c>
      <c r="ARZ647" t="s">
        <v>2735</v>
      </c>
      <c r="ASC647" t="s">
        <v>2735</v>
      </c>
      <c r="ASD647" t="s">
        <v>2735</v>
      </c>
      <c r="AVA647" t="s">
        <v>2735</v>
      </c>
      <c r="AVB647" t="s">
        <v>2735</v>
      </c>
      <c r="AVC647" t="s">
        <v>2735</v>
      </c>
      <c r="AVF647" t="s">
        <v>2735</v>
      </c>
      <c r="AVG647" t="s">
        <v>2735</v>
      </c>
      <c r="AXT647" t="s">
        <v>2735</v>
      </c>
      <c r="AXU647" t="s">
        <v>2735</v>
      </c>
      <c r="AXV647" t="s">
        <v>2735</v>
      </c>
      <c r="AXX647" t="s">
        <v>2735</v>
      </c>
      <c r="AXY647" t="s">
        <v>2735</v>
      </c>
      <c r="BAL647" t="s">
        <v>2735</v>
      </c>
      <c r="BAM647" t="s">
        <v>2735</v>
      </c>
      <c r="BAN647" t="s">
        <v>2735</v>
      </c>
      <c r="BAP647" t="s">
        <v>2735</v>
      </c>
      <c r="BAQ647" t="s">
        <v>2735</v>
      </c>
      <c r="BDP647" t="s">
        <v>2735</v>
      </c>
      <c r="BDQ647" t="s">
        <v>2735</v>
      </c>
      <c r="BDR647" t="s">
        <v>2735</v>
      </c>
      <c r="BDT647" t="s">
        <v>2735</v>
      </c>
      <c r="BDU647" t="s">
        <v>2735</v>
      </c>
      <c r="BHH647" t="s">
        <v>2735</v>
      </c>
      <c r="BHI647" t="s">
        <v>2735</v>
      </c>
      <c r="BHJ647" t="s">
        <v>2735</v>
      </c>
      <c r="BHM647" t="s">
        <v>2735</v>
      </c>
      <c r="BHN647" t="s">
        <v>2735</v>
      </c>
      <c r="BKJ647" t="s">
        <v>2735</v>
      </c>
      <c r="BKK647" t="s">
        <v>2735</v>
      </c>
      <c r="BKL647" t="s">
        <v>2735</v>
      </c>
      <c r="BKO647" t="s">
        <v>2735</v>
      </c>
      <c r="BKP647" t="s">
        <v>2735</v>
      </c>
    </row>
    <row r="648" spans="4:1015 1085:1654" x14ac:dyDescent="0.25">
      <c r="D648" t="s">
        <v>2736</v>
      </c>
      <c r="E648" t="s">
        <v>2736</v>
      </c>
      <c r="F648" t="s">
        <v>2736</v>
      </c>
      <c r="I648" t="s">
        <v>2736</v>
      </c>
      <c r="J648" t="s">
        <v>2736</v>
      </c>
      <c r="CT648" t="s">
        <v>2736</v>
      </c>
      <c r="CU648" t="s">
        <v>2736</v>
      </c>
      <c r="CV648" t="s">
        <v>2736</v>
      </c>
      <c r="CY648" t="s">
        <v>2736</v>
      </c>
      <c r="CZ648" t="s">
        <v>2736</v>
      </c>
      <c r="FW648" t="s">
        <v>2736</v>
      </c>
      <c r="FX648" t="s">
        <v>2736</v>
      </c>
      <c r="FY648" t="s">
        <v>2736</v>
      </c>
      <c r="GA648" t="s">
        <v>2736</v>
      </c>
      <c r="GB648" t="s">
        <v>2736</v>
      </c>
      <c r="IZ648" t="s">
        <v>2736</v>
      </c>
      <c r="JA648" t="s">
        <v>2736</v>
      </c>
      <c r="JB648" t="s">
        <v>2736</v>
      </c>
      <c r="JD648" t="s">
        <v>2736</v>
      </c>
      <c r="JE648" t="s">
        <v>2736</v>
      </c>
      <c r="LT648" t="s">
        <v>2736</v>
      </c>
      <c r="LU648" t="s">
        <v>2736</v>
      </c>
      <c r="LV648" t="s">
        <v>2736</v>
      </c>
      <c r="LX648" t="s">
        <v>2736</v>
      </c>
      <c r="LY648" t="s">
        <v>2736</v>
      </c>
      <c r="OU648" t="s">
        <v>2736</v>
      </c>
      <c r="OV648" t="s">
        <v>2736</v>
      </c>
      <c r="OW648" t="s">
        <v>2736</v>
      </c>
      <c r="OY648" t="s">
        <v>2736</v>
      </c>
      <c r="OZ648" t="s">
        <v>2736</v>
      </c>
      <c r="SB648" t="s">
        <v>2736</v>
      </c>
      <c r="SC648" t="s">
        <v>2736</v>
      </c>
      <c r="SD648" t="s">
        <v>2736</v>
      </c>
      <c r="SG648" t="s">
        <v>2736</v>
      </c>
      <c r="SH648" t="s">
        <v>2736</v>
      </c>
      <c r="VR648" t="s">
        <v>2736</v>
      </c>
      <c r="VS648" t="s">
        <v>2736</v>
      </c>
      <c r="VT648" t="s">
        <v>2736</v>
      </c>
      <c r="VV648" t="s">
        <v>2736</v>
      </c>
      <c r="VW648" t="s">
        <v>2736</v>
      </c>
      <c r="YX648" t="s">
        <v>2736</v>
      </c>
      <c r="YY648" t="s">
        <v>2736</v>
      </c>
      <c r="YZ648" t="s">
        <v>2736</v>
      </c>
      <c r="ZB648" t="s">
        <v>2736</v>
      </c>
      <c r="ZC648" t="s">
        <v>2736</v>
      </c>
      <c r="ACR648" t="s">
        <v>2736</v>
      </c>
      <c r="ACS648" t="s">
        <v>2736</v>
      </c>
      <c r="ACT648" t="s">
        <v>2736</v>
      </c>
      <c r="ACV648" t="s">
        <v>2736</v>
      </c>
      <c r="ACW648" t="s">
        <v>2736</v>
      </c>
      <c r="AFO648" t="s">
        <v>2736</v>
      </c>
      <c r="AFP648" t="s">
        <v>2736</v>
      </c>
      <c r="AFQ648" t="s">
        <v>2736</v>
      </c>
      <c r="AFT648" t="s">
        <v>2736</v>
      </c>
      <c r="AFU648" t="s">
        <v>2736</v>
      </c>
      <c r="AIF648" t="s">
        <v>2736</v>
      </c>
      <c r="AIG648" t="s">
        <v>2736</v>
      </c>
      <c r="AIH648" t="s">
        <v>2736</v>
      </c>
      <c r="AIK648" t="s">
        <v>2736</v>
      </c>
      <c r="AIL648" t="s">
        <v>2736</v>
      </c>
      <c r="ALV648" t="s">
        <v>2736</v>
      </c>
      <c r="ALW648" t="s">
        <v>2736</v>
      </c>
      <c r="ALX648" t="s">
        <v>2736</v>
      </c>
      <c r="ALZ648" t="s">
        <v>2736</v>
      </c>
      <c r="AMA648" t="s">
        <v>2736</v>
      </c>
      <c r="AOS648" t="s">
        <v>2736</v>
      </c>
      <c r="AOT648" t="s">
        <v>2736</v>
      </c>
      <c r="AOU648" t="s">
        <v>2736</v>
      </c>
      <c r="AOW648" t="s">
        <v>2736</v>
      </c>
      <c r="AOX648" t="s">
        <v>2736</v>
      </c>
      <c r="ARX648" t="s">
        <v>2736</v>
      </c>
      <c r="ARY648" t="s">
        <v>2736</v>
      </c>
      <c r="ARZ648" t="s">
        <v>2736</v>
      </c>
      <c r="ASC648" t="s">
        <v>2736</v>
      </c>
      <c r="ASD648" t="s">
        <v>2736</v>
      </c>
      <c r="AVA648" t="s">
        <v>2736</v>
      </c>
      <c r="AVB648" t="s">
        <v>2736</v>
      </c>
      <c r="AVC648" t="s">
        <v>2736</v>
      </c>
      <c r="AVF648" t="s">
        <v>2736</v>
      </c>
      <c r="AVG648" t="s">
        <v>2736</v>
      </c>
      <c r="AXT648" t="s">
        <v>2736</v>
      </c>
      <c r="AXU648" t="s">
        <v>2736</v>
      </c>
      <c r="AXV648" t="s">
        <v>2736</v>
      </c>
      <c r="AXX648" t="s">
        <v>2736</v>
      </c>
      <c r="AXY648" t="s">
        <v>2736</v>
      </c>
      <c r="BAL648" t="s">
        <v>2736</v>
      </c>
      <c r="BAM648" t="s">
        <v>2736</v>
      </c>
      <c r="BAN648" t="s">
        <v>2736</v>
      </c>
      <c r="BAP648" t="s">
        <v>2736</v>
      </c>
      <c r="BAQ648" t="s">
        <v>2736</v>
      </c>
      <c r="BDP648" t="s">
        <v>2736</v>
      </c>
      <c r="BDQ648" t="s">
        <v>2736</v>
      </c>
      <c r="BDR648" t="s">
        <v>2736</v>
      </c>
      <c r="BDT648" t="s">
        <v>2736</v>
      </c>
      <c r="BDU648" t="s">
        <v>2736</v>
      </c>
      <c r="BHH648" t="s">
        <v>2736</v>
      </c>
      <c r="BHI648" t="s">
        <v>2736</v>
      </c>
      <c r="BHJ648" t="s">
        <v>2736</v>
      </c>
      <c r="BHM648" t="s">
        <v>2736</v>
      </c>
      <c r="BHN648" t="s">
        <v>2736</v>
      </c>
      <c r="BKJ648" t="s">
        <v>2736</v>
      </c>
      <c r="BKK648" t="s">
        <v>2736</v>
      </c>
      <c r="BKL648" t="s">
        <v>2736</v>
      </c>
      <c r="BKO648" t="s">
        <v>2736</v>
      </c>
      <c r="BKP648" t="s">
        <v>2736</v>
      </c>
    </row>
    <row r="649" spans="4:1015 1085:1654" x14ac:dyDescent="0.25">
      <c r="D649" t="s">
        <v>2737</v>
      </c>
      <c r="E649" t="s">
        <v>2737</v>
      </c>
      <c r="F649" t="s">
        <v>2737</v>
      </c>
      <c r="I649" t="s">
        <v>2737</v>
      </c>
      <c r="J649" t="s">
        <v>2737</v>
      </c>
      <c r="CT649" t="s">
        <v>2737</v>
      </c>
      <c r="CU649" t="s">
        <v>2737</v>
      </c>
      <c r="CV649" t="s">
        <v>2737</v>
      </c>
      <c r="CY649" t="s">
        <v>2737</v>
      </c>
      <c r="CZ649" t="s">
        <v>2737</v>
      </c>
      <c r="FW649" t="s">
        <v>2737</v>
      </c>
      <c r="FX649" t="s">
        <v>2737</v>
      </c>
      <c r="FY649" t="s">
        <v>2737</v>
      </c>
      <c r="GA649" t="s">
        <v>2737</v>
      </c>
      <c r="GB649" t="s">
        <v>2737</v>
      </c>
      <c r="IZ649" t="s">
        <v>2737</v>
      </c>
      <c r="JA649" t="s">
        <v>2737</v>
      </c>
      <c r="JB649" t="s">
        <v>2737</v>
      </c>
      <c r="JD649" t="s">
        <v>2737</v>
      </c>
      <c r="JE649" t="s">
        <v>2737</v>
      </c>
      <c r="LT649" t="s">
        <v>2737</v>
      </c>
      <c r="LU649" t="s">
        <v>2737</v>
      </c>
      <c r="LV649" t="s">
        <v>2737</v>
      </c>
      <c r="LX649" t="s">
        <v>2737</v>
      </c>
      <c r="LY649" t="s">
        <v>2737</v>
      </c>
      <c r="OU649" t="s">
        <v>2737</v>
      </c>
      <c r="OV649" t="s">
        <v>2737</v>
      </c>
      <c r="OW649" t="s">
        <v>2737</v>
      </c>
      <c r="OY649" t="s">
        <v>2737</v>
      </c>
      <c r="OZ649" t="s">
        <v>2737</v>
      </c>
      <c r="SB649" t="s">
        <v>2737</v>
      </c>
      <c r="SC649" t="s">
        <v>2737</v>
      </c>
      <c r="SD649" t="s">
        <v>2737</v>
      </c>
      <c r="SG649" t="s">
        <v>2737</v>
      </c>
      <c r="SH649" t="s">
        <v>2737</v>
      </c>
      <c r="VR649" t="s">
        <v>2737</v>
      </c>
      <c r="VS649" t="s">
        <v>2737</v>
      </c>
      <c r="VT649" t="s">
        <v>2737</v>
      </c>
      <c r="VV649" t="s">
        <v>2737</v>
      </c>
      <c r="VW649" t="s">
        <v>2737</v>
      </c>
      <c r="YX649" t="s">
        <v>2737</v>
      </c>
      <c r="YY649" t="s">
        <v>2737</v>
      </c>
      <c r="YZ649" t="s">
        <v>2737</v>
      </c>
      <c r="ZB649" t="s">
        <v>2737</v>
      </c>
      <c r="ZC649" t="s">
        <v>2737</v>
      </c>
      <c r="ACR649" t="s">
        <v>2737</v>
      </c>
      <c r="ACS649" t="s">
        <v>2737</v>
      </c>
      <c r="ACT649" t="s">
        <v>2737</v>
      </c>
      <c r="ACV649" t="s">
        <v>2737</v>
      </c>
      <c r="ACW649" t="s">
        <v>2737</v>
      </c>
      <c r="AFO649" t="s">
        <v>2737</v>
      </c>
      <c r="AFP649" t="s">
        <v>2737</v>
      </c>
      <c r="AFQ649" t="s">
        <v>2737</v>
      </c>
      <c r="AFT649" t="s">
        <v>2737</v>
      </c>
      <c r="AFU649" t="s">
        <v>2737</v>
      </c>
      <c r="AIF649" t="s">
        <v>2737</v>
      </c>
      <c r="AIG649" t="s">
        <v>2737</v>
      </c>
      <c r="AIH649" t="s">
        <v>2737</v>
      </c>
      <c r="AIK649" t="s">
        <v>2737</v>
      </c>
      <c r="AIL649" t="s">
        <v>2737</v>
      </c>
      <c r="ALV649" t="s">
        <v>2737</v>
      </c>
      <c r="ALW649" t="s">
        <v>2737</v>
      </c>
      <c r="ALX649" t="s">
        <v>2737</v>
      </c>
      <c r="ALZ649" t="s">
        <v>2737</v>
      </c>
      <c r="AMA649" t="s">
        <v>2737</v>
      </c>
      <c r="AOS649" t="s">
        <v>2737</v>
      </c>
      <c r="AOT649" t="s">
        <v>2737</v>
      </c>
      <c r="AOU649" t="s">
        <v>2737</v>
      </c>
      <c r="AOW649" t="s">
        <v>2737</v>
      </c>
      <c r="AOX649" t="s">
        <v>2737</v>
      </c>
      <c r="ARX649" t="s">
        <v>2737</v>
      </c>
      <c r="ARY649" t="s">
        <v>2737</v>
      </c>
      <c r="ARZ649" t="s">
        <v>2737</v>
      </c>
      <c r="ASC649" t="s">
        <v>2737</v>
      </c>
      <c r="ASD649" t="s">
        <v>2737</v>
      </c>
      <c r="AVA649" t="s">
        <v>2737</v>
      </c>
      <c r="AVB649" t="s">
        <v>2737</v>
      </c>
      <c r="AVC649" t="s">
        <v>2737</v>
      </c>
      <c r="AVF649" t="s">
        <v>2737</v>
      </c>
      <c r="AVG649" t="s">
        <v>2737</v>
      </c>
      <c r="AXT649" t="s">
        <v>2737</v>
      </c>
      <c r="AXU649" t="s">
        <v>2737</v>
      </c>
      <c r="AXV649" t="s">
        <v>2737</v>
      </c>
      <c r="AXX649" t="s">
        <v>2737</v>
      </c>
      <c r="AXY649" t="s">
        <v>2737</v>
      </c>
      <c r="BAL649" t="s">
        <v>2737</v>
      </c>
      <c r="BAM649" t="s">
        <v>2737</v>
      </c>
      <c r="BAN649" t="s">
        <v>2737</v>
      </c>
      <c r="BAP649" t="s">
        <v>2737</v>
      </c>
      <c r="BAQ649" t="s">
        <v>2737</v>
      </c>
      <c r="BDP649" t="s">
        <v>2737</v>
      </c>
      <c r="BDQ649" t="s">
        <v>2737</v>
      </c>
      <c r="BDR649" t="s">
        <v>2737</v>
      </c>
      <c r="BDT649" t="s">
        <v>2737</v>
      </c>
      <c r="BDU649" t="s">
        <v>2737</v>
      </c>
      <c r="BHH649" t="s">
        <v>2737</v>
      </c>
      <c r="BHI649" t="s">
        <v>2737</v>
      </c>
      <c r="BHJ649" t="s">
        <v>2737</v>
      </c>
      <c r="BHM649" t="s">
        <v>2737</v>
      </c>
      <c r="BHN649" t="s">
        <v>2737</v>
      </c>
      <c r="BKJ649" t="s">
        <v>2737</v>
      </c>
      <c r="BKK649" t="s">
        <v>2737</v>
      </c>
      <c r="BKL649" t="s">
        <v>2737</v>
      </c>
      <c r="BKO649" t="s">
        <v>2737</v>
      </c>
      <c r="BKP649" t="s">
        <v>2737</v>
      </c>
    </row>
    <row r="650" spans="4:1015 1085:1654" x14ac:dyDescent="0.25">
      <c r="D650" t="s">
        <v>2738</v>
      </c>
      <c r="E650" t="s">
        <v>2738</v>
      </c>
      <c r="F650" t="s">
        <v>2738</v>
      </c>
      <c r="I650" t="s">
        <v>2738</v>
      </c>
      <c r="J650" t="s">
        <v>2738</v>
      </c>
      <c r="CT650" t="s">
        <v>2738</v>
      </c>
      <c r="CU650" t="s">
        <v>2738</v>
      </c>
      <c r="CV650" t="s">
        <v>2738</v>
      </c>
      <c r="CY650" t="s">
        <v>2738</v>
      </c>
      <c r="CZ650" t="s">
        <v>2738</v>
      </c>
      <c r="FW650" t="s">
        <v>2738</v>
      </c>
      <c r="FX650" t="s">
        <v>2738</v>
      </c>
      <c r="FY650" t="s">
        <v>2738</v>
      </c>
      <c r="GA650" t="s">
        <v>2738</v>
      </c>
      <c r="GB650" t="s">
        <v>2738</v>
      </c>
      <c r="IZ650" t="s">
        <v>2738</v>
      </c>
      <c r="JA650" t="s">
        <v>2738</v>
      </c>
      <c r="JB650" t="s">
        <v>2738</v>
      </c>
      <c r="JD650" t="s">
        <v>2738</v>
      </c>
      <c r="JE650" t="s">
        <v>2738</v>
      </c>
      <c r="LT650" t="s">
        <v>2738</v>
      </c>
      <c r="LU650" t="s">
        <v>2738</v>
      </c>
      <c r="LV650" t="s">
        <v>2738</v>
      </c>
      <c r="LX650" t="s">
        <v>2738</v>
      </c>
      <c r="LY650" t="s">
        <v>2738</v>
      </c>
      <c r="OU650" t="s">
        <v>2738</v>
      </c>
      <c r="OV650" t="s">
        <v>2738</v>
      </c>
      <c r="OW650" t="s">
        <v>2738</v>
      </c>
      <c r="OY650" t="s">
        <v>2738</v>
      </c>
      <c r="OZ650" t="s">
        <v>2738</v>
      </c>
      <c r="SB650" t="s">
        <v>2738</v>
      </c>
      <c r="SC650" t="s">
        <v>2738</v>
      </c>
      <c r="SD650" t="s">
        <v>2738</v>
      </c>
      <c r="SG650" t="s">
        <v>2738</v>
      </c>
      <c r="SH650" t="s">
        <v>2738</v>
      </c>
      <c r="VR650" t="s">
        <v>2738</v>
      </c>
      <c r="VS650" t="s">
        <v>2738</v>
      </c>
      <c r="VT650" t="s">
        <v>2738</v>
      </c>
      <c r="VV650" t="s">
        <v>2738</v>
      </c>
      <c r="VW650" t="s">
        <v>2738</v>
      </c>
      <c r="YX650" t="s">
        <v>2738</v>
      </c>
      <c r="YY650" t="s">
        <v>2738</v>
      </c>
      <c r="YZ650" t="s">
        <v>2738</v>
      </c>
      <c r="ZB650" t="s">
        <v>2738</v>
      </c>
      <c r="ZC650" t="s">
        <v>2738</v>
      </c>
      <c r="ACR650" t="s">
        <v>2738</v>
      </c>
      <c r="ACS650" t="s">
        <v>2738</v>
      </c>
      <c r="ACT650" t="s">
        <v>2738</v>
      </c>
      <c r="ACV650" t="s">
        <v>2738</v>
      </c>
      <c r="ACW650" t="s">
        <v>2738</v>
      </c>
      <c r="AFO650" t="s">
        <v>2738</v>
      </c>
      <c r="AFP650" t="s">
        <v>2738</v>
      </c>
      <c r="AFQ650" t="s">
        <v>2738</v>
      </c>
      <c r="AFT650" t="s">
        <v>2738</v>
      </c>
      <c r="AFU650" t="s">
        <v>2738</v>
      </c>
      <c r="AIF650" t="s">
        <v>2738</v>
      </c>
      <c r="AIG650" t="s">
        <v>2738</v>
      </c>
      <c r="AIH650" t="s">
        <v>2738</v>
      </c>
      <c r="AIK650" t="s">
        <v>2738</v>
      </c>
      <c r="AIL650" t="s">
        <v>2738</v>
      </c>
      <c r="ALV650" t="s">
        <v>2738</v>
      </c>
      <c r="ALW650" t="s">
        <v>2738</v>
      </c>
      <c r="ALX650" t="s">
        <v>2738</v>
      </c>
      <c r="ALZ650" t="s">
        <v>2738</v>
      </c>
      <c r="AMA650" t="s">
        <v>2738</v>
      </c>
      <c r="AOS650" t="s">
        <v>2738</v>
      </c>
      <c r="AOT650" t="s">
        <v>2738</v>
      </c>
      <c r="AOU650" t="s">
        <v>2738</v>
      </c>
      <c r="AOW650" t="s">
        <v>2738</v>
      </c>
      <c r="AOX650" t="s">
        <v>2738</v>
      </c>
      <c r="ARX650" t="s">
        <v>2738</v>
      </c>
      <c r="ARY650" t="s">
        <v>2738</v>
      </c>
      <c r="ARZ650" t="s">
        <v>2738</v>
      </c>
      <c r="ASC650" t="s">
        <v>2738</v>
      </c>
      <c r="ASD650" t="s">
        <v>2738</v>
      </c>
      <c r="AVA650" t="s">
        <v>2738</v>
      </c>
      <c r="AVB650" t="s">
        <v>2738</v>
      </c>
      <c r="AVC650" t="s">
        <v>2738</v>
      </c>
      <c r="AVF650" t="s">
        <v>2738</v>
      </c>
      <c r="AVG650" t="s">
        <v>2738</v>
      </c>
      <c r="AXT650" t="s">
        <v>2738</v>
      </c>
      <c r="AXU650" t="s">
        <v>2738</v>
      </c>
      <c r="AXV650" t="s">
        <v>2738</v>
      </c>
      <c r="AXX650" t="s">
        <v>2738</v>
      </c>
      <c r="AXY650" t="s">
        <v>2738</v>
      </c>
      <c r="BAL650" t="s">
        <v>2738</v>
      </c>
      <c r="BAM650" t="s">
        <v>2738</v>
      </c>
      <c r="BAN650" t="s">
        <v>2738</v>
      </c>
      <c r="BAP650" t="s">
        <v>2738</v>
      </c>
      <c r="BAQ650" t="s">
        <v>2738</v>
      </c>
      <c r="BDP650" t="s">
        <v>2738</v>
      </c>
      <c r="BDQ650" t="s">
        <v>2738</v>
      </c>
      <c r="BDR650" t="s">
        <v>2738</v>
      </c>
      <c r="BDT650" t="s">
        <v>2738</v>
      </c>
      <c r="BDU650" t="s">
        <v>2738</v>
      </c>
      <c r="BHH650" t="s">
        <v>2738</v>
      </c>
      <c r="BHI650" t="s">
        <v>2738</v>
      </c>
      <c r="BHJ650" t="s">
        <v>2738</v>
      </c>
      <c r="BHM650" t="s">
        <v>2738</v>
      </c>
      <c r="BHN650" t="s">
        <v>2738</v>
      </c>
      <c r="BKJ650" t="s">
        <v>2738</v>
      </c>
      <c r="BKK650" t="s">
        <v>2738</v>
      </c>
      <c r="BKL650" t="s">
        <v>2738</v>
      </c>
      <c r="BKO650" t="s">
        <v>2738</v>
      </c>
      <c r="BKP650" t="s">
        <v>2738</v>
      </c>
    </row>
    <row r="651" spans="4:1015 1085:1654" x14ac:dyDescent="0.25">
      <c r="D651" t="s">
        <v>2739</v>
      </c>
      <c r="E651" t="s">
        <v>2739</v>
      </c>
      <c r="F651" t="s">
        <v>2739</v>
      </c>
      <c r="I651" t="s">
        <v>2739</v>
      </c>
      <c r="J651" t="s">
        <v>2739</v>
      </c>
      <c r="CT651" t="s">
        <v>2739</v>
      </c>
      <c r="CU651" t="s">
        <v>2739</v>
      </c>
      <c r="CV651" t="s">
        <v>2739</v>
      </c>
      <c r="CY651" t="s">
        <v>2739</v>
      </c>
      <c r="CZ651" t="s">
        <v>2739</v>
      </c>
      <c r="FW651" t="s">
        <v>2739</v>
      </c>
      <c r="FX651" t="s">
        <v>2739</v>
      </c>
      <c r="FY651" t="s">
        <v>2739</v>
      </c>
      <c r="GA651" t="s">
        <v>2739</v>
      </c>
      <c r="GB651" t="s">
        <v>2739</v>
      </c>
      <c r="IZ651" t="s">
        <v>2739</v>
      </c>
      <c r="JA651" t="s">
        <v>2739</v>
      </c>
      <c r="JB651" t="s">
        <v>2739</v>
      </c>
      <c r="JD651" t="s">
        <v>2739</v>
      </c>
      <c r="JE651" t="s">
        <v>2739</v>
      </c>
      <c r="LT651" t="s">
        <v>2739</v>
      </c>
      <c r="LU651" t="s">
        <v>2739</v>
      </c>
      <c r="LV651" t="s">
        <v>2739</v>
      </c>
      <c r="LX651" t="s">
        <v>2739</v>
      </c>
      <c r="LY651" t="s">
        <v>2739</v>
      </c>
      <c r="OU651" t="s">
        <v>2739</v>
      </c>
      <c r="OV651" t="s">
        <v>2739</v>
      </c>
      <c r="OW651" t="s">
        <v>2739</v>
      </c>
      <c r="OY651" t="s">
        <v>2739</v>
      </c>
      <c r="OZ651" t="s">
        <v>2739</v>
      </c>
      <c r="SB651" t="s">
        <v>2739</v>
      </c>
      <c r="SC651" t="s">
        <v>2739</v>
      </c>
      <c r="SD651" t="s">
        <v>2739</v>
      </c>
      <c r="SG651" t="s">
        <v>2739</v>
      </c>
      <c r="SH651" t="s">
        <v>2739</v>
      </c>
      <c r="VR651" t="s">
        <v>2739</v>
      </c>
      <c r="VS651" t="s">
        <v>2739</v>
      </c>
      <c r="VT651" t="s">
        <v>2739</v>
      </c>
      <c r="VV651" t="s">
        <v>2739</v>
      </c>
      <c r="VW651" t="s">
        <v>2739</v>
      </c>
      <c r="YX651" t="s">
        <v>2739</v>
      </c>
      <c r="YY651" t="s">
        <v>2739</v>
      </c>
      <c r="YZ651" t="s">
        <v>2739</v>
      </c>
      <c r="ZB651" t="s">
        <v>2739</v>
      </c>
      <c r="ZC651" t="s">
        <v>2739</v>
      </c>
      <c r="ACR651" t="s">
        <v>2739</v>
      </c>
      <c r="ACS651" t="s">
        <v>2739</v>
      </c>
      <c r="ACT651" t="s">
        <v>2739</v>
      </c>
      <c r="ACV651" t="s">
        <v>2739</v>
      </c>
      <c r="ACW651" t="s">
        <v>2739</v>
      </c>
      <c r="AFO651" t="s">
        <v>2739</v>
      </c>
      <c r="AFP651" t="s">
        <v>2739</v>
      </c>
      <c r="AFQ651" t="s">
        <v>2739</v>
      </c>
      <c r="AFT651" t="s">
        <v>2739</v>
      </c>
      <c r="AFU651" t="s">
        <v>2739</v>
      </c>
      <c r="AIF651" t="s">
        <v>2739</v>
      </c>
      <c r="AIG651" t="s">
        <v>2739</v>
      </c>
      <c r="AIH651" t="s">
        <v>2739</v>
      </c>
      <c r="AIK651" t="s">
        <v>2739</v>
      </c>
      <c r="AIL651" t="s">
        <v>2739</v>
      </c>
      <c r="ALV651" t="s">
        <v>2739</v>
      </c>
      <c r="ALW651" t="s">
        <v>2739</v>
      </c>
      <c r="ALX651" t="s">
        <v>2739</v>
      </c>
      <c r="ALZ651" t="s">
        <v>2739</v>
      </c>
      <c r="AMA651" t="s">
        <v>2739</v>
      </c>
      <c r="AOS651" t="s">
        <v>2739</v>
      </c>
      <c r="AOT651" t="s">
        <v>2739</v>
      </c>
      <c r="AOU651" t="s">
        <v>2739</v>
      </c>
      <c r="AOW651" t="s">
        <v>2739</v>
      </c>
      <c r="AOX651" t="s">
        <v>2739</v>
      </c>
      <c r="ARX651" t="s">
        <v>2739</v>
      </c>
      <c r="ARY651" t="s">
        <v>2739</v>
      </c>
      <c r="ARZ651" t="s">
        <v>2739</v>
      </c>
      <c r="ASC651" t="s">
        <v>2739</v>
      </c>
      <c r="ASD651" t="s">
        <v>2739</v>
      </c>
      <c r="AVA651" t="s">
        <v>2739</v>
      </c>
      <c r="AVB651" t="s">
        <v>2739</v>
      </c>
      <c r="AVC651" t="s">
        <v>2739</v>
      </c>
      <c r="AVF651" t="s">
        <v>2739</v>
      </c>
      <c r="AVG651" t="s">
        <v>2739</v>
      </c>
      <c r="AXT651" t="s">
        <v>2739</v>
      </c>
      <c r="AXU651" t="s">
        <v>2739</v>
      </c>
      <c r="AXV651" t="s">
        <v>2739</v>
      </c>
      <c r="AXX651" t="s">
        <v>2739</v>
      </c>
      <c r="AXY651" t="s">
        <v>2739</v>
      </c>
      <c r="BAL651" t="s">
        <v>2739</v>
      </c>
      <c r="BAM651" t="s">
        <v>2739</v>
      </c>
      <c r="BAN651" t="s">
        <v>2739</v>
      </c>
      <c r="BAP651" t="s">
        <v>2739</v>
      </c>
      <c r="BAQ651" t="s">
        <v>2739</v>
      </c>
      <c r="BDP651" t="s">
        <v>2739</v>
      </c>
      <c r="BDQ651" t="s">
        <v>2739</v>
      </c>
      <c r="BDR651" t="s">
        <v>2739</v>
      </c>
      <c r="BDT651" t="s">
        <v>2739</v>
      </c>
      <c r="BDU651" t="s">
        <v>2739</v>
      </c>
      <c r="BHH651" t="s">
        <v>2739</v>
      </c>
      <c r="BHI651" t="s">
        <v>2739</v>
      </c>
      <c r="BHJ651" t="s">
        <v>2739</v>
      </c>
      <c r="BHM651" t="s">
        <v>2739</v>
      </c>
      <c r="BHN651" t="s">
        <v>2739</v>
      </c>
      <c r="BKJ651" t="s">
        <v>2739</v>
      </c>
      <c r="BKK651" t="s">
        <v>2739</v>
      </c>
      <c r="BKL651" t="s">
        <v>2739</v>
      </c>
      <c r="BKO651" t="s">
        <v>2739</v>
      </c>
      <c r="BKP651" t="s">
        <v>2739</v>
      </c>
    </row>
    <row r="652" spans="4:1015 1085:1654" x14ac:dyDescent="0.25">
      <c r="D652" t="s">
        <v>2740</v>
      </c>
      <c r="E652" t="s">
        <v>2740</v>
      </c>
      <c r="F652" t="s">
        <v>2740</v>
      </c>
      <c r="I652" t="s">
        <v>2740</v>
      </c>
      <c r="J652" t="s">
        <v>2740</v>
      </c>
      <c r="CT652" t="s">
        <v>2740</v>
      </c>
      <c r="CU652" t="s">
        <v>2740</v>
      </c>
      <c r="CV652" t="s">
        <v>2740</v>
      </c>
      <c r="CY652" t="s">
        <v>2740</v>
      </c>
      <c r="CZ652" t="s">
        <v>2740</v>
      </c>
      <c r="FW652" t="s">
        <v>2740</v>
      </c>
      <c r="FX652" t="s">
        <v>2740</v>
      </c>
      <c r="FY652" t="s">
        <v>2740</v>
      </c>
      <c r="GA652" t="s">
        <v>2740</v>
      </c>
      <c r="GB652" t="s">
        <v>2740</v>
      </c>
      <c r="IZ652" t="s">
        <v>2740</v>
      </c>
      <c r="JA652" t="s">
        <v>2740</v>
      </c>
      <c r="JB652" t="s">
        <v>2740</v>
      </c>
      <c r="JD652" t="s">
        <v>2740</v>
      </c>
      <c r="JE652" t="s">
        <v>2740</v>
      </c>
      <c r="LT652" t="s">
        <v>2740</v>
      </c>
      <c r="LU652" t="s">
        <v>2740</v>
      </c>
      <c r="LV652" t="s">
        <v>2740</v>
      </c>
      <c r="LX652" t="s">
        <v>2740</v>
      </c>
      <c r="LY652" t="s">
        <v>2740</v>
      </c>
      <c r="OU652" t="s">
        <v>2740</v>
      </c>
      <c r="OV652" t="s">
        <v>2740</v>
      </c>
      <c r="OW652" t="s">
        <v>2740</v>
      </c>
      <c r="OY652" t="s">
        <v>2740</v>
      </c>
      <c r="OZ652" t="s">
        <v>2740</v>
      </c>
      <c r="SB652" t="s">
        <v>2740</v>
      </c>
      <c r="SC652" t="s">
        <v>2740</v>
      </c>
      <c r="SD652" t="s">
        <v>2740</v>
      </c>
      <c r="SG652" t="s">
        <v>2740</v>
      </c>
      <c r="SH652" t="s">
        <v>2740</v>
      </c>
      <c r="VR652" t="s">
        <v>2740</v>
      </c>
      <c r="VS652" t="s">
        <v>2740</v>
      </c>
      <c r="VT652" t="s">
        <v>2740</v>
      </c>
      <c r="VV652" t="s">
        <v>2740</v>
      </c>
      <c r="VW652" t="s">
        <v>2740</v>
      </c>
      <c r="YX652" t="s">
        <v>2740</v>
      </c>
      <c r="YY652" t="s">
        <v>2740</v>
      </c>
      <c r="YZ652" t="s">
        <v>2740</v>
      </c>
      <c r="ZB652" t="s">
        <v>2740</v>
      </c>
      <c r="ZC652" t="s">
        <v>2740</v>
      </c>
      <c r="ACR652" t="s">
        <v>2740</v>
      </c>
      <c r="ACS652" t="s">
        <v>2740</v>
      </c>
      <c r="ACT652" t="s">
        <v>2740</v>
      </c>
      <c r="ACV652" t="s">
        <v>2740</v>
      </c>
      <c r="ACW652" t="s">
        <v>2740</v>
      </c>
      <c r="AFO652" t="s">
        <v>2740</v>
      </c>
      <c r="AFP652" t="s">
        <v>2740</v>
      </c>
      <c r="AFQ652" t="s">
        <v>2740</v>
      </c>
      <c r="AFT652" t="s">
        <v>2740</v>
      </c>
      <c r="AFU652" t="s">
        <v>2740</v>
      </c>
      <c r="AIF652" t="s">
        <v>2740</v>
      </c>
      <c r="AIG652" t="s">
        <v>2740</v>
      </c>
      <c r="AIH652" t="s">
        <v>2740</v>
      </c>
      <c r="AIK652" t="s">
        <v>2740</v>
      </c>
      <c r="AIL652" t="s">
        <v>2740</v>
      </c>
      <c r="ALV652" t="s">
        <v>2740</v>
      </c>
      <c r="ALW652" t="s">
        <v>2740</v>
      </c>
      <c r="ALX652" t="s">
        <v>2740</v>
      </c>
      <c r="ALZ652" t="s">
        <v>2740</v>
      </c>
      <c r="AMA652" t="s">
        <v>2740</v>
      </c>
      <c r="AOS652" t="s">
        <v>2740</v>
      </c>
      <c r="AOT652" t="s">
        <v>2740</v>
      </c>
      <c r="AOU652" t="s">
        <v>2740</v>
      </c>
      <c r="AOW652" t="s">
        <v>2740</v>
      </c>
      <c r="AOX652" t="s">
        <v>2740</v>
      </c>
      <c r="ARX652" t="s">
        <v>2740</v>
      </c>
      <c r="ARY652" t="s">
        <v>2740</v>
      </c>
      <c r="ARZ652" t="s">
        <v>2740</v>
      </c>
      <c r="ASC652" t="s">
        <v>2740</v>
      </c>
      <c r="ASD652" t="s">
        <v>2740</v>
      </c>
      <c r="AVA652" t="s">
        <v>2740</v>
      </c>
      <c r="AVB652" t="s">
        <v>2740</v>
      </c>
      <c r="AVC652" t="s">
        <v>2740</v>
      </c>
      <c r="AVF652" t="s">
        <v>2740</v>
      </c>
      <c r="AVG652" t="s">
        <v>2740</v>
      </c>
      <c r="AXT652" t="s">
        <v>2740</v>
      </c>
      <c r="AXU652" t="s">
        <v>2740</v>
      </c>
      <c r="AXV652" t="s">
        <v>2740</v>
      </c>
      <c r="AXX652" t="s">
        <v>2740</v>
      </c>
      <c r="AXY652" t="s">
        <v>2740</v>
      </c>
      <c r="BAL652" t="s">
        <v>2740</v>
      </c>
      <c r="BAM652" t="s">
        <v>2740</v>
      </c>
      <c r="BAN652" t="s">
        <v>2740</v>
      </c>
      <c r="BAP652" t="s">
        <v>2740</v>
      </c>
      <c r="BAQ652" t="s">
        <v>2740</v>
      </c>
      <c r="BDP652" t="s">
        <v>2740</v>
      </c>
      <c r="BDQ652" t="s">
        <v>2740</v>
      </c>
      <c r="BDR652" t="s">
        <v>2740</v>
      </c>
      <c r="BDT652" t="s">
        <v>2740</v>
      </c>
      <c r="BDU652" t="s">
        <v>2740</v>
      </c>
      <c r="BHH652" t="s">
        <v>2740</v>
      </c>
      <c r="BHI652" t="s">
        <v>2740</v>
      </c>
      <c r="BHJ652" t="s">
        <v>2740</v>
      </c>
      <c r="BHM652" t="s">
        <v>2740</v>
      </c>
      <c r="BHN652" t="s">
        <v>2740</v>
      </c>
      <c r="BKJ652" t="s">
        <v>2740</v>
      </c>
      <c r="BKK652" t="s">
        <v>2740</v>
      </c>
      <c r="BKL652" t="s">
        <v>2740</v>
      </c>
      <c r="BKO652" t="s">
        <v>2740</v>
      </c>
      <c r="BKP652" t="s">
        <v>2740</v>
      </c>
    </row>
    <row r="653" spans="4:1015 1085:1654" x14ac:dyDescent="0.25">
      <c r="D653" t="s">
        <v>2741</v>
      </c>
      <c r="E653" t="s">
        <v>2741</v>
      </c>
      <c r="F653" t="s">
        <v>2741</v>
      </c>
      <c r="I653" t="s">
        <v>2741</v>
      </c>
      <c r="J653" t="s">
        <v>2741</v>
      </c>
      <c r="CT653" t="s">
        <v>2741</v>
      </c>
      <c r="CU653" t="s">
        <v>2741</v>
      </c>
      <c r="CV653" t="s">
        <v>2741</v>
      </c>
      <c r="CY653" t="s">
        <v>2741</v>
      </c>
      <c r="CZ653" t="s">
        <v>2741</v>
      </c>
      <c r="FW653" t="s">
        <v>2741</v>
      </c>
      <c r="FX653" t="s">
        <v>2741</v>
      </c>
      <c r="FY653" t="s">
        <v>2741</v>
      </c>
      <c r="GA653" t="s">
        <v>2741</v>
      </c>
      <c r="GB653" t="s">
        <v>2741</v>
      </c>
      <c r="IZ653" t="s">
        <v>2741</v>
      </c>
      <c r="JA653" t="s">
        <v>2741</v>
      </c>
      <c r="JB653" t="s">
        <v>2741</v>
      </c>
      <c r="JD653" t="s">
        <v>2741</v>
      </c>
      <c r="JE653" t="s">
        <v>2741</v>
      </c>
      <c r="LT653" t="s">
        <v>2741</v>
      </c>
      <c r="LU653" t="s">
        <v>2741</v>
      </c>
      <c r="LV653" t="s">
        <v>2741</v>
      </c>
      <c r="LX653" t="s">
        <v>2741</v>
      </c>
      <c r="LY653" t="s">
        <v>2741</v>
      </c>
      <c r="OU653" t="s">
        <v>2741</v>
      </c>
      <c r="OV653" t="s">
        <v>2741</v>
      </c>
      <c r="OW653" t="s">
        <v>2741</v>
      </c>
      <c r="OY653" t="s">
        <v>2741</v>
      </c>
      <c r="OZ653" t="s">
        <v>2741</v>
      </c>
      <c r="SB653" t="s">
        <v>2741</v>
      </c>
      <c r="SC653" t="s">
        <v>2741</v>
      </c>
      <c r="SD653" t="s">
        <v>2741</v>
      </c>
      <c r="SG653" t="s">
        <v>2741</v>
      </c>
      <c r="SH653" t="s">
        <v>2741</v>
      </c>
      <c r="VR653" t="s">
        <v>2741</v>
      </c>
      <c r="VS653" t="s">
        <v>2741</v>
      </c>
      <c r="VT653" t="s">
        <v>2741</v>
      </c>
      <c r="VV653" t="s">
        <v>2741</v>
      </c>
      <c r="VW653" t="s">
        <v>2741</v>
      </c>
      <c r="YX653" t="s">
        <v>2741</v>
      </c>
      <c r="YY653" t="s">
        <v>2741</v>
      </c>
      <c r="YZ653" t="s">
        <v>2741</v>
      </c>
      <c r="ZB653" t="s">
        <v>2741</v>
      </c>
      <c r="ZC653" t="s">
        <v>2741</v>
      </c>
      <c r="ACR653" t="s">
        <v>2741</v>
      </c>
      <c r="ACS653" t="s">
        <v>2741</v>
      </c>
      <c r="ACT653" t="s">
        <v>2741</v>
      </c>
      <c r="ACV653" t="s">
        <v>2741</v>
      </c>
      <c r="ACW653" t="s">
        <v>2741</v>
      </c>
      <c r="AFO653" t="s">
        <v>2741</v>
      </c>
      <c r="AFP653" t="s">
        <v>2741</v>
      </c>
      <c r="AFQ653" t="s">
        <v>2741</v>
      </c>
      <c r="AFT653" t="s">
        <v>2741</v>
      </c>
      <c r="AFU653" t="s">
        <v>2741</v>
      </c>
      <c r="AIF653" t="s">
        <v>2741</v>
      </c>
      <c r="AIG653" t="s">
        <v>2741</v>
      </c>
      <c r="AIH653" t="s">
        <v>2741</v>
      </c>
      <c r="AIK653" t="s">
        <v>2741</v>
      </c>
      <c r="AIL653" t="s">
        <v>2741</v>
      </c>
      <c r="ALV653" t="s">
        <v>2741</v>
      </c>
      <c r="ALW653" t="s">
        <v>2741</v>
      </c>
      <c r="ALX653" t="s">
        <v>2741</v>
      </c>
      <c r="ALZ653" t="s">
        <v>2741</v>
      </c>
      <c r="AMA653" t="s">
        <v>2741</v>
      </c>
      <c r="AOS653" t="s">
        <v>2741</v>
      </c>
      <c r="AOT653" t="s">
        <v>2741</v>
      </c>
      <c r="AOU653" t="s">
        <v>2741</v>
      </c>
      <c r="AOW653" t="s">
        <v>2741</v>
      </c>
      <c r="AOX653" t="s">
        <v>2741</v>
      </c>
      <c r="ARX653" t="s">
        <v>2741</v>
      </c>
      <c r="ARY653" t="s">
        <v>2741</v>
      </c>
      <c r="ARZ653" t="s">
        <v>2741</v>
      </c>
      <c r="ASC653" t="s">
        <v>2741</v>
      </c>
      <c r="ASD653" t="s">
        <v>2741</v>
      </c>
      <c r="AVA653" t="s">
        <v>2741</v>
      </c>
      <c r="AVB653" t="s">
        <v>2741</v>
      </c>
      <c r="AVC653" t="s">
        <v>2741</v>
      </c>
      <c r="AVF653" t="s">
        <v>2741</v>
      </c>
      <c r="AVG653" t="s">
        <v>2741</v>
      </c>
      <c r="AXT653" t="s">
        <v>2741</v>
      </c>
      <c r="AXU653" t="s">
        <v>2741</v>
      </c>
      <c r="AXV653" t="s">
        <v>2741</v>
      </c>
      <c r="AXX653" t="s">
        <v>2741</v>
      </c>
      <c r="AXY653" t="s">
        <v>2741</v>
      </c>
      <c r="BAL653" t="s">
        <v>2741</v>
      </c>
      <c r="BAM653" t="s">
        <v>2741</v>
      </c>
      <c r="BAN653" t="s">
        <v>2741</v>
      </c>
      <c r="BAP653" t="s">
        <v>2741</v>
      </c>
      <c r="BAQ653" t="s">
        <v>2741</v>
      </c>
      <c r="BDP653" t="s">
        <v>2741</v>
      </c>
      <c r="BDQ653" t="s">
        <v>2741</v>
      </c>
      <c r="BDR653" t="s">
        <v>2741</v>
      </c>
      <c r="BDT653" t="s">
        <v>2741</v>
      </c>
      <c r="BDU653" t="s">
        <v>2741</v>
      </c>
      <c r="BHH653" t="s">
        <v>2741</v>
      </c>
      <c r="BHI653" t="s">
        <v>2741</v>
      </c>
      <c r="BHJ653" t="s">
        <v>2741</v>
      </c>
      <c r="BHM653" t="s">
        <v>2741</v>
      </c>
      <c r="BHN653" t="s">
        <v>2741</v>
      </c>
      <c r="BKJ653" t="s">
        <v>2741</v>
      </c>
      <c r="BKK653" t="s">
        <v>2741</v>
      </c>
      <c r="BKL653" t="s">
        <v>2741</v>
      </c>
      <c r="BKO653" t="s">
        <v>2741</v>
      </c>
      <c r="BKP653" t="s">
        <v>2741</v>
      </c>
    </row>
    <row r="654" spans="4:1015 1085:1654" x14ac:dyDescent="0.25">
      <c r="D654" t="s">
        <v>2742</v>
      </c>
      <c r="E654" t="s">
        <v>2742</v>
      </c>
      <c r="F654" t="s">
        <v>2742</v>
      </c>
      <c r="I654" t="s">
        <v>2742</v>
      </c>
      <c r="J654" t="s">
        <v>2742</v>
      </c>
      <c r="CT654" t="s">
        <v>2742</v>
      </c>
      <c r="CU654" t="s">
        <v>2742</v>
      </c>
      <c r="CV654" t="s">
        <v>2742</v>
      </c>
      <c r="CY654" t="s">
        <v>2742</v>
      </c>
      <c r="CZ654" t="s">
        <v>2742</v>
      </c>
      <c r="FW654" t="s">
        <v>2742</v>
      </c>
      <c r="FX654" t="s">
        <v>2742</v>
      </c>
      <c r="FY654" t="s">
        <v>2742</v>
      </c>
      <c r="GA654" t="s">
        <v>2742</v>
      </c>
      <c r="GB654" t="s">
        <v>2742</v>
      </c>
      <c r="IZ654" t="s">
        <v>2742</v>
      </c>
      <c r="JA654" t="s">
        <v>2742</v>
      </c>
      <c r="JB654" t="s">
        <v>2742</v>
      </c>
      <c r="JD654" t="s">
        <v>2742</v>
      </c>
      <c r="JE654" t="s">
        <v>2742</v>
      </c>
      <c r="LT654" t="s">
        <v>2742</v>
      </c>
      <c r="LU654" t="s">
        <v>2742</v>
      </c>
      <c r="LV654" t="s">
        <v>2742</v>
      </c>
      <c r="LX654" t="s">
        <v>2742</v>
      </c>
      <c r="LY654" t="s">
        <v>2742</v>
      </c>
      <c r="OU654" t="s">
        <v>2742</v>
      </c>
      <c r="OV654" t="s">
        <v>2742</v>
      </c>
      <c r="OW654" t="s">
        <v>2742</v>
      </c>
      <c r="OY654" t="s">
        <v>2742</v>
      </c>
      <c r="OZ654" t="s">
        <v>2742</v>
      </c>
      <c r="SB654" t="s">
        <v>2742</v>
      </c>
      <c r="SC654" t="s">
        <v>2742</v>
      </c>
      <c r="SD654" t="s">
        <v>2742</v>
      </c>
      <c r="SG654" t="s">
        <v>2742</v>
      </c>
      <c r="SH654" t="s">
        <v>2742</v>
      </c>
      <c r="VR654" t="s">
        <v>2742</v>
      </c>
      <c r="VS654" t="s">
        <v>2742</v>
      </c>
      <c r="VT654" t="s">
        <v>2742</v>
      </c>
      <c r="VV654" t="s">
        <v>2742</v>
      </c>
      <c r="VW654" t="s">
        <v>2742</v>
      </c>
      <c r="YX654" t="s">
        <v>2742</v>
      </c>
      <c r="YY654" t="s">
        <v>2742</v>
      </c>
      <c r="YZ654" t="s">
        <v>2742</v>
      </c>
      <c r="ZB654" t="s">
        <v>2742</v>
      </c>
      <c r="ZC654" t="s">
        <v>2742</v>
      </c>
      <c r="ACR654" t="s">
        <v>2742</v>
      </c>
      <c r="ACS654" t="s">
        <v>2742</v>
      </c>
      <c r="ACT654" t="s">
        <v>2742</v>
      </c>
      <c r="ACV654" t="s">
        <v>2742</v>
      </c>
      <c r="ACW654" t="s">
        <v>2742</v>
      </c>
      <c r="AFO654" t="s">
        <v>2742</v>
      </c>
      <c r="AFP654" t="s">
        <v>2742</v>
      </c>
      <c r="AFQ654" t="s">
        <v>2742</v>
      </c>
      <c r="AFT654" t="s">
        <v>2742</v>
      </c>
      <c r="AFU654" t="s">
        <v>2742</v>
      </c>
      <c r="AIF654" t="s">
        <v>2742</v>
      </c>
      <c r="AIG654" t="s">
        <v>2742</v>
      </c>
      <c r="AIH654" t="s">
        <v>2742</v>
      </c>
      <c r="AIK654" t="s">
        <v>2742</v>
      </c>
      <c r="AIL654" t="s">
        <v>2742</v>
      </c>
      <c r="ALV654" t="s">
        <v>2742</v>
      </c>
      <c r="ALW654" t="s">
        <v>2742</v>
      </c>
      <c r="ALX654" t="s">
        <v>2742</v>
      </c>
      <c r="ALZ654" t="s">
        <v>2742</v>
      </c>
      <c r="AMA654" t="s">
        <v>2742</v>
      </c>
      <c r="AOS654" t="s">
        <v>2742</v>
      </c>
      <c r="AOT654" t="s">
        <v>2742</v>
      </c>
      <c r="AOU654" t="s">
        <v>2742</v>
      </c>
      <c r="AOW654" t="s">
        <v>2742</v>
      </c>
      <c r="AOX654" t="s">
        <v>2742</v>
      </c>
      <c r="ARX654" t="s">
        <v>2742</v>
      </c>
      <c r="ARY654" t="s">
        <v>2742</v>
      </c>
      <c r="ARZ654" t="s">
        <v>2742</v>
      </c>
      <c r="ASC654" t="s">
        <v>2742</v>
      </c>
      <c r="ASD654" t="s">
        <v>2742</v>
      </c>
      <c r="AVA654" t="s">
        <v>2742</v>
      </c>
      <c r="AVB654" t="s">
        <v>2742</v>
      </c>
      <c r="AVC654" t="s">
        <v>2742</v>
      </c>
      <c r="AVF654" t="s">
        <v>2742</v>
      </c>
      <c r="AVG654" t="s">
        <v>2742</v>
      </c>
      <c r="AXT654" t="s">
        <v>2742</v>
      </c>
      <c r="AXU654" t="s">
        <v>2742</v>
      </c>
      <c r="AXV654" t="s">
        <v>2742</v>
      </c>
      <c r="AXX654" t="s">
        <v>2742</v>
      </c>
      <c r="AXY654" t="s">
        <v>2742</v>
      </c>
      <c r="BAL654" t="s">
        <v>2742</v>
      </c>
      <c r="BAM654" t="s">
        <v>2742</v>
      </c>
      <c r="BAN654" t="s">
        <v>2742</v>
      </c>
      <c r="BAP654" t="s">
        <v>2742</v>
      </c>
      <c r="BAQ654" t="s">
        <v>2742</v>
      </c>
      <c r="BDP654" t="s">
        <v>2742</v>
      </c>
      <c r="BDQ654" t="s">
        <v>2742</v>
      </c>
      <c r="BDR654" t="s">
        <v>2742</v>
      </c>
      <c r="BDT654" t="s">
        <v>2742</v>
      </c>
      <c r="BDU654" t="s">
        <v>2742</v>
      </c>
      <c r="BHH654" t="s">
        <v>2742</v>
      </c>
      <c r="BHI654" t="s">
        <v>2742</v>
      </c>
      <c r="BHJ654" t="s">
        <v>2742</v>
      </c>
      <c r="BHM654" t="s">
        <v>2742</v>
      </c>
      <c r="BHN654" t="s">
        <v>2742</v>
      </c>
      <c r="BKJ654" t="s">
        <v>2742</v>
      </c>
      <c r="BKK654" t="s">
        <v>2742</v>
      </c>
      <c r="BKL654" t="s">
        <v>2742</v>
      </c>
      <c r="BKO654" t="s">
        <v>2742</v>
      </c>
      <c r="BKP654" t="s">
        <v>2742</v>
      </c>
    </row>
    <row r="655" spans="4:1015 1085:1654" x14ac:dyDescent="0.25">
      <c r="D655" t="s">
        <v>2743</v>
      </c>
      <c r="E655" t="s">
        <v>2743</v>
      </c>
      <c r="F655" t="s">
        <v>2743</v>
      </c>
      <c r="I655" t="s">
        <v>2743</v>
      </c>
      <c r="J655" t="s">
        <v>2743</v>
      </c>
      <c r="CT655" t="s">
        <v>2743</v>
      </c>
      <c r="CU655" t="s">
        <v>2743</v>
      </c>
      <c r="CV655" t="s">
        <v>2743</v>
      </c>
      <c r="CY655" t="s">
        <v>2743</v>
      </c>
      <c r="CZ655" t="s">
        <v>2743</v>
      </c>
      <c r="FW655" t="s">
        <v>2743</v>
      </c>
      <c r="FX655" t="s">
        <v>2743</v>
      </c>
      <c r="FY655" t="s">
        <v>2743</v>
      </c>
      <c r="GA655" t="s">
        <v>2743</v>
      </c>
      <c r="GB655" t="s">
        <v>2743</v>
      </c>
      <c r="IZ655" t="s">
        <v>2743</v>
      </c>
      <c r="JA655" t="s">
        <v>2743</v>
      </c>
      <c r="JB655" t="s">
        <v>2743</v>
      </c>
      <c r="JD655" t="s">
        <v>2743</v>
      </c>
      <c r="JE655" t="s">
        <v>2743</v>
      </c>
      <c r="LT655" t="s">
        <v>2743</v>
      </c>
      <c r="LU655" t="s">
        <v>2743</v>
      </c>
      <c r="LV655" t="s">
        <v>2743</v>
      </c>
      <c r="LX655" t="s">
        <v>2743</v>
      </c>
      <c r="LY655" t="s">
        <v>2743</v>
      </c>
      <c r="OU655" t="s">
        <v>2743</v>
      </c>
      <c r="OV655" t="s">
        <v>2743</v>
      </c>
      <c r="OW655" t="s">
        <v>2743</v>
      </c>
      <c r="OY655" t="s">
        <v>2743</v>
      </c>
      <c r="OZ655" t="s">
        <v>2743</v>
      </c>
      <c r="SB655" t="s">
        <v>2743</v>
      </c>
      <c r="SC655" t="s">
        <v>2743</v>
      </c>
      <c r="SD655" t="s">
        <v>2743</v>
      </c>
      <c r="SG655" t="s">
        <v>2743</v>
      </c>
      <c r="SH655" t="s">
        <v>2743</v>
      </c>
      <c r="VR655" t="s">
        <v>2743</v>
      </c>
      <c r="VS655" t="s">
        <v>2743</v>
      </c>
      <c r="VT655" t="s">
        <v>2743</v>
      </c>
      <c r="VV655" t="s">
        <v>2743</v>
      </c>
      <c r="VW655" t="s">
        <v>2743</v>
      </c>
      <c r="YX655" t="s">
        <v>2743</v>
      </c>
      <c r="YY655" t="s">
        <v>2743</v>
      </c>
      <c r="YZ655" t="s">
        <v>2743</v>
      </c>
      <c r="ZB655" t="s">
        <v>2743</v>
      </c>
      <c r="ZC655" t="s">
        <v>2743</v>
      </c>
      <c r="ACR655" t="s">
        <v>2743</v>
      </c>
      <c r="ACS655" t="s">
        <v>2743</v>
      </c>
      <c r="ACT655" t="s">
        <v>2743</v>
      </c>
      <c r="ACV655" t="s">
        <v>2743</v>
      </c>
      <c r="ACW655" t="s">
        <v>2743</v>
      </c>
      <c r="AFO655" t="s">
        <v>2743</v>
      </c>
      <c r="AFP655" t="s">
        <v>2743</v>
      </c>
      <c r="AFQ655" t="s">
        <v>2743</v>
      </c>
      <c r="AFT655" t="s">
        <v>2743</v>
      </c>
      <c r="AFU655" t="s">
        <v>2743</v>
      </c>
      <c r="AIF655" t="s">
        <v>2743</v>
      </c>
      <c r="AIG655" t="s">
        <v>2743</v>
      </c>
      <c r="AIH655" t="s">
        <v>2743</v>
      </c>
      <c r="AIK655" t="s">
        <v>2743</v>
      </c>
      <c r="AIL655" t="s">
        <v>2743</v>
      </c>
      <c r="ALV655" t="s">
        <v>2743</v>
      </c>
      <c r="ALW655" t="s">
        <v>2743</v>
      </c>
      <c r="ALX655" t="s">
        <v>2743</v>
      </c>
      <c r="ALZ655" t="s">
        <v>2743</v>
      </c>
      <c r="AMA655" t="s">
        <v>2743</v>
      </c>
      <c r="AOS655" t="s">
        <v>2743</v>
      </c>
      <c r="AOT655" t="s">
        <v>2743</v>
      </c>
      <c r="AOU655" t="s">
        <v>2743</v>
      </c>
      <c r="AOW655" t="s">
        <v>2743</v>
      </c>
      <c r="AOX655" t="s">
        <v>2743</v>
      </c>
      <c r="ARX655" t="s">
        <v>2743</v>
      </c>
      <c r="ARY655" t="s">
        <v>2743</v>
      </c>
      <c r="ARZ655" t="s">
        <v>2743</v>
      </c>
      <c r="ASC655" t="s">
        <v>2743</v>
      </c>
      <c r="ASD655" t="s">
        <v>2743</v>
      </c>
      <c r="AVA655" t="s">
        <v>2743</v>
      </c>
      <c r="AVB655" t="s">
        <v>2743</v>
      </c>
      <c r="AVC655" t="s">
        <v>2743</v>
      </c>
      <c r="AVF655" t="s">
        <v>2743</v>
      </c>
      <c r="AVG655" t="s">
        <v>2743</v>
      </c>
      <c r="AXT655" t="s">
        <v>2743</v>
      </c>
      <c r="AXU655" t="s">
        <v>2743</v>
      </c>
      <c r="AXV655" t="s">
        <v>2743</v>
      </c>
      <c r="AXX655" t="s">
        <v>2743</v>
      </c>
      <c r="AXY655" t="s">
        <v>2743</v>
      </c>
      <c r="BAL655" t="s">
        <v>2743</v>
      </c>
      <c r="BAM655" t="s">
        <v>2743</v>
      </c>
      <c r="BAN655" t="s">
        <v>2743</v>
      </c>
      <c r="BAP655" t="s">
        <v>2743</v>
      </c>
      <c r="BAQ655" t="s">
        <v>2743</v>
      </c>
      <c r="BDP655" t="s">
        <v>2743</v>
      </c>
      <c r="BDQ655" t="s">
        <v>2743</v>
      </c>
      <c r="BDR655" t="s">
        <v>2743</v>
      </c>
      <c r="BDT655" t="s">
        <v>2743</v>
      </c>
      <c r="BDU655" t="s">
        <v>2743</v>
      </c>
      <c r="BHH655" t="s">
        <v>2743</v>
      </c>
      <c r="BHI655" t="s">
        <v>2743</v>
      </c>
      <c r="BHJ655" t="s">
        <v>2743</v>
      </c>
      <c r="BHM655" t="s">
        <v>2743</v>
      </c>
      <c r="BHN655" t="s">
        <v>2743</v>
      </c>
      <c r="BKJ655" t="s">
        <v>2743</v>
      </c>
      <c r="BKK655" t="s">
        <v>2743</v>
      </c>
      <c r="BKL655" t="s">
        <v>2743</v>
      </c>
      <c r="BKO655" t="s">
        <v>2743</v>
      </c>
      <c r="BKP655" t="s">
        <v>2743</v>
      </c>
    </row>
    <row r="656" spans="4:1015 1085:1654" x14ac:dyDescent="0.25">
      <c r="D656" t="s">
        <v>2744</v>
      </c>
      <c r="E656" t="s">
        <v>2744</v>
      </c>
      <c r="F656" t="s">
        <v>2744</v>
      </c>
      <c r="I656" t="s">
        <v>2744</v>
      </c>
      <c r="J656" t="s">
        <v>2744</v>
      </c>
      <c r="CT656" t="s">
        <v>2744</v>
      </c>
      <c r="CU656" t="s">
        <v>2744</v>
      </c>
      <c r="CV656" t="s">
        <v>2744</v>
      </c>
      <c r="CY656" t="s">
        <v>2744</v>
      </c>
      <c r="CZ656" t="s">
        <v>2744</v>
      </c>
      <c r="FW656" t="s">
        <v>2744</v>
      </c>
      <c r="FX656" t="s">
        <v>2744</v>
      </c>
      <c r="FY656" t="s">
        <v>2744</v>
      </c>
      <c r="GA656" t="s">
        <v>2744</v>
      </c>
      <c r="GB656" t="s">
        <v>2744</v>
      </c>
      <c r="IZ656" t="s">
        <v>2744</v>
      </c>
      <c r="JA656" t="s">
        <v>2744</v>
      </c>
      <c r="JB656" t="s">
        <v>2744</v>
      </c>
      <c r="JD656" t="s">
        <v>2744</v>
      </c>
      <c r="JE656" t="s">
        <v>2744</v>
      </c>
      <c r="LT656" t="s">
        <v>2744</v>
      </c>
      <c r="LU656" t="s">
        <v>2744</v>
      </c>
      <c r="LV656" t="s">
        <v>2744</v>
      </c>
      <c r="LX656" t="s">
        <v>2744</v>
      </c>
      <c r="LY656" t="s">
        <v>2744</v>
      </c>
      <c r="OU656" t="s">
        <v>2744</v>
      </c>
      <c r="OV656" t="s">
        <v>2744</v>
      </c>
      <c r="OW656" t="s">
        <v>2744</v>
      </c>
      <c r="OY656" t="s">
        <v>2744</v>
      </c>
      <c r="OZ656" t="s">
        <v>2744</v>
      </c>
      <c r="SB656" t="s">
        <v>2744</v>
      </c>
      <c r="SC656" t="s">
        <v>2744</v>
      </c>
      <c r="SD656" t="s">
        <v>2744</v>
      </c>
      <c r="SG656" t="s">
        <v>2744</v>
      </c>
      <c r="SH656" t="s">
        <v>2744</v>
      </c>
      <c r="VR656" t="s">
        <v>2744</v>
      </c>
      <c r="VS656" t="s">
        <v>2744</v>
      </c>
      <c r="VT656" t="s">
        <v>2744</v>
      </c>
      <c r="VV656" t="s">
        <v>2744</v>
      </c>
      <c r="VW656" t="s">
        <v>2744</v>
      </c>
      <c r="YX656" t="s">
        <v>2744</v>
      </c>
      <c r="YY656" t="s">
        <v>2744</v>
      </c>
      <c r="YZ656" t="s">
        <v>2744</v>
      </c>
      <c r="ZB656" t="s">
        <v>2744</v>
      </c>
      <c r="ZC656" t="s">
        <v>2744</v>
      </c>
      <c r="ACR656" t="s">
        <v>2744</v>
      </c>
      <c r="ACS656" t="s">
        <v>2744</v>
      </c>
      <c r="ACT656" t="s">
        <v>2744</v>
      </c>
      <c r="ACV656" t="s">
        <v>2744</v>
      </c>
      <c r="ACW656" t="s">
        <v>2744</v>
      </c>
      <c r="AFO656" t="s">
        <v>2744</v>
      </c>
      <c r="AFP656" t="s">
        <v>2744</v>
      </c>
      <c r="AFQ656" t="s">
        <v>2744</v>
      </c>
      <c r="AFT656" t="s">
        <v>2744</v>
      </c>
      <c r="AFU656" t="s">
        <v>2744</v>
      </c>
      <c r="AIF656" t="s">
        <v>2744</v>
      </c>
      <c r="AIG656" t="s">
        <v>2744</v>
      </c>
      <c r="AIH656" t="s">
        <v>2744</v>
      </c>
      <c r="AIK656" t="s">
        <v>2744</v>
      </c>
      <c r="AIL656" t="s">
        <v>2744</v>
      </c>
      <c r="ALV656" t="s">
        <v>2744</v>
      </c>
      <c r="ALW656" t="s">
        <v>2744</v>
      </c>
      <c r="ALX656" t="s">
        <v>2744</v>
      </c>
      <c r="ALZ656" t="s">
        <v>2744</v>
      </c>
      <c r="AMA656" t="s">
        <v>2744</v>
      </c>
      <c r="AOS656" t="s">
        <v>2744</v>
      </c>
      <c r="AOT656" t="s">
        <v>2744</v>
      </c>
      <c r="AOU656" t="s">
        <v>2744</v>
      </c>
      <c r="AOW656" t="s">
        <v>2744</v>
      </c>
      <c r="AOX656" t="s">
        <v>2744</v>
      </c>
      <c r="ARX656" t="s">
        <v>2744</v>
      </c>
      <c r="ARY656" t="s">
        <v>2744</v>
      </c>
      <c r="ARZ656" t="s">
        <v>2744</v>
      </c>
      <c r="ASC656" t="s">
        <v>2744</v>
      </c>
      <c r="ASD656" t="s">
        <v>2744</v>
      </c>
      <c r="AVA656" t="s">
        <v>2744</v>
      </c>
      <c r="AVB656" t="s">
        <v>2744</v>
      </c>
      <c r="AVC656" t="s">
        <v>2744</v>
      </c>
      <c r="AVF656" t="s">
        <v>2744</v>
      </c>
      <c r="AVG656" t="s">
        <v>2744</v>
      </c>
      <c r="AXT656" t="s">
        <v>2744</v>
      </c>
      <c r="AXU656" t="s">
        <v>2744</v>
      </c>
      <c r="AXV656" t="s">
        <v>2744</v>
      </c>
      <c r="AXX656" t="s">
        <v>2744</v>
      </c>
      <c r="AXY656" t="s">
        <v>2744</v>
      </c>
      <c r="BAL656" t="s">
        <v>2744</v>
      </c>
      <c r="BAM656" t="s">
        <v>2744</v>
      </c>
      <c r="BAN656" t="s">
        <v>2744</v>
      </c>
      <c r="BAP656" t="s">
        <v>2744</v>
      </c>
      <c r="BAQ656" t="s">
        <v>2744</v>
      </c>
      <c r="BDP656" t="s">
        <v>2744</v>
      </c>
      <c r="BDQ656" t="s">
        <v>2744</v>
      </c>
      <c r="BDR656" t="s">
        <v>2744</v>
      </c>
      <c r="BDT656" t="s">
        <v>2744</v>
      </c>
      <c r="BDU656" t="s">
        <v>2744</v>
      </c>
      <c r="BHH656" t="s">
        <v>2744</v>
      </c>
      <c r="BHI656" t="s">
        <v>2744</v>
      </c>
      <c r="BHJ656" t="s">
        <v>2744</v>
      </c>
      <c r="BHM656" t="s">
        <v>2744</v>
      </c>
      <c r="BHN656" t="s">
        <v>2744</v>
      </c>
      <c r="BKJ656" t="s">
        <v>2744</v>
      </c>
      <c r="BKK656" t="s">
        <v>2744</v>
      </c>
      <c r="BKL656" t="s">
        <v>2744</v>
      </c>
      <c r="BKO656" t="s">
        <v>2744</v>
      </c>
      <c r="BKP656" t="s">
        <v>2744</v>
      </c>
    </row>
    <row r="657" spans="4:1015 1085:1654" x14ac:dyDescent="0.25">
      <c r="D657" t="s">
        <v>2745</v>
      </c>
      <c r="E657" t="s">
        <v>2745</v>
      </c>
      <c r="F657" t="s">
        <v>2745</v>
      </c>
      <c r="I657" t="s">
        <v>2745</v>
      </c>
      <c r="J657" t="s">
        <v>2745</v>
      </c>
      <c r="CT657" t="s">
        <v>2745</v>
      </c>
      <c r="CU657" t="s">
        <v>2745</v>
      </c>
      <c r="CV657" t="s">
        <v>2745</v>
      </c>
      <c r="CY657" t="s">
        <v>2745</v>
      </c>
      <c r="CZ657" t="s">
        <v>2745</v>
      </c>
      <c r="FW657" t="s">
        <v>2745</v>
      </c>
      <c r="FX657" t="s">
        <v>2745</v>
      </c>
      <c r="FY657" t="s">
        <v>2745</v>
      </c>
      <c r="GA657" t="s">
        <v>2745</v>
      </c>
      <c r="GB657" t="s">
        <v>2745</v>
      </c>
      <c r="IZ657" t="s">
        <v>2745</v>
      </c>
      <c r="JA657" t="s">
        <v>2745</v>
      </c>
      <c r="JB657" t="s">
        <v>2745</v>
      </c>
      <c r="JD657" t="s">
        <v>2745</v>
      </c>
      <c r="JE657" t="s">
        <v>2745</v>
      </c>
      <c r="LT657" t="s">
        <v>2745</v>
      </c>
      <c r="LU657" t="s">
        <v>2745</v>
      </c>
      <c r="LV657" t="s">
        <v>2745</v>
      </c>
      <c r="LX657" t="s">
        <v>2745</v>
      </c>
      <c r="LY657" t="s">
        <v>2745</v>
      </c>
      <c r="OU657" t="s">
        <v>2745</v>
      </c>
      <c r="OV657" t="s">
        <v>2745</v>
      </c>
      <c r="OW657" t="s">
        <v>2745</v>
      </c>
      <c r="OY657" t="s">
        <v>2745</v>
      </c>
      <c r="OZ657" t="s">
        <v>2745</v>
      </c>
      <c r="SB657" t="s">
        <v>2745</v>
      </c>
      <c r="SC657" t="s">
        <v>2745</v>
      </c>
      <c r="SD657" t="s">
        <v>2745</v>
      </c>
      <c r="SG657" t="s">
        <v>2745</v>
      </c>
      <c r="SH657" t="s">
        <v>2745</v>
      </c>
      <c r="VR657" t="s">
        <v>2745</v>
      </c>
      <c r="VS657" t="s">
        <v>2745</v>
      </c>
      <c r="VT657" t="s">
        <v>2745</v>
      </c>
      <c r="VV657" t="s">
        <v>2745</v>
      </c>
      <c r="VW657" t="s">
        <v>2745</v>
      </c>
      <c r="YX657" t="s">
        <v>2745</v>
      </c>
      <c r="YY657" t="s">
        <v>2745</v>
      </c>
      <c r="YZ657" t="s">
        <v>2745</v>
      </c>
      <c r="ZB657" t="s">
        <v>2745</v>
      </c>
      <c r="ZC657" t="s">
        <v>2745</v>
      </c>
      <c r="ACR657" t="s">
        <v>2745</v>
      </c>
      <c r="ACS657" t="s">
        <v>2745</v>
      </c>
      <c r="ACT657" t="s">
        <v>2745</v>
      </c>
      <c r="ACV657" t="s">
        <v>2745</v>
      </c>
      <c r="ACW657" t="s">
        <v>2745</v>
      </c>
      <c r="AFO657" t="s">
        <v>2745</v>
      </c>
      <c r="AFP657" t="s">
        <v>2745</v>
      </c>
      <c r="AFQ657" t="s">
        <v>2745</v>
      </c>
      <c r="AFT657" t="s">
        <v>2745</v>
      </c>
      <c r="AFU657" t="s">
        <v>2745</v>
      </c>
      <c r="AIF657" t="s">
        <v>2745</v>
      </c>
      <c r="AIG657" t="s">
        <v>2745</v>
      </c>
      <c r="AIH657" t="s">
        <v>2745</v>
      </c>
      <c r="AIK657" t="s">
        <v>2745</v>
      </c>
      <c r="AIL657" t="s">
        <v>2745</v>
      </c>
      <c r="ALV657" t="s">
        <v>2745</v>
      </c>
      <c r="ALW657" t="s">
        <v>2745</v>
      </c>
      <c r="ALX657" t="s">
        <v>2745</v>
      </c>
      <c r="ALZ657" t="s">
        <v>2745</v>
      </c>
      <c r="AMA657" t="s">
        <v>2745</v>
      </c>
      <c r="AOS657" t="s">
        <v>2745</v>
      </c>
      <c r="AOT657" t="s">
        <v>2745</v>
      </c>
      <c r="AOU657" t="s">
        <v>2745</v>
      </c>
      <c r="AOW657" t="s">
        <v>2745</v>
      </c>
      <c r="AOX657" t="s">
        <v>2745</v>
      </c>
      <c r="ARX657" t="s">
        <v>2745</v>
      </c>
      <c r="ARY657" t="s">
        <v>2745</v>
      </c>
      <c r="ARZ657" t="s">
        <v>2745</v>
      </c>
      <c r="ASC657" t="s">
        <v>2745</v>
      </c>
      <c r="ASD657" t="s">
        <v>2745</v>
      </c>
      <c r="AVA657" t="s">
        <v>2745</v>
      </c>
      <c r="AVB657" t="s">
        <v>2745</v>
      </c>
      <c r="AVC657" t="s">
        <v>2745</v>
      </c>
      <c r="AVF657" t="s">
        <v>2745</v>
      </c>
      <c r="AVG657" t="s">
        <v>2745</v>
      </c>
      <c r="AXT657" t="s">
        <v>2745</v>
      </c>
      <c r="AXU657" t="s">
        <v>2745</v>
      </c>
      <c r="AXV657" t="s">
        <v>2745</v>
      </c>
      <c r="AXX657" t="s">
        <v>2745</v>
      </c>
      <c r="AXY657" t="s">
        <v>2745</v>
      </c>
      <c r="BAL657" t="s">
        <v>2745</v>
      </c>
      <c r="BAM657" t="s">
        <v>2745</v>
      </c>
      <c r="BAN657" t="s">
        <v>2745</v>
      </c>
      <c r="BAP657" t="s">
        <v>2745</v>
      </c>
      <c r="BAQ657" t="s">
        <v>2745</v>
      </c>
      <c r="BDP657" t="s">
        <v>2745</v>
      </c>
      <c r="BDQ657" t="s">
        <v>2745</v>
      </c>
      <c r="BDR657" t="s">
        <v>2745</v>
      </c>
      <c r="BDT657" t="s">
        <v>2745</v>
      </c>
      <c r="BDU657" t="s">
        <v>2745</v>
      </c>
      <c r="BHH657" t="s">
        <v>2745</v>
      </c>
      <c r="BHI657" t="s">
        <v>2745</v>
      </c>
      <c r="BHJ657" t="s">
        <v>2745</v>
      </c>
      <c r="BHM657" t="s">
        <v>2745</v>
      </c>
      <c r="BHN657" t="s">
        <v>2745</v>
      </c>
      <c r="BKJ657" t="s">
        <v>2745</v>
      </c>
      <c r="BKK657" t="s">
        <v>2745</v>
      </c>
      <c r="BKL657" t="s">
        <v>2745</v>
      </c>
      <c r="BKO657" t="s">
        <v>2745</v>
      </c>
      <c r="BKP657" t="s">
        <v>2745</v>
      </c>
    </row>
    <row r="658" spans="4:1015 1085:1654" x14ac:dyDescent="0.25">
      <c r="D658" t="s">
        <v>2746</v>
      </c>
      <c r="E658" t="s">
        <v>2746</v>
      </c>
      <c r="F658" t="s">
        <v>2746</v>
      </c>
      <c r="I658" t="s">
        <v>2746</v>
      </c>
      <c r="J658" t="s">
        <v>2746</v>
      </c>
      <c r="CT658" t="s">
        <v>2746</v>
      </c>
      <c r="CU658" t="s">
        <v>2746</v>
      </c>
      <c r="CV658" t="s">
        <v>2746</v>
      </c>
      <c r="CY658" t="s">
        <v>2746</v>
      </c>
      <c r="CZ658" t="s">
        <v>2746</v>
      </c>
      <c r="FW658" t="s">
        <v>2746</v>
      </c>
      <c r="FX658" t="s">
        <v>2746</v>
      </c>
      <c r="FY658" t="s">
        <v>2746</v>
      </c>
      <c r="GA658" t="s">
        <v>2746</v>
      </c>
      <c r="GB658" t="s">
        <v>2746</v>
      </c>
      <c r="IZ658" t="s">
        <v>2746</v>
      </c>
      <c r="JA658" t="s">
        <v>2746</v>
      </c>
      <c r="JB658" t="s">
        <v>2746</v>
      </c>
      <c r="JD658" t="s">
        <v>2746</v>
      </c>
      <c r="JE658" t="s">
        <v>2746</v>
      </c>
      <c r="LT658" t="s">
        <v>2746</v>
      </c>
      <c r="LU658" t="s">
        <v>2746</v>
      </c>
      <c r="LV658" t="s">
        <v>2746</v>
      </c>
      <c r="LX658" t="s">
        <v>2746</v>
      </c>
      <c r="LY658" t="s">
        <v>2746</v>
      </c>
      <c r="OU658" t="s">
        <v>2746</v>
      </c>
      <c r="OV658" t="s">
        <v>2746</v>
      </c>
      <c r="OW658" t="s">
        <v>2746</v>
      </c>
      <c r="OY658" t="s">
        <v>2746</v>
      </c>
      <c r="OZ658" t="s">
        <v>2746</v>
      </c>
      <c r="SB658" t="s">
        <v>2746</v>
      </c>
      <c r="SC658" t="s">
        <v>2746</v>
      </c>
      <c r="SD658" t="s">
        <v>2746</v>
      </c>
      <c r="SG658" t="s">
        <v>2746</v>
      </c>
      <c r="SH658" t="s">
        <v>2746</v>
      </c>
      <c r="VR658" t="s">
        <v>2746</v>
      </c>
      <c r="VS658" t="s">
        <v>2746</v>
      </c>
      <c r="VT658" t="s">
        <v>2746</v>
      </c>
      <c r="VV658" t="s">
        <v>2746</v>
      </c>
      <c r="VW658" t="s">
        <v>2746</v>
      </c>
      <c r="YX658" t="s">
        <v>2746</v>
      </c>
      <c r="YY658" t="s">
        <v>2746</v>
      </c>
      <c r="YZ658" t="s">
        <v>2746</v>
      </c>
      <c r="ZB658" t="s">
        <v>2746</v>
      </c>
      <c r="ZC658" t="s">
        <v>2746</v>
      </c>
      <c r="ACR658" t="s">
        <v>2746</v>
      </c>
      <c r="ACS658" t="s">
        <v>2746</v>
      </c>
      <c r="ACT658" t="s">
        <v>2746</v>
      </c>
      <c r="ACV658" t="s">
        <v>2746</v>
      </c>
      <c r="ACW658" t="s">
        <v>2746</v>
      </c>
      <c r="AFO658" t="s">
        <v>2746</v>
      </c>
      <c r="AFP658" t="s">
        <v>2746</v>
      </c>
      <c r="AFQ658" t="s">
        <v>2746</v>
      </c>
      <c r="AFT658" t="s">
        <v>2746</v>
      </c>
      <c r="AFU658" t="s">
        <v>2746</v>
      </c>
      <c r="AIF658" t="s">
        <v>2746</v>
      </c>
      <c r="AIG658" t="s">
        <v>2746</v>
      </c>
      <c r="AIH658" t="s">
        <v>2746</v>
      </c>
      <c r="AIK658" t="s">
        <v>2746</v>
      </c>
      <c r="AIL658" t="s">
        <v>2746</v>
      </c>
      <c r="ALV658" t="s">
        <v>2746</v>
      </c>
      <c r="ALW658" t="s">
        <v>2746</v>
      </c>
      <c r="ALX658" t="s">
        <v>2746</v>
      </c>
      <c r="ALZ658" t="s">
        <v>2746</v>
      </c>
      <c r="AMA658" t="s">
        <v>2746</v>
      </c>
      <c r="AOS658" t="s">
        <v>2746</v>
      </c>
      <c r="AOT658" t="s">
        <v>2746</v>
      </c>
      <c r="AOU658" t="s">
        <v>2746</v>
      </c>
      <c r="AOW658" t="s">
        <v>2746</v>
      </c>
      <c r="AOX658" t="s">
        <v>2746</v>
      </c>
      <c r="ARX658" t="s">
        <v>2746</v>
      </c>
      <c r="ARY658" t="s">
        <v>2746</v>
      </c>
      <c r="ARZ658" t="s">
        <v>2746</v>
      </c>
      <c r="ASC658" t="s">
        <v>2746</v>
      </c>
      <c r="ASD658" t="s">
        <v>2746</v>
      </c>
      <c r="AVA658" t="s">
        <v>2746</v>
      </c>
      <c r="AVB658" t="s">
        <v>2746</v>
      </c>
      <c r="AVC658" t="s">
        <v>2746</v>
      </c>
      <c r="AVF658" t="s">
        <v>2746</v>
      </c>
      <c r="AVG658" t="s">
        <v>2746</v>
      </c>
      <c r="AXT658" t="s">
        <v>2746</v>
      </c>
      <c r="AXU658" t="s">
        <v>2746</v>
      </c>
      <c r="AXV658" t="s">
        <v>2746</v>
      </c>
      <c r="AXX658" t="s">
        <v>2746</v>
      </c>
      <c r="AXY658" t="s">
        <v>2746</v>
      </c>
      <c r="BAL658" t="s">
        <v>2746</v>
      </c>
      <c r="BAM658" t="s">
        <v>2746</v>
      </c>
      <c r="BAN658" t="s">
        <v>2746</v>
      </c>
      <c r="BAP658" t="s">
        <v>2746</v>
      </c>
      <c r="BAQ658" t="s">
        <v>2746</v>
      </c>
      <c r="BDP658" t="s">
        <v>2746</v>
      </c>
      <c r="BDQ658" t="s">
        <v>2746</v>
      </c>
      <c r="BDR658" t="s">
        <v>2746</v>
      </c>
      <c r="BDT658" t="s">
        <v>2746</v>
      </c>
      <c r="BDU658" t="s">
        <v>2746</v>
      </c>
      <c r="BHH658" t="s">
        <v>2746</v>
      </c>
      <c r="BHI658" t="s">
        <v>2746</v>
      </c>
      <c r="BHJ658" t="s">
        <v>2746</v>
      </c>
      <c r="BHM658" t="s">
        <v>2746</v>
      </c>
      <c r="BHN658" t="s">
        <v>2746</v>
      </c>
      <c r="BKJ658" t="s">
        <v>2746</v>
      </c>
      <c r="BKK658" t="s">
        <v>2746</v>
      </c>
      <c r="BKL658" t="s">
        <v>2746</v>
      </c>
      <c r="BKO658" t="s">
        <v>2746</v>
      </c>
      <c r="BKP658" t="s">
        <v>2746</v>
      </c>
    </row>
    <row r="659" spans="4:1015 1085:1654" x14ac:dyDescent="0.25">
      <c r="D659" t="s">
        <v>2747</v>
      </c>
      <c r="E659" t="s">
        <v>2747</v>
      </c>
      <c r="F659" t="s">
        <v>2747</v>
      </c>
      <c r="I659" t="s">
        <v>2747</v>
      </c>
      <c r="J659" t="s">
        <v>2747</v>
      </c>
      <c r="CT659" t="s">
        <v>2747</v>
      </c>
      <c r="CU659" t="s">
        <v>2747</v>
      </c>
      <c r="CV659" t="s">
        <v>2747</v>
      </c>
      <c r="CY659" t="s">
        <v>2747</v>
      </c>
      <c r="CZ659" t="s">
        <v>2747</v>
      </c>
      <c r="FW659" t="s">
        <v>2747</v>
      </c>
      <c r="FX659" t="s">
        <v>2747</v>
      </c>
      <c r="FY659" t="s">
        <v>2747</v>
      </c>
      <c r="GA659" t="s">
        <v>2747</v>
      </c>
      <c r="GB659" t="s">
        <v>2747</v>
      </c>
      <c r="IZ659" t="s">
        <v>2747</v>
      </c>
      <c r="JA659" t="s">
        <v>2747</v>
      </c>
      <c r="JB659" t="s">
        <v>2747</v>
      </c>
      <c r="JD659" t="s">
        <v>2747</v>
      </c>
      <c r="JE659" t="s">
        <v>2747</v>
      </c>
      <c r="LT659" t="s">
        <v>2747</v>
      </c>
      <c r="LU659" t="s">
        <v>2747</v>
      </c>
      <c r="LV659" t="s">
        <v>2747</v>
      </c>
      <c r="LX659" t="s">
        <v>2747</v>
      </c>
      <c r="LY659" t="s">
        <v>2747</v>
      </c>
      <c r="OU659" t="s">
        <v>2747</v>
      </c>
      <c r="OV659" t="s">
        <v>2747</v>
      </c>
      <c r="OW659" t="s">
        <v>2747</v>
      </c>
      <c r="OY659" t="s">
        <v>2747</v>
      </c>
      <c r="OZ659" t="s">
        <v>2747</v>
      </c>
      <c r="SB659" t="s">
        <v>2747</v>
      </c>
      <c r="SC659" t="s">
        <v>2747</v>
      </c>
      <c r="SD659" t="s">
        <v>2747</v>
      </c>
      <c r="SG659" t="s">
        <v>2747</v>
      </c>
      <c r="SH659" t="s">
        <v>2747</v>
      </c>
      <c r="VR659" t="s">
        <v>2747</v>
      </c>
      <c r="VS659" t="s">
        <v>2747</v>
      </c>
      <c r="VT659" t="s">
        <v>2747</v>
      </c>
      <c r="VV659" t="s">
        <v>2747</v>
      </c>
      <c r="VW659" t="s">
        <v>2747</v>
      </c>
      <c r="YX659" t="s">
        <v>2747</v>
      </c>
      <c r="YY659" t="s">
        <v>2747</v>
      </c>
      <c r="YZ659" t="s">
        <v>2747</v>
      </c>
      <c r="ZB659" t="s">
        <v>2747</v>
      </c>
      <c r="ZC659" t="s">
        <v>2747</v>
      </c>
      <c r="ACR659" t="s">
        <v>2747</v>
      </c>
      <c r="ACS659" t="s">
        <v>2747</v>
      </c>
      <c r="ACT659" t="s">
        <v>2747</v>
      </c>
      <c r="ACV659" t="s">
        <v>2747</v>
      </c>
      <c r="ACW659" t="s">
        <v>2747</v>
      </c>
      <c r="AFO659" t="s">
        <v>2747</v>
      </c>
      <c r="AFP659" t="s">
        <v>2747</v>
      </c>
      <c r="AFQ659" t="s">
        <v>2747</v>
      </c>
      <c r="AFT659" t="s">
        <v>2747</v>
      </c>
      <c r="AFU659" t="s">
        <v>2747</v>
      </c>
      <c r="AIF659" t="s">
        <v>2747</v>
      </c>
      <c r="AIG659" t="s">
        <v>2747</v>
      </c>
      <c r="AIH659" t="s">
        <v>2747</v>
      </c>
      <c r="AIK659" t="s">
        <v>2747</v>
      </c>
      <c r="AIL659" t="s">
        <v>2747</v>
      </c>
      <c r="ALV659" t="s">
        <v>2747</v>
      </c>
      <c r="ALW659" t="s">
        <v>2747</v>
      </c>
      <c r="ALX659" t="s">
        <v>2747</v>
      </c>
      <c r="ALZ659" t="s">
        <v>2747</v>
      </c>
      <c r="AMA659" t="s">
        <v>2747</v>
      </c>
      <c r="AOS659" t="s">
        <v>2747</v>
      </c>
      <c r="AOT659" t="s">
        <v>2747</v>
      </c>
      <c r="AOU659" t="s">
        <v>2747</v>
      </c>
      <c r="AOW659" t="s">
        <v>2747</v>
      </c>
      <c r="AOX659" t="s">
        <v>2747</v>
      </c>
      <c r="ARX659" t="s">
        <v>2747</v>
      </c>
      <c r="ARY659" t="s">
        <v>2747</v>
      </c>
      <c r="ARZ659" t="s">
        <v>2747</v>
      </c>
      <c r="ASC659" t="s">
        <v>2747</v>
      </c>
      <c r="ASD659" t="s">
        <v>2747</v>
      </c>
      <c r="AVA659" t="s">
        <v>2747</v>
      </c>
      <c r="AVB659" t="s">
        <v>2747</v>
      </c>
      <c r="AVC659" t="s">
        <v>2747</v>
      </c>
      <c r="AVF659" t="s">
        <v>2747</v>
      </c>
      <c r="AVG659" t="s">
        <v>2747</v>
      </c>
      <c r="AXT659" t="s">
        <v>2747</v>
      </c>
      <c r="AXU659" t="s">
        <v>2747</v>
      </c>
      <c r="AXV659" t="s">
        <v>2747</v>
      </c>
      <c r="AXX659" t="s">
        <v>2747</v>
      </c>
      <c r="AXY659" t="s">
        <v>2747</v>
      </c>
      <c r="BAL659" t="s">
        <v>2747</v>
      </c>
      <c r="BAM659" t="s">
        <v>2747</v>
      </c>
      <c r="BAN659" t="s">
        <v>2747</v>
      </c>
      <c r="BAP659" t="s">
        <v>2747</v>
      </c>
      <c r="BAQ659" t="s">
        <v>2747</v>
      </c>
      <c r="BDP659" t="s">
        <v>2747</v>
      </c>
      <c r="BDQ659" t="s">
        <v>2747</v>
      </c>
      <c r="BDR659" t="s">
        <v>2747</v>
      </c>
      <c r="BDT659" t="s">
        <v>2747</v>
      </c>
      <c r="BDU659" t="s">
        <v>2747</v>
      </c>
      <c r="BHH659" t="s">
        <v>2747</v>
      </c>
      <c r="BHI659" t="s">
        <v>2747</v>
      </c>
      <c r="BHJ659" t="s">
        <v>2747</v>
      </c>
      <c r="BHM659" t="s">
        <v>2747</v>
      </c>
      <c r="BHN659" t="s">
        <v>2747</v>
      </c>
      <c r="BKJ659" t="s">
        <v>2747</v>
      </c>
      <c r="BKK659" t="s">
        <v>2747</v>
      </c>
      <c r="BKL659" t="s">
        <v>2747</v>
      </c>
      <c r="BKO659" t="s">
        <v>2747</v>
      </c>
      <c r="BKP659" t="s">
        <v>2747</v>
      </c>
    </row>
    <row r="660" spans="4:1015 1085:1654" x14ac:dyDescent="0.25">
      <c r="D660" t="s">
        <v>2748</v>
      </c>
      <c r="E660" t="s">
        <v>2748</v>
      </c>
      <c r="F660" t="s">
        <v>2748</v>
      </c>
      <c r="I660" t="s">
        <v>2748</v>
      </c>
      <c r="J660" t="s">
        <v>2748</v>
      </c>
      <c r="CT660" t="s">
        <v>2748</v>
      </c>
      <c r="CU660" t="s">
        <v>2748</v>
      </c>
      <c r="CV660" t="s">
        <v>2748</v>
      </c>
      <c r="CY660" t="s">
        <v>2748</v>
      </c>
      <c r="CZ660" t="s">
        <v>2748</v>
      </c>
      <c r="FW660" t="s">
        <v>2748</v>
      </c>
      <c r="FX660" t="s">
        <v>2748</v>
      </c>
      <c r="FY660" t="s">
        <v>2748</v>
      </c>
      <c r="GA660" t="s">
        <v>2748</v>
      </c>
      <c r="GB660" t="s">
        <v>2748</v>
      </c>
      <c r="IZ660" t="s">
        <v>2748</v>
      </c>
      <c r="JA660" t="s">
        <v>2748</v>
      </c>
      <c r="JB660" t="s">
        <v>2748</v>
      </c>
      <c r="JD660" t="s">
        <v>2748</v>
      </c>
      <c r="JE660" t="s">
        <v>2748</v>
      </c>
      <c r="LT660" t="s">
        <v>2748</v>
      </c>
      <c r="LU660" t="s">
        <v>2748</v>
      </c>
      <c r="LV660" t="s">
        <v>2748</v>
      </c>
      <c r="LX660" t="s">
        <v>2748</v>
      </c>
      <c r="LY660" t="s">
        <v>2748</v>
      </c>
      <c r="OU660" t="s">
        <v>2748</v>
      </c>
      <c r="OV660" t="s">
        <v>2748</v>
      </c>
      <c r="OW660" t="s">
        <v>2748</v>
      </c>
      <c r="OY660" t="s">
        <v>2748</v>
      </c>
      <c r="OZ660" t="s">
        <v>2748</v>
      </c>
      <c r="SB660" t="s">
        <v>2748</v>
      </c>
      <c r="SC660" t="s">
        <v>2748</v>
      </c>
      <c r="SD660" t="s">
        <v>2748</v>
      </c>
      <c r="SG660" t="s">
        <v>2748</v>
      </c>
      <c r="SH660" t="s">
        <v>2748</v>
      </c>
      <c r="VR660" t="s">
        <v>2748</v>
      </c>
      <c r="VS660" t="s">
        <v>2748</v>
      </c>
      <c r="VT660" t="s">
        <v>2748</v>
      </c>
      <c r="VV660" t="s">
        <v>2748</v>
      </c>
      <c r="VW660" t="s">
        <v>2748</v>
      </c>
      <c r="YX660" t="s">
        <v>2748</v>
      </c>
      <c r="YY660" t="s">
        <v>2748</v>
      </c>
      <c r="YZ660" t="s">
        <v>2748</v>
      </c>
      <c r="ZB660" t="s">
        <v>2748</v>
      </c>
      <c r="ZC660" t="s">
        <v>2748</v>
      </c>
      <c r="ACR660" t="s">
        <v>2748</v>
      </c>
      <c r="ACS660" t="s">
        <v>2748</v>
      </c>
      <c r="ACT660" t="s">
        <v>2748</v>
      </c>
      <c r="ACV660" t="s">
        <v>2748</v>
      </c>
      <c r="ACW660" t="s">
        <v>2748</v>
      </c>
      <c r="AFO660" t="s">
        <v>2748</v>
      </c>
      <c r="AFP660" t="s">
        <v>2748</v>
      </c>
      <c r="AFQ660" t="s">
        <v>2748</v>
      </c>
      <c r="AFT660" t="s">
        <v>2748</v>
      </c>
      <c r="AFU660" t="s">
        <v>2748</v>
      </c>
      <c r="AIF660" t="s">
        <v>2748</v>
      </c>
      <c r="AIG660" t="s">
        <v>2748</v>
      </c>
      <c r="AIH660" t="s">
        <v>2748</v>
      </c>
      <c r="AIK660" t="s">
        <v>2748</v>
      </c>
      <c r="AIL660" t="s">
        <v>2748</v>
      </c>
      <c r="ALV660" t="s">
        <v>2748</v>
      </c>
      <c r="ALW660" t="s">
        <v>2748</v>
      </c>
      <c r="ALX660" t="s">
        <v>2748</v>
      </c>
      <c r="ALZ660" t="s">
        <v>2748</v>
      </c>
      <c r="AMA660" t="s">
        <v>2748</v>
      </c>
      <c r="AOS660" t="s">
        <v>2748</v>
      </c>
      <c r="AOT660" t="s">
        <v>2748</v>
      </c>
      <c r="AOU660" t="s">
        <v>2748</v>
      </c>
      <c r="AOW660" t="s">
        <v>2748</v>
      </c>
      <c r="AOX660" t="s">
        <v>2748</v>
      </c>
      <c r="ARX660" t="s">
        <v>2748</v>
      </c>
      <c r="ARY660" t="s">
        <v>2748</v>
      </c>
      <c r="ARZ660" t="s">
        <v>2748</v>
      </c>
      <c r="ASC660" t="s">
        <v>2748</v>
      </c>
      <c r="ASD660" t="s">
        <v>2748</v>
      </c>
      <c r="AVA660" t="s">
        <v>2748</v>
      </c>
      <c r="AVB660" t="s">
        <v>2748</v>
      </c>
      <c r="AVC660" t="s">
        <v>2748</v>
      </c>
      <c r="AVF660" t="s">
        <v>2748</v>
      </c>
      <c r="AVG660" t="s">
        <v>2748</v>
      </c>
      <c r="AXT660" t="s">
        <v>2748</v>
      </c>
      <c r="AXU660" t="s">
        <v>2748</v>
      </c>
      <c r="AXV660" t="s">
        <v>2748</v>
      </c>
      <c r="AXX660" t="s">
        <v>2748</v>
      </c>
      <c r="AXY660" t="s">
        <v>2748</v>
      </c>
      <c r="BAL660" t="s">
        <v>2748</v>
      </c>
      <c r="BAM660" t="s">
        <v>2748</v>
      </c>
      <c r="BAN660" t="s">
        <v>2748</v>
      </c>
      <c r="BAP660" t="s">
        <v>2748</v>
      </c>
      <c r="BAQ660" t="s">
        <v>2748</v>
      </c>
      <c r="BDP660" t="s">
        <v>2748</v>
      </c>
      <c r="BDQ660" t="s">
        <v>2748</v>
      </c>
      <c r="BDR660" t="s">
        <v>2748</v>
      </c>
      <c r="BDT660" t="s">
        <v>2748</v>
      </c>
      <c r="BDU660" t="s">
        <v>2748</v>
      </c>
      <c r="BHH660" t="s">
        <v>2748</v>
      </c>
      <c r="BHI660" t="s">
        <v>2748</v>
      </c>
      <c r="BHJ660" t="s">
        <v>2748</v>
      </c>
      <c r="BHM660" t="s">
        <v>2748</v>
      </c>
      <c r="BHN660" t="s">
        <v>2748</v>
      </c>
      <c r="BKJ660" t="s">
        <v>2748</v>
      </c>
      <c r="BKK660" t="s">
        <v>2748</v>
      </c>
      <c r="BKL660" t="s">
        <v>2748</v>
      </c>
      <c r="BKO660" t="s">
        <v>2748</v>
      </c>
      <c r="BKP660" t="s">
        <v>2748</v>
      </c>
    </row>
    <row r="661" spans="4:1015 1085:1654" x14ac:dyDescent="0.25">
      <c r="D661" t="s">
        <v>2749</v>
      </c>
      <c r="E661" t="s">
        <v>2749</v>
      </c>
      <c r="F661" t="s">
        <v>2749</v>
      </c>
      <c r="I661" t="s">
        <v>2749</v>
      </c>
      <c r="J661" t="s">
        <v>2749</v>
      </c>
      <c r="CT661" t="s">
        <v>2749</v>
      </c>
      <c r="CU661" t="s">
        <v>2749</v>
      </c>
      <c r="CV661" t="s">
        <v>2749</v>
      </c>
      <c r="CY661" t="s">
        <v>2749</v>
      </c>
      <c r="CZ661" t="s">
        <v>2749</v>
      </c>
      <c r="FW661" t="s">
        <v>2749</v>
      </c>
      <c r="FX661" t="s">
        <v>2749</v>
      </c>
      <c r="FY661" t="s">
        <v>2749</v>
      </c>
      <c r="GA661" t="s">
        <v>2749</v>
      </c>
      <c r="GB661" t="s">
        <v>2749</v>
      </c>
      <c r="IZ661" t="s">
        <v>2749</v>
      </c>
      <c r="JA661" t="s">
        <v>2749</v>
      </c>
      <c r="JB661" t="s">
        <v>2749</v>
      </c>
      <c r="JD661" t="s">
        <v>2749</v>
      </c>
      <c r="JE661" t="s">
        <v>2749</v>
      </c>
      <c r="LT661" t="s">
        <v>2749</v>
      </c>
      <c r="LU661" t="s">
        <v>2749</v>
      </c>
      <c r="LV661" t="s">
        <v>2749</v>
      </c>
      <c r="LX661" t="s">
        <v>2749</v>
      </c>
      <c r="LY661" t="s">
        <v>2749</v>
      </c>
      <c r="OU661" t="s">
        <v>2749</v>
      </c>
      <c r="OV661" t="s">
        <v>2749</v>
      </c>
      <c r="OW661" t="s">
        <v>2749</v>
      </c>
      <c r="OY661" t="s">
        <v>2749</v>
      </c>
      <c r="OZ661" t="s">
        <v>2749</v>
      </c>
      <c r="SB661" t="s">
        <v>2749</v>
      </c>
      <c r="SC661" t="s">
        <v>2749</v>
      </c>
      <c r="SD661" t="s">
        <v>2749</v>
      </c>
      <c r="SG661" t="s">
        <v>2749</v>
      </c>
      <c r="SH661" t="s">
        <v>2749</v>
      </c>
      <c r="VR661" t="s">
        <v>2749</v>
      </c>
      <c r="VS661" t="s">
        <v>2749</v>
      </c>
      <c r="VT661" t="s">
        <v>2749</v>
      </c>
      <c r="VV661" t="s">
        <v>2749</v>
      </c>
      <c r="VW661" t="s">
        <v>2749</v>
      </c>
      <c r="YX661" t="s">
        <v>2749</v>
      </c>
      <c r="YY661" t="s">
        <v>2749</v>
      </c>
      <c r="YZ661" t="s">
        <v>2749</v>
      </c>
      <c r="ZB661" t="s">
        <v>2749</v>
      </c>
      <c r="ZC661" t="s">
        <v>2749</v>
      </c>
      <c r="ACR661" t="s">
        <v>2749</v>
      </c>
      <c r="ACS661" t="s">
        <v>2749</v>
      </c>
      <c r="ACT661" t="s">
        <v>2749</v>
      </c>
      <c r="ACV661" t="s">
        <v>2749</v>
      </c>
      <c r="ACW661" t="s">
        <v>2749</v>
      </c>
      <c r="AFO661" t="s">
        <v>2749</v>
      </c>
      <c r="AFP661" t="s">
        <v>2749</v>
      </c>
      <c r="AFQ661" t="s">
        <v>2749</v>
      </c>
      <c r="AFT661" t="s">
        <v>2749</v>
      </c>
      <c r="AFU661" t="s">
        <v>2749</v>
      </c>
      <c r="AIF661" t="s">
        <v>2749</v>
      </c>
      <c r="AIG661" t="s">
        <v>2749</v>
      </c>
      <c r="AIH661" t="s">
        <v>2749</v>
      </c>
      <c r="AIK661" t="s">
        <v>2749</v>
      </c>
      <c r="AIL661" t="s">
        <v>2749</v>
      </c>
      <c r="ALV661" t="s">
        <v>2749</v>
      </c>
      <c r="ALW661" t="s">
        <v>2749</v>
      </c>
      <c r="ALX661" t="s">
        <v>2749</v>
      </c>
      <c r="ALZ661" t="s">
        <v>2749</v>
      </c>
      <c r="AMA661" t="s">
        <v>2749</v>
      </c>
      <c r="AOS661" t="s">
        <v>2749</v>
      </c>
      <c r="AOT661" t="s">
        <v>2749</v>
      </c>
      <c r="AOU661" t="s">
        <v>2749</v>
      </c>
      <c r="AOW661" t="s">
        <v>2749</v>
      </c>
      <c r="AOX661" t="s">
        <v>2749</v>
      </c>
      <c r="ARX661" t="s">
        <v>2749</v>
      </c>
      <c r="ARY661" t="s">
        <v>2749</v>
      </c>
      <c r="ARZ661" t="s">
        <v>2749</v>
      </c>
      <c r="ASC661" t="s">
        <v>2749</v>
      </c>
      <c r="ASD661" t="s">
        <v>2749</v>
      </c>
      <c r="AVA661" t="s">
        <v>2749</v>
      </c>
      <c r="AVB661" t="s">
        <v>2749</v>
      </c>
      <c r="AVC661" t="s">
        <v>2749</v>
      </c>
      <c r="AVF661" t="s">
        <v>2749</v>
      </c>
      <c r="AVG661" t="s">
        <v>2749</v>
      </c>
      <c r="AXT661" t="s">
        <v>2749</v>
      </c>
      <c r="AXU661" t="s">
        <v>2749</v>
      </c>
      <c r="AXV661" t="s">
        <v>2749</v>
      </c>
      <c r="AXX661" t="s">
        <v>2749</v>
      </c>
      <c r="AXY661" t="s">
        <v>2749</v>
      </c>
      <c r="BAL661" t="s">
        <v>2749</v>
      </c>
      <c r="BAM661" t="s">
        <v>2749</v>
      </c>
      <c r="BAN661" t="s">
        <v>2749</v>
      </c>
      <c r="BAP661" t="s">
        <v>2749</v>
      </c>
      <c r="BAQ661" t="s">
        <v>2749</v>
      </c>
      <c r="BDP661" t="s">
        <v>2749</v>
      </c>
      <c r="BDQ661" t="s">
        <v>2749</v>
      </c>
      <c r="BDR661" t="s">
        <v>2749</v>
      </c>
      <c r="BDT661" t="s">
        <v>2749</v>
      </c>
      <c r="BDU661" t="s">
        <v>2749</v>
      </c>
      <c r="BHH661" t="s">
        <v>2749</v>
      </c>
      <c r="BHI661" t="s">
        <v>2749</v>
      </c>
      <c r="BHJ661" t="s">
        <v>2749</v>
      </c>
      <c r="BHM661" t="s">
        <v>2749</v>
      </c>
      <c r="BHN661" t="s">
        <v>2749</v>
      </c>
      <c r="BKJ661" t="s">
        <v>2749</v>
      </c>
      <c r="BKK661" t="s">
        <v>2749</v>
      </c>
      <c r="BKL661" t="s">
        <v>2749</v>
      </c>
      <c r="BKO661" t="s">
        <v>2749</v>
      </c>
      <c r="BKP661" t="s">
        <v>2749</v>
      </c>
    </row>
    <row r="662" spans="4:1015 1085:1654" x14ac:dyDescent="0.25">
      <c r="D662" t="s">
        <v>2750</v>
      </c>
      <c r="E662" t="s">
        <v>2750</v>
      </c>
      <c r="F662" t="s">
        <v>2750</v>
      </c>
      <c r="I662" t="s">
        <v>2750</v>
      </c>
      <c r="J662" t="s">
        <v>2750</v>
      </c>
      <c r="CT662" t="s">
        <v>2750</v>
      </c>
      <c r="CU662" t="s">
        <v>2750</v>
      </c>
      <c r="CV662" t="s">
        <v>2750</v>
      </c>
      <c r="CY662" t="s">
        <v>2750</v>
      </c>
      <c r="CZ662" t="s">
        <v>2750</v>
      </c>
      <c r="FW662" t="s">
        <v>2750</v>
      </c>
      <c r="FX662" t="s">
        <v>2750</v>
      </c>
      <c r="FY662" t="s">
        <v>2750</v>
      </c>
      <c r="GA662" t="s">
        <v>2750</v>
      </c>
      <c r="GB662" t="s">
        <v>2750</v>
      </c>
      <c r="IZ662" t="s">
        <v>2750</v>
      </c>
      <c r="JA662" t="s">
        <v>2750</v>
      </c>
      <c r="JB662" t="s">
        <v>2750</v>
      </c>
      <c r="JD662" t="s">
        <v>2750</v>
      </c>
      <c r="JE662" t="s">
        <v>2750</v>
      </c>
      <c r="LT662" t="s">
        <v>2750</v>
      </c>
      <c r="LU662" t="s">
        <v>2750</v>
      </c>
      <c r="LV662" t="s">
        <v>2750</v>
      </c>
      <c r="LX662" t="s">
        <v>2750</v>
      </c>
      <c r="LY662" t="s">
        <v>2750</v>
      </c>
      <c r="OU662" t="s">
        <v>2750</v>
      </c>
      <c r="OV662" t="s">
        <v>2750</v>
      </c>
      <c r="OW662" t="s">
        <v>2750</v>
      </c>
      <c r="OY662" t="s">
        <v>2750</v>
      </c>
      <c r="OZ662" t="s">
        <v>2750</v>
      </c>
      <c r="SB662" t="s">
        <v>2750</v>
      </c>
      <c r="SC662" t="s">
        <v>2750</v>
      </c>
      <c r="SD662" t="s">
        <v>2750</v>
      </c>
      <c r="SG662" t="s">
        <v>2750</v>
      </c>
      <c r="SH662" t="s">
        <v>2750</v>
      </c>
      <c r="VR662" t="s">
        <v>2750</v>
      </c>
      <c r="VS662" t="s">
        <v>2750</v>
      </c>
      <c r="VT662" t="s">
        <v>2750</v>
      </c>
      <c r="VV662" t="s">
        <v>2750</v>
      </c>
      <c r="VW662" t="s">
        <v>2750</v>
      </c>
      <c r="YX662" t="s">
        <v>2750</v>
      </c>
      <c r="YY662" t="s">
        <v>2750</v>
      </c>
      <c r="YZ662" t="s">
        <v>2750</v>
      </c>
      <c r="ZB662" t="s">
        <v>2750</v>
      </c>
      <c r="ZC662" t="s">
        <v>2750</v>
      </c>
      <c r="ACR662" t="s">
        <v>2750</v>
      </c>
      <c r="ACS662" t="s">
        <v>2750</v>
      </c>
      <c r="ACT662" t="s">
        <v>2750</v>
      </c>
      <c r="ACV662" t="s">
        <v>2750</v>
      </c>
      <c r="ACW662" t="s">
        <v>2750</v>
      </c>
      <c r="AFO662" t="s">
        <v>2750</v>
      </c>
      <c r="AFP662" t="s">
        <v>2750</v>
      </c>
      <c r="AFQ662" t="s">
        <v>2750</v>
      </c>
      <c r="AFT662" t="s">
        <v>2750</v>
      </c>
      <c r="AFU662" t="s">
        <v>2750</v>
      </c>
      <c r="AIF662" t="s">
        <v>2750</v>
      </c>
      <c r="AIG662" t="s">
        <v>2750</v>
      </c>
      <c r="AIH662" t="s">
        <v>2750</v>
      </c>
      <c r="AIK662" t="s">
        <v>2750</v>
      </c>
      <c r="AIL662" t="s">
        <v>2750</v>
      </c>
      <c r="ALV662" t="s">
        <v>2750</v>
      </c>
      <c r="ALW662" t="s">
        <v>2750</v>
      </c>
      <c r="ALX662" t="s">
        <v>2750</v>
      </c>
      <c r="ALZ662" t="s">
        <v>2750</v>
      </c>
      <c r="AMA662" t="s">
        <v>2750</v>
      </c>
      <c r="AOS662" t="s">
        <v>2750</v>
      </c>
      <c r="AOT662" t="s">
        <v>2750</v>
      </c>
      <c r="AOU662" t="s">
        <v>2750</v>
      </c>
      <c r="AOW662" t="s">
        <v>2750</v>
      </c>
      <c r="AOX662" t="s">
        <v>2750</v>
      </c>
      <c r="ARX662" t="s">
        <v>2750</v>
      </c>
      <c r="ARY662" t="s">
        <v>2750</v>
      </c>
      <c r="ARZ662" t="s">
        <v>2750</v>
      </c>
      <c r="ASC662" t="s">
        <v>2750</v>
      </c>
      <c r="ASD662" t="s">
        <v>2750</v>
      </c>
      <c r="AVA662" t="s">
        <v>2750</v>
      </c>
      <c r="AVB662" t="s">
        <v>2750</v>
      </c>
      <c r="AVC662" t="s">
        <v>2750</v>
      </c>
      <c r="AVF662" t="s">
        <v>2750</v>
      </c>
      <c r="AVG662" t="s">
        <v>2750</v>
      </c>
      <c r="AXT662" t="s">
        <v>2750</v>
      </c>
      <c r="AXU662" t="s">
        <v>2750</v>
      </c>
      <c r="AXV662" t="s">
        <v>2750</v>
      </c>
      <c r="AXX662" t="s">
        <v>2750</v>
      </c>
      <c r="AXY662" t="s">
        <v>2750</v>
      </c>
      <c r="BAL662" t="s">
        <v>2750</v>
      </c>
      <c r="BAM662" t="s">
        <v>2750</v>
      </c>
      <c r="BAN662" t="s">
        <v>2750</v>
      </c>
      <c r="BAP662" t="s">
        <v>2750</v>
      </c>
      <c r="BAQ662" t="s">
        <v>2750</v>
      </c>
      <c r="BDP662" t="s">
        <v>2750</v>
      </c>
      <c r="BDQ662" t="s">
        <v>2750</v>
      </c>
      <c r="BDR662" t="s">
        <v>2750</v>
      </c>
      <c r="BDT662" t="s">
        <v>2750</v>
      </c>
      <c r="BDU662" t="s">
        <v>2750</v>
      </c>
      <c r="BHH662" t="s">
        <v>2750</v>
      </c>
      <c r="BHI662" t="s">
        <v>2750</v>
      </c>
      <c r="BHJ662" t="s">
        <v>2750</v>
      </c>
      <c r="BHM662" t="s">
        <v>2750</v>
      </c>
      <c r="BHN662" t="s">
        <v>2750</v>
      </c>
      <c r="BKJ662" t="s">
        <v>2750</v>
      </c>
      <c r="BKK662" t="s">
        <v>2750</v>
      </c>
      <c r="BKL662" t="s">
        <v>2750</v>
      </c>
      <c r="BKO662" t="s">
        <v>2750</v>
      </c>
      <c r="BKP662" t="s">
        <v>2750</v>
      </c>
    </row>
    <row r="663" spans="4:1015 1085:1654" x14ac:dyDescent="0.25">
      <c r="D663" t="s">
        <v>2751</v>
      </c>
      <c r="E663" t="s">
        <v>2751</v>
      </c>
      <c r="F663" t="s">
        <v>2751</v>
      </c>
      <c r="I663" t="s">
        <v>2751</v>
      </c>
      <c r="J663" t="s">
        <v>2751</v>
      </c>
      <c r="CT663" t="s">
        <v>2751</v>
      </c>
      <c r="CU663" t="s">
        <v>2751</v>
      </c>
      <c r="CV663" t="s">
        <v>2751</v>
      </c>
      <c r="CY663" t="s">
        <v>2751</v>
      </c>
      <c r="CZ663" t="s">
        <v>2751</v>
      </c>
      <c r="FW663" t="s">
        <v>2751</v>
      </c>
      <c r="FX663" t="s">
        <v>2751</v>
      </c>
      <c r="FY663" t="s">
        <v>2751</v>
      </c>
      <c r="GA663" t="s">
        <v>2751</v>
      </c>
      <c r="GB663" t="s">
        <v>2751</v>
      </c>
      <c r="IZ663" t="s">
        <v>2751</v>
      </c>
      <c r="JA663" t="s">
        <v>2751</v>
      </c>
      <c r="JB663" t="s">
        <v>2751</v>
      </c>
      <c r="JD663" t="s">
        <v>2751</v>
      </c>
      <c r="JE663" t="s">
        <v>2751</v>
      </c>
      <c r="LT663" t="s">
        <v>2751</v>
      </c>
      <c r="LU663" t="s">
        <v>2751</v>
      </c>
      <c r="LV663" t="s">
        <v>2751</v>
      </c>
      <c r="LX663" t="s">
        <v>2751</v>
      </c>
      <c r="LY663" t="s">
        <v>2751</v>
      </c>
      <c r="OU663" t="s">
        <v>2751</v>
      </c>
      <c r="OV663" t="s">
        <v>2751</v>
      </c>
      <c r="OW663" t="s">
        <v>2751</v>
      </c>
      <c r="OY663" t="s">
        <v>2751</v>
      </c>
      <c r="OZ663" t="s">
        <v>2751</v>
      </c>
      <c r="SB663" t="s">
        <v>2751</v>
      </c>
      <c r="SC663" t="s">
        <v>2751</v>
      </c>
      <c r="SD663" t="s">
        <v>2751</v>
      </c>
      <c r="SG663" t="s">
        <v>2751</v>
      </c>
      <c r="SH663" t="s">
        <v>2751</v>
      </c>
      <c r="VR663" t="s">
        <v>2751</v>
      </c>
      <c r="VS663" t="s">
        <v>2751</v>
      </c>
      <c r="VT663" t="s">
        <v>2751</v>
      </c>
      <c r="VV663" t="s">
        <v>2751</v>
      </c>
      <c r="VW663" t="s">
        <v>2751</v>
      </c>
      <c r="YX663" t="s">
        <v>2751</v>
      </c>
      <c r="YY663" t="s">
        <v>2751</v>
      </c>
      <c r="YZ663" t="s">
        <v>2751</v>
      </c>
      <c r="ZB663" t="s">
        <v>2751</v>
      </c>
      <c r="ZC663" t="s">
        <v>2751</v>
      </c>
      <c r="ACR663" t="s">
        <v>2751</v>
      </c>
      <c r="ACS663" t="s">
        <v>2751</v>
      </c>
      <c r="ACT663" t="s">
        <v>2751</v>
      </c>
      <c r="ACV663" t="s">
        <v>2751</v>
      </c>
      <c r="ACW663" t="s">
        <v>2751</v>
      </c>
      <c r="AFO663" t="s">
        <v>2751</v>
      </c>
      <c r="AFP663" t="s">
        <v>2751</v>
      </c>
      <c r="AFQ663" t="s">
        <v>2751</v>
      </c>
      <c r="AFT663" t="s">
        <v>2751</v>
      </c>
      <c r="AFU663" t="s">
        <v>2751</v>
      </c>
      <c r="AIF663" t="s">
        <v>2751</v>
      </c>
      <c r="AIG663" t="s">
        <v>2751</v>
      </c>
      <c r="AIH663" t="s">
        <v>2751</v>
      </c>
      <c r="AIK663" t="s">
        <v>2751</v>
      </c>
      <c r="AIL663" t="s">
        <v>2751</v>
      </c>
      <c r="ALV663" t="s">
        <v>2751</v>
      </c>
      <c r="ALW663" t="s">
        <v>2751</v>
      </c>
      <c r="ALX663" t="s">
        <v>2751</v>
      </c>
      <c r="ALZ663" t="s">
        <v>2751</v>
      </c>
      <c r="AMA663" t="s">
        <v>2751</v>
      </c>
      <c r="AOS663" t="s">
        <v>2751</v>
      </c>
      <c r="AOT663" t="s">
        <v>2751</v>
      </c>
      <c r="AOU663" t="s">
        <v>2751</v>
      </c>
      <c r="AOW663" t="s">
        <v>2751</v>
      </c>
      <c r="AOX663" t="s">
        <v>2751</v>
      </c>
      <c r="ARX663" t="s">
        <v>2751</v>
      </c>
      <c r="ARY663" t="s">
        <v>2751</v>
      </c>
      <c r="ARZ663" t="s">
        <v>2751</v>
      </c>
      <c r="ASC663" t="s">
        <v>2751</v>
      </c>
      <c r="ASD663" t="s">
        <v>2751</v>
      </c>
      <c r="AVA663" t="s">
        <v>2751</v>
      </c>
      <c r="AVB663" t="s">
        <v>2751</v>
      </c>
      <c r="AVC663" t="s">
        <v>2751</v>
      </c>
      <c r="AVF663" t="s">
        <v>2751</v>
      </c>
      <c r="AVG663" t="s">
        <v>2751</v>
      </c>
      <c r="AXT663" t="s">
        <v>2751</v>
      </c>
      <c r="AXU663" t="s">
        <v>2751</v>
      </c>
      <c r="AXV663" t="s">
        <v>2751</v>
      </c>
      <c r="AXX663" t="s">
        <v>2751</v>
      </c>
      <c r="AXY663" t="s">
        <v>2751</v>
      </c>
      <c r="BAL663" t="s">
        <v>2751</v>
      </c>
      <c r="BAM663" t="s">
        <v>2751</v>
      </c>
      <c r="BAN663" t="s">
        <v>2751</v>
      </c>
      <c r="BAP663" t="s">
        <v>2751</v>
      </c>
      <c r="BAQ663" t="s">
        <v>2751</v>
      </c>
      <c r="BDP663" t="s">
        <v>2751</v>
      </c>
      <c r="BDQ663" t="s">
        <v>2751</v>
      </c>
      <c r="BDR663" t="s">
        <v>2751</v>
      </c>
      <c r="BDT663" t="s">
        <v>2751</v>
      </c>
      <c r="BDU663" t="s">
        <v>2751</v>
      </c>
      <c r="BHH663" t="s">
        <v>2751</v>
      </c>
      <c r="BHI663" t="s">
        <v>2751</v>
      </c>
      <c r="BHJ663" t="s">
        <v>2751</v>
      </c>
      <c r="BHM663" t="s">
        <v>2751</v>
      </c>
      <c r="BHN663" t="s">
        <v>2751</v>
      </c>
      <c r="BKJ663" t="s">
        <v>2751</v>
      </c>
      <c r="BKK663" t="s">
        <v>2751</v>
      </c>
      <c r="BKL663" t="s">
        <v>2751</v>
      </c>
      <c r="BKO663" t="s">
        <v>2751</v>
      </c>
      <c r="BKP663" t="s">
        <v>2751</v>
      </c>
    </row>
    <row r="664" spans="4:1015 1085:1654" x14ac:dyDescent="0.25">
      <c r="D664" t="s">
        <v>2752</v>
      </c>
      <c r="E664" t="s">
        <v>2752</v>
      </c>
      <c r="F664" t="s">
        <v>2752</v>
      </c>
      <c r="I664" t="s">
        <v>2752</v>
      </c>
      <c r="J664" t="s">
        <v>2752</v>
      </c>
      <c r="CT664" t="s">
        <v>2752</v>
      </c>
      <c r="CU664" t="s">
        <v>2752</v>
      </c>
      <c r="CV664" t="s">
        <v>2752</v>
      </c>
      <c r="CY664" t="s">
        <v>2752</v>
      </c>
      <c r="CZ664" t="s">
        <v>2752</v>
      </c>
      <c r="FW664" t="s">
        <v>2752</v>
      </c>
      <c r="FX664" t="s">
        <v>2752</v>
      </c>
      <c r="FY664" t="s">
        <v>2752</v>
      </c>
      <c r="GA664" t="s">
        <v>2752</v>
      </c>
      <c r="GB664" t="s">
        <v>2752</v>
      </c>
      <c r="IZ664" t="s">
        <v>2752</v>
      </c>
      <c r="JA664" t="s">
        <v>2752</v>
      </c>
      <c r="JB664" t="s">
        <v>2752</v>
      </c>
      <c r="JD664" t="s">
        <v>2752</v>
      </c>
      <c r="JE664" t="s">
        <v>2752</v>
      </c>
      <c r="LT664" t="s">
        <v>2752</v>
      </c>
      <c r="LU664" t="s">
        <v>2752</v>
      </c>
      <c r="LV664" t="s">
        <v>2752</v>
      </c>
      <c r="LX664" t="s">
        <v>2752</v>
      </c>
      <c r="LY664" t="s">
        <v>2752</v>
      </c>
      <c r="OU664" t="s">
        <v>2752</v>
      </c>
      <c r="OV664" t="s">
        <v>2752</v>
      </c>
      <c r="OW664" t="s">
        <v>2752</v>
      </c>
      <c r="OY664" t="s">
        <v>2752</v>
      </c>
      <c r="OZ664" t="s">
        <v>2752</v>
      </c>
      <c r="SB664" t="s">
        <v>2752</v>
      </c>
      <c r="SC664" t="s">
        <v>2752</v>
      </c>
      <c r="SD664" t="s">
        <v>2752</v>
      </c>
      <c r="SG664" t="s">
        <v>2752</v>
      </c>
      <c r="SH664" t="s">
        <v>2752</v>
      </c>
      <c r="VR664" t="s">
        <v>2752</v>
      </c>
      <c r="VS664" t="s">
        <v>2752</v>
      </c>
      <c r="VT664" t="s">
        <v>2752</v>
      </c>
      <c r="VV664" t="s">
        <v>2752</v>
      </c>
      <c r="VW664" t="s">
        <v>2752</v>
      </c>
      <c r="YX664" t="s">
        <v>2752</v>
      </c>
      <c r="YY664" t="s">
        <v>2752</v>
      </c>
      <c r="YZ664" t="s">
        <v>2752</v>
      </c>
      <c r="ZB664" t="s">
        <v>2752</v>
      </c>
      <c r="ZC664" t="s">
        <v>2752</v>
      </c>
      <c r="ACR664" t="s">
        <v>2752</v>
      </c>
      <c r="ACS664" t="s">
        <v>2752</v>
      </c>
      <c r="ACT664" t="s">
        <v>2752</v>
      </c>
      <c r="ACV664" t="s">
        <v>2752</v>
      </c>
      <c r="ACW664" t="s">
        <v>2752</v>
      </c>
      <c r="AFO664" t="s">
        <v>2752</v>
      </c>
      <c r="AFP664" t="s">
        <v>2752</v>
      </c>
      <c r="AFQ664" t="s">
        <v>2752</v>
      </c>
      <c r="AFT664" t="s">
        <v>2752</v>
      </c>
      <c r="AFU664" t="s">
        <v>2752</v>
      </c>
      <c r="AIF664" t="s">
        <v>2752</v>
      </c>
      <c r="AIG664" t="s">
        <v>2752</v>
      </c>
      <c r="AIH664" t="s">
        <v>2752</v>
      </c>
      <c r="AIK664" t="s">
        <v>2752</v>
      </c>
      <c r="AIL664" t="s">
        <v>2752</v>
      </c>
      <c r="ALV664" t="s">
        <v>2752</v>
      </c>
      <c r="ALW664" t="s">
        <v>2752</v>
      </c>
      <c r="ALX664" t="s">
        <v>2752</v>
      </c>
      <c r="ALZ664" t="s">
        <v>2752</v>
      </c>
      <c r="AMA664" t="s">
        <v>2752</v>
      </c>
      <c r="AOS664" t="s">
        <v>2752</v>
      </c>
      <c r="AOT664" t="s">
        <v>2752</v>
      </c>
      <c r="AOU664" t="s">
        <v>2752</v>
      </c>
      <c r="AOW664" t="s">
        <v>2752</v>
      </c>
      <c r="AOX664" t="s">
        <v>2752</v>
      </c>
      <c r="ARX664" t="s">
        <v>2752</v>
      </c>
      <c r="ARY664" t="s">
        <v>2752</v>
      </c>
      <c r="ARZ664" t="s">
        <v>2752</v>
      </c>
      <c r="ASC664" t="s">
        <v>2752</v>
      </c>
      <c r="ASD664" t="s">
        <v>2752</v>
      </c>
      <c r="AVA664" t="s">
        <v>2752</v>
      </c>
      <c r="AVB664" t="s">
        <v>2752</v>
      </c>
      <c r="AVC664" t="s">
        <v>2752</v>
      </c>
      <c r="AVF664" t="s">
        <v>2752</v>
      </c>
      <c r="AVG664" t="s">
        <v>2752</v>
      </c>
      <c r="AXT664" t="s">
        <v>2752</v>
      </c>
      <c r="AXU664" t="s">
        <v>2752</v>
      </c>
      <c r="AXV664" t="s">
        <v>2752</v>
      </c>
      <c r="AXX664" t="s">
        <v>2752</v>
      </c>
      <c r="AXY664" t="s">
        <v>2752</v>
      </c>
      <c r="BAL664" t="s">
        <v>2752</v>
      </c>
      <c r="BAM664" t="s">
        <v>2752</v>
      </c>
      <c r="BAN664" t="s">
        <v>2752</v>
      </c>
      <c r="BAP664" t="s">
        <v>2752</v>
      </c>
      <c r="BAQ664" t="s">
        <v>2752</v>
      </c>
      <c r="BDP664" t="s">
        <v>2752</v>
      </c>
      <c r="BDQ664" t="s">
        <v>2752</v>
      </c>
      <c r="BDR664" t="s">
        <v>2752</v>
      </c>
      <c r="BDT664" t="s">
        <v>2752</v>
      </c>
      <c r="BDU664" t="s">
        <v>2752</v>
      </c>
      <c r="BHH664" t="s">
        <v>2752</v>
      </c>
      <c r="BHI664" t="s">
        <v>2752</v>
      </c>
      <c r="BHJ664" t="s">
        <v>2752</v>
      </c>
      <c r="BHM664" t="s">
        <v>2752</v>
      </c>
      <c r="BHN664" t="s">
        <v>2752</v>
      </c>
      <c r="BKJ664" t="s">
        <v>2752</v>
      </c>
      <c r="BKK664" t="s">
        <v>2752</v>
      </c>
      <c r="BKL664" t="s">
        <v>2752</v>
      </c>
      <c r="BKO664" t="s">
        <v>2752</v>
      </c>
      <c r="BKP664" t="s">
        <v>2752</v>
      </c>
    </row>
    <row r="665" spans="4:1015 1085:1654" x14ac:dyDescent="0.25">
      <c r="D665" t="s">
        <v>2753</v>
      </c>
      <c r="E665" t="s">
        <v>2753</v>
      </c>
      <c r="F665" t="s">
        <v>2753</v>
      </c>
      <c r="I665" t="s">
        <v>2753</v>
      </c>
      <c r="J665" t="s">
        <v>2753</v>
      </c>
      <c r="CT665" t="s">
        <v>2753</v>
      </c>
      <c r="CU665" t="s">
        <v>2753</v>
      </c>
      <c r="CV665" t="s">
        <v>2753</v>
      </c>
      <c r="CY665" t="s">
        <v>2753</v>
      </c>
      <c r="CZ665" t="s">
        <v>2753</v>
      </c>
      <c r="FW665" t="s">
        <v>2753</v>
      </c>
      <c r="FX665" t="s">
        <v>2753</v>
      </c>
      <c r="FY665" t="s">
        <v>2753</v>
      </c>
      <c r="GA665" t="s">
        <v>2753</v>
      </c>
      <c r="GB665" t="s">
        <v>2753</v>
      </c>
      <c r="IZ665" t="s">
        <v>2753</v>
      </c>
      <c r="JA665" t="s">
        <v>2753</v>
      </c>
      <c r="JB665" t="s">
        <v>2753</v>
      </c>
      <c r="JD665" t="s">
        <v>2753</v>
      </c>
      <c r="JE665" t="s">
        <v>2753</v>
      </c>
      <c r="LT665" t="s">
        <v>2753</v>
      </c>
      <c r="LU665" t="s">
        <v>2753</v>
      </c>
      <c r="LV665" t="s">
        <v>2753</v>
      </c>
      <c r="LX665" t="s">
        <v>2753</v>
      </c>
      <c r="LY665" t="s">
        <v>2753</v>
      </c>
      <c r="OU665" t="s">
        <v>2753</v>
      </c>
      <c r="OV665" t="s">
        <v>2753</v>
      </c>
      <c r="OW665" t="s">
        <v>2753</v>
      </c>
      <c r="OY665" t="s">
        <v>2753</v>
      </c>
      <c r="OZ665" t="s">
        <v>2753</v>
      </c>
      <c r="SB665" t="s">
        <v>2753</v>
      </c>
      <c r="SC665" t="s">
        <v>2753</v>
      </c>
      <c r="SD665" t="s">
        <v>2753</v>
      </c>
      <c r="SG665" t="s">
        <v>2753</v>
      </c>
      <c r="SH665" t="s">
        <v>2753</v>
      </c>
      <c r="VR665" t="s">
        <v>2753</v>
      </c>
      <c r="VS665" t="s">
        <v>2753</v>
      </c>
      <c r="VT665" t="s">
        <v>2753</v>
      </c>
      <c r="VV665" t="s">
        <v>2753</v>
      </c>
      <c r="VW665" t="s">
        <v>2753</v>
      </c>
      <c r="YX665" t="s">
        <v>2753</v>
      </c>
      <c r="YY665" t="s">
        <v>2753</v>
      </c>
      <c r="YZ665" t="s">
        <v>2753</v>
      </c>
      <c r="ZB665" t="s">
        <v>2753</v>
      </c>
      <c r="ZC665" t="s">
        <v>2753</v>
      </c>
      <c r="ACR665" t="s">
        <v>2753</v>
      </c>
      <c r="ACS665" t="s">
        <v>2753</v>
      </c>
      <c r="ACT665" t="s">
        <v>2753</v>
      </c>
      <c r="ACV665" t="s">
        <v>2753</v>
      </c>
      <c r="ACW665" t="s">
        <v>2753</v>
      </c>
      <c r="AFO665" t="s">
        <v>2753</v>
      </c>
      <c r="AFP665" t="s">
        <v>2753</v>
      </c>
      <c r="AFQ665" t="s">
        <v>2753</v>
      </c>
      <c r="AFT665" t="s">
        <v>2753</v>
      </c>
      <c r="AFU665" t="s">
        <v>2753</v>
      </c>
      <c r="AIF665" t="s">
        <v>2753</v>
      </c>
      <c r="AIG665" t="s">
        <v>2753</v>
      </c>
      <c r="AIH665" t="s">
        <v>2753</v>
      </c>
      <c r="AIK665" t="s">
        <v>2753</v>
      </c>
      <c r="AIL665" t="s">
        <v>2753</v>
      </c>
      <c r="ALV665" t="s">
        <v>2753</v>
      </c>
      <c r="ALW665" t="s">
        <v>2753</v>
      </c>
      <c r="ALX665" t="s">
        <v>2753</v>
      </c>
      <c r="ALZ665" t="s">
        <v>2753</v>
      </c>
      <c r="AMA665" t="s">
        <v>2753</v>
      </c>
      <c r="AOS665" t="s">
        <v>2753</v>
      </c>
      <c r="AOT665" t="s">
        <v>2753</v>
      </c>
      <c r="AOU665" t="s">
        <v>2753</v>
      </c>
      <c r="AOW665" t="s">
        <v>2753</v>
      </c>
      <c r="AOX665" t="s">
        <v>2753</v>
      </c>
      <c r="ARX665" t="s">
        <v>2753</v>
      </c>
      <c r="ARY665" t="s">
        <v>2753</v>
      </c>
      <c r="ARZ665" t="s">
        <v>2753</v>
      </c>
      <c r="ASC665" t="s">
        <v>2753</v>
      </c>
      <c r="ASD665" t="s">
        <v>2753</v>
      </c>
      <c r="AVA665" t="s">
        <v>2753</v>
      </c>
      <c r="AVB665" t="s">
        <v>2753</v>
      </c>
      <c r="AVC665" t="s">
        <v>2753</v>
      </c>
      <c r="AVF665" t="s">
        <v>2753</v>
      </c>
      <c r="AVG665" t="s">
        <v>2753</v>
      </c>
      <c r="AXT665" t="s">
        <v>2753</v>
      </c>
      <c r="AXU665" t="s">
        <v>2753</v>
      </c>
      <c r="AXV665" t="s">
        <v>2753</v>
      </c>
      <c r="AXX665" t="s">
        <v>2753</v>
      </c>
      <c r="AXY665" t="s">
        <v>2753</v>
      </c>
      <c r="BAL665" t="s">
        <v>2753</v>
      </c>
      <c r="BAM665" t="s">
        <v>2753</v>
      </c>
      <c r="BAN665" t="s">
        <v>2753</v>
      </c>
      <c r="BAP665" t="s">
        <v>2753</v>
      </c>
      <c r="BAQ665" t="s">
        <v>2753</v>
      </c>
      <c r="BDP665" t="s">
        <v>2753</v>
      </c>
      <c r="BDQ665" t="s">
        <v>2753</v>
      </c>
      <c r="BDR665" t="s">
        <v>2753</v>
      </c>
      <c r="BDT665" t="s">
        <v>2753</v>
      </c>
      <c r="BDU665" t="s">
        <v>2753</v>
      </c>
      <c r="BHH665" t="s">
        <v>2753</v>
      </c>
      <c r="BHI665" t="s">
        <v>2753</v>
      </c>
      <c r="BHJ665" t="s">
        <v>2753</v>
      </c>
      <c r="BHM665" t="s">
        <v>2753</v>
      </c>
      <c r="BHN665" t="s">
        <v>2753</v>
      </c>
      <c r="BKJ665" t="s">
        <v>2753</v>
      </c>
      <c r="BKK665" t="s">
        <v>2753</v>
      </c>
      <c r="BKL665" t="s">
        <v>2753</v>
      </c>
      <c r="BKO665" t="s">
        <v>2753</v>
      </c>
      <c r="BKP665" t="s">
        <v>2753</v>
      </c>
    </row>
    <row r="666" spans="4:1015 1085:1654" x14ac:dyDescent="0.25">
      <c r="D666" t="s">
        <v>2754</v>
      </c>
      <c r="E666" t="s">
        <v>2754</v>
      </c>
      <c r="F666" t="s">
        <v>2754</v>
      </c>
      <c r="I666" t="s">
        <v>2754</v>
      </c>
      <c r="J666" t="s">
        <v>2754</v>
      </c>
      <c r="CT666" t="s">
        <v>2754</v>
      </c>
      <c r="CU666" t="s">
        <v>2754</v>
      </c>
      <c r="CV666" t="s">
        <v>2754</v>
      </c>
      <c r="CY666" t="s">
        <v>2754</v>
      </c>
      <c r="CZ666" t="s">
        <v>2754</v>
      </c>
      <c r="FW666" t="s">
        <v>2754</v>
      </c>
      <c r="FX666" t="s">
        <v>2754</v>
      </c>
      <c r="FY666" t="s">
        <v>2754</v>
      </c>
      <c r="GA666" t="s">
        <v>2754</v>
      </c>
      <c r="GB666" t="s">
        <v>2754</v>
      </c>
      <c r="IZ666" t="s">
        <v>2754</v>
      </c>
      <c r="JA666" t="s">
        <v>2754</v>
      </c>
      <c r="JB666" t="s">
        <v>2754</v>
      </c>
      <c r="JD666" t="s">
        <v>2754</v>
      </c>
      <c r="JE666" t="s">
        <v>2754</v>
      </c>
      <c r="LT666" t="s">
        <v>2754</v>
      </c>
      <c r="LU666" t="s">
        <v>2754</v>
      </c>
      <c r="LV666" t="s">
        <v>2754</v>
      </c>
      <c r="LX666" t="s">
        <v>2754</v>
      </c>
      <c r="LY666" t="s">
        <v>2754</v>
      </c>
      <c r="OU666" t="s">
        <v>2754</v>
      </c>
      <c r="OV666" t="s">
        <v>2754</v>
      </c>
      <c r="OW666" t="s">
        <v>2754</v>
      </c>
      <c r="OY666" t="s">
        <v>2754</v>
      </c>
      <c r="OZ666" t="s">
        <v>2754</v>
      </c>
      <c r="SB666" t="s">
        <v>2754</v>
      </c>
      <c r="SC666" t="s">
        <v>2754</v>
      </c>
      <c r="SD666" t="s">
        <v>2754</v>
      </c>
      <c r="SG666" t="s">
        <v>2754</v>
      </c>
      <c r="SH666" t="s">
        <v>2754</v>
      </c>
      <c r="VR666" t="s">
        <v>2754</v>
      </c>
      <c r="VS666" t="s">
        <v>2754</v>
      </c>
      <c r="VT666" t="s">
        <v>2754</v>
      </c>
      <c r="VV666" t="s">
        <v>2754</v>
      </c>
      <c r="VW666" t="s">
        <v>2754</v>
      </c>
      <c r="YX666" t="s">
        <v>2754</v>
      </c>
      <c r="YY666" t="s">
        <v>2754</v>
      </c>
      <c r="YZ666" t="s">
        <v>2754</v>
      </c>
      <c r="ZB666" t="s">
        <v>2754</v>
      </c>
      <c r="ZC666" t="s">
        <v>2754</v>
      </c>
      <c r="ACR666" t="s">
        <v>2754</v>
      </c>
      <c r="ACS666" t="s">
        <v>2754</v>
      </c>
      <c r="ACT666" t="s">
        <v>2754</v>
      </c>
      <c r="ACV666" t="s">
        <v>2754</v>
      </c>
      <c r="ACW666" t="s">
        <v>2754</v>
      </c>
      <c r="AFO666" t="s">
        <v>2754</v>
      </c>
      <c r="AFP666" t="s">
        <v>2754</v>
      </c>
      <c r="AFQ666" t="s">
        <v>2754</v>
      </c>
      <c r="AFT666" t="s">
        <v>2754</v>
      </c>
      <c r="AFU666" t="s">
        <v>2754</v>
      </c>
      <c r="AIF666" t="s">
        <v>2754</v>
      </c>
      <c r="AIG666" t="s">
        <v>2754</v>
      </c>
      <c r="AIH666" t="s">
        <v>2754</v>
      </c>
      <c r="AIK666" t="s">
        <v>2754</v>
      </c>
      <c r="AIL666" t="s">
        <v>2754</v>
      </c>
      <c r="ALV666" t="s">
        <v>2754</v>
      </c>
      <c r="ALW666" t="s">
        <v>2754</v>
      </c>
      <c r="ALX666" t="s">
        <v>2754</v>
      </c>
      <c r="ALZ666" t="s">
        <v>2754</v>
      </c>
      <c r="AMA666" t="s">
        <v>2754</v>
      </c>
      <c r="AOS666" t="s">
        <v>2754</v>
      </c>
      <c r="AOT666" t="s">
        <v>2754</v>
      </c>
      <c r="AOU666" t="s">
        <v>2754</v>
      </c>
      <c r="AOW666" t="s">
        <v>2754</v>
      </c>
      <c r="AOX666" t="s">
        <v>2754</v>
      </c>
      <c r="ARX666" t="s">
        <v>2754</v>
      </c>
      <c r="ARY666" t="s">
        <v>2754</v>
      </c>
      <c r="ARZ666" t="s">
        <v>2754</v>
      </c>
      <c r="ASC666" t="s">
        <v>2754</v>
      </c>
      <c r="ASD666" t="s">
        <v>2754</v>
      </c>
      <c r="AVA666" t="s">
        <v>2754</v>
      </c>
      <c r="AVB666" t="s">
        <v>2754</v>
      </c>
      <c r="AVC666" t="s">
        <v>2754</v>
      </c>
      <c r="AVF666" t="s">
        <v>2754</v>
      </c>
      <c r="AVG666" t="s">
        <v>2754</v>
      </c>
      <c r="AXT666" t="s">
        <v>2754</v>
      </c>
      <c r="AXU666" t="s">
        <v>2754</v>
      </c>
      <c r="AXV666" t="s">
        <v>2754</v>
      </c>
      <c r="AXX666" t="s">
        <v>2754</v>
      </c>
      <c r="AXY666" t="s">
        <v>2754</v>
      </c>
      <c r="BAL666" t="s">
        <v>2754</v>
      </c>
      <c r="BAM666" t="s">
        <v>2754</v>
      </c>
      <c r="BAN666" t="s">
        <v>2754</v>
      </c>
      <c r="BAP666" t="s">
        <v>2754</v>
      </c>
      <c r="BAQ666" t="s">
        <v>2754</v>
      </c>
      <c r="BDP666" t="s">
        <v>2754</v>
      </c>
      <c r="BDQ666" t="s">
        <v>2754</v>
      </c>
      <c r="BDR666" t="s">
        <v>2754</v>
      </c>
      <c r="BDT666" t="s">
        <v>2754</v>
      </c>
      <c r="BDU666" t="s">
        <v>2754</v>
      </c>
      <c r="BHH666" t="s">
        <v>2754</v>
      </c>
      <c r="BHI666" t="s">
        <v>2754</v>
      </c>
      <c r="BHJ666" t="s">
        <v>2754</v>
      </c>
      <c r="BHM666" t="s">
        <v>2754</v>
      </c>
      <c r="BHN666" t="s">
        <v>2754</v>
      </c>
      <c r="BKJ666" t="s">
        <v>2754</v>
      </c>
      <c r="BKK666" t="s">
        <v>2754</v>
      </c>
      <c r="BKL666" t="s">
        <v>2754</v>
      </c>
      <c r="BKO666" t="s">
        <v>2754</v>
      </c>
      <c r="BKP666" t="s">
        <v>2754</v>
      </c>
    </row>
    <row r="667" spans="4:1015 1085:1654" x14ac:dyDescent="0.25">
      <c r="D667" t="s">
        <v>2755</v>
      </c>
      <c r="E667" t="s">
        <v>2755</v>
      </c>
      <c r="F667" t="s">
        <v>2755</v>
      </c>
      <c r="I667" t="s">
        <v>2755</v>
      </c>
      <c r="J667" t="s">
        <v>2755</v>
      </c>
      <c r="CT667" t="s">
        <v>2755</v>
      </c>
      <c r="CU667" t="s">
        <v>2755</v>
      </c>
      <c r="CV667" t="s">
        <v>2755</v>
      </c>
      <c r="CY667" t="s">
        <v>2755</v>
      </c>
      <c r="CZ667" t="s">
        <v>2755</v>
      </c>
      <c r="FW667" t="s">
        <v>2755</v>
      </c>
      <c r="FX667" t="s">
        <v>2755</v>
      </c>
      <c r="FY667" t="s">
        <v>2755</v>
      </c>
      <c r="GA667" t="s">
        <v>2755</v>
      </c>
      <c r="GB667" t="s">
        <v>2755</v>
      </c>
      <c r="IZ667" t="s">
        <v>2755</v>
      </c>
      <c r="JA667" t="s">
        <v>2755</v>
      </c>
      <c r="JB667" t="s">
        <v>2755</v>
      </c>
      <c r="JD667" t="s">
        <v>2755</v>
      </c>
      <c r="JE667" t="s">
        <v>2755</v>
      </c>
      <c r="LT667" t="s">
        <v>2755</v>
      </c>
      <c r="LU667" t="s">
        <v>2755</v>
      </c>
      <c r="LV667" t="s">
        <v>2755</v>
      </c>
      <c r="LX667" t="s">
        <v>2755</v>
      </c>
      <c r="LY667" t="s">
        <v>2755</v>
      </c>
      <c r="OU667" t="s">
        <v>2755</v>
      </c>
      <c r="OV667" t="s">
        <v>2755</v>
      </c>
      <c r="OW667" t="s">
        <v>2755</v>
      </c>
      <c r="OY667" t="s">
        <v>2755</v>
      </c>
      <c r="OZ667" t="s">
        <v>2755</v>
      </c>
      <c r="SB667" t="s">
        <v>2755</v>
      </c>
      <c r="SC667" t="s">
        <v>2755</v>
      </c>
      <c r="SD667" t="s">
        <v>2755</v>
      </c>
      <c r="SG667" t="s">
        <v>2755</v>
      </c>
      <c r="SH667" t="s">
        <v>2755</v>
      </c>
      <c r="VR667" t="s">
        <v>2755</v>
      </c>
      <c r="VS667" t="s">
        <v>2755</v>
      </c>
      <c r="VT667" t="s">
        <v>2755</v>
      </c>
      <c r="VV667" t="s">
        <v>2755</v>
      </c>
      <c r="VW667" t="s">
        <v>2755</v>
      </c>
      <c r="YX667" t="s">
        <v>2755</v>
      </c>
      <c r="YY667" t="s">
        <v>2755</v>
      </c>
      <c r="YZ667" t="s">
        <v>2755</v>
      </c>
      <c r="ZB667" t="s">
        <v>2755</v>
      </c>
      <c r="ZC667" t="s">
        <v>2755</v>
      </c>
      <c r="ACR667" t="s">
        <v>2755</v>
      </c>
      <c r="ACS667" t="s">
        <v>2755</v>
      </c>
      <c r="ACT667" t="s">
        <v>2755</v>
      </c>
      <c r="ACV667" t="s">
        <v>2755</v>
      </c>
      <c r="ACW667" t="s">
        <v>2755</v>
      </c>
      <c r="AFO667" t="s">
        <v>2755</v>
      </c>
      <c r="AFP667" t="s">
        <v>2755</v>
      </c>
      <c r="AFQ667" t="s">
        <v>2755</v>
      </c>
      <c r="AFT667" t="s">
        <v>2755</v>
      </c>
      <c r="AFU667" t="s">
        <v>2755</v>
      </c>
      <c r="AIF667" t="s">
        <v>2755</v>
      </c>
      <c r="AIG667" t="s">
        <v>2755</v>
      </c>
      <c r="AIH667" t="s">
        <v>2755</v>
      </c>
      <c r="AIK667" t="s">
        <v>2755</v>
      </c>
      <c r="AIL667" t="s">
        <v>2755</v>
      </c>
      <c r="ALV667" t="s">
        <v>2755</v>
      </c>
      <c r="ALW667" t="s">
        <v>2755</v>
      </c>
      <c r="ALX667" t="s">
        <v>2755</v>
      </c>
      <c r="ALZ667" t="s">
        <v>2755</v>
      </c>
      <c r="AMA667" t="s">
        <v>2755</v>
      </c>
      <c r="AOS667" t="s">
        <v>2755</v>
      </c>
      <c r="AOT667" t="s">
        <v>2755</v>
      </c>
      <c r="AOU667" t="s">
        <v>2755</v>
      </c>
      <c r="AOW667" t="s">
        <v>2755</v>
      </c>
      <c r="AOX667" t="s">
        <v>2755</v>
      </c>
      <c r="ARX667" t="s">
        <v>2755</v>
      </c>
      <c r="ARY667" t="s">
        <v>2755</v>
      </c>
      <c r="ARZ667" t="s">
        <v>2755</v>
      </c>
      <c r="ASC667" t="s">
        <v>2755</v>
      </c>
      <c r="ASD667" t="s">
        <v>2755</v>
      </c>
      <c r="AVA667" t="s">
        <v>2755</v>
      </c>
      <c r="AVB667" t="s">
        <v>2755</v>
      </c>
      <c r="AVC667" t="s">
        <v>2755</v>
      </c>
      <c r="AVF667" t="s">
        <v>2755</v>
      </c>
      <c r="AVG667" t="s">
        <v>2755</v>
      </c>
      <c r="AXT667" t="s">
        <v>2755</v>
      </c>
      <c r="AXU667" t="s">
        <v>2755</v>
      </c>
      <c r="AXV667" t="s">
        <v>2755</v>
      </c>
      <c r="AXX667" t="s">
        <v>2755</v>
      </c>
      <c r="AXY667" t="s">
        <v>2755</v>
      </c>
      <c r="BAL667" t="s">
        <v>2755</v>
      </c>
      <c r="BAM667" t="s">
        <v>2755</v>
      </c>
      <c r="BAN667" t="s">
        <v>2755</v>
      </c>
      <c r="BAP667" t="s">
        <v>2755</v>
      </c>
      <c r="BAQ667" t="s">
        <v>2755</v>
      </c>
      <c r="BDP667" t="s">
        <v>2755</v>
      </c>
      <c r="BDQ667" t="s">
        <v>2755</v>
      </c>
      <c r="BDR667" t="s">
        <v>2755</v>
      </c>
      <c r="BDT667" t="s">
        <v>2755</v>
      </c>
      <c r="BDU667" t="s">
        <v>2755</v>
      </c>
      <c r="BHH667" t="s">
        <v>2755</v>
      </c>
      <c r="BHI667" t="s">
        <v>2755</v>
      </c>
      <c r="BHJ667" t="s">
        <v>2755</v>
      </c>
      <c r="BHM667" t="s">
        <v>2755</v>
      </c>
      <c r="BHN667" t="s">
        <v>2755</v>
      </c>
      <c r="BKJ667" t="s">
        <v>2755</v>
      </c>
      <c r="BKK667" t="s">
        <v>2755</v>
      </c>
      <c r="BKL667" t="s">
        <v>2755</v>
      </c>
      <c r="BKO667" t="s">
        <v>2755</v>
      </c>
      <c r="BKP667" t="s">
        <v>2755</v>
      </c>
    </row>
    <row r="668" spans="4:1015 1085:1654" x14ac:dyDescent="0.25">
      <c r="D668" t="s">
        <v>2756</v>
      </c>
      <c r="E668" t="s">
        <v>2756</v>
      </c>
      <c r="F668" t="s">
        <v>2756</v>
      </c>
      <c r="I668" t="s">
        <v>2756</v>
      </c>
      <c r="J668" t="s">
        <v>2756</v>
      </c>
      <c r="CT668" t="s">
        <v>2756</v>
      </c>
      <c r="CU668" t="s">
        <v>2756</v>
      </c>
      <c r="CV668" t="s">
        <v>2756</v>
      </c>
      <c r="CY668" t="s">
        <v>2756</v>
      </c>
      <c r="CZ668" t="s">
        <v>2756</v>
      </c>
      <c r="FW668" t="s">
        <v>2756</v>
      </c>
      <c r="FX668" t="s">
        <v>2756</v>
      </c>
      <c r="FY668" t="s">
        <v>2756</v>
      </c>
      <c r="GA668" t="s">
        <v>2756</v>
      </c>
      <c r="GB668" t="s">
        <v>2756</v>
      </c>
      <c r="IZ668" t="s">
        <v>2756</v>
      </c>
      <c r="JA668" t="s">
        <v>2756</v>
      </c>
      <c r="JB668" t="s">
        <v>2756</v>
      </c>
      <c r="JD668" t="s">
        <v>2756</v>
      </c>
      <c r="JE668" t="s">
        <v>2756</v>
      </c>
      <c r="LT668" t="s">
        <v>2756</v>
      </c>
      <c r="LU668" t="s">
        <v>2756</v>
      </c>
      <c r="LV668" t="s">
        <v>2756</v>
      </c>
      <c r="LX668" t="s">
        <v>2756</v>
      </c>
      <c r="LY668" t="s">
        <v>2756</v>
      </c>
      <c r="OU668" t="s">
        <v>2756</v>
      </c>
      <c r="OV668" t="s">
        <v>2756</v>
      </c>
      <c r="OW668" t="s">
        <v>2756</v>
      </c>
      <c r="OY668" t="s">
        <v>2756</v>
      </c>
      <c r="OZ668" t="s">
        <v>2756</v>
      </c>
      <c r="SB668" t="s">
        <v>2756</v>
      </c>
      <c r="SC668" t="s">
        <v>2756</v>
      </c>
      <c r="SD668" t="s">
        <v>2756</v>
      </c>
      <c r="SG668" t="s">
        <v>2756</v>
      </c>
      <c r="SH668" t="s">
        <v>2756</v>
      </c>
      <c r="VR668" t="s">
        <v>2756</v>
      </c>
      <c r="VS668" t="s">
        <v>2756</v>
      </c>
      <c r="VT668" t="s">
        <v>2756</v>
      </c>
      <c r="VV668" t="s">
        <v>2756</v>
      </c>
      <c r="VW668" t="s">
        <v>2756</v>
      </c>
      <c r="YX668" t="s">
        <v>2756</v>
      </c>
      <c r="YY668" t="s">
        <v>2756</v>
      </c>
      <c r="YZ668" t="s">
        <v>2756</v>
      </c>
      <c r="ZB668" t="s">
        <v>2756</v>
      </c>
      <c r="ZC668" t="s">
        <v>2756</v>
      </c>
      <c r="ACR668" t="s">
        <v>2756</v>
      </c>
      <c r="ACS668" t="s">
        <v>2756</v>
      </c>
      <c r="ACT668" t="s">
        <v>2756</v>
      </c>
      <c r="ACV668" t="s">
        <v>2756</v>
      </c>
      <c r="ACW668" t="s">
        <v>2756</v>
      </c>
      <c r="AFO668" t="s">
        <v>2756</v>
      </c>
      <c r="AFP668" t="s">
        <v>2756</v>
      </c>
      <c r="AFQ668" t="s">
        <v>2756</v>
      </c>
      <c r="AFT668" t="s">
        <v>2756</v>
      </c>
      <c r="AFU668" t="s">
        <v>2756</v>
      </c>
      <c r="AIF668" t="s">
        <v>2756</v>
      </c>
      <c r="AIG668" t="s">
        <v>2756</v>
      </c>
      <c r="AIH668" t="s">
        <v>2756</v>
      </c>
      <c r="AIK668" t="s">
        <v>2756</v>
      </c>
      <c r="AIL668" t="s">
        <v>2756</v>
      </c>
      <c r="ALV668" t="s">
        <v>2756</v>
      </c>
      <c r="ALW668" t="s">
        <v>2756</v>
      </c>
      <c r="ALX668" t="s">
        <v>2756</v>
      </c>
      <c r="ALZ668" t="s">
        <v>2756</v>
      </c>
      <c r="AMA668" t="s">
        <v>2756</v>
      </c>
      <c r="AOS668" t="s">
        <v>2756</v>
      </c>
      <c r="AOT668" t="s">
        <v>2756</v>
      </c>
      <c r="AOU668" t="s">
        <v>2756</v>
      </c>
      <c r="AOW668" t="s">
        <v>2756</v>
      </c>
      <c r="AOX668" t="s">
        <v>2756</v>
      </c>
      <c r="ARX668" t="s">
        <v>2756</v>
      </c>
      <c r="ARY668" t="s">
        <v>2756</v>
      </c>
      <c r="ARZ668" t="s">
        <v>2756</v>
      </c>
      <c r="ASC668" t="s">
        <v>2756</v>
      </c>
      <c r="ASD668" t="s">
        <v>2756</v>
      </c>
      <c r="AVA668" t="s">
        <v>2756</v>
      </c>
      <c r="AVB668" t="s">
        <v>2756</v>
      </c>
      <c r="AVC668" t="s">
        <v>2756</v>
      </c>
      <c r="AVF668" t="s">
        <v>2756</v>
      </c>
      <c r="AVG668" t="s">
        <v>2756</v>
      </c>
      <c r="AXT668" t="s">
        <v>2756</v>
      </c>
      <c r="AXU668" t="s">
        <v>2756</v>
      </c>
      <c r="AXV668" t="s">
        <v>2756</v>
      </c>
      <c r="AXX668" t="s">
        <v>2756</v>
      </c>
      <c r="AXY668" t="s">
        <v>2756</v>
      </c>
      <c r="BAL668" t="s">
        <v>2756</v>
      </c>
      <c r="BAM668" t="s">
        <v>2756</v>
      </c>
      <c r="BAN668" t="s">
        <v>2756</v>
      </c>
      <c r="BAP668" t="s">
        <v>2756</v>
      </c>
      <c r="BAQ668" t="s">
        <v>2756</v>
      </c>
      <c r="BDP668" t="s">
        <v>2756</v>
      </c>
      <c r="BDQ668" t="s">
        <v>2756</v>
      </c>
      <c r="BDR668" t="s">
        <v>2756</v>
      </c>
      <c r="BDT668" t="s">
        <v>2756</v>
      </c>
      <c r="BDU668" t="s">
        <v>2756</v>
      </c>
      <c r="BHH668" t="s">
        <v>2756</v>
      </c>
      <c r="BHI668" t="s">
        <v>2756</v>
      </c>
      <c r="BHJ668" t="s">
        <v>2756</v>
      </c>
      <c r="BHM668" t="s">
        <v>2756</v>
      </c>
      <c r="BHN668" t="s">
        <v>2756</v>
      </c>
      <c r="BKJ668" t="s">
        <v>2756</v>
      </c>
      <c r="BKK668" t="s">
        <v>2756</v>
      </c>
      <c r="BKL668" t="s">
        <v>2756</v>
      </c>
      <c r="BKO668" t="s">
        <v>2756</v>
      </c>
      <c r="BKP668" t="s">
        <v>2756</v>
      </c>
    </row>
    <row r="669" spans="4:1015 1085:1654" x14ac:dyDescent="0.25">
      <c r="D669" t="s">
        <v>2757</v>
      </c>
      <c r="E669" t="s">
        <v>2757</v>
      </c>
      <c r="F669" t="s">
        <v>2757</v>
      </c>
      <c r="I669" t="s">
        <v>2757</v>
      </c>
      <c r="J669" t="s">
        <v>2757</v>
      </c>
      <c r="CT669" t="s">
        <v>2757</v>
      </c>
      <c r="CU669" t="s">
        <v>2757</v>
      </c>
      <c r="CV669" t="s">
        <v>2757</v>
      </c>
      <c r="CY669" t="s">
        <v>2757</v>
      </c>
      <c r="CZ669" t="s">
        <v>2757</v>
      </c>
      <c r="FW669" t="s">
        <v>2757</v>
      </c>
      <c r="FX669" t="s">
        <v>2757</v>
      </c>
      <c r="FY669" t="s">
        <v>2757</v>
      </c>
      <c r="GA669" t="s">
        <v>2757</v>
      </c>
      <c r="GB669" t="s">
        <v>2757</v>
      </c>
      <c r="IZ669" t="s">
        <v>2757</v>
      </c>
      <c r="JA669" t="s">
        <v>2757</v>
      </c>
      <c r="JB669" t="s">
        <v>2757</v>
      </c>
      <c r="JD669" t="s">
        <v>2757</v>
      </c>
      <c r="JE669" t="s">
        <v>2757</v>
      </c>
      <c r="LT669" t="s">
        <v>2757</v>
      </c>
      <c r="LU669" t="s">
        <v>2757</v>
      </c>
      <c r="LV669" t="s">
        <v>2757</v>
      </c>
      <c r="LX669" t="s">
        <v>2757</v>
      </c>
      <c r="LY669" t="s">
        <v>2757</v>
      </c>
      <c r="OU669" t="s">
        <v>2757</v>
      </c>
      <c r="OV669" t="s">
        <v>2757</v>
      </c>
      <c r="OW669" t="s">
        <v>2757</v>
      </c>
      <c r="OY669" t="s">
        <v>2757</v>
      </c>
      <c r="OZ669" t="s">
        <v>2757</v>
      </c>
      <c r="SB669" t="s">
        <v>2757</v>
      </c>
      <c r="SC669" t="s">
        <v>2757</v>
      </c>
      <c r="SD669" t="s">
        <v>2757</v>
      </c>
      <c r="SG669" t="s">
        <v>2757</v>
      </c>
      <c r="SH669" t="s">
        <v>2757</v>
      </c>
      <c r="VR669" t="s">
        <v>2757</v>
      </c>
      <c r="VS669" t="s">
        <v>2757</v>
      </c>
      <c r="VT669" t="s">
        <v>2757</v>
      </c>
      <c r="VV669" t="s">
        <v>2757</v>
      </c>
      <c r="VW669" t="s">
        <v>2757</v>
      </c>
      <c r="YX669" t="s">
        <v>2757</v>
      </c>
      <c r="YY669" t="s">
        <v>2757</v>
      </c>
      <c r="YZ669" t="s">
        <v>2757</v>
      </c>
      <c r="ZB669" t="s">
        <v>2757</v>
      </c>
      <c r="ZC669" t="s">
        <v>2757</v>
      </c>
      <c r="ACR669" t="s">
        <v>2757</v>
      </c>
      <c r="ACS669" t="s">
        <v>2757</v>
      </c>
      <c r="ACT669" t="s">
        <v>2757</v>
      </c>
      <c r="ACV669" t="s">
        <v>2757</v>
      </c>
      <c r="ACW669" t="s">
        <v>2757</v>
      </c>
      <c r="AFO669" t="s">
        <v>2757</v>
      </c>
      <c r="AFP669" t="s">
        <v>2757</v>
      </c>
      <c r="AFQ669" t="s">
        <v>2757</v>
      </c>
      <c r="AFT669" t="s">
        <v>2757</v>
      </c>
      <c r="AFU669" t="s">
        <v>2757</v>
      </c>
      <c r="AIF669" t="s">
        <v>2757</v>
      </c>
      <c r="AIG669" t="s">
        <v>2757</v>
      </c>
      <c r="AIH669" t="s">
        <v>2757</v>
      </c>
      <c r="AIK669" t="s">
        <v>2757</v>
      </c>
      <c r="AIL669" t="s">
        <v>2757</v>
      </c>
      <c r="ALV669" t="s">
        <v>2757</v>
      </c>
      <c r="ALW669" t="s">
        <v>2757</v>
      </c>
      <c r="ALX669" t="s">
        <v>2757</v>
      </c>
      <c r="ALZ669" t="s">
        <v>2757</v>
      </c>
      <c r="AMA669" t="s">
        <v>2757</v>
      </c>
      <c r="AOS669" t="s">
        <v>2757</v>
      </c>
      <c r="AOT669" t="s">
        <v>2757</v>
      </c>
      <c r="AOU669" t="s">
        <v>2757</v>
      </c>
      <c r="AOW669" t="s">
        <v>2757</v>
      </c>
      <c r="AOX669" t="s">
        <v>2757</v>
      </c>
      <c r="ARX669" t="s">
        <v>2757</v>
      </c>
      <c r="ARY669" t="s">
        <v>2757</v>
      </c>
      <c r="ARZ669" t="s">
        <v>2757</v>
      </c>
      <c r="ASC669" t="s">
        <v>2757</v>
      </c>
      <c r="ASD669" t="s">
        <v>2757</v>
      </c>
      <c r="AVA669" t="s">
        <v>2757</v>
      </c>
      <c r="AVB669" t="s">
        <v>2757</v>
      </c>
      <c r="AVC669" t="s">
        <v>2757</v>
      </c>
      <c r="AVF669" t="s">
        <v>2757</v>
      </c>
      <c r="AVG669" t="s">
        <v>2757</v>
      </c>
      <c r="AXT669" t="s">
        <v>2757</v>
      </c>
      <c r="AXU669" t="s">
        <v>2757</v>
      </c>
      <c r="AXV669" t="s">
        <v>2757</v>
      </c>
      <c r="AXX669" t="s">
        <v>2757</v>
      </c>
      <c r="AXY669" t="s">
        <v>2757</v>
      </c>
      <c r="BAL669" t="s">
        <v>2757</v>
      </c>
      <c r="BAM669" t="s">
        <v>2757</v>
      </c>
      <c r="BAN669" t="s">
        <v>2757</v>
      </c>
      <c r="BAP669" t="s">
        <v>2757</v>
      </c>
      <c r="BAQ669" t="s">
        <v>2757</v>
      </c>
      <c r="BDP669" t="s">
        <v>2757</v>
      </c>
      <c r="BDQ669" t="s">
        <v>2757</v>
      </c>
      <c r="BDR669" t="s">
        <v>2757</v>
      </c>
      <c r="BDT669" t="s">
        <v>2757</v>
      </c>
      <c r="BDU669" t="s">
        <v>2757</v>
      </c>
      <c r="BHH669" t="s">
        <v>2757</v>
      </c>
      <c r="BHI669" t="s">
        <v>2757</v>
      </c>
      <c r="BHJ669" t="s">
        <v>2757</v>
      </c>
      <c r="BHM669" t="s">
        <v>2757</v>
      </c>
      <c r="BHN669" t="s">
        <v>2757</v>
      </c>
      <c r="BKJ669" t="s">
        <v>2757</v>
      </c>
      <c r="BKK669" t="s">
        <v>2757</v>
      </c>
      <c r="BKL669" t="s">
        <v>2757</v>
      </c>
      <c r="BKO669" t="s">
        <v>2757</v>
      </c>
      <c r="BKP669" t="s">
        <v>2757</v>
      </c>
    </row>
    <row r="670" spans="4:1015 1085:1654" x14ac:dyDescent="0.25">
      <c r="D670" t="s">
        <v>2758</v>
      </c>
      <c r="E670" t="s">
        <v>2758</v>
      </c>
      <c r="F670" t="s">
        <v>2758</v>
      </c>
      <c r="I670" t="s">
        <v>2758</v>
      </c>
      <c r="J670" t="s">
        <v>2758</v>
      </c>
      <c r="CT670" t="s">
        <v>2758</v>
      </c>
      <c r="CU670" t="s">
        <v>2758</v>
      </c>
      <c r="CV670" t="s">
        <v>2758</v>
      </c>
      <c r="CY670" t="s">
        <v>2758</v>
      </c>
      <c r="CZ670" t="s">
        <v>2758</v>
      </c>
      <c r="FW670" t="s">
        <v>2758</v>
      </c>
      <c r="FX670" t="s">
        <v>2758</v>
      </c>
      <c r="FY670" t="s">
        <v>2758</v>
      </c>
      <c r="GA670" t="s">
        <v>2758</v>
      </c>
      <c r="GB670" t="s">
        <v>2758</v>
      </c>
      <c r="IZ670" t="s">
        <v>2758</v>
      </c>
      <c r="JA670" t="s">
        <v>2758</v>
      </c>
      <c r="JB670" t="s">
        <v>2758</v>
      </c>
      <c r="JD670" t="s">
        <v>2758</v>
      </c>
      <c r="JE670" t="s">
        <v>2758</v>
      </c>
      <c r="LT670" t="s">
        <v>2758</v>
      </c>
      <c r="LU670" t="s">
        <v>2758</v>
      </c>
      <c r="LV670" t="s">
        <v>2758</v>
      </c>
      <c r="LX670" t="s">
        <v>2758</v>
      </c>
      <c r="LY670" t="s">
        <v>2758</v>
      </c>
      <c r="OU670" t="s">
        <v>2758</v>
      </c>
      <c r="OV670" t="s">
        <v>2758</v>
      </c>
      <c r="OW670" t="s">
        <v>2758</v>
      </c>
      <c r="OY670" t="s">
        <v>2758</v>
      </c>
      <c r="OZ670" t="s">
        <v>2758</v>
      </c>
      <c r="SB670" t="s">
        <v>2758</v>
      </c>
      <c r="SC670" t="s">
        <v>2758</v>
      </c>
      <c r="SD670" t="s">
        <v>2758</v>
      </c>
      <c r="SG670" t="s">
        <v>2758</v>
      </c>
      <c r="SH670" t="s">
        <v>2758</v>
      </c>
      <c r="VR670" t="s">
        <v>2758</v>
      </c>
      <c r="VS670" t="s">
        <v>2758</v>
      </c>
      <c r="VT670" t="s">
        <v>2758</v>
      </c>
      <c r="VV670" t="s">
        <v>2758</v>
      </c>
      <c r="VW670" t="s">
        <v>2758</v>
      </c>
      <c r="YX670" t="s">
        <v>2758</v>
      </c>
      <c r="YY670" t="s">
        <v>2758</v>
      </c>
      <c r="YZ670" t="s">
        <v>2758</v>
      </c>
      <c r="ZB670" t="s">
        <v>2758</v>
      </c>
      <c r="ZC670" t="s">
        <v>2758</v>
      </c>
      <c r="ACR670" t="s">
        <v>2758</v>
      </c>
      <c r="ACS670" t="s">
        <v>2758</v>
      </c>
      <c r="ACT670" t="s">
        <v>2758</v>
      </c>
      <c r="ACV670" t="s">
        <v>2758</v>
      </c>
      <c r="ACW670" t="s">
        <v>2758</v>
      </c>
      <c r="AFO670" t="s">
        <v>2758</v>
      </c>
      <c r="AFP670" t="s">
        <v>2758</v>
      </c>
      <c r="AFQ670" t="s">
        <v>2758</v>
      </c>
      <c r="AFT670" t="s">
        <v>2758</v>
      </c>
      <c r="AFU670" t="s">
        <v>2758</v>
      </c>
      <c r="AIF670" t="s">
        <v>2758</v>
      </c>
      <c r="AIG670" t="s">
        <v>2758</v>
      </c>
      <c r="AIH670" t="s">
        <v>2758</v>
      </c>
      <c r="AIK670" t="s">
        <v>2758</v>
      </c>
      <c r="AIL670" t="s">
        <v>2758</v>
      </c>
      <c r="ALV670" t="s">
        <v>2758</v>
      </c>
      <c r="ALW670" t="s">
        <v>2758</v>
      </c>
      <c r="ALX670" t="s">
        <v>2758</v>
      </c>
      <c r="ALZ670" t="s">
        <v>2758</v>
      </c>
      <c r="AMA670" t="s">
        <v>2758</v>
      </c>
      <c r="AOS670" t="s">
        <v>2758</v>
      </c>
      <c r="AOT670" t="s">
        <v>2758</v>
      </c>
      <c r="AOU670" t="s">
        <v>2758</v>
      </c>
      <c r="AOW670" t="s">
        <v>2758</v>
      </c>
      <c r="AOX670" t="s">
        <v>2758</v>
      </c>
      <c r="ARX670" t="s">
        <v>2758</v>
      </c>
      <c r="ARY670" t="s">
        <v>2758</v>
      </c>
      <c r="ARZ670" t="s">
        <v>2758</v>
      </c>
      <c r="ASC670" t="s">
        <v>2758</v>
      </c>
      <c r="ASD670" t="s">
        <v>2758</v>
      </c>
      <c r="AVA670" t="s">
        <v>2758</v>
      </c>
      <c r="AVB670" t="s">
        <v>2758</v>
      </c>
      <c r="AVC670" t="s">
        <v>2758</v>
      </c>
      <c r="AVF670" t="s">
        <v>2758</v>
      </c>
      <c r="AVG670" t="s">
        <v>2758</v>
      </c>
      <c r="AXT670" t="s">
        <v>2758</v>
      </c>
      <c r="AXU670" t="s">
        <v>2758</v>
      </c>
      <c r="AXV670" t="s">
        <v>2758</v>
      </c>
      <c r="AXX670" t="s">
        <v>2758</v>
      </c>
      <c r="AXY670" t="s">
        <v>2758</v>
      </c>
      <c r="BAL670" t="s">
        <v>2758</v>
      </c>
      <c r="BAM670" t="s">
        <v>2758</v>
      </c>
      <c r="BAN670" t="s">
        <v>2758</v>
      </c>
      <c r="BAP670" t="s">
        <v>2758</v>
      </c>
      <c r="BAQ670" t="s">
        <v>2758</v>
      </c>
      <c r="BDP670" t="s">
        <v>2758</v>
      </c>
      <c r="BDQ670" t="s">
        <v>2758</v>
      </c>
      <c r="BDR670" t="s">
        <v>2758</v>
      </c>
      <c r="BDT670" t="s">
        <v>2758</v>
      </c>
      <c r="BDU670" t="s">
        <v>2758</v>
      </c>
      <c r="BHH670" t="s">
        <v>2758</v>
      </c>
      <c r="BHI670" t="s">
        <v>2758</v>
      </c>
      <c r="BHJ670" t="s">
        <v>2758</v>
      </c>
      <c r="BHM670" t="s">
        <v>2758</v>
      </c>
      <c r="BHN670" t="s">
        <v>2758</v>
      </c>
      <c r="BKJ670" t="s">
        <v>2758</v>
      </c>
      <c r="BKK670" t="s">
        <v>2758</v>
      </c>
      <c r="BKL670" t="s">
        <v>2758</v>
      </c>
      <c r="BKO670" t="s">
        <v>2758</v>
      </c>
      <c r="BKP670" t="s">
        <v>2758</v>
      </c>
    </row>
    <row r="671" spans="4:1015 1085:1654" x14ac:dyDescent="0.25">
      <c r="D671" t="s">
        <v>2759</v>
      </c>
      <c r="E671" t="s">
        <v>2759</v>
      </c>
      <c r="F671" t="s">
        <v>2759</v>
      </c>
      <c r="I671" t="s">
        <v>2759</v>
      </c>
      <c r="J671" t="s">
        <v>2759</v>
      </c>
      <c r="CT671" t="s">
        <v>2759</v>
      </c>
      <c r="CU671" t="s">
        <v>2759</v>
      </c>
      <c r="CV671" t="s">
        <v>2759</v>
      </c>
      <c r="CY671" t="s">
        <v>2759</v>
      </c>
      <c r="CZ671" t="s">
        <v>2759</v>
      </c>
      <c r="FW671" t="s">
        <v>2759</v>
      </c>
      <c r="FX671" t="s">
        <v>2759</v>
      </c>
      <c r="FY671" t="s">
        <v>2759</v>
      </c>
      <c r="GA671" t="s">
        <v>2759</v>
      </c>
      <c r="GB671" t="s">
        <v>2759</v>
      </c>
      <c r="IZ671" t="s">
        <v>2759</v>
      </c>
      <c r="JA671" t="s">
        <v>2759</v>
      </c>
      <c r="JB671" t="s">
        <v>2759</v>
      </c>
      <c r="JD671" t="s">
        <v>2759</v>
      </c>
      <c r="JE671" t="s">
        <v>2759</v>
      </c>
      <c r="LT671" t="s">
        <v>2759</v>
      </c>
      <c r="LU671" t="s">
        <v>2759</v>
      </c>
      <c r="LV671" t="s">
        <v>2759</v>
      </c>
      <c r="LX671" t="s">
        <v>2759</v>
      </c>
      <c r="LY671" t="s">
        <v>2759</v>
      </c>
      <c r="OU671" t="s">
        <v>2759</v>
      </c>
      <c r="OV671" t="s">
        <v>2759</v>
      </c>
      <c r="OW671" t="s">
        <v>2759</v>
      </c>
      <c r="OY671" t="s">
        <v>2759</v>
      </c>
      <c r="OZ671" t="s">
        <v>2759</v>
      </c>
      <c r="SB671" t="s">
        <v>2759</v>
      </c>
      <c r="SC671" t="s">
        <v>2759</v>
      </c>
      <c r="SD671" t="s">
        <v>2759</v>
      </c>
      <c r="SG671" t="s">
        <v>2759</v>
      </c>
      <c r="SH671" t="s">
        <v>2759</v>
      </c>
      <c r="VR671" t="s">
        <v>2759</v>
      </c>
      <c r="VS671" t="s">
        <v>2759</v>
      </c>
      <c r="VT671" t="s">
        <v>2759</v>
      </c>
      <c r="VV671" t="s">
        <v>2759</v>
      </c>
      <c r="VW671" t="s">
        <v>2759</v>
      </c>
      <c r="YX671" t="s">
        <v>2759</v>
      </c>
      <c r="YY671" t="s">
        <v>2759</v>
      </c>
      <c r="YZ671" t="s">
        <v>2759</v>
      </c>
      <c r="ZB671" t="s">
        <v>2759</v>
      </c>
      <c r="ZC671" t="s">
        <v>2759</v>
      </c>
      <c r="ACR671" t="s">
        <v>2759</v>
      </c>
      <c r="ACS671" t="s">
        <v>2759</v>
      </c>
      <c r="ACT671" t="s">
        <v>2759</v>
      </c>
      <c r="ACV671" t="s">
        <v>2759</v>
      </c>
      <c r="ACW671" t="s">
        <v>2759</v>
      </c>
      <c r="AFO671" t="s">
        <v>2759</v>
      </c>
      <c r="AFP671" t="s">
        <v>2759</v>
      </c>
      <c r="AFQ671" t="s">
        <v>2759</v>
      </c>
      <c r="AFT671" t="s">
        <v>2759</v>
      </c>
      <c r="AFU671" t="s">
        <v>2759</v>
      </c>
      <c r="AIF671" t="s">
        <v>2759</v>
      </c>
      <c r="AIG671" t="s">
        <v>2759</v>
      </c>
      <c r="AIH671" t="s">
        <v>2759</v>
      </c>
      <c r="AIK671" t="s">
        <v>2759</v>
      </c>
      <c r="AIL671" t="s">
        <v>2759</v>
      </c>
      <c r="ALV671" t="s">
        <v>2759</v>
      </c>
      <c r="ALW671" t="s">
        <v>2759</v>
      </c>
      <c r="ALX671" t="s">
        <v>2759</v>
      </c>
      <c r="ALZ671" t="s">
        <v>2759</v>
      </c>
      <c r="AMA671" t="s">
        <v>2759</v>
      </c>
      <c r="AOS671" t="s">
        <v>2759</v>
      </c>
      <c r="AOT671" t="s">
        <v>2759</v>
      </c>
      <c r="AOU671" t="s">
        <v>2759</v>
      </c>
      <c r="AOW671" t="s">
        <v>2759</v>
      </c>
      <c r="AOX671" t="s">
        <v>2759</v>
      </c>
      <c r="ARX671" t="s">
        <v>2759</v>
      </c>
      <c r="ARY671" t="s">
        <v>2759</v>
      </c>
      <c r="ARZ671" t="s">
        <v>2759</v>
      </c>
      <c r="ASC671" t="s">
        <v>2759</v>
      </c>
      <c r="ASD671" t="s">
        <v>2759</v>
      </c>
      <c r="AVA671" t="s">
        <v>2759</v>
      </c>
      <c r="AVB671" t="s">
        <v>2759</v>
      </c>
      <c r="AVC671" t="s">
        <v>2759</v>
      </c>
      <c r="AVF671" t="s">
        <v>2759</v>
      </c>
      <c r="AVG671" t="s">
        <v>2759</v>
      </c>
      <c r="AXT671" t="s">
        <v>2759</v>
      </c>
      <c r="AXU671" t="s">
        <v>2759</v>
      </c>
      <c r="AXV671" t="s">
        <v>2759</v>
      </c>
      <c r="AXX671" t="s">
        <v>2759</v>
      </c>
      <c r="AXY671" t="s">
        <v>2759</v>
      </c>
      <c r="BAL671" t="s">
        <v>2759</v>
      </c>
      <c r="BAM671" t="s">
        <v>2759</v>
      </c>
      <c r="BAN671" t="s">
        <v>2759</v>
      </c>
      <c r="BAP671" t="s">
        <v>2759</v>
      </c>
      <c r="BAQ671" t="s">
        <v>2759</v>
      </c>
      <c r="BDP671" t="s">
        <v>2759</v>
      </c>
      <c r="BDQ671" t="s">
        <v>2759</v>
      </c>
      <c r="BDR671" t="s">
        <v>2759</v>
      </c>
      <c r="BDT671" t="s">
        <v>2759</v>
      </c>
      <c r="BDU671" t="s">
        <v>2759</v>
      </c>
      <c r="BHH671" t="s">
        <v>2759</v>
      </c>
      <c r="BHI671" t="s">
        <v>2759</v>
      </c>
      <c r="BHJ671" t="s">
        <v>2759</v>
      </c>
      <c r="BHM671" t="s">
        <v>2759</v>
      </c>
      <c r="BHN671" t="s">
        <v>2759</v>
      </c>
      <c r="BKJ671" t="s">
        <v>2759</v>
      </c>
      <c r="BKK671" t="s">
        <v>2759</v>
      </c>
      <c r="BKL671" t="s">
        <v>2759</v>
      </c>
      <c r="BKO671" t="s">
        <v>2759</v>
      </c>
      <c r="BKP671" t="s">
        <v>2759</v>
      </c>
    </row>
    <row r="672" spans="4:1015 1085:1654" x14ac:dyDescent="0.25">
      <c r="D672" t="s">
        <v>2760</v>
      </c>
      <c r="E672" t="s">
        <v>2760</v>
      </c>
      <c r="F672" t="s">
        <v>2760</v>
      </c>
      <c r="I672" t="s">
        <v>2760</v>
      </c>
      <c r="J672" t="s">
        <v>2760</v>
      </c>
      <c r="CT672" t="s">
        <v>2760</v>
      </c>
      <c r="CU672" t="s">
        <v>2760</v>
      </c>
      <c r="CV672" t="s">
        <v>2760</v>
      </c>
      <c r="CY672" t="s">
        <v>2760</v>
      </c>
      <c r="CZ672" t="s">
        <v>2760</v>
      </c>
      <c r="FW672" t="s">
        <v>2760</v>
      </c>
      <c r="FX672" t="s">
        <v>2760</v>
      </c>
      <c r="FY672" t="s">
        <v>2760</v>
      </c>
      <c r="GA672" t="s">
        <v>2760</v>
      </c>
      <c r="GB672" t="s">
        <v>2760</v>
      </c>
      <c r="IZ672" t="s">
        <v>2760</v>
      </c>
      <c r="JA672" t="s">
        <v>2760</v>
      </c>
      <c r="JB672" t="s">
        <v>2760</v>
      </c>
      <c r="JD672" t="s">
        <v>2760</v>
      </c>
      <c r="JE672" t="s">
        <v>2760</v>
      </c>
      <c r="LT672" t="s">
        <v>2760</v>
      </c>
      <c r="LU672" t="s">
        <v>2760</v>
      </c>
      <c r="LV672" t="s">
        <v>2760</v>
      </c>
      <c r="LX672" t="s">
        <v>2760</v>
      </c>
      <c r="LY672" t="s">
        <v>2760</v>
      </c>
      <c r="OU672" t="s">
        <v>2760</v>
      </c>
      <c r="OV672" t="s">
        <v>2760</v>
      </c>
      <c r="OW672" t="s">
        <v>2760</v>
      </c>
      <c r="OY672" t="s">
        <v>2760</v>
      </c>
      <c r="OZ672" t="s">
        <v>2760</v>
      </c>
      <c r="SB672" t="s">
        <v>2760</v>
      </c>
      <c r="SC672" t="s">
        <v>2760</v>
      </c>
      <c r="SD672" t="s">
        <v>2760</v>
      </c>
      <c r="SG672" t="s">
        <v>2760</v>
      </c>
      <c r="SH672" t="s">
        <v>2760</v>
      </c>
      <c r="VR672" t="s">
        <v>2760</v>
      </c>
      <c r="VS672" t="s">
        <v>2760</v>
      </c>
      <c r="VT672" t="s">
        <v>2760</v>
      </c>
      <c r="VV672" t="s">
        <v>2760</v>
      </c>
      <c r="VW672" t="s">
        <v>2760</v>
      </c>
      <c r="YX672" t="s">
        <v>2760</v>
      </c>
      <c r="YY672" t="s">
        <v>2760</v>
      </c>
      <c r="YZ672" t="s">
        <v>2760</v>
      </c>
      <c r="ZB672" t="s">
        <v>2760</v>
      </c>
      <c r="ZC672" t="s">
        <v>2760</v>
      </c>
      <c r="ACR672" t="s">
        <v>2760</v>
      </c>
      <c r="ACS672" t="s">
        <v>2760</v>
      </c>
      <c r="ACT672" t="s">
        <v>2760</v>
      </c>
      <c r="ACV672" t="s">
        <v>2760</v>
      </c>
      <c r="ACW672" t="s">
        <v>2760</v>
      </c>
      <c r="AFO672" t="s">
        <v>2760</v>
      </c>
      <c r="AFP672" t="s">
        <v>2760</v>
      </c>
      <c r="AFQ672" t="s">
        <v>2760</v>
      </c>
      <c r="AFT672" t="s">
        <v>2760</v>
      </c>
      <c r="AFU672" t="s">
        <v>2760</v>
      </c>
      <c r="AIF672" t="s">
        <v>2760</v>
      </c>
      <c r="AIG672" t="s">
        <v>2760</v>
      </c>
      <c r="AIH672" t="s">
        <v>2760</v>
      </c>
      <c r="AIK672" t="s">
        <v>2760</v>
      </c>
      <c r="AIL672" t="s">
        <v>2760</v>
      </c>
      <c r="ALV672" t="s">
        <v>2760</v>
      </c>
      <c r="ALW672" t="s">
        <v>2760</v>
      </c>
      <c r="ALX672" t="s">
        <v>2760</v>
      </c>
      <c r="ALZ672" t="s">
        <v>2760</v>
      </c>
      <c r="AMA672" t="s">
        <v>2760</v>
      </c>
      <c r="AOS672" t="s">
        <v>2760</v>
      </c>
      <c r="AOT672" t="s">
        <v>2760</v>
      </c>
      <c r="AOU672" t="s">
        <v>2760</v>
      </c>
      <c r="AOW672" t="s">
        <v>2760</v>
      </c>
      <c r="AOX672" t="s">
        <v>2760</v>
      </c>
      <c r="ARX672" t="s">
        <v>2760</v>
      </c>
      <c r="ARY672" t="s">
        <v>2760</v>
      </c>
      <c r="ARZ672" t="s">
        <v>2760</v>
      </c>
      <c r="ASC672" t="s">
        <v>2760</v>
      </c>
      <c r="ASD672" t="s">
        <v>2760</v>
      </c>
      <c r="AVA672" t="s">
        <v>2760</v>
      </c>
      <c r="AVB672" t="s">
        <v>2760</v>
      </c>
      <c r="AVC672" t="s">
        <v>2760</v>
      </c>
      <c r="AVF672" t="s">
        <v>2760</v>
      </c>
      <c r="AVG672" t="s">
        <v>2760</v>
      </c>
      <c r="AXT672" t="s">
        <v>2760</v>
      </c>
      <c r="AXU672" t="s">
        <v>2760</v>
      </c>
      <c r="AXV672" t="s">
        <v>2760</v>
      </c>
      <c r="AXX672" t="s">
        <v>2760</v>
      </c>
      <c r="AXY672" t="s">
        <v>2760</v>
      </c>
      <c r="BAL672" t="s">
        <v>2760</v>
      </c>
      <c r="BAM672" t="s">
        <v>2760</v>
      </c>
      <c r="BAN672" t="s">
        <v>2760</v>
      </c>
      <c r="BAP672" t="s">
        <v>2760</v>
      </c>
      <c r="BAQ672" t="s">
        <v>2760</v>
      </c>
      <c r="BDP672" t="s">
        <v>2760</v>
      </c>
      <c r="BDQ672" t="s">
        <v>2760</v>
      </c>
      <c r="BDR672" t="s">
        <v>2760</v>
      </c>
      <c r="BDT672" t="s">
        <v>2760</v>
      </c>
      <c r="BDU672" t="s">
        <v>2760</v>
      </c>
      <c r="BHH672" t="s">
        <v>2760</v>
      </c>
      <c r="BHI672" t="s">
        <v>2760</v>
      </c>
      <c r="BHJ672" t="s">
        <v>2760</v>
      </c>
      <c r="BHM672" t="s">
        <v>2760</v>
      </c>
      <c r="BHN672" t="s">
        <v>2760</v>
      </c>
      <c r="BKJ672" t="s">
        <v>2760</v>
      </c>
      <c r="BKK672" t="s">
        <v>2760</v>
      </c>
      <c r="BKL672" t="s">
        <v>2760</v>
      </c>
      <c r="BKO672" t="s">
        <v>2760</v>
      </c>
      <c r="BKP672" t="s">
        <v>2760</v>
      </c>
    </row>
    <row r="673" spans="4:1015 1085:1654" x14ac:dyDescent="0.25">
      <c r="D673" t="s">
        <v>2761</v>
      </c>
      <c r="E673" t="s">
        <v>2761</v>
      </c>
      <c r="F673" t="s">
        <v>2761</v>
      </c>
      <c r="I673" t="s">
        <v>2761</v>
      </c>
      <c r="J673" t="s">
        <v>2761</v>
      </c>
      <c r="CT673" t="s">
        <v>2761</v>
      </c>
      <c r="CU673" t="s">
        <v>2761</v>
      </c>
      <c r="CV673" t="s">
        <v>2761</v>
      </c>
      <c r="CY673" t="s">
        <v>2761</v>
      </c>
      <c r="CZ673" t="s">
        <v>2761</v>
      </c>
      <c r="FW673" t="s">
        <v>2761</v>
      </c>
      <c r="FX673" t="s">
        <v>2761</v>
      </c>
      <c r="FY673" t="s">
        <v>2761</v>
      </c>
      <c r="GA673" t="s">
        <v>2761</v>
      </c>
      <c r="GB673" t="s">
        <v>2761</v>
      </c>
      <c r="IZ673" t="s">
        <v>2761</v>
      </c>
      <c r="JA673" t="s">
        <v>2761</v>
      </c>
      <c r="JB673" t="s">
        <v>2761</v>
      </c>
      <c r="JD673" t="s">
        <v>2761</v>
      </c>
      <c r="JE673" t="s">
        <v>2761</v>
      </c>
      <c r="LT673" t="s">
        <v>2761</v>
      </c>
      <c r="LU673" t="s">
        <v>2761</v>
      </c>
      <c r="LV673" t="s">
        <v>2761</v>
      </c>
      <c r="LX673" t="s">
        <v>2761</v>
      </c>
      <c r="LY673" t="s">
        <v>2761</v>
      </c>
      <c r="OU673" t="s">
        <v>2761</v>
      </c>
      <c r="OV673" t="s">
        <v>2761</v>
      </c>
      <c r="OW673" t="s">
        <v>2761</v>
      </c>
      <c r="OY673" t="s">
        <v>2761</v>
      </c>
      <c r="OZ673" t="s">
        <v>2761</v>
      </c>
      <c r="SB673" t="s">
        <v>2761</v>
      </c>
      <c r="SC673" t="s">
        <v>2761</v>
      </c>
      <c r="SD673" t="s">
        <v>2761</v>
      </c>
      <c r="SG673" t="s">
        <v>2761</v>
      </c>
      <c r="SH673" t="s">
        <v>2761</v>
      </c>
      <c r="VR673" t="s">
        <v>2761</v>
      </c>
      <c r="VS673" t="s">
        <v>2761</v>
      </c>
      <c r="VT673" t="s">
        <v>2761</v>
      </c>
      <c r="VV673" t="s">
        <v>2761</v>
      </c>
      <c r="VW673" t="s">
        <v>2761</v>
      </c>
      <c r="YX673" t="s">
        <v>2761</v>
      </c>
      <c r="YY673" t="s">
        <v>2761</v>
      </c>
      <c r="YZ673" t="s">
        <v>2761</v>
      </c>
      <c r="ZB673" t="s">
        <v>2761</v>
      </c>
      <c r="ZC673" t="s">
        <v>2761</v>
      </c>
      <c r="ACR673" t="s">
        <v>2761</v>
      </c>
      <c r="ACS673" t="s">
        <v>2761</v>
      </c>
      <c r="ACT673" t="s">
        <v>2761</v>
      </c>
      <c r="ACV673" t="s">
        <v>2761</v>
      </c>
      <c r="ACW673" t="s">
        <v>2761</v>
      </c>
      <c r="AFO673" t="s">
        <v>2761</v>
      </c>
      <c r="AFP673" t="s">
        <v>2761</v>
      </c>
      <c r="AFQ673" t="s">
        <v>2761</v>
      </c>
      <c r="AFT673" t="s">
        <v>2761</v>
      </c>
      <c r="AFU673" t="s">
        <v>2761</v>
      </c>
      <c r="AIF673" t="s">
        <v>2761</v>
      </c>
      <c r="AIG673" t="s">
        <v>2761</v>
      </c>
      <c r="AIH673" t="s">
        <v>2761</v>
      </c>
      <c r="AIK673" t="s">
        <v>2761</v>
      </c>
      <c r="AIL673" t="s">
        <v>2761</v>
      </c>
      <c r="ALV673" t="s">
        <v>2761</v>
      </c>
      <c r="ALW673" t="s">
        <v>2761</v>
      </c>
      <c r="ALX673" t="s">
        <v>2761</v>
      </c>
      <c r="ALZ673" t="s">
        <v>2761</v>
      </c>
      <c r="AMA673" t="s">
        <v>2761</v>
      </c>
      <c r="AOS673" t="s">
        <v>2761</v>
      </c>
      <c r="AOT673" t="s">
        <v>2761</v>
      </c>
      <c r="AOU673" t="s">
        <v>2761</v>
      </c>
      <c r="AOW673" t="s">
        <v>2761</v>
      </c>
      <c r="AOX673" t="s">
        <v>2761</v>
      </c>
      <c r="ARX673" t="s">
        <v>2761</v>
      </c>
      <c r="ARY673" t="s">
        <v>2761</v>
      </c>
      <c r="ARZ673" t="s">
        <v>2761</v>
      </c>
      <c r="ASC673" t="s">
        <v>2761</v>
      </c>
      <c r="ASD673" t="s">
        <v>2761</v>
      </c>
      <c r="AVA673" t="s">
        <v>2761</v>
      </c>
      <c r="AVB673" t="s">
        <v>2761</v>
      </c>
      <c r="AVC673" t="s">
        <v>2761</v>
      </c>
      <c r="AVF673" t="s">
        <v>2761</v>
      </c>
      <c r="AVG673" t="s">
        <v>2761</v>
      </c>
      <c r="AXT673" t="s">
        <v>2761</v>
      </c>
      <c r="AXU673" t="s">
        <v>2761</v>
      </c>
      <c r="AXV673" t="s">
        <v>2761</v>
      </c>
      <c r="AXX673" t="s">
        <v>2761</v>
      </c>
      <c r="AXY673" t="s">
        <v>2761</v>
      </c>
      <c r="BAL673" t="s">
        <v>2761</v>
      </c>
      <c r="BAM673" t="s">
        <v>2761</v>
      </c>
      <c r="BAN673" t="s">
        <v>2761</v>
      </c>
      <c r="BAP673" t="s">
        <v>2761</v>
      </c>
      <c r="BAQ673" t="s">
        <v>2761</v>
      </c>
      <c r="BDP673" t="s">
        <v>2761</v>
      </c>
      <c r="BDQ673" t="s">
        <v>2761</v>
      </c>
      <c r="BDR673" t="s">
        <v>2761</v>
      </c>
      <c r="BDT673" t="s">
        <v>2761</v>
      </c>
      <c r="BDU673" t="s">
        <v>2761</v>
      </c>
      <c r="BHH673" t="s">
        <v>2761</v>
      </c>
      <c r="BHI673" t="s">
        <v>2761</v>
      </c>
      <c r="BHJ673" t="s">
        <v>2761</v>
      </c>
      <c r="BHM673" t="s">
        <v>2761</v>
      </c>
      <c r="BHN673" t="s">
        <v>2761</v>
      </c>
      <c r="BKJ673" t="s">
        <v>2761</v>
      </c>
      <c r="BKK673" t="s">
        <v>2761</v>
      </c>
      <c r="BKL673" t="s">
        <v>2761</v>
      </c>
      <c r="BKO673" t="s">
        <v>2761</v>
      </c>
      <c r="BKP673" t="s">
        <v>2761</v>
      </c>
    </row>
    <row r="674" spans="4:1015 1085:1654" x14ac:dyDescent="0.25">
      <c r="D674" t="s">
        <v>2762</v>
      </c>
      <c r="E674" t="s">
        <v>2762</v>
      </c>
      <c r="F674" t="s">
        <v>2762</v>
      </c>
      <c r="I674" t="s">
        <v>2762</v>
      </c>
      <c r="J674" t="s">
        <v>2762</v>
      </c>
      <c r="CT674" t="s">
        <v>2762</v>
      </c>
      <c r="CU674" t="s">
        <v>2762</v>
      </c>
      <c r="CV674" t="s">
        <v>2762</v>
      </c>
      <c r="CY674" t="s">
        <v>2762</v>
      </c>
      <c r="CZ674" t="s">
        <v>2762</v>
      </c>
      <c r="FW674" t="s">
        <v>2762</v>
      </c>
      <c r="FX674" t="s">
        <v>2762</v>
      </c>
      <c r="FY674" t="s">
        <v>2762</v>
      </c>
      <c r="GA674" t="s">
        <v>2762</v>
      </c>
      <c r="GB674" t="s">
        <v>2762</v>
      </c>
      <c r="IZ674" t="s">
        <v>2762</v>
      </c>
      <c r="JA674" t="s">
        <v>2762</v>
      </c>
      <c r="JB674" t="s">
        <v>2762</v>
      </c>
      <c r="JD674" t="s">
        <v>2762</v>
      </c>
      <c r="JE674" t="s">
        <v>2762</v>
      </c>
      <c r="LT674" t="s">
        <v>2762</v>
      </c>
      <c r="LU674" t="s">
        <v>2762</v>
      </c>
      <c r="LV674" t="s">
        <v>2762</v>
      </c>
      <c r="LX674" t="s">
        <v>2762</v>
      </c>
      <c r="LY674" t="s">
        <v>2762</v>
      </c>
      <c r="OU674" t="s">
        <v>2762</v>
      </c>
      <c r="OV674" t="s">
        <v>2762</v>
      </c>
      <c r="OW674" t="s">
        <v>2762</v>
      </c>
      <c r="OY674" t="s">
        <v>2762</v>
      </c>
      <c r="OZ674" t="s">
        <v>2762</v>
      </c>
      <c r="SB674" t="s">
        <v>2762</v>
      </c>
      <c r="SC674" t="s">
        <v>2762</v>
      </c>
      <c r="SD674" t="s">
        <v>2762</v>
      </c>
      <c r="SG674" t="s">
        <v>2762</v>
      </c>
      <c r="SH674" t="s">
        <v>2762</v>
      </c>
      <c r="VR674" t="s">
        <v>2762</v>
      </c>
      <c r="VS674" t="s">
        <v>2762</v>
      </c>
      <c r="VT674" t="s">
        <v>2762</v>
      </c>
      <c r="VV674" t="s">
        <v>2762</v>
      </c>
      <c r="VW674" t="s">
        <v>2762</v>
      </c>
      <c r="YX674" t="s">
        <v>2762</v>
      </c>
      <c r="YY674" t="s">
        <v>2762</v>
      </c>
      <c r="YZ674" t="s">
        <v>2762</v>
      </c>
      <c r="ZB674" t="s">
        <v>2762</v>
      </c>
      <c r="ZC674" t="s">
        <v>2762</v>
      </c>
      <c r="ACR674" t="s">
        <v>2762</v>
      </c>
      <c r="ACS674" t="s">
        <v>2762</v>
      </c>
      <c r="ACT674" t="s">
        <v>2762</v>
      </c>
      <c r="ACV674" t="s">
        <v>2762</v>
      </c>
      <c r="ACW674" t="s">
        <v>2762</v>
      </c>
      <c r="AFO674" t="s">
        <v>2762</v>
      </c>
      <c r="AFP674" t="s">
        <v>2762</v>
      </c>
      <c r="AFQ674" t="s">
        <v>2762</v>
      </c>
      <c r="AFT674" t="s">
        <v>2762</v>
      </c>
      <c r="AFU674" t="s">
        <v>2762</v>
      </c>
      <c r="AIF674" t="s">
        <v>2762</v>
      </c>
      <c r="AIG674" t="s">
        <v>2762</v>
      </c>
      <c r="AIH674" t="s">
        <v>2762</v>
      </c>
      <c r="AIK674" t="s">
        <v>2762</v>
      </c>
      <c r="AIL674" t="s">
        <v>2762</v>
      </c>
      <c r="ALV674" t="s">
        <v>2762</v>
      </c>
      <c r="ALW674" t="s">
        <v>2762</v>
      </c>
      <c r="ALX674" t="s">
        <v>2762</v>
      </c>
      <c r="ALZ674" t="s">
        <v>2762</v>
      </c>
      <c r="AMA674" t="s">
        <v>2762</v>
      </c>
      <c r="AOS674" t="s">
        <v>2762</v>
      </c>
      <c r="AOT674" t="s">
        <v>2762</v>
      </c>
      <c r="AOU674" t="s">
        <v>2762</v>
      </c>
      <c r="AOW674" t="s">
        <v>2762</v>
      </c>
      <c r="AOX674" t="s">
        <v>2762</v>
      </c>
      <c r="ARX674" t="s">
        <v>2762</v>
      </c>
      <c r="ARY674" t="s">
        <v>2762</v>
      </c>
      <c r="ARZ674" t="s">
        <v>2762</v>
      </c>
      <c r="ASC674" t="s">
        <v>2762</v>
      </c>
      <c r="ASD674" t="s">
        <v>2762</v>
      </c>
      <c r="AVA674" t="s">
        <v>2762</v>
      </c>
      <c r="AVB674" t="s">
        <v>2762</v>
      </c>
      <c r="AVC674" t="s">
        <v>2762</v>
      </c>
      <c r="AVF674" t="s">
        <v>2762</v>
      </c>
      <c r="AVG674" t="s">
        <v>2762</v>
      </c>
      <c r="AXT674" t="s">
        <v>2762</v>
      </c>
      <c r="AXU674" t="s">
        <v>2762</v>
      </c>
      <c r="AXV674" t="s">
        <v>2762</v>
      </c>
      <c r="AXX674" t="s">
        <v>2762</v>
      </c>
      <c r="AXY674" t="s">
        <v>2762</v>
      </c>
      <c r="BAL674" t="s">
        <v>2762</v>
      </c>
      <c r="BAM674" t="s">
        <v>2762</v>
      </c>
      <c r="BAN674" t="s">
        <v>2762</v>
      </c>
      <c r="BAP674" t="s">
        <v>2762</v>
      </c>
      <c r="BAQ674" t="s">
        <v>2762</v>
      </c>
      <c r="BDP674" t="s">
        <v>2762</v>
      </c>
      <c r="BDQ674" t="s">
        <v>2762</v>
      </c>
      <c r="BDR674" t="s">
        <v>2762</v>
      </c>
      <c r="BDT674" t="s">
        <v>2762</v>
      </c>
      <c r="BDU674" t="s">
        <v>2762</v>
      </c>
      <c r="BHH674" t="s">
        <v>2762</v>
      </c>
      <c r="BHI674" t="s">
        <v>2762</v>
      </c>
      <c r="BHJ674" t="s">
        <v>2762</v>
      </c>
      <c r="BHM674" t="s">
        <v>2762</v>
      </c>
      <c r="BHN674" t="s">
        <v>2762</v>
      </c>
      <c r="BKJ674" t="s">
        <v>2762</v>
      </c>
      <c r="BKK674" t="s">
        <v>2762</v>
      </c>
      <c r="BKL674" t="s">
        <v>2762</v>
      </c>
      <c r="BKO674" t="s">
        <v>2762</v>
      </c>
      <c r="BKP674" t="s">
        <v>2762</v>
      </c>
    </row>
    <row r="675" spans="4:1015 1085:1654" x14ac:dyDescent="0.25">
      <c r="D675" t="s">
        <v>2763</v>
      </c>
      <c r="E675" t="s">
        <v>2763</v>
      </c>
      <c r="F675" t="s">
        <v>2763</v>
      </c>
      <c r="I675" t="s">
        <v>2763</v>
      </c>
      <c r="J675" t="s">
        <v>2763</v>
      </c>
      <c r="CT675" t="s">
        <v>2763</v>
      </c>
      <c r="CU675" t="s">
        <v>2763</v>
      </c>
      <c r="CV675" t="s">
        <v>2763</v>
      </c>
      <c r="CY675" t="s">
        <v>2763</v>
      </c>
      <c r="CZ675" t="s">
        <v>2763</v>
      </c>
      <c r="FW675" t="s">
        <v>2763</v>
      </c>
      <c r="FX675" t="s">
        <v>2763</v>
      </c>
      <c r="FY675" t="s">
        <v>2763</v>
      </c>
      <c r="GA675" t="s">
        <v>2763</v>
      </c>
      <c r="GB675" t="s">
        <v>2763</v>
      </c>
      <c r="IZ675" t="s">
        <v>2763</v>
      </c>
      <c r="JA675" t="s">
        <v>2763</v>
      </c>
      <c r="JB675" t="s">
        <v>2763</v>
      </c>
      <c r="JD675" t="s">
        <v>2763</v>
      </c>
      <c r="JE675" t="s">
        <v>2763</v>
      </c>
      <c r="LT675" t="s">
        <v>2763</v>
      </c>
      <c r="LU675" t="s">
        <v>2763</v>
      </c>
      <c r="LV675" t="s">
        <v>2763</v>
      </c>
      <c r="LX675" t="s">
        <v>2763</v>
      </c>
      <c r="LY675" t="s">
        <v>2763</v>
      </c>
      <c r="OU675" t="s">
        <v>2763</v>
      </c>
      <c r="OV675" t="s">
        <v>2763</v>
      </c>
      <c r="OW675" t="s">
        <v>2763</v>
      </c>
      <c r="OY675" t="s">
        <v>2763</v>
      </c>
      <c r="OZ675" t="s">
        <v>2763</v>
      </c>
      <c r="SB675" t="s">
        <v>2763</v>
      </c>
      <c r="SC675" t="s">
        <v>2763</v>
      </c>
      <c r="SD675" t="s">
        <v>2763</v>
      </c>
      <c r="SG675" t="s">
        <v>2763</v>
      </c>
      <c r="SH675" t="s">
        <v>2763</v>
      </c>
      <c r="VR675" t="s">
        <v>2763</v>
      </c>
      <c r="VS675" t="s">
        <v>2763</v>
      </c>
      <c r="VT675" t="s">
        <v>2763</v>
      </c>
      <c r="VV675" t="s">
        <v>2763</v>
      </c>
      <c r="VW675" t="s">
        <v>2763</v>
      </c>
      <c r="YX675" t="s">
        <v>2763</v>
      </c>
      <c r="YY675" t="s">
        <v>2763</v>
      </c>
      <c r="YZ675" t="s">
        <v>2763</v>
      </c>
      <c r="ZB675" t="s">
        <v>2763</v>
      </c>
      <c r="ZC675" t="s">
        <v>2763</v>
      </c>
      <c r="ACR675" t="s">
        <v>2763</v>
      </c>
      <c r="ACS675" t="s">
        <v>2763</v>
      </c>
      <c r="ACT675" t="s">
        <v>2763</v>
      </c>
      <c r="ACV675" t="s">
        <v>2763</v>
      </c>
      <c r="ACW675" t="s">
        <v>2763</v>
      </c>
      <c r="AFO675" t="s">
        <v>2763</v>
      </c>
      <c r="AFP675" t="s">
        <v>2763</v>
      </c>
      <c r="AFQ675" t="s">
        <v>2763</v>
      </c>
      <c r="AFT675" t="s">
        <v>2763</v>
      </c>
      <c r="AFU675" t="s">
        <v>2763</v>
      </c>
      <c r="AIF675" t="s">
        <v>2763</v>
      </c>
      <c r="AIG675" t="s">
        <v>2763</v>
      </c>
      <c r="AIH675" t="s">
        <v>2763</v>
      </c>
      <c r="AIK675" t="s">
        <v>2763</v>
      </c>
      <c r="AIL675" t="s">
        <v>2763</v>
      </c>
      <c r="ALV675" t="s">
        <v>2763</v>
      </c>
      <c r="ALW675" t="s">
        <v>2763</v>
      </c>
      <c r="ALX675" t="s">
        <v>2763</v>
      </c>
      <c r="ALZ675" t="s">
        <v>2763</v>
      </c>
      <c r="AMA675" t="s">
        <v>2763</v>
      </c>
      <c r="AOS675" t="s">
        <v>2763</v>
      </c>
      <c r="AOT675" t="s">
        <v>2763</v>
      </c>
      <c r="AOU675" t="s">
        <v>2763</v>
      </c>
      <c r="AOW675" t="s">
        <v>2763</v>
      </c>
      <c r="AOX675" t="s">
        <v>2763</v>
      </c>
      <c r="ARX675" t="s">
        <v>2763</v>
      </c>
      <c r="ARY675" t="s">
        <v>2763</v>
      </c>
      <c r="ARZ675" t="s">
        <v>2763</v>
      </c>
      <c r="ASC675" t="s">
        <v>2763</v>
      </c>
      <c r="ASD675" t="s">
        <v>2763</v>
      </c>
      <c r="AVA675" t="s">
        <v>2763</v>
      </c>
      <c r="AVB675" t="s">
        <v>2763</v>
      </c>
      <c r="AVC675" t="s">
        <v>2763</v>
      </c>
      <c r="AVF675" t="s">
        <v>2763</v>
      </c>
      <c r="AVG675" t="s">
        <v>2763</v>
      </c>
      <c r="AXT675" t="s">
        <v>2763</v>
      </c>
      <c r="AXU675" t="s">
        <v>2763</v>
      </c>
      <c r="AXV675" t="s">
        <v>2763</v>
      </c>
      <c r="AXX675" t="s">
        <v>2763</v>
      </c>
      <c r="AXY675" t="s">
        <v>2763</v>
      </c>
      <c r="BAL675" t="s">
        <v>2763</v>
      </c>
      <c r="BAM675" t="s">
        <v>2763</v>
      </c>
      <c r="BAN675" t="s">
        <v>2763</v>
      </c>
      <c r="BAP675" t="s">
        <v>2763</v>
      </c>
      <c r="BAQ675" t="s">
        <v>2763</v>
      </c>
      <c r="BDP675" t="s">
        <v>2763</v>
      </c>
      <c r="BDQ675" t="s">
        <v>2763</v>
      </c>
      <c r="BDR675" t="s">
        <v>2763</v>
      </c>
      <c r="BDT675" t="s">
        <v>2763</v>
      </c>
      <c r="BDU675" t="s">
        <v>2763</v>
      </c>
      <c r="BHH675" t="s">
        <v>2763</v>
      </c>
      <c r="BHI675" t="s">
        <v>2763</v>
      </c>
      <c r="BHJ675" t="s">
        <v>2763</v>
      </c>
      <c r="BHM675" t="s">
        <v>2763</v>
      </c>
      <c r="BHN675" t="s">
        <v>2763</v>
      </c>
      <c r="BKJ675" t="s">
        <v>2763</v>
      </c>
      <c r="BKK675" t="s">
        <v>2763</v>
      </c>
      <c r="BKL675" t="s">
        <v>2763</v>
      </c>
      <c r="BKO675" t="s">
        <v>2763</v>
      </c>
      <c r="BKP675" t="s">
        <v>2763</v>
      </c>
    </row>
    <row r="676" spans="4:1015 1085:1654" x14ac:dyDescent="0.25">
      <c r="D676" t="s">
        <v>2764</v>
      </c>
      <c r="E676" t="s">
        <v>2764</v>
      </c>
      <c r="F676" t="s">
        <v>2764</v>
      </c>
      <c r="I676" t="s">
        <v>2764</v>
      </c>
      <c r="J676" t="s">
        <v>2764</v>
      </c>
      <c r="CT676" t="s">
        <v>2764</v>
      </c>
      <c r="CU676" t="s">
        <v>2764</v>
      </c>
      <c r="CV676" t="s">
        <v>2764</v>
      </c>
      <c r="CY676" t="s">
        <v>2764</v>
      </c>
      <c r="CZ676" t="s">
        <v>2764</v>
      </c>
      <c r="FW676" t="s">
        <v>2764</v>
      </c>
      <c r="FX676" t="s">
        <v>2764</v>
      </c>
      <c r="FY676" t="s">
        <v>2764</v>
      </c>
      <c r="GA676" t="s">
        <v>2764</v>
      </c>
      <c r="GB676" t="s">
        <v>2764</v>
      </c>
      <c r="IZ676" t="s">
        <v>2764</v>
      </c>
      <c r="JA676" t="s">
        <v>2764</v>
      </c>
      <c r="JB676" t="s">
        <v>2764</v>
      </c>
      <c r="JD676" t="s">
        <v>2764</v>
      </c>
      <c r="JE676" t="s">
        <v>2764</v>
      </c>
      <c r="LT676" t="s">
        <v>2764</v>
      </c>
      <c r="LU676" t="s">
        <v>2764</v>
      </c>
      <c r="LV676" t="s">
        <v>2764</v>
      </c>
      <c r="LX676" t="s">
        <v>2764</v>
      </c>
      <c r="LY676" t="s">
        <v>2764</v>
      </c>
      <c r="OU676" t="s">
        <v>2764</v>
      </c>
      <c r="OV676" t="s">
        <v>2764</v>
      </c>
      <c r="OW676" t="s">
        <v>2764</v>
      </c>
      <c r="OY676" t="s">
        <v>2764</v>
      </c>
      <c r="OZ676" t="s">
        <v>2764</v>
      </c>
      <c r="SB676" t="s">
        <v>2764</v>
      </c>
      <c r="SC676" t="s">
        <v>2764</v>
      </c>
      <c r="SD676" t="s">
        <v>2764</v>
      </c>
      <c r="SG676" t="s">
        <v>2764</v>
      </c>
      <c r="SH676" t="s">
        <v>2764</v>
      </c>
      <c r="VR676" t="s">
        <v>2764</v>
      </c>
      <c r="VS676" t="s">
        <v>2764</v>
      </c>
      <c r="VT676" t="s">
        <v>2764</v>
      </c>
      <c r="VV676" t="s">
        <v>2764</v>
      </c>
      <c r="VW676" t="s">
        <v>2764</v>
      </c>
      <c r="YX676" t="s">
        <v>2764</v>
      </c>
      <c r="YY676" t="s">
        <v>2764</v>
      </c>
      <c r="YZ676" t="s">
        <v>2764</v>
      </c>
      <c r="ZB676" t="s">
        <v>2764</v>
      </c>
      <c r="ZC676" t="s">
        <v>2764</v>
      </c>
      <c r="ACR676" t="s">
        <v>2764</v>
      </c>
      <c r="ACS676" t="s">
        <v>2764</v>
      </c>
      <c r="ACT676" t="s">
        <v>2764</v>
      </c>
      <c r="ACV676" t="s">
        <v>2764</v>
      </c>
      <c r="ACW676" t="s">
        <v>2764</v>
      </c>
      <c r="AFO676" t="s">
        <v>2764</v>
      </c>
      <c r="AFP676" t="s">
        <v>2764</v>
      </c>
      <c r="AFQ676" t="s">
        <v>2764</v>
      </c>
      <c r="AFT676" t="s">
        <v>2764</v>
      </c>
      <c r="AFU676" t="s">
        <v>2764</v>
      </c>
      <c r="AIF676" t="s">
        <v>2764</v>
      </c>
      <c r="AIG676" t="s">
        <v>2764</v>
      </c>
      <c r="AIH676" t="s">
        <v>2764</v>
      </c>
      <c r="AIK676" t="s">
        <v>2764</v>
      </c>
      <c r="AIL676" t="s">
        <v>2764</v>
      </c>
      <c r="ALV676" t="s">
        <v>2764</v>
      </c>
      <c r="ALW676" t="s">
        <v>2764</v>
      </c>
      <c r="ALX676" t="s">
        <v>2764</v>
      </c>
      <c r="ALZ676" t="s">
        <v>2764</v>
      </c>
      <c r="AMA676" t="s">
        <v>2764</v>
      </c>
      <c r="AOS676" t="s">
        <v>2764</v>
      </c>
      <c r="AOT676" t="s">
        <v>2764</v>
      </c>
      <c r="AOU676" t="s">
        <v>2764</v>
      </c>
      <c r="AOW676" t="s">
        <v>2764</v>
      </c>
      <c r="AOX676" t="s">
        <v>2764</v>
      </c>
      <c r="ARX676" t="s">
        <v>2764</v>
      </c>
      <c r="ARY676" t="s">
        <v>2764</v>
      </c>
      <c r="ARZ676" t="s">
        <v>2764</v>
      </c>
      <c r="ASC676" t="s">
        <v>2764</v>
      </c>
      <c r="ASD676" t="s">
        <v>2764</v>
      </c>
      <c r="AVA676" t="s">
        <v>2764</v>
      </c>
      <c r="AVB676" t="s">
        <v>2764</v>
      </c>
      <c r="AVC676" t="s">
        <v>2764</v>
      </c>
      <c r="AVF676" t="s">
        <v>2764</v>
      </c>
      <c r="AVG676" t="s">
        <v>2764</v>
      </c>
      <c r="AXT676" t="s">
        <v>2764</v>
      </c>
      <c r="AXU676" t="s">
        <v>2764</v>
      </c>
      <c r="AXV676" t="s">
        <v>2764</v>
      </c>
      <c r="AXX676" t="s">
        <v>2764</v>
      </c>
      <c r="AXY676" t="s">
        <v>2764</v>
      </c>
      <c r="BAL676" t="s">
        <v>2764</v>
      </c>
      <c r="BAM676" t="s">
        <v>2764</v>
      </c>
      <c r="BAN676" t="s">
        <v>2764</v>
      </c>
      <c r="BAP676" t="s">
        <v>2764</v>
      </c>
      <c r="BAQ676" t="s">
        <v>2764</v>
      </c>
      <c r="BDP676" t="s">
        <v>2764</v>
      </c>
      <c r="BDQ676" t="s">
        <v>2764</v>
      </c>
      <c r="BDR676" t="s">
        <v>2764</v>
      </c>
      <c r="BDT676" t="s">
        <v>2764</v>
      </c>
      <c r="BDU676" t="s">
        <v>2764</v>
      </c>
      <c r="BHH676" t="s">
        <v>2764</v>
      </c>
      <c r="BHI676" t="s">
        <v>2764</v>
      </c>
      <c r="BHJ676" t="s">
        <v>2764</v>
      </c>
      <c r="BHM676" t="s">
        <v>2764</v>
      </c>
      <c r="BHN676" t="s">
        <v>2764</v>
      </c>
      <c r="BKJ676" t="s">
        <v>2764</v>
      </c>
      <c r="BKK676" t="s">
        <v>2764</v>
      </c>
      <c r="BKL676" t="s">
        <v>2764</v>
      </c>
      <c r="BKO676" t="s">
        <v>2764</v>
      </c>
      <c r="BKP676" t="s">
        <v>2764</v>
      </c>
    </row>
    <row r="677" spans="4:1015 1085:1654" x14ac:dyDescent="0.25">
      <c r="D677" t="s">
        <v>2765</v>
      </c>
      <c r="E677" t="s">
        <v>2765</v>
      </c>
      <c r="F677" t="s">
        <v>2765</v>
      </c>
      <c r="I677" t="s">
        <v>2765</v>
      </c>
      <c r="J677" t="s">
        <v>2765</v>
      </c>
      <c r="CT677" t="s">
        <v>2765</v>
      </c>
      <c r="CU677" t="s">
        <v>2765</v>
      </c>
      <c r="CV677" t="s">
        <v>2765</v>
      </c>
      <c r="CY677" t="s">
        <v>2765</v>
      </c>
      <c r="CZ677" t="s">
        <v>2765</v>
      </c>
      <c r="FW677" t="s">
        <v>2765</v>
      </c>
      <c r="FX677" t="s">
        <v>2765</v>
      </c>
      <c r="FY677" t="s">
        <v>2765</v>
      </c>
      <c r="GA677" t="s">
        <v>2765</v>
      </c>
      <c r="GB677" t="s">
        <v>2765</v>
      </c>
      <c r="IZ677" t="s">
        <v>2765</v>
      </c>
      <c r="JA677" t="s">
        <v>2765</v>
      </c>
      <c r="JB677" t="s">
        <v>2765</v>
      </c>
      <c r="JD677" t="s">
        <v>2765</v>
      </c>
      <c r="JE677" t="s">
        <v>2765</v>
      </c>
      <c r="LT677" t="s">
        <v>2765</v>
      </c>
      <c r="LU677" t="s">
        <v>2765</v>
      </c>
      <c r="LV677" t="s">
        <v>2765</v>
      </c>
      <c r="LX677" t="s">
        <v>2765</v>
      </c>
      <c r="LY677" t="s">
        <v>2765</v>
      </c>
      <c r="OU677" t="s">
        <v>2765</v>
      </c>
      <c r="OV677" t="s">
        <v>2765</v>
      </c>
      <c r="OW677" t="s">
        <v>2765</v>
      </c>
      <c r="OY677" t="s">
        <v>2765</v>
      </c>
      <c r="OZ677" t="s">
        <v>2765</v>
      </c>
      <c r="SB677" t="s">
        <v>2765</v>
      </c>
      <c r="SC677" t="s">
        <v>2765</v>
      </c>
      <c r="SD677" t="s">
        <v>2765</v>
      </c>
      <c r="SG677" t="s">
        <v>2765</v>
      </c>
      <c r="SH677" t="s">
        <v>2765</v>
      </c>
      <c r="VR677" t="s">
        <v>2765</v>
      </c>
      <c r="VS677" t="s">
        <v>2765</v>
      </c>
      <c r="VT677" t="s">
        <v>2765</v>
      </c>
      <c r="VV677" t="s">
        <v>2765</v>
      </c>
      <c r="VW677" t="s">
        <v>2765</v>
      </c>
      <c r="YX677" t="s">
        <v>2765</v>
      </c>
      <c r="YY677" t="s">
        <v>2765</v>
      </c>
      <c r="YZ677" t="s">
        <v>2765</v>
      </c>
      <c r="ZB677" t="s">
        <v>2765</v>
      </c>
      <c r="ZC677" t="s">
        <v>2765</v>
      </c>
      <c r="ACR677" t="s">
        <v>2765</v>
      </c>
      <c r="ACS677" t="s">
        <v>2765</v>
      </c>
      <c r="ACT677" t="s">
        <v>2765</v>
      </c>
      <c r="ACV677" t="s">
        <v>2765</v>
      </c>
      <c r="ACW677" t="s">
        <v>2765</v>
      </c>
      <c r="AFO677" t="s">
        <v>2765</v>
      </c>
      <c r="AFP677" t="s">
        <v>2765</v>
      </c>
      <c r="AFQ677" t="s">
        <v>2765</v>
      </c>
      <c r="AFT677" t="s">
        <v>2765</v>
      </c>
      <c r="AFU677" t="s">
        <v>2765</v>
      </c>
      <c r="AIF677" t="s">
        <v>2765</v>
      </c>
      <c r="AIG677" t="s">
        <v>2765</v>
      </c>
      <c r="AIH677" t="s">
        <v>2765</v>
      </c>
      <c r="AIK677" t="s">
        <v>2765</v>
      </c>
      <c r="AIL677" t="s">
        <v>2765</v>
      </c>
      <c r="ALV677" t="s">
        <v>2765</v>
      </c>
      <c r="ALW677" t="s">
        <v>2765</v>
      </c>
      <c r="ALX677" t="s">
        <v>2765</v>
      </c>
      <c r="ALZ677" t="s">
        <v>2765</v>
      </c>
      <c r="AMA677" t="s">
        <v>2765</v>
      </c>
      <c r="AOS677" t="s">
        <v>2765</v>
      </c>
      <c r="AOT677" t="s">
        <v>2765</v>
      </c>
      <c r="AOU677" t="s">
        <v>2765</v>
      </c>
      <c r="AOW677" t="s">
        <v>2765</v>
      </c>
      <c r="AOX677" t="s">
        <v>2765</v>
      </c>
      <c r="ARX677" t="s">
        <v>2765</v>
      </c>
      <c r="ARY677" t="s">
        <v>2765</v>
      </c>
      <c r="ARZ677" t="s">
        <v>2765</v>
      </c>
      <c r="ASC677" t="s">
        <v>2765</v>
      </c>
      <c r="ASD677" t="s">
        <v>2765</v>
      </c>
      <c r="AVA677" t="s">
        <v>2765</v>
      </c>
      <c r="AVB677" t="s">
        <v>2765</v>
      </c>
      <c r="AVC677" t="s">
        <v>2765</v>
      </c>
      <c r="AVF677" t="s">
        <v>2765</v>
      </c>
      <c r="AVG677" t="s">
        <v>2765</v>
      </c>
      <c r="AXT677" t="s">
        <v>2765</v>
      </c>
      <c r="AXU677" t="s">
        <v>2765</v>
      </c>
      <c r="AXV677" t="s">
        <v>2765</v>
      </c>
      <c r="AXX677" t="s">
        <v>2765</v>
      </c>
      <c r="AXY677" t="s">
        <v>2765</v>
      </c>
      <c r="BAL677" t="s">
        <v>2765</v>
      </c>
      <c r="BAM677" t="s">
        <v>2765</v>
      </c>
      <c r="BAN677" t="s">
        <v>2765</v>
      </c>
      <c r="BAP677" t="s">
        <v>2765</v>
      </c>
      <c r="BAQ677" t="s">
        <v>2765</v>
      </c>
      <c r="BDP677" t="s">
        <v>2765</v>
      </c>
      <c r="BDQ677" t="s">
        <v>2765</v>
      </c>
      <c r="BDR677" t="s">
        <v>2765</v>
      </c>
      <c r="BDT677" t="s">
        <v>2765</v>
      </c>
      <c r="BDU677" t="s">
        <v>2765</v>
      </c>
      <c r="BHH677" t="s">
        <v>2765</v>
      </c>
      <c r="BHI677" t="s">
        <v>2765</v>
      </c>
      <c r="BHJ677" t="s">
        <v>2765</v>
      </c>
      <c r="BHM677" t="s">
        <v>2765</v>
      </c>
      <c r="BHN677" t="s">
        <v>2765</v>
      </c>
      <c r="BKJ677" t="s">
        <v>2765</v>
      </c>
      <c r="BKK677" t="s">
        <v>2765</v>
      </c>
      <c r="BKL677" t="s">
        <v>2765</v>
      </c>
      <c r="BKO677" t="s">
        <v>2765</v>
      </c>
      <c r="BKP677" t="s">
        <v>2765</v>
      </c>
    </row>
    <row r="678" spans="4:1015 1085:1654" x14ac:dyDescent="0.25">
      <c r="D678" t="s">
        <v>2766</v>
      </c>
      <c r="E678" t="s">
        <v>2766</v>
      </c>
      <c r="F678" t="s">
        <v>2766</v>
      </c>
      <c r="I678" t="s">
        <v>2766</v>
      </c>
      <c r="J678" t="s">
        <v>2766</v>
      </c>
      <c r="CT678" t="s">
        <v>2766</v>
      </c>
      <c r="CU678" t="s">
        <v>2766</v>
      </c>
      <c r="CV678" t="s">
        <v>2766</v>
      </c>
      <c r="CY678" t="s">
        <v>2766</v>
      </c>
      <c r="CZ678" t="s">
        <v>2766</v>
      </c>
      <c r="FW678" t="s">
        <v>2766</v>
      </c>
      <c r="FX678" t="s">
        <v>2766</v>
      </c>
      <c r="FY678" t="s">
        <v>2766</v>
      </c>
      <c r="GA678" t="s">
        <v>2766</v>
      </c>
      <c r="GB678" t="s">
        <v>2766</v>
      </c>
      <c r="IZ678" t="s">
        <v>2766</v>
      </c>
      <c r="JA678" t="s">
        <v>2766</v>
      </c>
      <c r="JB678" t="s">
        <v>2766</v>
      </c>
      <c r="JD678" t="s">
        <v>2766</v>
      </c>
      <c r="JE678" t="s">
        <v>2766</v>
      </c>
      <c r="LT678" t="s">
        <v>2766</v>
      </c>
      <c r="LU678" t="s">
        <v>2766</v>
      </c>
      <c r="LV678" t="s">
        <v>2766</v>
      </c>
      <c r="LX678" t="s">
        <v>2766</v>
      </c>
      <c r="LY678" t="s">
        <v>2766</v>
      </c>
      <c r="OU678" t="s">
        <v>2766</v>
      </c>
      <c r="OV678" t="s">
        <v>2766</v>
      </c>
      <c r="OW678" t="s">
        <v>2766</v>
      </c>
      <c r="OY678" t="s">
        <v>2766</v>
      </c>
      <c r="OZ678" t="s">
        <v>2766</v>
      </c>
      <c r="SB678" t="s">
        <v>2766</v>
      </c>
      <c r="SC678" t="s">
        <v>2766</v>
      </c>
      <c r="SD678" t="s">
        <v>2766</v>
      </c>
      <c r="SG678" t="s">
        <v>2766</v>
      </c>
      <c r="SH678" t="s">
        <v>2766</v>
      </c>
      <c r="VR678" t="s">
        <v>2766</v>
      </c>
      <c r="VS678" t="s">
        <v>2766</v>
      </c>
      <c r="VT678" t="s">
        <v>2766</v>
      </c>
      <c r="VV678" t="s">
        <v>2766</v>
      </c>
      <c r="VW678" t="s">
        <v>2766</v>
      </c>
      <c r="YX678" t="s">
        <v>2766</v>
      </c>
      <c r="YY678" t="s">
        <v>2766</v>
      </c>
      <c r="YZ678" t="s">
        <v>2766</v>
      </c>
      <c r="ZB678" t="s">
        <v>2766</v>
      </c>
      <c r="ZC678" t="s">
        <v>2766</v>
      </c>
      <c r="ACR678" t="s">
        <v>2766</v>
      </c>
      <c r="ACS678" t="s">
        <v>2766</v>
      </c>
      <c r="ACT678" t="s">
        <v>2766</v>
      </c>
      <c r="ACV678" t="s">
        <v>2766</v>
      </c>
      <c r="ACW678" t="s">
        <v>2766</v>
      </c>
      <c r="AFO678" t="s">
        <v>2766</v>
      </c>
      <c r="AFP678" t="s">
        <v>2766</v>
      </c>
      <c r="AFQ678" t="s">
        <v>2766</v>
      </c>
      <c r="AFT678" t="s">
        <v>2766</v>
      </c>
      <c r="AFU678" t="s">
        <v>2766</v>
      </c>
      <c r="AIF678" t="s">
        <v>2766</v>
      </c>
      <c r="AIG678" t="s">
        <v>2766</v>
      </c>
      <c r="AIH678" t="s">
        <v>2766</v>
      </c>
      <c r="AIK678" t="s">
        <v>2766</v>
      </c>
      <c r="AIL678" t="s">
        <v>2766</v>
      </c>
      <c r="ALV678" t="s">
        <v>2766</v>
      </c>
      <c r="ALW678" t="s">
        <v>2766</v>
      </c>
      <c r="ALX678" t="s">
        <v>2766</v>
      </c>
      <c r="ALZ678" t="s">
        <v>2766</v>
      </c>
      <c r="AMA678" t="s">
        <v>2766</v>
      </c>
      <c r="AOS678" t="s">
        <v>2766</v>
      </c>
      <c r="AOT678" t="s">
        <v>2766</v>
      </c>
      <c r="AOU678" t="s">
        <v>2766</v>
      </c>
      <c r="AOW678" t="s">
        <v>2766</v>
      </c>
      <c r="AOX678" t="s">
        <v>2766</v>
      </c>
      <c r="ARX678" t="s">
        <v>2766</v>
      </c>
      <c r="ARY678" t="s">
        <v>2766</v>
      </c>
      <c r="ARZ678" t="s">
        <v>2766</v>
      </c>
      <c r="ASC678" t="s">
        <v>2766</v>
      </c>
      <c r="ASD678" t="s">
        <v>2766</v>
      </c>
      <c r="AVA678" t="s">
        <v>2766</v>
      </c>
      <c r="AVB678" t="s">
        <v>2766</v>
      </c>
      <c r="AVC678" t="s">
        <v>2766</v>
      </c>
      <c r="AVF678" t="s">
        <v>2766</v>
      </c>
      <c r="AVG678" t="s">
        <v>2766</v>
      </c>
      <c r="AXT678" t="s">
        <v>2766</v>
      </c>
      <c r="AXU678" t="s">
        <v>2766</v>
      </c>
      <c r="AXV678" t="s">
        <v>2766</v>
      </c>
      <c r="AXX678" t="s">
        <v>2766</v>
      </c>
      <c r="AXY678" t="s">
        <v>2766</v>
      </c>
      <c r="BAL678" t="s">
        <v>2766</v>
      </c>
      <c r="BAM678" t="s">
        <v>2766</v>
      </c>
      <c r="BAN678" t="s">
        <v>2766</v>
      </c>
      <c r="BAP678" t="s">
        <v>2766</v>
      </c>
      <c r="BAQ678" t="s">
        <v>2766</v>
      </c>
      <c r="BDP678" t="s">
        <v>2766</v>
      </c>
      <c r="BDQ678" t="s">
        <v>2766</v>
      </c>
      <c r="BDR678" t="s">
        <v>2766</v>
      </c>
      <c r="BDT678" t="s">
        <v>2766</v>
      </c>
      <c r="BDU678" t="s">
        <v>2766</v>
      </c>
      <c r="BHH678" t="s">
        <v>2766</v>
      </c>
      <c r="BHI678" t="s">
        <v>2766</v>
      </c>
      <c r="BHJ678" t="s">
        <v>2766</v>
      </c>
      <c r="BHM678" t="s">
        <v>2766</v>
      </c>
      <c r="BHN678" t="s">
        <v>2766</v>
      </c>
      <c r="BKJ678" t="s">
        <v>2766</v>
      </c>
      <c r="BKK678" t="s">
        <v>2766</v>
      </c>
      <c r="BKL678" t="s">
        <v>2766</v>
      </c>
      <c r="BKO678" t="s">
        <v>2766</v>
      </c>
      <c r="BKP678" t="s">
        <v>2766</v>
      </c>
    </row>
    <row r="679" spans="4:1015 1085:1654" x14ac:dyDescent="0.25">
      <c r="D679" t="s">
        <v>2767</v>
      </c>
      <c r="E679" t="s">
        <v>2767</v>
      </c>
      <c r="F679" t="s">
        <v>2767</v>
      </c>
      <c r="I679" t="s">
        <v>2767</v>
      </c>
      <c r="J679" t="s">
        <v>2767</v>
      </c>
      <c r="CT679" t="s">
        <v>2767</v>
      </c>
      <c r="CU679" t="s">
        <v>2767</v>
      </c>
      <c r="CV679" t="s">
        <v>2767</v>
      </c>
      <c r="CY679" t="s">
        <v>2767</v>
      </c>
      <c r="CZ679" t="s">
        <v>2767</v>
      </c>
      <c r="FW679" t="s">
        <v>2767</v>
      </c>
      <c r="FX679" t="s">
        <v>2767</v>
      </c>
      <c r="FY679" t="s">
        <v>2767</v>
      </c>
      <c r="GA679" t="s">
        <v>2767</v>
      </c>
      <c r="GB679" t="s">
        <v>2767</v>
      </c>
      <c r="IZ679" t="s">
        <v>2767</v>
      </c>
      <c r="JA679" t="s">
        <v>2767</v>
      </c>
      <c r="JB679" t="s">
        <v>2767</v>
      </c>
      <c r="JD679" t="s">
        <v>2767</v>
      </c>
      <c r="JE679" t="s">
        <v>2767</v>
      </c>
      <c r="LT679" t="s">
        <v>2767</v>
      </c>
      <c r="LU679" t="s">
        <v>2767</v>
      </c>
      <c r="LV679" t="s">
        <v>2767</v>
      </c>
      <c r="LX679" t="s">
        <v>2767</v>
      </c>
      <c r="LY679" t="s">
        <v>2767</v>
      </c>
      <c r="OU679" t="s">
        <v>2767</v>
      </c>
      <c r="OV679" t="s">
        <v>2767</v>
      </c>
      <c r="OW679" t="s">
        <v>2767</v>
      </c>
      <c r="OY679" t="s">
        <v>2767</v>
      </c>
      <c r="OZ679" t="s">
        <v>2767</v>
      </c>
      <c r="SB679" t="s">
        <v>2767</v>
      </c>
      <c r="SC679" t="s">
        <v>2767</v>
      </c>
      <c r="SD679" t="s">
        <v>2767</v>
      </c>
      <c r="SG679" t="s">
        <v>2767</v>
      </c>
      <c r="SH679" t="s">
        <v>2767</v>
      </c>
      <c r="VR679" t="s">
        <v>2767</v>
      </c>
      <c r="VS679" t="s">
        <v>2767</v>
      </c>
      <c r="VT679" t="s">
        <v>2767</v>
      </c>
      <c r="VV679" t="s">
        <v>2767</v>
      </c>
      <c r="VW679" t="s">
        <v>2767</v>
      </c>
      <c r="YX679" t="s">
        <v>2767</v>
      </c>
      <c r="YY679" t="s">
        <v>2767</v>
      </c>
      <c r="YZ679" t="s">
        <v>2767</v>
      </c>
      <c r="ZB679" t="s">
        <v>2767</v>
      </c>
      <c r="ZC679" t="s">
        <v>2767</v>
      </c>
      <c r="ACR679" t="s">
        <v>2767</v>
      </c>
      <c r="ACS679" t="s">
        <v>2767</v>
      </c>
      <c r="ACT679" t="s">
        <v>2767</v>
      </c>
      <c r="ACV679" t="s">
        <v>2767</v>
      </c>
      <c r="ACW679" t="s">
        <v>2767</v>
      </c>
      <c r="AFO679" t="s">
        <v>2767</v>
      </c>
      <c r="AFP679" t="s">
        <v>2767</v>
      </c>
      <c r="AFQ679" t="s">
        <v>2767</v>
      </c>
      <c r="AFT679" t="s">
        <v>2767</v>
      </c>
      <c r="AFU679" t="s">
        <v>2767</v>
      </c>
      <c r="AIF679" t="s">
        <v>2767</v>
      </c>
      <c r="AIG679" t="s">
        <v>2767</v>
      </c>
      <c r="AIH679" t="s">
        <v>2767</v>
      </c>
      <c r="AIK679" t="s">
        <v>2767</v>
      </c>
      <c r="AIL679" t="s">
        <v>2767</v>
      </c>
      <c r="ALV679" t="s">
        <v>2767</v>
      </c>
      <c r="ALW679" t="s">
        <v>2767</v>
      </c>
      <c r="ALX679" t="s">
        <v>2767</v>
      </c>
      <c r="ALZ679" t="s">
        <v>2767</v>
      </c>
      <c r="AMA679" t="s">
        <v>2767</v>
      </c>
      <c r="AOS679" t="s">
        <v>2767</v>
      </c>
      <c r="AOT679" t="s">
        <v>2767</v>
      </c>
      <c r="AOU679" t="s">
        <v>2767</v>
      </c>
      <c r="AOW679" t="s">
        <v>2767</v>
      </c>
      <c r="AOX679" t="s">
        <v>2767</v>
      </c>
      <c r="ARX679" t="s">
        <v>2767</v>
      </c>
      <c r="ARY679" t="s">
        <v>2767</v>
      </c>
      <c r="ARZ679" t="s">
        <v>2767</v>
      </c>
      <c r="ASC679" t="s">
        <v>2767</v>
      </c>
      <c r="ASD679" t="s">
        <v>2767</v>
      </c>
      <c r="AVA679" t="s">
        <v>2767</v>
      </c>
      <c r="AVB679" t="s">
        <v>2767</v>
      </c>
      <c r="AVC679" t="s">
        <v>2767</v>
      </c>
      <c r="AVF679" t="s">
        <v>2767</v>
      </c>
      <c r="AVG679" t="s">
        <v>2767</v>
      </c>
      <c r="AXT679" t="s">
        <v>2767</v>
      </c>
      <c r="AXU679" t="s">
        <v>2767</v>
      </c>
      <c r="AXV679" t="s">
        <v>2767</v>
      </c>
      <c r="AXX679" t="s">
        <v>2767</v>
      </c>
      <c r="AXY679" t="s">
        <v>2767</v>
      </c>
      <c r="BAL679" t="s">
        <v>2767</v>
      </c>
      <c r="BAM679" t="s">
        <v>2767</v>
      </c>
      <c r="BAN679" t="s">
        <v>2767</v>
      </c>
      <c r="BAP679" t="s">
        <v>2767</v>
      </c>
      <c r="BAQ679" t="s">
        <v>2767</v>
      </c>
      <c r="BDP679" t="s">
        <v>2767</v>
      </c>
      <c r="BDQ679" t="s">
        <v>2767</v>
      </c>
      <c r="BDR679" t="s">
        <v>2767</v>
      </c>
      <c r="BDT679" t="s">
        <v>2767</v>
      </c>
      <c r="BDU679" t="s">
        <v>2767</v>
      </c>
      <c r="BHH679" t="s">
        <v>2767</v>
      </c>
      <c r="BHI679" t="s">
        <v>2767</v>
      </c>
      <c r="BHJ679" t="s">
        <v>2767</v>
      </c>
      <c r="BHM679" t="s">
        <v>2767</v>
      </c>
      <c r="BHN679" t="s">
        <v>2767</v>
      </c>
      <c r="BKJ679" t="s">
        <v>2767</v>
      </c>
      <c r="BKK679" t="s">
        <v>2767</v>
      </c>
      <c r="BKL679" t="s">
        <v>2767</v>
      </c>
      <c r="BKO679" t="s">
        <v>2767</v>
      </c>
      <c r="BKP679" t="s">
        <v>2767</v>
      </c>
    </row>
    <row r="680" spans="4:1015 1085:1654" x14ac:dyDescent="0.25">
      <c r="D680" t="s">
        <v>2768</v>
      </c>
      <c r="E680" t="s">
        <v>2768</v>
      </c>
      <c r="F680" t="s">
        <v>2768</v>
      </c>
      <c r="I680" t="s">
        <v>2768</v>
      </c>
      <c r="J680" t="s">
        <v>2768</v>
      </c>
      <c r="CT680" t="s">
        <v>2768</v>
      </c>
      <c r="CU680" t="s">
        <v>2768</v>
      </c>
      <c r="CV680" t="s">
        <v>2768</v>
      </c>
      <c r="CY680" t="s">
        <v>2768</v>
      </c>
      <c r="CZ680" t="s">
        <v>2768</v>
      </c>
      <c r="FW680" t="s">
        <v>2768</v>
      </c>
      <c r="FX680" t="s">
        <v>2768</v>
      </c>
      <c r="FY680" t="s">
        <v>2768</v>
      </c>
      <c r="GA680" t="s">
        <v>2768</v>
      </c>
      <c r="GB680" t="s">
        <v>2768</v>
      </c>
      <c r="IZ680" t="s">
        <v>2768</v>
      </c>
      <c r="JA680" t="s">
        <v>2768</v>
      </c>
      <c r="JB680" t="s">
        <v>2768</v>
      </c>
      <c r="JD680" t="s">
        <v>2768</v>
      </c>
      <c r="JE680" t="s">
        <v>2768</v>
      </c>
      <c r="LT680" t="s">
        <v>2768</v>
      </c>
      <c r="LU680" t="s">
        <v>2768</v>
      </c>
      <c r="LV680" t="s">
        <v>2768</v>
      </c>
      <c r="LX680" t="s">
        <v>2768</v>
      </c>
      <c r="LY680" t="s">
        <v>2768</v>
      </c>
      <c r="OU680" t="s">
        <v>2768</v>
      </c>
      <c r="OV680" t="s">
        <v>2768</v>
      </c>
      <c r="OW680" t="s">
        <v>2768</v>
      </c>
      <c r="OY680" t="s">
        <v>2768</v>
      </c>
      <c r="OZ680" t="s">
        <v>2768</v>
      </c>
      <c r="SB680" t="s">
        <v>2768</v>
      </c>
      <c r="SC680" t="s">
        <v>2768</v>
      </c>
      <c r="SD680" t="s">
        <v>2768</v>
      </c>
      <c r="SG680" t="s">
        <v>2768</v>
      </c>
      <c r="SH680" t="s">
        <v>2768</v>
      </c>
      <c r="VR680" t="s">
        <v>2768</v>
      </c>
      <c r="VS680" t="s">
        <v>2768</v>
      </c>
      <c r="VT680" t="s">
        <v>2768</v>
      </c>
      <c r="VV680" t="s">
        <v>2768</v>
      </c>
      <c r="VW680" t="s">
        <v>2768</v>
      </c>
      <c r="YX680" t="s">
        <v>2768</v>
      </c>
      <c r="YY680" t="s">
        <v>2768</v>
      </c>
      <c r="YZ680" t="s">
        <v>2768</v>
      </c>
      <c r="ZB680" t="s">
        <v>2768</v>
      </c>
      <c r="ZC680" t="s">
        <v>2768</v>
      </c>
      <c r="ACR680" t="s">
        <v>2768</v>
      </c>
      <c r="ACS680" t="s">
        <v>2768</v>
      </c>
      <c r="ACT680" t="s">
        <v>2768</v>
      </c>
      <c r="ACV680" t="s">
        <v>2768</v>
      </c>
      <c r="ACW680" t="s">
        <v>2768</v>
      </c>
      <c r="AFO680" t="s">
        <v>2768</v>
      </c>
      <c r="AFP680" t="s">
        <v>2768</v>
      </c>
      <c r="AFQ680" t="s">
        <v>2768</v>
      </c>
      <c r="AFT680" t="s">
        <v>2768</v>
      </c>
      <c r="AFU680" t="s">
        <v>2768</v>
      </c>
      <c r="AIF680" t="s">
        <v>2768</v>
      </c>
      <c r="AIG680" t="s">
        <v>2768</v>
      </c>
      <c r="AIH680" t="s">
        <v>2768</v>
      </c>
      <c r="AIK680" t="s">
        <v>2768</v>
      </c>
      <c r="AIL680" t="s">
        <v>2768</v>
      </c>
      <c r="ALV680" t="s">
        <v>2768</v>
      </c>
      <c r="ALW680" t="s">
        <v>2768</v>
      </c>
      <c r="ALX680" t="s">
        <v>2768</v>
      </c>
      <c r="ALZ680" t="s">
        <v>2768</v>
      </c>
      <c r="AMA680" t="s">
        <v>2768</v>
      </c>
      <c r="AOS680" t="s">
        <v>2768</v>
      </c>
      <c r="AOT680" t="s">
        <v>2768</v>
      </c>
      <c r="AOU680" t="s">
        <v>2768</v>
      </c>
      <c r="AOW680" t="s">
        <v>2768</v>
      </c>
      <c r="AOX680" t="s">
        <v>2768</v>
      </c>
      <c r="ARX680" t="s">
        <v>2768</v>
      </c>
      <c r="ARY680" t="s">
        <v>2768</v>
      </c>
      <c r="ARZ680" t="s">
        <v>2768</v>
      </c>
      <c r="ASC680" t="s">
        <v>2768</v>
      </c>
      <c r="ASD680" t="s">
        <v>2768</v>
      </c>
      <c r="AVA680" t="s">
        <v>2768</v>
      </c>
      <c r="AVB680" t="s">
        <v>2768</v>
      </c>
      <c r="AVC680" t="s">
        <v>2768</v>
      </c>
      <c r="AVF680" t="s">
        <v>2768</v>
      </c>
      <c r="AVG680" t="s">
        <v>2768</v>
      </c>
      <c r="AXT680" t="s">
        <v>2768</v>
      </c>
      <c r="AXU680" t="s">
        <v>2768</v>
      </c>
      <c r="AXV680" t="s">
        <v>2768</v>
      </c>
      <c r="AXX680" t="s">
        <v>2768</v>
      </c>
      <c r="AXY680" t="s">
        <v>2768</v>
      </c>
      <c r="BAL680" t="s">
        <v>2768</v>
      </c>
      <c r="BAM680" t="s">
        <v>2768</v>
      </c>
      <c r="BAN680" t="s">
        <v>2768</v>
      </c>
      <c r="BAP680" t="s">
        <v>2768</v>
      </c>
      <c r="BAQ680" t="s">
        <v>2768</v>
      </c>
      <c r="BDP680" t="s">
        <v>2768</v>
      </c>
      <c r="BDQ680" t="s">
        <v>2768</v>
      </c>
      <c r="BDR680" t="s">
        <v>2768</v>
      </c>
      <c r="BDT680" t="s">
        <v>2768</v>
      </c>
      <c r="BDU680" t="s">
        <v>2768</v>
      </c>
      <c r="BHH680" t="s">
        <v>2768</v>
      </c>
      <c r="BHI680" t="s">
        <v>2768</v>
      </c>
      <c r="BHJ680" t="s">
        <v>2768</v>
      </c>
      <c r="BHM680" t="s">
        <v>2768</v>
      </c>
      <c r="BHN680" t="s">
        <v>2768</v>
      </c>
      <c r="BKJ680" t="s">
        <v>2768</v>
      </c>
      <c r="BKK680" t="s">
        <v>2768</v>
      </c>
      <c r="BKL680" t="s">
        <v>2768</v>
      </c>
      <c r="BKO680" t="s">
        <v>2768</v>
      </c>
      <c r="BKP680" t="s">
        <v>2768</v>
      </c>
    </row>
    <row r="681" spans="4:1015 1085:1654" x14ac:dyDescent="0.25">
      <c r="D681" t="s">
        <v>2769</v>
      </c>
      <c r="E681" t="s">
        <v>2769</v>
      </c>
      <c r="F681" t="s">
        <v>2769</v>
      </c>
      <c r="I681" t="s">
        <v>2769</v>
      </c>
      <c r="J681" t="s">
        <v>2769</v>
      </c>
      <c r="CT681" t="s">
        <v>2769</v>
      </c>
      <c r="CU681" t="s">
        <v>2769</v>
      </c>
      <c r="CV681" t="s">
        <v>2769</v>
      </c>
      <c r="CY681" t="s">
        <v>2769</v>
      </c>
      <c r="CZ681" t="s">
        <v>2769</v>
      </c>
      <c r="FW681" t="s">
        <v>2769</v>
      </c>
      <c r="FX681" t="s">
        <v>2769</v>
      </c>
      <c r="FY681" t="s">
        <v>2769</v>
      </c>
      <c r="GA681" t="s">
        <v>2769</v>
      </c>
      <c r="GB681" t="s">
        <v>2769</v>
      </c>
      <c r="IZ681" t="s">
        <v>2769</v>
      </c>
      <c r="JA681" t="s">
        <v>2769</v>
      </c>
      <c r="JB681" t="s">
        <v>2769</v>
      </c>
      <c r="JD681" t="s">
        <v>2769</v>
      </c>
      <c r="JE681" t="s">
        <v>2769</v>
      </c>
      <c r="LT681" t="s">
        <v>2769</v>
      </c>
      <c r="LU681" t="s">
        <v>2769</v>
      </c>
      <c r="LV681" t="s">
        <v>2769</v>
      </c>
      <c r="LX681" t="s">
        <v>2769</v>
      </c>
      <c r="LY681" t="s">
        <v>2769</v>
      </c>
      <c r="OU681" t="s">
        <v>2769</v>
      </c>
      <c r="OV681" t="s">
        <v>2769</v>
      </c>
      <c r="OW681" t="s">
        <v>2769</v>
      </c>
      <c r="OY681" t="s">
        <v>2769</v>
      </c>
      <c r="OZ681" t="s">
        <v>2769</v>
      </c>
      <c r="SB681" t="s">
        <v>2769</v>
      </c>
      <c r="SC681" t="s">
        <v>2769</v>
      </c>
      <c r="SD681" t="s">
        <v>2769</v>
      </c>
      <c r="SG681" t="s">
        <v>2769</v>
      </c>
      <c r="SH681" t="s">
        <v>2769</v>
      </c>
      <c r="VR681" t="s">
        <v>2769</v>
      </c>
      <c r="VS681" t="s">
        <v>2769</v>
      </c>
      <c r="VT681" t="s">
        <v>2769</v>
      </c>
      <c r="VV681" t="s">
        <v>2769</v>
      </c>
      <c r="VW681" t="s">
        <v>2769</v>
      </c>
      <c r="YX681" t="s">
        <v>2769</v>
      </c>
      <c r="YY681" t="s">
        <v>2769</v>
      </c>
      <c r="YZ681" t="s">
        <v>2769</v>
      </c>
      <c r="ZB681" t="s">
        <v>2769</v>
      </c>
      <c r="ZC681" t="s">
        <v>2769</v>
      </c>
      <c r="ACR681" t="s">
        <v>2769</v>
      </c>
      <c r="ACS681" t="s">
        <v>2769</v>
      </c>
      <c r="ACT681" t="s">
        <v>2769</v>
      </c>
      <c r="ACV681" t="s">
        <v>2769</v>
      </c>
      <c r="ACW681" t="s">
        <v>2769</v>
      </c>
      <c r="AFO681" t="s">
        <v>2769</v>
      </c>
      <c r="AFP681" t="s">
        <v>2769</v>
      </c>
      <c r="AFQ681" t="s">
        <v>2769</v>
      </c>
      <c r="AFT681" t="s">
        <v>2769</v>
      </c>
      <c r="AFU681" t="s">
        <v>2769</v>
      </c>
      <c r="AIF681" t="s">
        <v>2769</v>
      </c>
      <c r="AIG681" t="s">
        <v>2769</v>
      </c>
      <c r="AIH681" t="s">
        <v>2769</v>
      </c>
      <c r="AIK681" t="s">
        <v>2769</v>
      </c>
      <c r="AIL681" t="s">
        <v>2769</v>
      </c>
      <c r="ALV681" t="s">
        <v>2769</v>
      </c>
      <c r="ALW681" t="s">
        <v>2769</v>
      </c>
      <c r="ALX681" t="s">
        <v>2769</v>
      </c>
      <c r="ALZ681" t="s">
        <v>2769</v>
      </c>
      <c r="AMA681" t="s">
        <v>2769</v>
      </c>
      <c r="AOS681" t="s">
        <v>2769</v>
      </c>
      <c r="AOT681" t="s">
        <v>2769</v>
      </c>
      <c r="AOU681" t="s">
        <v>2769</v>
      </c>
      <c r="AOW681" t="s">
        <v>2769</v>
      </c>
      <c r="AOX681" t="s">
        <v>2769</v>
      </c>
      <c r="ARX681" t="s">
        <v>2769</v>
      </c>
      <c r="ARY681" t="s">
        <v>2769</v>
      </c>
      <c r="ARZ681" t="s">
        <v>2769</v>
      </c>
      <c r="ASC681" t="s">
        <v>2769</v>
      </c>
      <c r="ASD681" t="s">
        <v>2769</v>
      </c>
      <c r="AVA681" t="s">
        <v>2769</v>
      </c>
      <c r="AVB681" t="s">
        <v>2769</v>
      </c>
      <c r="AVC681" t="s">
        <v>2769</v>
      </c>
      <c r="AVF681" t="s">
        <v>2769</v>
      </c>
      <c r="AVG681" t="s">
        <v>2769</v>
      </c>
      <c r="AXT681" t="s">
        <v>2769</v>
      </c>
      <c r="AXU681" t="s">
        <v>2769</v>
      </c>
      <c r="AXV681" t="s">
        <v>2769</v>
      </c>
      <c r="AXX681" t="s">
        <v>2769</v>
      </c>
      <c r="AXY681" t="s">
        <v>2769</v>
      </c>
      <c r="BAL681" t="s">
        <v>2769</v>
      </c>
      <c r="BAM681" t="s">
        <v>2769</v>
      </c>
      <c r="BAN681" t="s">
        <v>2769</v>
      </c>
      <c r="BAP681" t="s">
        <v>2769</v>
      </c>
      <c r="BAQ681" t="s">
        <v>2769</v>
      </c>
      <c r="BDP681" t="s">
        <v>2769</v>
      </c>
      <c r="BDQ681" t="s">
        <v>2769</v>
      </c>
      <c r="BDR681" t="s">
        <v>2769</v>
      </c>
      <c r="BDT681" t="s">
        <v>2769</v>
      </c>
      <c r="BDU681" t="s">
        <v>2769</v>
      </c>
      <c r="BHH681" t="s">
        <v>2769</v>
      </c>
      <c r="BHI681" t="s">
        <v>2769</v>
      </c>
      <c r="BHJ681" t="s">
        <v>2769</v>
      </c>
      <c r="BHM681" t="s">
        <v>2769</v>
      </c>
      <c r="BHN681" t="s">
        <v>2769</v>
      </c>
      <c r="BKJ681" t="s">
        <v>2769</v>
      </c>
      <c r="BKK681" t="s">
        <v>2769</v>
      </c>
      <c r="BKL681" t="s">
        <v>2769</v>
      </c>
      <c r="BKO681" t="s">
        <v>2769</v>
      </c>
      <c r="BKP681" t="s">
        <v>2769</v>
      </c>
    </row>
    <row r="682" spans="4:1015 1085:1654" x14ac:dyDescent="0.25">
      <c r="D682" t="s">
        <v>2770</v>
      </c>
      <c r="E682" t="s">
        <v>2770</v>
      </c>
      <c r="F682" t="s">
        <v>2770</v>
      </c>
      <c r="I682" t="s">
        <v>2770</v>
      </c>
      <c r="J682" t="s">
        <v>2770</v>
      </c>
      <c r="CT682" t="s">
        <v>2770</v>
      </c>
      <c r="CU682" t="s">
        <v>2770</v>
      </c>
      <c r="CV682" t="s">
        <v>2770</v>
      </c>
      <c r="CY682" t="s">
        <v>2770</v>
      </c>
      <c r="CZ682" t="s">
        <v>2770</v>
      </c>
      <c r="FW682" t="s">
        <v>2770</v>
      </c>
      <c r="FX682" t="s">
        <v>2770</v>
      </c>
      <c r="FY682" t="s">
        <v>2770</v>
      </c>
      <c r="GA682" t="s">
        <v>2770</v>
      </c>
      <c r="GB682" t="s">
        <v>2770</v>
      </c>
      <c r="IZ682" t="s">
        <v>2770</v>
      </c>
      <c r="JA682" t="s">
        <v>2770</v>
      </c>
      <c r="JB682" t="s">
        <v>2770</v>
      </c>
      <c r="JD682" t="s">
        <v>2770</v>
      </c>
      <c r="JE682" t="s">
        <v>2770</v>
      </c>
      <c r="LT682" t="s">
        <v>2770</v>
      </c>
      <c r="LU682" t="s">
        <v>2770</v>
      </c>
      <c r="LV682" t="s">
        <v>2770</v>
      </c>
      <c r="LX682" t="s">
        <v>2770</v>
      </c>
      <c r="LY682" t="s">
        <v>2770</v>
      </c>
      <c r="OU682" t="s">
        <v>2770</v>
      </c>
      <c r="OV682" t="s">
        <v>2770</v>
      </c>
      <c r="OW682" t="s">
        <v>2770</v>
      </c>
      <c r="OY682" t="s">
        <v>2770</v>
      </c>
      <c r="OZ682" t="s">
        <v>2770</v>
      </c>
      <c r="SB682" t="s">
        <v>2770</v>
      </c>
      <c r="SC682" t="s">
        <v>2770</v>
      </c>
      <c r="SD682" t="s">
        <v>2770</v>
      </c>
      <c r="SG682" t="s">
        <v>2770</v>
      </c>
      <c r="SH682" t="s">
        <v>2770</v>
      </c>
      <c r="VR682" t="s">
        <v>2770</v>
      </c>
      <c r="VS682" t="s">
        <v>2770</v>
      </c>
      <c r="VT682" t="s">
        <v>2770</v>
      </c>
      <c r="VV682" t="s">
        <v>2770</v>
      </c>
      <c r="VW682" t="s">
        <v>2770</v>
      </c>
      <c r="YX682" t="s">
        <v>2770</v>
      </c>
      <c r="YY682" t="s">
        <v>2770</v>
      </c>
      <c r="YZ682" t="s">
        <v>2770</v>
      </c>
      <c r="ZB682" t="s">
        <v>2770</v>
      </c>
      <c r="ZC682" t="s">
        <v>2770</v>
      </c>
      <c r="ACR682" t="s">
        <v>2770</v>
      </c>
      <c r="ACS682" t="s">
        <v>2770</v>
      </c>
      <c r="ACT682" t="s">
        <v>2770</v>
      </c>
      <c r="ACV682" t="s">
        <v>2770</v>
      </c>
      <c r="ACW682" t="s">
        <v>2770</v>
      </c>
      <c r="AFO682" t="s">
        <v>2770</v>
      </c>
      <c r="AFP682" t="s">
        <v>2770</v>
      </c>
      <c r="AFQ682" t="s">
        <v>2770</v>
      </c>
      <c r="AFT682" t="s">
        <v>2770</v>
      </c>
      <c r="AFU682" t="s">
        <v>2770</v>
      </c>
      <c r="AIF682" t="s">
        <v>2770</v>
      </c>
      <c r="AIG682" t="s">
        <v>2770</v>
      </c>
      <c r="AIH682" t="s">
        <v>2770</v>
      </c>
      <c r="AIK682" t="s">
        <v>2770</v>
      </c>
      <c r="AIL682" t="s">
        <v>2770</v>
      </c>
      <c r="ALV682" t="s">
        <v>2770</v>
      </c>
      <c r="ALW682" t="s">
        <v>2770</v>
      </c>
      <c r="ALX682" t="s">
        <v>2770</v>
      </c>
      <c r="ALZ682" t="s">
        <v>2770</v>
      </c>
      <c r="AMA682" t="s">
        <v>2770</v>
      </c>
      <c r="AOS682" t="s">
        <v>2770</v>
      </c>
      <c r="AOT682" t="s">
        <v>2770</v>
      </c>
      <c r="AOU682" t="s">
        <v>2770</v>
      </c>
      <c r="AOW682" t="s">
        <v>2770</v>
      </c>
      <c r="AOX682" t="s">
        <v>2770</v>
      </c>
      <c r="ARX682" t="s">
        <v>2770</v>
      </c>
      <c r="ARY682" t="s">
        <v>2770</v>
      </c>
      <c r="ARZ682" t="s">
        <v>2770</v>
      </c>
      <c r="ASC682" t="s">
        <v>2770</v>
      </c>
      <c r="ASD682" t="s">
        <v>2770</v>
      </c>
      <c r="AVA682" t="s">
        <v>2770</v>
      </c>
      <c r="AVB682" t="s">
        <v>2770</v>
      </c>
      <c r="AVC682" t="s">
        <v>2770</v>
      </c>
      <c r="AVF682" t="s">
        <v>2770</v>
      </c>
      <c r="AVG682" t="s">
        <v>2770</v>
      </c>
      <c r="AXT682" t="s">
        <v>2770</v>
      </c>
      <c r="AXU682" t="s">
        <v>2770</v>
      </c>
      <c r="AXV682" t="s">
        <v>2770</v>
      </c>
      <c r="AXX682" t="s">
        <v>2770</v>
      </c>
      <c r="AXY682" t="s">
        <v>2770</v>
      </c>
      <c r="BAL682" t="s">
        <v>2770</v>
      </c>
      <c r="BAM682" t="s">
        <v>2770</v>
      </c>
      <c r="BAN682" t="s">
        <v>2770</v>
      </c>
      <c r="BAP682" t="s">
        <v>2770</v>
      </c>
      <c r="BAQ682" t="s">
        <v>2770</v>
      </c>
      <c r="BDP682" t="s">
        <v>2770</v>
      </c>
      <c r="BDQ682" t="s">
        <v>2770</v>
      </c>
      <c r="BDR682" t="s">
        <v>2770</v>
      </c>
      <c r="BDT682" t="s">
        <v>2770</v>
      </c>
      <c r="BDU682" t="s">
        <v>2770</v>
      </c>
      <c r="BHH682" t="s">
        <v>2770</v>
      </c>
      <c r="BHI682" t="s">
        <v>2770</v>
      </c>
      <c r="BHJ682" t="s">
        <v>2770</v>
      </c>
      <c r="BHM682" t="s">
        <v>2770</v>
      </c>
      <c r="BHN682" t="s">
        <v>2770</v>
      </c>
      <c r="BKJ682" t="s">
        <v>2770</v>
      </c>
      <c r="BKK682" t="s">
        <v>2770</v>
      </c>
      <c r="BKL682" t="s">
        <v>2770</v>
      </c>
      <c r="BKO682" t="s">
        <v>2770</v>
      </c>
      <c r="BKP682" t="s">
        <v>2770</v>
      </c>
    </row>
    <row r="683" spans="4:1015 1085:1654" x14ac:dyDescent="0.25">
      <c r="D683" t="s">
        <v>2771</v>
      </c>
      <c r="E683" t="s">
        <v>2771</v>
      </c>
      <c r="F683" t="s">
        <v>2771</v>
      </c>
      <c r="I683" t="s">
        <v>2771</v>
      </c>
      <c r="J683" t="s">
        <v>2771</v>
      </c>
      <c r="CT683" t="s">
        <v>2771</v>
      </c>
      <c r="CU683" t="s">
        <v>2771</v>
      </c>
      <c r="CV683" t="s">
        <v>2771</v>
      </c>
      <c r="CY683" t="s">
        <v>2771</v>
      </c>
      <c r="CZ683" t="s">
        <v>2771</v>
      </c>
      <c r="FW683" t="s">
        <v>2771</v>
      </c>
      <c r="FX683" t="s">
        <v>2771</v>
      </c>
      <c r="FY683" t="s">
        <v>2771</v>
      </c>
      <c r="GA683" t="s">
        <v>2771</v>
      </c>
      <c r="GB683" t="s">
        <v>2771</v>
      </c>
      <c r="IZ683" t="s">
        <v>2771</v>
      </c>
      <c r="JA683" t="s">
        <v>2771</v>
      </c>
      <c r="JB683" t="s">
        <v>2771</v>
      </c>
      <c r="JD683" t="s">
        <v>2771</v>
      </c>
      <c r="JE683" t="s">
        <v>2771</v>
      </c>
      <c r="LT683" t="s">
        <v>2771</v>
      </c>
      <c r="LU683" t="s">
        <v>2771</v>
      </c>
      <c r="LV683" t="s">
        <v>2771</v>
      </c>
      <c r="LX683" t="s">
        <v>2771</v>
      </c>
      <c r="LY683" t="s">
        <v>2771</v>
      </c>
      <c r="OU683" t="s">
        <v>2771</v>
      </c>
      <c r="OV683" t="s">
        <v>2771</v>
      </c>
      <c r="OW683" t="s">
        <v>2771</v>
      </c>
      <c r="OY683" t="s">
        <v>2771</v>
      </c>
      <c r="OZ683" t="s">
        <v>2771</v>
      </c>
      <c r="SB683" t="s">
        <v>2771</v>
      </c>
      <c r="SC683" t="s">
        <v>2771</v>
      </c>
      <c r="SD683" t="s">
        <v>2771</v>
      </c>
      <c r="SG683" t="s">
        <v>2771</v>
      </c>
      <c r="SH683" t="s">
        <v>2771</v>
      </c>
      <c r="VR683" t="s">
        <v>2771</v>
      </c>
      <c r="VS683" t="s">
        <v>2771</v>
      </c>
      <c r="VT683" t="s">
        <v>2771</v>
      </c>
      <c r="VV683" t="s">
        <v>2771</v>
      </c>
      <c r="VW683" t="s">
        <v>2771</v>
      </c>
      <c r="YX683" t="s">
        <v>2771</v>
      </c>
      <c r="YY683" t="s">
        <v>2771</v>
      </c>
      <c r="YZ683" t="s">
        <v>2771</v>
      </c>
      <c r="ZB683" t="s">
        <v>2771</v>
      </c>
      <c r="ZC683" t="s">
        <v>2771</v>
      </c>
      <c r="ACR683" t="s">
        <v>2771</v>
      </c>
      <c r="ACS683" t="s">
        <v>2771</v>
      </c>
      <c r="ACT683" t="s">
        <v>2771</v>
      </c>
      <c r="ACV683" t="s">
        <v>2771</v>
      </c>
      <c r="ACW683" t="s">
        <v>2771</v>
      </c>
      <c r="AFO683" t="s">
        <v>2771</v>
      </c>
      <c r="AFP683" t="s">
        <v>2771</v>
      </c>
      <c r="AFQ683" t="s">
        <v>2771</v>
      </c>
      <c r="AFT683" t="s">
        <v>2771</v>
      </c>
      <c r="AFU683" t="s">
        <v>2771</v>
      </c>
      <c r="AIF683" t="s">
        <v>2771</v>
      </c>
      <c r="AIG683" t="s">
        <v>2771</v>
      </c>
      <c r="AIH683" t="s">
        <v>2771</v>
      </c>
      <c r="AIK683" t="s">
        <v>2771</v>
      </c>
      <c r="AIL683" t="s">
        <v>2771</v>
      </c>
      <c r="ALV683" t="s">
        <v>2771</v>
      </c>
      <c r="ALW683" t="s">
        <v>2771</v>
      </c>
      <c r="ALX683" t="s">
        <v>2771</v>
      </c>
      <c r="ALZ683" t="s">
        <v>2771</v>
      </c>
      <c r="AMA683" t="s">
        <v>2771</v>
      </c>
      <c r="AOS683" t="s">
        <v>2771</v>
      </c>
      <c r="AOT683" t="s">
        <v>2771</v>
      </c>
      <c r="AOU683" t="s">
        <v>2771</v>
      </c>
      <c r="AOW683" t="s">
        <v>2771</v>
      </c>
      <c r="AOX683" t="s">
        <v>2771</v>
      </c>
      <c r="ARX683" t="s">
        <v>2771</v>
      </c>
      <c r="ARY683" t="s">
        <v>2771</v>
      </c>
      <c r="ARZ683" t="s">
        <v>2771</v>
      </c>
      <c r="ASC683" t="s">
        <v>2771</v>
      </c>
      <c r="ASD683" t="s">
        <v>2771</v>
      </c>
      <c r="AVA683" t="s">
        <v>2771</v>
      </c>
      <c r="AVB683" t="s">
        <v>2771</v>
      </c>
      <c r="AVC683" t="s">
        <v>2771</v>
      </c>
      <c r="AVF683" t="s">
        <v>2771</v>
      </c>
      <c r="AVG683" t="s">
        <v>2771</v>
      </c>
      <c r="AXT683" t="s">
        <v>2771</v>
      </c>
      <c r="AXU683" t="s">
        <v>2771</v>
      </c>
      <c r="AXV683" t="s">
        <v>2771</v>
      </c>
      <c r="AXX683" t="s">
        <v>2771</v>
      </c>
      <c r="AXY683" t="s">
        <v>2771</v>
      </c>
      <c r="BAL683" t="s">
        <v>2771</v>
      </c>
      <c r="BAM683" t="s">
        <v>2771</v>
      </c>
      <c r="BAN683" t="s">
        <v>2771</v>
      </c>
      <c r="BAP683" t="s">
        <v>2771</v>
      </c>
      <c r="BAQ683" t="s">
        <v>2771</v>
      </c>
      <c r="BDP683" t="s">
        <v>2771</v>
      </c>
      <c r="BDQ683" t="s">
        <v>2771</v>
      </c>
      <c r="BDR683" t="s">
        <v>2771</v>
      </c>
      <c r="BDT683" t="s">
        <v>2771</v>
      </c>
      <c r="BDU683" t="s">
        <v>2771</v>
      </c>
      <c r="BHH683" t="s">
        <v>2771</v>
      </c>
      <c r="BHI683" t="s">
        <v>2771</v>
      </c>
      <c r="BHJ683" t="s">
        <v>2771</v>
      </c>
      <c r="BHM683" t="s">
        <v>2771</v>
      </c>
      <c r="BHN683" t="s">
        <v>2771</v>
      </c>
      <c r="BKJ683" t="s">
        <v>2771</v>
      </c>
      <c r="BKK683" t="s">
        <v>2771</v>
      </c>
      <c r="BKL683" t="s">
        <v>2771</v>
      </c>
      <c r="BKO683" t="s">
        <v>2771</v>
      </c>
      <c r="BKP683" t="s">
        <v>2771</v>
      </c>
    </row>
    <row r="684" spans="4:1015 1085:1654" x14ac:dyDescent="0.25">
      <c r="D684" t="s">
        <v>2772</v>
      </c>
      <c r="E684" t="s">
        <v>2772</v>
      </c>
      <c r="F684" t="s">
        <v>2772</v>
      </c>
      <c r="I684" t="s">
        <v>2772</v>
      </c>
      <c r="J684" t="s">
        <v>2772</v>
      </c>
      <c r="CT684" t="s">
        <v>2772</v>
      </c>
      <c r="CU684" t="s">
        <v>2772</v>
      </c>
      <c r="CV684" t="s">
        <v>2772</v>
      </c>
      <c r="CY684" t="s">
        <v>2772</v>
      </c>
      <c r="CZ684" t="s">
        <v>2772</v>
      </c>
      <c r="FW684" t="s">
        <v>2772</v>
      </c>
      <c r="FX684" t="s">
        <v>2772</v>
      </c>
      <c r="FY684" t="s">
        <v>2772</v>
      </c>
      <c r="GA684" t="s">
        <v>2772</v>
      </c>
      <c r="GB684" t="s">
        <v>2772</v>
      </c>
      <c r="IZ684" t="s">
        <v>2772</v>
      </c>
      <c r="JA684" t="s">
        <v>2772</v>
      </c>
      <c r="JB684" t="s">
        <v>2772</v>
      </c>
      <c r="JD684" t="s">
        <v>2772</v>
      </c>
      <c r="JE684" t="s">
        <v>2772</v>
      </c>
      <c r="LT684" t="s">
        <v>2772</v>
      </c>
      <c r="LU684" t="s">
        <v>2772</v>
      </c>
      <c r="LV684" t="s">
        <v>2772</v>
      </c>
      <c r="LX684" t="s">
        <v>2772</v>
      </c>
      <c r="LY684" t="s">
        <v>2772</v>
      </c>
      <c r="OU684" t="s">
        <v>2772</v>
      </c>
      <c r="OV684" t="s">
        <v>2772</v>
      </c>
      <c r="OW684" t="s">
        <v>2772</v>
      </c>
      <c r="OY684" t="s">
        <v>2772</v>
      </c>
      <c r="OZ684" t="s">
        <v>2772</v>
      </c>
      <c r="SB684" t="s">
        <v>2772</v>
      </c>
      <c r="SC684" t="s">
        <v>2772</v>
      </c>
      <c r="SD684" t="s">
        <v>2772</v>
      </c>
      <c r="SG684" t="s">
        <v>2772</v>
      </c>
      <c r="SH684" t="s">
        <v>2772</v>
      </c>
      <c r="VR684" t="s">
        <v>2772</v>
      </c>
      <c r="VS684" t="s">
        <v>2772</v>
      </c>
      <c r="VT684" t="s">
        <v>2772</v>
      </c>
      <c r="VV684" t="s">
        <v>2772</v>
      </c>
      <c r="VW684" t="s">
        <v>2772</v>
      </c>
      <c r="YX684" t="s">
        <v>2772</v>
      </c>
      <c r="YY684" t="s">
        <v>2772</v>
      </c>
      <c r="YZ684" t="s">
        <v>2772</v>
      </c>
      <c r="ZB684" t="s">
        <v>2772</v>
      </c>
      <c r="ZC684" t="s">
        <v>2772</v>
      </c>
      <c r="ACR684" t="s">
        <v>2772</v>
      </c>
      <c r="ACS684" t="s">
        <v>2772</v>
      </c>
      <c r="ACT684" t="s">
        <v>2772</v>
      </c>
      <c r="ACV684" t="s">
        <v>2772</v>
      </c>
      <c r="ACW684" t="s">
        <v>2772</v>
      </c>
      <c r="AFO684" t="s">
        <v>2772</v>
      </c>
      <c r="AFP684" t="s">
        <v>2772</v>
      </c>
      <c r="AFQ684" t="s">
        <v>2772</v>
      </c>
      <c r="AFT684" t="s">
        <v>2772</v>
      </c>
      <c r="AFU684" t="s">
        <v>2772</v>
      </c>
      <c r="AIF684" t="s">
        <v>2772</v>
      </c>
      <c r="AIG684" t="s">
        <v>2772</v>
      </c>
      <c r="AIH684" t="s">
        <v>2772</v>
      </c>
      <c r="AIK684" t="s">
        <v>2772</v>
      </c>
      <c r="AIL684" t="s">
        <v>2772</v>
      </c>
      <c r="ALV684" t="s">
        <v>2772</v>
      </c>
      <c r="ALW684" t="s">
        <v>2772</v>
      </c>
      <c r="ALX684" t="s">
        <v>2772</v>
      </c>
      <c r="ALZ684" t="s">
        <v>2772</v>
      </c>
      <c r="AMA684" t="s">
        <v>2772</v>
      </c>
      <c r="AOS684" t="s">
        <v>2772</v>
      </c>
      <c r="AOT684" t="s">
        <v>2772</v>
      </c>
      <c r="AOU684" t="s">
        <v>2772</v>
      </c>
      <c r="AOW684" t="s">
        <v>2772</v>
      </c>
      <c r="AOX684" t="s">
        <v>2772</v>
      </c>
      <c r="ARX684" t="s">
        <v>2772</v>
      </c>
      <c r="ARY684" t="s">
        <v>2772</v>
      </c>
      <c r="ARZ684" t="s">
        <v>2772</v>
      </c>
      <c r="ASC684" t="s">
        <v>2772</v>
      </c>
      <c r="ASD684" t="s">
        <v>2772</v>
      </c>
      <c r="AVA684" t="s">
        <v>2772</v>
      </c>
      <c r="AVB684" t="s">
        <v>2772</v>
      </c>
      <c r="AVC684" t="s">
        <v>2772</v>
      </c>
      <c r="AVF684" t="s">
        <v>2772</v>
      </c>
      <c r="AVG684" t="s">
        <v>2772</v>
      </c>
      <c r="AXT684" t="s">
        <v>2772</v>
      </c>
      <c r="AXU684" t="s">
        <v>2772</v>
      </c>
      <c r="AXV684" t="s">
        <v>2772</v>
      </c>
      <c r="AXX684" t="s">
        <v>2772</v>
      </c>
      <c r="AXY684" t="s">
        <v>2772</v>
      </c>
      <c r="BAL684" t="s">
        <v>2772</v>
      </c>
      <c r="BAM684" t="s">
        <v>2772</v>
      </c>
      <c r="BAN684" t="s">
        <v>2772</v>
      </c>
      <c r="BAP684" t="s">
        <v>2772</v>
      </c>
      <c r="BAQ684" t="s">
        <v>2772</v>
      </c>
      <c r="BDP684" t="s">
        <v>2772</v>
      </c>
      <c r="BDQ684" t="s">
        <v>2772</v>
      </c>
      <c r="BDR684" t="s">
        <v>2772</v>
      </c>
      <c r="BDT684" t="s">
        <v>2772</v>
      </c>
      <c r="BDU684" t="s">
        <v>2772</v>
      </c>
      <c r="BHH684" t="s">
        <v>2772</v>
      </c>
      <c r="BHI684" t="s">
        <v>2772</v>
      </c>
      <c r="BHJ684" t="s">
        <v>2772</v>
      </c>
      <c r="BHM684" t="s">
        <v>2772</v>
      </c>
      <c r="BHN684" t="s">
        <v>2772</v>
      </c>
      <c r="BKJ684" t="s">
        <v>2772</v>
      </c>
      <c r="BKK684" t="s">
        <v>2772</v>
      </c>
      <c r="BKL684" t="s">
        <v>2772</v>
      </c>
      <c r="BKO684" t="s">
        <v>2772</v>
      </c>
      <c r="BKP684" t="s">
        <v>2772</v>
      </c>
    </row>
    <row r="685" spans="4:1015 1085:1654" x14ac:dyDescent="0.25">
      <c r="D685" t="s">
        <v>2773</v>
      </c>
      <c r="E685" t="s">
        <v>2773</v>
      </c>
      <c r="F685" t="s">
        <v>2773</v>
      </c>
      <c r="I685" t="s">
        <v>2773</v>
      </c>
      <c r="J685" t="s">
        <v>2773</v>
      </c>
      <c r="CT685" t="s">
        <v>2773</v>
      </c>
      <c r="CU685" t="s">
        <v>2773</v>
      </c>
      <c r="CV685" t="s">
        <v>2773</v>
      </c>
      <c r="CY685" t="s">
        <v>2773</v>
      </c>
      <c r="CZ685" t="s">
        <v>2773</v>
      </c>
      <c r="FW685" t="s">
        <v>2773</v>
      </c>
      <c r="FX685" t="s">
        <v>2773</v>
      </c>
      <c r="FY685" t="s">
        <v>2773</v>
      </c>
      <c r="GA685" t="s">
        <v>2773</v>
      </c>
      <c r="GB685" t="s">
        <v>2773</v>
      </c>
      <c r="IZ685" t="s">
        <v>2773</v>
      </c>
      <c r="JA685" t="s">
        <v>2773</v>
      </c>
      <c r="JB685" t="s">
        <v>2773</v>
      </c>
      <c r="JD685" t="s">
        <v>2773</v>
      </c>
      <c r="JE685" t="s">
        <v>2773</v>
      </c>
      <c r="LT685" t="s">
        <v>2773</v>
      </c>
      <c r="LU685" t="s">
        <v>2773</v>
      </c>
      <c r="LV685" t="s">
        <v>2773</v>
      </c>
      <c r="LX685" t="s">
        <v>2773</v>
      </c>
      <c r="LY685" t="s">
        <v>2773</v>
      </c>
      <c r="OU685" t="s">
        <v>2773</v>
      </c>
      <c r="OV685" t="s">
        <v>2773</v>
      </c>
      <c r="OW685" t="s">
        <v>2773</v>
      </c>
      <c r="OY685" t="s">
        <v>2773</v>
      </c>
      <c r="OZ685" t="s">
        <v>2773</v>
      </c>
      <c r="SB685" t="s">
        <v>2773</v>
      </c>
      <c r="SC685" t="s">
        <v>2773</v>
      </c>
      <c r="SD685" t="s">
        <v>2773</v>
      </c>
      <c r="SG685" t="s">
        <v>2773</v>
      </c>
      <c r="SH685" t="s">
        <v>2773</v>
      </c>
      <c r="VR685" t="s">
        <v>2773</v>
      </c>
      <c r="VS685" t="s">
        <v>2773</v>
      </c>
      <c r="VT685" t="s">
        <v>2773</v>
      </c>
      <c r="VV685" t="s">
        <v>2773</v>
      </c>
      <c r="VW685" t="s">
        <v>2773</v>
      </c>
      <c r="YX685" t="s">
        <v>2773</v>
      </c>
      <c r="YY685" t="s">
        <v>2773</v>
      </c>
      <c r="YZ685" t="s">
        <v>2773</v>
      </c>
      <c r="ZB685" t="s">
        <v>2773</v>
      </c>
      <c r="ZC685" t="s">
        <v>2773</v>
      </c>
      <c r="ACR685" t="s">
        <v>2773</v>
      </c>
      <c r="ACS685" t="s">
        <v>2773</v>
      </c>
      <c r="ACT685" t="s">
        <v>2773</v>
      </c>
      <c r="ACV685" t="s">
        <v>2773</v>
      </c>
      <c r="ACW685" t="s">
        <v>2773</v>
      </c>
      <c r="AFO685" t="s">
        <v>2773</v>
      </c>
      <c r="AFP685" t="s">
        <v>2773</v>
      </c>
      <c r="AFQ685" t="s">
        <v>2773</v>
      </c>
      <c r="AFT685" t="s">
        <v>2773</v>
      </c>
      <c r="AFU685" t="s">
        <v>2773</v>
      </c>
      <c r="AIF685" t="s">
        <v>2773</v>
      </c>
      <c r="AIG685" t="s">
        <v>2773</v>
      </c>
      <c r="AIH685" t="s">
        <v>2773</v>
      </c>
      <c r="AIK685" t="s">
        <v>2773</v>
      </c>
      <c r="AIL685" t="s">
        <v>2773</v>
      </c>
      <c r="ALV685" t="s">
        <v>2773</v>
      </c>
      <c r="ALW685" t="s">
        <v>2773</v>
      </c>
      <c r="ALX685" t="s">
        <v>2773</v>
      </c>
      <c r="ALZ685" t="s">
        <v>2773</v>
      </c>
      <c r="AMA685" t="s">
        <v>2773</v>
      </c>
      <c r="AOS685" t="s">
        <v>2773</v>
      </c>
      <c r="AOT685" t="s">
        <v>2773</v>
      </c>
      <c r="AOU685" t="s">
        <v>2773</v>
      </c>
      <c r="AOW685" t="s">
        <v>2773</v>
      </c>
      <c r="AOX685" t="s">
        <v>2773</v>
      </c>
      <c r="ARX685" t="s">
        <v>2773</v>
      </c>
      <c r="ARY685" t="s">
        <v>2773</v>
      </c>
      <c r="ARZ685" t="s">
        <v>2773</v>
      </c>
      <c r="ASC685" t="s">
        <v>2773</v>
      </c>
      <c r="ASD685" t="s">
        <v>2773</v>
      </c>
      <c r="AVA685" t="s">
        <v>2773</v>
      </c>
      <c r="AVB685" t="s">
        <v>2773</v>
      </c>
      <c r="AVC685" t="s">
        <v>2773</v>
      </c>
      <c r="AVF685" t="s">
        <v>2773</v>
      </c>
      <c r="AVG685" t="s">
        <v>2773</v>
      </c>
      <c r="AXT685" t="s">
        <v>2773</v>
      </c>
      <c r="AXU685" t="s">
        <v>2773</v>
      </c>
      <c r="AXV685" t="s">
        <v>2773</v>
      </c>
      <c r="AXX685" t="s">
        <v>2773</v>
      </c>
      <c r="AXY685" t="s">
        <v>2773</v>
      </c>
      <c r="BAL685" t="s">
        <v>2773</v>
      </c>
      <c r="BAM685" t="s">
        <v>2773</v>
      </c>
      <c r="BAN685" t="s">
        <v>2773</v>
      </c>
      <c r="BAP685" t="s">
        <v>2773</v>
      </c>
      <c r="BAQ685" t="s">
        <v>2773</v>
      </c>
      <c r="BDP685" t="s">
        <v>2773</v>
      </c>
      <c r="BDQ685" t="s">
        <v>2773</v>
      </c>
      <c r="BDR685" t="s">
        <v>2773</v>
      </c>
      <c r="BDT685" t="s">
        <v>2773</v>
      </c>
      <c r="BDU685" t="s">
        <v>2773</v>
      </c>
      <c r="BHH685" t="s">
        <v>2773</v>
      </c>
      <c r="BHI685" t="s">
        <v>2773</v>
      </c>
      <c r="BHJ685" t="s">
        <v>2773</v>
      </c>
      <c r="BHM685" t="s">
        <v>2773</v>
      </c>
      <c r="BHN685" t="s">
        <v>2773</v>
      </c>
      <c r="BKJ685" t="s">
        <v>2773</v>
      </c>
      <c r="BKK685" t="s">
        <v>2773</v>
      </c>
      <c r="BKL685" t="s">
        <v>2773</v>
      </c>
      <c r="BKO685" t="s">
        <v>2773</v>
      </c>
      <c r="BKP685" t="s">
        <v>2773</v>
      </c>
    </row>
    <row r="686" spans="4:1015 1085:1654" x14ac:dyDescent="0.25">
      <c r="D686" t="s">
        <v>2774</v>
      </c>
      <c r="E686" t="s">
        <v>2774</v>
      </c>
      <c r="F686" t="s">
        <v>2774</v>
      </c>
      <c r="I686" t="s">
        <v>2774</v>
      </c>
      <c r="J686" t="s">
        <v>2774</v>
      </c>
      <c r="CT686" t="s">
        <v>2774</v>
      </c>
      <c r="CU686" t="s">
        <v>2774</v>
      </c>
      <c r="CV686" t="s">
        <v>2774</v>
      </c>
      <c r="CY686" t="s">
        <v>2774</v>
      </c>
      <c r="CZ686" t="s">
        <v>2774</v>
      </c>
      <c r="FW686" t="s">
        <v>2774</v>
      </c>
      <c r="FX686" t="s">
        <v>2774</v>
      </c>
      <c r="FY686" t="s">
        <v>2774</v>
      </c>
      <c r="GA686" t="s">
        <v>2774</v>
      </c>
      <c r="GB686" t="s">
        <v>2774</v>
      </c>
      <c r="IZ686" t="s">
        <v>2774</v>
      </c>
      <c r="JA686" t="s">
        <v>2774</v>
      </c>
      <c r="JB686" t="s">
        <v>2774</v>
      </c>
      <c r="JD686" t="s">
        <v>2774</v>
      </c>
      <c r="JE686" t="s">
        <v>2774</v>
      </c>
      <c r="LT686" t="s">
        <v>2774</v>
      </c>
      <c r="LU686" t="s">
        <v>2774</v>
      </c>
      <c r="LV686" t="s">
        <v>2774</v>
      </c>
      <c r="LX686" t="s">
        <v>2774</v>
      </c>
      <c r="LY686" t="s">
        <v>2774</v>
      </c>
      <c r="OU686" t="s">
        <v>2774</v>
      </c>
      <c r="OV686" t="s">
        <v>2774</v>
      </c>
      <c r="OW686" t="s">
        <v>2774</v>
      </c>
      <c r="OY686" t="s">
        <v>2774</v>
      </c>
      <c r="OZ686" t="s">
        <v>2774</v>
      </c>
      <c r="SB686" t="s">
        <v>2774</v>
      </c>
      <c r="SC686" t="s">
        <v>2774</v>
      </c>
      <c r="SD686" t="s">
        <v>2774</v>
      </c>
      <c r="SG686" t="s">
        <v>2774</v>
      </c>
      <c r="SH686" t="s">
        <v>2774</v>
      </c>
      <c r="VR686" t="s">
        <v>2774</v>
      </c>
      <c r="VS686" t="s">
        <v>2774</v>
      </c>
      <c r="VT686" t="s">
        <v>2774</v>
      </c>
      <c r="VV686" t="s">
        <v>2774</v>
      </c>
      <c r="VW686" t="s">
        <v>2774</v>
      </c>
      <c r="YX686" t="s">
        <v>2774</v>
      </c>
      <c r="YY686" t="s">
        <v>2774</v>
      </c>
      <c r="YZ686" t="s">
        <v>2774</v>
      </c>
      <c r="ZB686" t="s">
        <v>2774</v>
      </c>
      <c r="ZC686" t="s">
        <v>2774</v>
      </c>
      <c r="ACR686" t="s">
        <v>2774</v>
      </c>
      <c r="ACS686" t="s">
        <v>2774</v>
      </c>
      <c r="ACT686" t="s">
        <v>2774</v>
      </c>
      <c r="ACV686" t="s">
        <v>2774</v>
      </c>
      <c r="ACW686" t="s">
        <v>2774</v>
      </c>
      <c r="AFO686" t="s">
        <v>2774</v>
      </c>
      <c r="AFP686" t="s">
        <v>2774</v>
      </c>
      <c r="AFQ686" t="s">
        <v>2774</v>
      </c>
      <c r="AFT686" t="s">
        <v>2774</v>
      </c>
      <c r="AFU686" t="s">
        <v>2774</v>
      </c>
      <c r="AIF686" t="s">
        <v>2774</v>
      </c>
      <c r="AIG686" t="s">
        <v>2774</v>
      </c>
      <c r="AIH686" t="s">
        <v>2774</v>
      </c>
      <c r="AIK686" t="s">
        <v>2774</v>
      </c>
      <c r="AIL686" t="s">
        <v>2774</v>
      </c>
      <c r="ALV686" t="s">
        <v>2774</v>
      </c>
      <c r="ALW686" t="s">
        <v>2774</v>
      </c>
      <c r="ALX686" t="s">
        <v>2774</v>
      </c>
      <c r="ALZ686" t="s">
        <v>2774</v>
      </c>
      <c r="AMA686" t="s">
        <v>2774</v>
      </c>
      <c r="AOS686" t="s">
        <v>2774</v>
      </c>
      <c r="AOT686" t="s">
        <v>2774</v>
      </c>
      <c r="AOU686" t="s">
        <v>2774</v>
      </c>
      <c r="AOW686" t="s">
        <v>2774</v>
      </c>
      <c r="AOX686" t="s">
        <v>2774</v>
      </c>
      <c r="ARX686" t="s">
        <v>2774</v>
      </c>
      <c r="ARY686" t="s">
        <v>2774</v>
      </c>
      <c r="ARZ686" t="s">
        <v>2774</v>
      </c>
      <c r="ASC686" t="s">
        <v>2774</v>
      </c>
      <c r="ASD686" t="s">
        <v>2774</v>
      </c>
      <c r="AVA686" t="s">
        <v>2774</v>
      </c>
      <c r="AVB686" t="s">
        <v>2774</v>
      </c>
      <c r="AVC686" t="s">
        <v>2774</v>
      </c>
      <c r="AVF686" t="s">
        <v>2774</v>
      </c>
      <c r="AVG686" t="s">
        <v>2774</v>
      </c>
      <c r="AXT686" t="s">
        <v>2774</v>
      </c>
      <c r="AXU686" t="s">
        <v>2774</v>
      </c>
      <c r="AXV686" t="s">
        <v>2774</v>
      </c>
      <c r="AXX686" t="s">
        <v>2774</v>
      </c>
      <c r="AXY686" t="s">
        <v>2774</v>
      </c>
      <c r="BAL686" t="s">
        <v>2774</v>
      </c>
      <c r="BAM686" t="s">
        <v>2774</v>
      </c>
      <c r="BAN686" t="s">
        <v>2774</v>
      </c>
      <c r="BAP686" t="s">
        <v>2774</v>
      </c>
      <c r="BAQ686" t="s">
        <v>2774</v>
      </c>
      <c r="BDP686" t="s">
        <v>2774</v>
      </c>
      <c r="BDQ686" t="s">
        <v>2774</v>
      </c>
      <c r="BDR686" t="s">
        <v>2774</v>
      </c>
      <c r="BDT686" t="s">
        <v>2774</v>
      </c>
      <c r="BDU686" t="s">
        <v>2774</v>
      </c>
      <c r="BHH686" t="s">
        <v>2774</v>
      </c>
      <c r="BHI686" t="s">
        <v>2774</v>
      </c>
      <c r="BHJ686" t="s">
        <v>2774</v>
      </c>
      <c r="BHM686" t="s">
        <v>2774</v>
      </c>
      <c r="BHN686" t="s">
        <v>2774</v>
      </c>
      <c r="BKJ686" t="s">
        <v>2774</v>
      </c>
      <c r="BKK686" t="s">
        <v>2774</v>
      </c>
      <c r="BKL686" t="s">
        <v>2774</v>
      </c>
      <c r="BKO686" t="s">
        <v>2774</v>
      </c>
      <c r="BKP686" t="s">
        <v>2774</v>
      </c>
    </row>
    <row r="687" spans="4:1015 1085:1654" x14ac:dyDescent="0.25">
      <c r="D687" t="s">
        <v>2775</v>
      </c>
      <c r="E687" t="s">
        <v>2775</v>
      </c>
      <c r="F687" t="s">
        <v>2775</v>
      </c>
      <c r="I687" t="s">
        <v>2775</v>
      </c>
      <c r="J687" t="s">
        <v>2775</v>
      </c>
      <c r="CT687" t="s">
        <v>2775</v>
      </c>
      <c r="CU687" t="s">
        <v>2775</v>
      </c>
      <c r="CV687" t="s">
        <v>2775</v>
      </c>
      <c r="CY687" t="s">
        <v>2775</v>
      </c>
      <c r="CZ687" t="s">
        <v>2775</v>
      </c>
      <c r="FW687" t="s">
        <v>2775</v>
      </c>
      <c r="FX687" t="s">
        <v>2775</v>
      </c>
      <c r="FY687" t="s">
        <v>2775</v>
      </c>
      <c r="GA687" t="s">
        <v>2775</v>
      </c>
      <c r="GB687" t="s">
        <v>2775</v>
      </c>
      <c r="IZ687" t="s">
        <v>2775</v>
      </c>
      <c r="JA687" t="s">
        <v>2775</v>
      </c>
      <c r="JB687" t="s">
        <v>2775</v>
      </c>
      <c r="JD687" t="s">
        <v>2775</v>
      </c>
      <c r="JE687" t="s">
        <v>2775</v>
      </c>
      <c r="LT687" t="s">
        <v>2775</v>
      </c>
      <c r="LU687" t="s">
        <v>2775</v>
      </c>
      <c r="LV687" t="s">
        <v>2775</v>
      </c>
      <c r="LX687" t="s">
        <v>2775</v>
      </c>
      <c r="LY687" t="s">
        <v>2775</v>
      </c>
      <c r="OU687" t="s">
        <v>2775</v>
      </c>
      <c r="OV687" t="s">
        <v>2775</v>
      </c>
      <c r="OW687" t="s">
        <v>2775</v>
      </c>
      <c r="OY687" t="s">
        <v>2775</v>
      </c>
      <c r="OZ687" t="s">
        <v>2775</v>
      </c>
      <c r="SB687" t="s">
        <v>2775</v>
      </c>
      <c r="SC687" t="s">
        <v>2775</v>
      </c>
      <c r="SD687" t="s">
        <v>2775</v>
      </c>
      <c r="SG687" t="s">
        <v>2775</v>
      </c>
      <c r="SH687" t="s">
        <v>2775</v>
      </c>
      <c r="VR687" t="s">
        <v>2775</v>
      </c>
      <c r="VS687" t="s">
        <v>2775</v>
      </c>
      <c r="VT687" t="s">
        <v>2775</v>
      </c>
      <c r="VV687" t="s">
        <v>2775</v>
      </c>
      <c r="VW687" t="s">
        <v>2775</v>
      </c>
      <c r="YX687" t="s">
        <v>2775</v>
      </c>
      <c r="YY687" t="s">
        <v>2775</v>
      </c>
      <c r="YZ687" t="s">
        <v>2775</v>
      </c>
      <c r="ZB687" t="s">
        <v>2775</v>
      </c>
      <c r="ZC687" t="s">
        <v>2775</v>
      </c>
      <c r="ACR687" t="s">
        <v>2775</v>
      </c>
      <c r="ACS687" t="s">
        <v>2775</v>
      </c>
      <c r="ACT687" t="s">
        <v>2775</v>
      </c>
      <c r="ACV687" t="s">
        <v>2775</v>
      </c>
      <c r="ACW687" t="s">
        <v>2775</v>
      </c>
      <c r="AFO687" t="s">
        <v>2775</v>
      </c>
      <c r="AFP687" t="s">
        <v>2775</v>
      </c>
      <c r="AFQ687" t="s">
        <v>2775</v>
      </c>
      <c r="AFT687" t="s">
        <v>2775</v>
      </c>
      <c r="AFU687" t="s">
        <v>2775</v>
      </c>
      <c r="AIF687" t="s">
        <v>2775</v>
      </c>
      <c r="AIG687" t="s">
        <v>2775</v>
      </c>
      <c r="AIH687" t="s">
        <v>2775</v>
      </c>
      <c r="AIK687" t="s">
        <v>2775</v>
      </c>
      <c r="AIL687" t="s">
        <v>2775</v>
      </c>
      <c r="ALV687" t="s">
        <v>2775</v>
      </c>
      <c r="ALW687" t="s">
        <v>2775</v>
      </c>
      <c r="ALX687" t="s">
        <v>2775</v>
      </c>
      <c r="ALZ687" t="s">
        <v>2775</v>
      </c>
      <c r="AMA687" t="s">
        <v>2775</v>
      </c>
      <c r="AOS687" t="s">
        <v>2775</v>
      </c>
      <c r="AOT687" t="s">
        <v>2775</v>
      </c>
      <c r="AOU687" t="s">
        <v>2775</v>
      </c>
      <c r="AOW687" t="s">
        <v>2775</v>
      </c>
      <c r="AOX687" t="s">
        <v>2775</v>
      </c>
      <c r="ARX687" t="s">
        <v>2775</v>
      </c>
      <c r="ARY687" t="s">
        <v>2775</v>
      </c>
      <c r="ARZ687" t="s">
        <v>2775</v>
      </c>
      <c r="ASC687" t="s">
        <v>2775</v>
      </c>
      <c r="ASD687" t="s">
        <v>2775</v>
      </c>
      <c r="AVA687" t="s">
        <v>2775</v>
      </c>
      <c r="AVB687" t="s">
        <v>2775</v>
      </c>
      <c r="AVC687" t="s">
        <v>2775</v>
      </c>
      <c r="AVF687" t="s">
        <v>2775</v>
      </c>
      <c r="AVG687" t="s">
        <v>2775</v>
      </c>
      <c r="AXT687" t="s">
        <v>2775</v>
      </c>
      <c r="AXU687" t="s">
        <v>2775</v>
      </c>
      <c r="AXV687" t="s">
        <v>2775</v>
      </c>
      <c r="AXX687" t="s">
        <v>2775</v>
      </c>
      <c r="AXY687" t="s">
        <v>2775</v>
      </c>
      <c r="BAL687" t="s">
        <v>2775</v>
      </c>
      <c r="BAM687" t="s">
        <v>2775</v>
      </c>
      <c r="BAN687" t="s">
        <v>2775</v>
      </c>
      <c r="BAP687" t="s">
        <v>2775</v>
      </c>
      <c r="BAQ687" t="s">
        <v>2775</v>
      </c>
      <c r="BDP687" t="s">
        <v>2775</v>
      </c>
      <c r="BDQ687" t="s">
        <v>2775</v>
      </c>
      <c r="BDR687" t="s">
        <v>2775</v>
      </c>
      <c r="BDT687" t="s">
        <v>2775</v>
      </c>
      <c r="BDU687" t="s">
        <v>2775</v>
      </c>
      <c r="BHH687" t="s">
        <v>2775</v>
      </c>
      <c r="BHI687" t="s">
        <v>2775</v>
      </c>
      <c r="BHJ687" t="s">
        <v>2775</v>
      </c>
      <c r="BHM687" t="s">
        <v>2775</v>
      </c>
      <c r="BHN687" t="s">
        <v>2775</v>
      </c>
      <c r="BKJ687" t="s">
        <v>2775</v>
      </c>
      <c r="BKK687" t="s">
        <v>2775</v>
      </c>
      <c r="BKL687" t="s">
        <v>2775</v>
      </c>
      <c r="BKO687" t="s">
        <v>2775</v>
      </c>
      <c r="BKP687" t="s">
        <v>2775</v>
      </c>
    </row>
    <row r="688" spans="4:1015 1085:1654" x14ac:dyDescent="0.25">
      <c r="D688" t="s">
        <v>2776</v>
      </c>
      <c r="E688" t="s">
        <v>2776</v>
      </c>
      <c r="F688" t="s">
        <v>2776</v>
      </c>
      <c r="I688" t="s">
        <v>2776</v>
      </c>
      <c r="J688" t="s">
        <v>2776</v>
      </c>
      <c r="CT688" t="s">
        <v>2776</v>
      </c>
      <c r="CU688" t="s">
        <v>2776</v>
      </c>
      <c r="CV688" t="s">
        <v>2776</v>
      </c>
      <c r="CY688" t="s">
        <v>2776</v>
      </c>
      <c r="CZ688" t="s">
        <v>2776</v>
      </c>
      <c r="FW688" t="s">
        <v>2776</v>
      </c>
      <c r="FX688" t="s">
        <v>2776</v>
      </c>
      <c r="FY688" t="s">
        <v>2776</v>
      </c>
      <c r="GA688" t="s">
        <v>2776</v>
      </c>
      <c r="GB688" t="s">
        <v>2776</v>
      </c>
      <c r="IZ688" t="s">
        <v>2776</v>
      </c>
      <c r="JA688" t="s">
        <v>2776</v>
      </c>
      <c r="JB688" t="s">
        <v>2776</v>
      </c>
      <c r="JD688" t="s">
        <v>2776</v>
      </c>
      <c r="JE688" t="s">
        <v>2776</v>
      </c>
      <c r="LT688" t="s">
        <v>2776</v>
      </c>
      <c r="LU688" t="s">
        <v>2776</v>
      </c>
      <c r="LV688" t="s">
        <v>2776</v>
      </c>
      <c r="LX688" t="s">
        <v>2776</v>
      </c>
      <c r="LY688" t="s">
        <v>2776</v>
      </c>
      <c r="OU688" t="s">
        <v>2776</v>
      </c>
      <c r="OV688" t="s">
        <v>2776</v>
      </c>
      <c r="OW688" t="s">
        <v>2776</v>
      </c>
      <c r="OY688" t="s">
        <v>2776</v>
      </c>
      <c r="OZ688" t="s">
        <v>2776</v>
      </c>
      <c r="SB688" t="s">
        <v>2776</v>
      </c>
      <c r="SC688" t="s">
        <v>2776</v>
      </c>
      <c r="SD688" t="s">
        <v>2776</v>
      </c>
      <c r="SG688" t="s">
        <v>2776</v>
      </c>
      <c r="SH688" t="s">
        <v>2776</v>
      </c>
      <c r="VR688" t="s">
        <v>2776</v>
      </c>
      <c r="VS688" t="s">
        <v>2776</v>
      </c>
      <c r="VT688" t="s">
        <v>2776</v>
      </c>
      <c r="VV688" t="s">
        <v>2776</v>
      </c>
      <c r="VW688" t="s">
        <v>2776</v>
      </c>
      <c r="YX688" t="s">
        <v>2776</v>
      </c>
      <c r="YY688" t="s">
        <v>2776</v>
      </c>
      <c r="YZ688" t="s">
        <v>2776</v>
      </c>
      <c r="ZB688" t="s">
        <v>2776</v>
      </c>
      <c r="ZC688" t="s">
        <v>2776</v>
      </c>
      <c r="ACR688" t="s">
        <v>2776</v>
      </c>
      <c r="ACS688" t="s">
        <v>2776</v>
      </c>
      <c r="ACT688" t="s">
        <v>2776</v>
      </c>
      <c r="ACV688" t="s">
        <v>2776</v>
      </c>
      <c r="ACW688" t="s">
        <v>2776</v>
      </c>
      <c r="AFO688" t="s">
        <v>2776</v>
      </c>
      <c r="AFP688" t="s">
        <v>2776</v>
      </c>
      <c r="AFQ688" t="s">
        <v>2776</v>
      </c>
      <c r="AFT688" t="s">
        <v>2776</v>
      </c>
      <c r="AFU688" t="s">
        <v>2776</v>
      </c>
      <c r="AIF688" t="s">
        <v>2776</v>
      </c>
      <c r="AIG688" t="s">
        <v>2776</v>
      </c>
      <c r="AIH688" t="s">
        <v>2776</v>
      </c>
      <c r="AIK688" t="s">
        <v>2776</v>
      </c>
      <c r="AIL688" t="s">
        <v>2776</v>
      </c>
      <c r="ALV688" t="s">
        <v>2776</v>
      </c>
      <c r="ALW688" t="s">
        <v>2776</v>
      </c>
      <c r="ALX688" t="s">
        <v>2776</v>
      </c>
      <c r="ALZ688" t="s">
        <v>2776</v>
      </c>
      <c r="AMA688" t="s">
        <v>2776</v>
      </c>
      <c r="AOS688" t="s">
        <v>2776</v>
      </c>
      <c r="AOT688" t="s">
        <v>2776</v>
      </c>
      <c r="AOU688" t="s">
        <v>2776</v>
      </c>
      <c r="AOW688" t="s">
        <v>2776</v>
      </c>
      <c r="AOX688" t="s">
        <v>2776</v>
      </c>
      <c r="ARX688" t="s">
        <v>2776</v>
      </c>
      <c r="ARY688" t="s">
        <v>2776</v>
      </c>
      <c r="ARZ688" t="s">
        <v>2776</v>
      </c>
      <c r="ASC688" t="s">
        <v>2776</v>
      </c>
      <c r="ASD688" t="s">
        <v>2776</v>
      </c>
      <c r="AVA688" t="s">
        <v>2776</v>
      </c>
      <c r="AVB688" t="s">
        <v>2776</v>
      </c>
      <c r="AVC688" t="s">
        <v>2776</v>
      </c>
      <c r="AVF688" t="s">
        <v>2776</v>
      </c>
      <c r="AVG688" t="s">
        <v>2776</v>
      </c>
      <c r="AXT688" t="s">
        <v>2776</v>
      </c>
      <c r="AXU688" t="s">
        <v>2776</v>
      </c>
      <c r="AXV688" t="s">
        <v>2776</v>
      </c>
      <c r="AXX688" t="s">
        <v>2776</v>
      </c>
      <c r="AXY688" t="s">
        <v>2776</v>
      </c>
      <c r="BAL688" t="s">
        <v>2776</v>
      </c>
      <c r="BAM688" t="s">
        <v>2776</v>
      </c>
      <c r="BAN688" t="s">
        <v>2776</v>
      </c>
      <c r="BAP688" t="s">
        <v>2776</v>
      </c>
      <c r="BAQ688" t="s">
        <v>2776</v>
      </c>
      <c r="BDP688" t="s">
        <v>2776</v>
      </c>
      <c r="BDQ688" t="s">
        <v>2776</v>
      </c>
      <c r="BDR688" t="s">
        <v>2776</v>
      </c>
      <c r="BDT688" t="s">
        <v>2776</v>
      </c>
      <c r="BDU688" t="s">
        <v>2776</v>
      </c>
      <c r="BHH688" t="s">
        <v>2776</v>
      </c>
      <c r="BHI688" t="s">
        <v>2776</v>
      </c>
      <c r="BHJ688" t="s">
        <v>2776</v>
      </c>
      <c r="BHM688" t="s">
        <v>2776</v>
      </c>
      <c r="BHN688" t="s">
        <v>2776</v>
      </c>
      <c r="BKJ688" t="s">
        <v>2776</v>
      </c>
      <c r="BKK688" t="s">
        <v>2776</v>
      </c>
      <c r="BKL688" t="s">
        <v>2776</v>
      </c>
      <c r="BKO688" t="s">
        <v>2776</v>
      </c>
      <c r="BKP688" t="s">
        <v>2776</v>
      </c>
    </row>
    <row r="689" spans="4:1015 1085:1654" x14ac:dyDescent="0.25">
      <c r="D689" t="s">
        <v>2777</v>
      </c>
      <c r="E689" t="s">
        <v>2777</v>
      </c>
      <c r="F689" t="s">
        <v>2777</v>
      </c>
      <c r="I689" t="s">
        <v>2777</v>
      </c>
      <c r="J689" t="s">
        <v>2777</v>
      </c>
      <c r="CT689" t="s">
        <v>2777</v>
      </c>
      <c r="CU689" t="s">
        <v>2777</v>
      </c>
      <c r="CV689" t="s">
        <v>2777</v>
      </c>
      <c r="CY689" t="s">
        <v>2777</v>
      </c>
      <c r="CZ689" t="s">
        <v>2777</v>
      </c>
      <c r="FW689" t="s">
        <v>2777</v>
      </c>
      <c r="FX689" t="s">
        <v>2777</v>
      </c>
      <c r="FY689" t="s">
        <v>2777</v>
      </c>
      <c r="GA689" t="s">
        <v>2777</v>
      </c>
      <c r="GB689" t="s">
        <v>2777</v>
      </c>
      <c r="IZ689" t="s">
        <v>2777</v>
      </c>
      <c r="JA689" t="s">
        <v>2777</v>
      </c>
      <c r="JB689" t="s">
        <v>2777</v>
      </c>
      <c r="JD689" t="s">
        <v>2777</v>
      </c>
      <c r="JE689" t="s">
        <v>2777</v>
      </c>
      <c r="LT689" t="s">
        <v>2777</v>
      </c>
      <c r="LU689" t="s">
        <v>2777</v>
      </c>
      <c r="LV689" t="s">
        <v>2777</v>
      </c>
      <c r="LX689" t="s">
        <v>2777</v>
      </c>
      <c r="LY689" t="s">
        <v>2777</v>
      </c>
      <c r="OU689" t="s">
        <v>2777</v>
      </c>
      <c r="OV689" t="s">
        <v>2777</v>
      </c>
      <c r="OW689" t="s">
        <v>2777</v>
      </c>
      <c r="OY689" t="s">
        <v>2777</v>
      </c>
      <c r="OZ689" t="s">
        <v>2777</v>
      </c>
      <c r="SB689" t="s">
        <v>2777</v>
      </c>
      <c r="SC689" t="s">
        <v>2777</v>
      </c>
      <c r="SD689" t="s">
        <v>2777</v>
      </c>
      <c r="SG689" t="s">
        <v>2777</v>
      </c>
      <c r="SH689" t="s">
        <v>2777</v>
      </c>
      <c r="VR689" t="s">
        <v>2777</v>
      </c>
      <c r="VS689" t="s">
        <v>2777</v>
      </c>
      <c r="VT689" t="s">
        <v>2777</v>
      </c>
      <c r="VV689" t="s">
        <v>2777</v>
      </c>
      <c r="VW689" t="s">
        <v>2777</v>
      </c>
      <c r="YX689" t="s">
        <v>2777</v>
      </c>
      <c r="YY689" t="s">
        <v>2777</v>
      </c>
      <c r="YZ689" t="s">
        <v>2777</v>
      </c>
      <c r="ZB689" t="s">
        <v>2777</v>
      </c>
      <c r="ZC689" t="s">
        <v>2777</v>
      </c>
      <c r="ACR689" t="s">
        <v>2777</v>
      </c>
      <c r="ACS689" t="s">
        <v>2777</v>
      </c>
      <c r="ACT689" t="s">
        <v>2777</v>
      </c>
      <c r="ACV689" t="s">
        <v>2777</v>
      </c>
      <c r="ACW689" t="s">
        <v>2777</v>
      </c>
      <c r="AFO689" t="s">
        <v>2777</v>
      </c>
      <c r="AFP689" t="s">
        <v>2777</v>
      </c>
      <c r="AFQ689" t="s">
        <v>2777</v>
      </c>
      <c r="AFT689" t="s">
        <v>2777</v>
      </c>
      <c r="AFU689" t="s">
        <v>2777</v>
      </c>
      <c r="AIF689" t="s">
        <v>2777</v>
      </c>
      <c r="AIG689" t="s">
        <v>2777</v>
      </c>
      <c r="AIH689" t="s">
        <v>2777</v>
      </c>
      <c r="AIK689" t="s">
        <v>2777</v>
      </c>
      <c r="AIL689" t="s">
        <v>2777</v>
      </c>
      <c r="ALV689" t="s">
        <v>2777</v>
      </c>
      <c r="ALW689" t="s">
        <v>2777</v>
      </c>
      <c r="ALX689" t="s">
        <v>2777</v>
      </c>
      <c r="ALZ689" t="s">
        <v>2777</v>
      </c>
      <c r="AMA689" t="s">
        <v>2777</v>
      </c>
      <c r="AOS689" t="s">
        <v>2777</v>
      </c>
      <c r="AOT689" t="s">
        <v>2777</v>
      </c>
      <c r="AOU689" t="s">
        <v>2777</v>
      </c>
      <c r="AOW689" t="s">
        <v>2777</v>
      </c>
      <c r="AOX689" t="s">
        <v>2777</v>
      </c>
      <c r="ARX689" t="s">
        <v>2777</v>
      </c>
      <c r="ARY689" t="s">
        <v>2777</v>
      </c>
      <c r="ARZ689" t="s">
        <v>2777</v>
      </c>
      <c r="ASC689" t="s">
        <v>2777</v>
      </c>
      <c r="ASD689" t="s">
        <v>2777</v>
      </c>
      <c r="AVA689" t="s">
        <v>2777</v>
      </c>
      <c r="AVB689" t="s">
        <v>2777</v>
      </c>
      <c r="AVC689" t="s">
        <v>2777</v>
      </c>
      <c r="AVF689" t="s">
        <v>2777</v>
      </c>
      <c r="AVG689" t="s">
        <v>2777</v>
      </c>
      <c r="AXT689" t="s">
        <v>2777</v>
      </c>
      <c r="AXU689" t="s">
        <v>2777</v>
      </c>
      <c r="AXV689" t="s">
        <v>2777</v>
      </c>
      <c r="AXX689" t="s">
        <v>2777</v>
      </c>
      <c r="AXY689" t="s">
        <v>2777</v>
      </c>
      <c r="BAL689" t="s">
        <v>2777</v>
      </c>
      <c r="BAM689" t="s">
        <v>2777</v>
      </c>
      <c r="BAN689" t="s">
        <v>2777</v>
      </c>
      <c r="BAP689" t="s">
        <v>2777</v>
      </c>
      <c r="BAQ689" t="s">
        <v>2777</v>
      </c>
      <c r="BDP689" t="s">
        <v>2777</v>
      </c>
      <c r="BDQ689" t="s">
        <v>2777</v>
      </c>
      <c r="BDR689" t="s">
        <v>2777</v>
      </c>
      <c r="BDT689" t="s">
        <v>2777</v>
      </c>
      <c r="BDU689" t="s">
        <v>2777</v>
      </c>
      <c r="BHH689" t="s">
        <v>2777</v>
      </c>
      <c r="BHI689" t="s">
        <v>2777</v>
      </c>
      <c r="BHJ689" t="s">
        <v>2777</v>
      </c>
      <c r="BHM689" t="s">
        <v>2777</v>
      </c>
      <c r="BHN689" t="s">
        <v>2777</v>
      </c>
      <c r="BKJ689" t="s">
        <v>2777</v>
      </c>
      <c r="BKK689" t="s">
        <v>2777</v>
      </c>
      <c r="BKL689" t="s">
        <v>2777</v>
      </c>
      <c r="BKO689" t="s">
        <v>2777</v>
      </c>
      <c r="BKP689" t="s">
        <v>2777</v>
      </c>
    </row>
    <row r="690" spans="4:1015 1085:1654" x14ac:dyDescent="0.25">
      <c r="D690" t="s">
        <v>2778</v>
      </c>
      <c r="E690" t="s">
        <v>2778</v>
      </c>
      <c r="F690" t="s">
        <v>2778</v>
      </c>
      <c r="I690" t="s">
        <v>2778</v>
      </c>
      <c r="J690" t="s">
        <v>2778</v>
      </c>
      <c r="CT690" t="s">
        <v>2778</v>
      </c>
      <c r="CU690" t="s">
        <v>2778</v>
      </c>
      <c r="CV690" t="s">
        <v>2778</v>
      </c>
      <c r="CY690" t="s">
        <v>2778</v>
      </c>
      <c r="CZ690" t="s">
        <v>2778</v>
      </c>
      <c r="FW690" t="s">
        <v>2778</v>
      </c>
      <c r="FX690" t="s">
        <v>2778</v>
      </c>
      <c r="FY690" t="s">
        <v>2778</v>
      </c>
      <c r="GA690" t="s">
        <v>2778</v>
      </c>
      <c r="GB690" t="s">
        <v>2778</v>
      </c>
      <c r="IZ690" t="s">
        <v>2778</v>
      </c>
      <c r="JA690" t="s">
        <v>2778</v>
      </c>
      <c r="JB690" t="s">
        <v>2778</v>
      </c>
      <c r="JD690" t="s">
        <v>2778</v>
      </c>
      <c r="JE690" t="s">
        <v>2778</v>
      </c>
      <c r="LT690" t="s">
        <v>2778</v>
      </c>
      <c r="LU690" t="s">
        <v>2778</v>
      </c>
      <c r="LV690" t="s">
        <v>2778</v>
      </c>
      <c r="LX690" t="s">
        <v>2778</v>
      </c>
      <c r="LY690" t="s">
        <v>2778</v>
      </c>
      <c r="OU690" t="s">
        <v>2778</v>
      </c>
      <c r="OV690" t="s">
        <v>2778</v>
      </c>
      <c r="OW690" t="s">
        <v>2778</v>
      </c>
      <c r="OY690" t="s">
        <v>2778</v>
      </c>
      <c r="OZ690" t="s">
        <v>2778</v>
      </c>
      <c r="SB690" t="s">
        <v>2778</v>
      </c>
      <c r="SC690" t="s">
        <v>2778</v>
      </c>
      <c r="SD690" t="s">
        <v>2778</v>
      </c>
      <c r="SG690" t="s">
        <v>2778</v>
      </c>
      <c r="SH690" t="s">
        <v>2778</v>
      </c>
      <c r="VR690" t="s">
        <v>2778</v>
      </c>
      <c r="VS690" t="s">
        <v>2778</v>
      </c>
      <c r="VT690" t="s">
        <v>2778</v>
      </c>
      <c r="VV690" t="s">
        <v>2778</v>
      </c>
      <c r="VW690" t="s">
        <v>2778</v>
      </c>
      <c r="YX690" t="s">
        <v>2778</v>
      </c>
      <c r="YY690" t="s">
        <v>2778</v>
      </c>
      <c r="YZ690" t="s">
        <v>2778</v>
      </c>
      <c r="ZB690" t="s">
        <v>2778</v>
      </c>
      <c r="ZC690" t="s">
        <v>2778</v>
      </c>
      <c r="ACR690" t="s">
        <v>2778</v>
      </c>
      <c r="ACS690" t="s">
        <v>2778</v>
      </c>
      <c r="ACT690" t="s">
        <v>2778</v>
      </c>
      <c r="ACV690" t="s">
        <v>2778</v>
      </c>
      <c r="ACW690" t="s">
        <v>2778</v>
      </c>
      <c r="AFO690" t="s">
        <v>2778</v>
      </c>
      <c r="AFP690" t="s">
        <v>2778</v>
      </c>
      <c r="AFQ690" t="s">
        <v>2778</v>
      </c>
      <c r="AFT690" t="s">
        <v>2778</v>
      </c>
      <c r="AFU690" t="s">
        <v>2778</v>
      </c>
      <c r="AIF690" t="s">
        <v>2778</v>
      </c>
      <c r="AIG690" t="s">
        <v>2778</v>
      </c>
      <c r="AIH690" t="s">
        <v>2778</v>
      </c>
      <c r="AIK690" t="s">
        <v>2778</v>
      </c>
      <c r="AIL690" t="s">
        <v>2778</v>
      </c>
      <c r="ALV690" t="s">
        <v>2778</v>
      </c>
      <c r="ALW690" t="s">
        <v>2778</v>
      </c>
      <c r="ALX690" t="s">
        <v>2778</v>
      </c>
      <c r="ALZ690" t="s">
        <v>2778</v>
      </c>
      <c r="AMA690" t="s">
        <v>2778</v>
      </c>
      <c r="AOS690" t="s">
        <v>2778</v>
      </c>
      <c r="AOT690" t="s">
        <v>2778</v>
      </c>
      <c r="AOU690" t="s">
        <v>2778</v>
      </c>
      <c r="AOW690" t="s">
        <v>2778</v>
      </c>
      <c r="AOX690" t="s">
        <v>2778</v>
      </c>
      <c r="ARX690" t="s">
        <v>2778</v>
      </c>
      <c r="ARY690" t="s">
        <v>2778</v>
      </c>
      <c r="ARZ690" t="s">
        <v>2778</v>
      </c>
      <c r="ASC690" t="s">
        <v>2778</v>
      </c>
      <c r="ASD690" t="s">
        <v>2778</v>
      </c>
      <c r="AVA690" t="s">
        <v>2778</v>
      </c>
      <c r="AVB690" t="s">
        <v>2778</v>
      </c>
      <c r="AVC690" t="s">
        <v>2778</v>
      </c>
      <c r="AVF690" t="s">
        <v>2778</v>
      </c>
      <c r="AVG690" t="s">
        <v>2778</v>
      </c>
      <c r="AXT690" t="s">
        <v>2778</v>
      </c>
      <c r="AXU690" t="s">
        <v>2778</v>
      </c>
      <c r="AXV690" t="s">
        <v>2778</v>
      </c>
      <c r="AXX690" t="s">
        <v>2778</v>
      </c>
      <c r="AXY690" t="s">
        <v>2778</v>
      </c>
      <c r="BAL690" t="s">
        <v>2778</v>
      </c>
      <c r="BAM690" t="s">
        <v>2778</v>
      </c>
      <c r="BAN690" t="s">
        <v>2778</v>
      </c>
      <c r="BAP690" t="s">
        <v>2778</v>
      </c>
      <c r="BAQ690" t="s">
        <v>2778</v>
      </c>
      <c r="BDP690" t="s">
        <v>2778</v>
      </c>
      <c r="BDQ690" t="s">
        <v>2778</v>
      </c>
      <c r="BDR690" t="s">
        <v>2778</v>
      </c>
      <c r="BDT690" t="s">
        <v>2778</v>
      </c>
      <c r="BDU690" t="s">
        <v>2778</v>
      </c>
      <c r="BHH690" t="s">
        <v>2778</v>
      </c>
      <c r="BHI690" t="s">
        <v>2778</v>
      </c>
      <c r="BHJ690" t="s">
        <v>2778</v>
      </c>
      <c r="BHM690" t="s">
        <v>2778</v>
      </c>
      <c r="BHN690" t="s">
        <v>2778</v>
      </c>
      <c r="BKJ690" t="s">
        <v>2778</v>
      </c>
      <c r="BKK690" t="s">
        <v>2778</v>
      </c>
      <c r="BKL690" t="s">
        <v>2778</v>
      </c>
      <c r="BKO690" t="s">
        <v>2778</v>
      </c>
      <c r="BKP690" t="s">
        <v>2778</v>
      </c>
    </row>
    <row r="691" spans="4:1015 1085:1654" x14ac:dyDescent="0.25">
      <c r="D691" t="s">
        <v>2779</v>
      </c>
      <c r="E691" t="s">
        <v>2779</v>
      </c>
      <c r="F691" t="s">
        <v>2779</v>
      </c>
      <c r="I691" t="s">
        <v>2779</v>
      </c>
      <c r="J691" t="s">
        <v>2779</v>
      </c>
      <c r="CT691" t="s">
        <v>2779</v>
      </c>
      <c r="CU691" t="s">
        <v>2779</v>
      </c>
      <c r="CV691" t="s">
        <v>2779</v>
      </c>
      <c r="CY691" t="s">
        <v>2779</v>
      </c>
      <c r="CZ691" t="s">
        <v>2779</v>
      </c>
      <c r="FW691" t="s">
        <v>2779</v>
      </c>
      <c r="FX691" t="s">
        <v>2779</v>
      </c>
      <c r="FY691" t="s">
        <v>2779</v>
      </c>
      <c r="GA691" t="s">
        <v>2779</v>
      </c>
      <c r="GB691" t="s">
        <v>2779</v>
      </c>
      <c r="IZ691" t="s">
        <v>2779</v>
      </c>
      <c r="JA691" t="s">
        <v>2779</v>
      </c>
      <c r="JB691" t="s">
        <v>2779</v>
      </c>
      <c r="JD691" t="s">
        <v>2779</v>
      </c>
      <c r="JE691" t="s">
        <v>2779</v>
      </c>
      <c r="LT691" t="s">
        <v>2779</v>
      </c>
      <c r="LU691" t="s">
        <v>2779</v>
      </c>
      <c r="LV691" t="s">
        <v>2779</v>
      </c>
      <c r="LX691" t="s">
        <v>2779</v>
      </c>
      <c r="LY691" t="s">
        <v>2779</v>
      </c>
      <c r="OU691" t="s">
        <v>2779</v>
      </c>
      <c r="OV691" t="s">
        <v>2779</v>
      </c>
      <c r="OW691" t="s">
        <v>2779</v>
      </c>
      <c r="OY691" t="s">
        <v>2779</v>
      </c>
      <c r="OZ691" t="s">
        <v>2779</v>
      </c>
      <c r="SB691" t="s">
        <v>2779</v>
      </c>
      <c r="SC691" t="s">
        <v>2779</v>
      </c>
      <c r="SD691" t="s">
        <v>2779</v>
      </c>
      <c r="SG691" t="s">
        <v>2779</v>
      </c>
      <c r="SH691" t="s">
        <v>2779</v>
      </c>
      <c r="VR691" t="s">
        <v>2779</v>
      </c>
      <c r="VS691" t="s">
        <v>2779</v>
      </c>
      <c r="VT691" t="s">
        <v>2779</v>
      </c>
      <c r="VV691" t="s">
        <v>2779</v>
      </c>
      <c r="VW691" t="s">
        <v>2779</v>
      </c>
      <c r="YX691" t="s">
        <v>2779</v>
      </c>
      <c r="YY691" t="s">
        <v>2779</v>
      </c>
      <c r="YZ691" t="s">
        <v>2779</v>
      </c>
      <c r="ZB691" t="s">
        <v>2779</v>
      </c>
      <c r="ZC691" t="s">
        <v>2779</v>
      </c>
      <c r="ACR691" t="s">
        <v>2779</v>
      </c>
      <c r="ACS691" t="s">
        <v>2779</v>
      </c>
      <c r="ACT691" t="s">
        <v>2779</v>
      </c>
      <c r="ACV691" t="s">
        <v>2779</v>
      </c>
      <c r="ACW691" t="s">
        <v>2779</v>
      </c>
      <c r="AFO691" t="s">
        <v>2779</v>
      </c>
      <c r="AFP691" t="s">
        <v>2779</v>
      </c>
      <c r="AFQ691" t="s">
        <v>2779</v>
      </c>
      <c r="AFT691" t="s">
        <v>2779</v>
      </c>
      <c r="AFU691" t="s">
        <v>2779</v>
      </c>
      <c r="AIF691" t="s">
        <v>2779</v>
      </c>
      <c r="AIG691" t="s">
        <v>2779</v>
      </c>
      <c r="AIH691" t="s">
        <v>2779</v>
      </c>
      <c r="AIK691" t="s">
        <v>2779</v>
      </c>
      <c r="AIL691" t="s">
        <v>2779</v>
      </c>
      <c r="ALV691" t="s">
        <v>2779</v>
      </c>
      <c r="ALW691" t="s">
        <v>2779</v>
      </c>
      <c r="ALX691" t="s">
        <v>2779</v>
      </c>
      <c r="ALZ691" t="s">
        <v>2779</v>
      </c>
      <c r="AMA691" t="s">
        <v>2779</v>
      </c>
      <c r="AOS691" t="s">
        <v>2779</v>
      </c>
      <c r="AOT691" t="s">
        <v>2779</v>
      </c>
      <c r="AOU691" t="s">
        <v>2779</v>
      </c>
      <c r="AOW691" t="s">
        <v>2779</v>
      </c>
      <c r="AOX691" t="s">
        <v>2779</v>
      </c>
      <c r="ARX691" t="s">
        <v>2779</v>
      </c>
      <c r="ARY691" t="s">
        <v>2779</v>
      </c>
      <c r="ARZ691" t="s">
        <v>2779</v>
      </c>
      <c r="ASC691" t="s">
        <v>2779</v>
      </c>
      <c r="ASD691" t="s">
        <v>2779</v>
      </c>
      <c r="AVA691" t="s">
        <v>2779</v>
      </c>
      <c r="AVB691" t="s">
        <v>2779</v>
      </c>
      <c r="AVC691" t="s">
        <v>2779</v>
      </c>
      <c r="AVF691" t="s">
        <v>2779</v>
      </c>
      <c r="AVG691" t="s">
        <v>2779</v>
      </c>
      <c r="AXT691" t="s">
        <v>2779</v>
      </c>
      <c r="AXU691" t="s">
        <v>2779</v>
      </c>
      <c r="AXV691" t="s">
        <v>2779</v>
      </c>
      <c r="AXX691" t="s">
        <v>2779</v>
      </c>
      <c r="AXY691" t="s">
        <v>2779</v>
      </c>
      <c r="BAL691" t="s">
        <v>2779</v>
      </c>
      <c r="BAM691" t="s">
        <v>2779</v>
      </c>
      <c r="BAN691" t="s">
        <v>2779</v>
      </c>
      <c r="BAP691" t="s">
        <v>2779</v>
      </c>
      <c r="BAQ691" t="s">
        <v>2779</v>
      </c>
      <c r="BDP691" t="s">
        <v>2779</v>
      </c>
      <c r="BDQ691" t="s">
        <v>2779</v>
      </c>
      <c r="BDR691" t="s">
        <v>2779</v>
      </c>
      <c r="BDT691" t="s">
        <v>2779</v>
      </c>
      <c r="BDU691" t="s">
        <v>2779</v>
      </c>
      <c r="BHH691" t="s">
        <v>2779</v>
      </c>
      <c r="BHI691" t="s">
        <v>2779</v>
      </c>
      <c r="BHJ691" t="s">
        <v>2779</v>
      </c>
      <c r="BHM691" t="s">
        <v>2779</v>
      </c>
      <c r="BHN691" t="s">
        <v>2779</v>
      </c>
      <c r="BKJ691" t="s">
        <v>2779</v>
      </c>
      <c r="BKK691" t="s">
        <v>2779</v>
      </c>
      <c r="BKL691" t="s">
        <v>2779</v>
      </c>
      <c r="BKO691" t="s">
        <v>2779</v>
      </c>
      <c r="BKP691" t="s">
        <v>2779</v>
      </c>
    </row>
    <row r="692" spans="4:1015 1085:1654" x14ac:dyDescent="0.25">
      <c r="D692" t="s">
        <v>2780</v>
      </c>
      <c r="E692" t="s">
        <v>2780</v>
      </c>
      <c r="F692" t="s">
        <v>2780</v>
      </c>
      <c r="I692" t="s">
        <v>2780</v>
      </c>
      <c r="J692" t="s">
        <v>2780</v>
      </c>
      <c r="CT692" t="s">
        <v>2780</v>
      </c>
      <c r="CU692" t="s">
        <v>2780</v>
      </c>
      <c r="CV692" t="s">
        <v>2780</v>
      </c>
      <c r="CY692" t="s">
        <v>2780</v>
      </c>
      <c r="CZ692" t="s">
        <v>2780</v>
      </c>
      <c r="FW692" t="s">
        <v>2780</v>
      </c>
      <c r="FX692" t="s">
        <v>2780</v>
      </c>
      <c r="FY692" t="s">
        <v>2780</v>
      </c>
      <c r="GA692" t="s">
        <v>2780</v>
      </c>
      <c r="GB692" t="s">
        <v>2780</v>
      </c>
      <c r="IZ692" t="s">
        <v>2780</v>
      </c>
      <c r="JA692" t="s">
        <v>2780</v>
      </c>
      <c r="JB692" t="s">
        <v>2780</v>
      </c>
      <c r="JD692" t="s">
        <v>2780</v>
      </c>
      <c r="JE692" t="s">
        <v>2780</v>
      </c>
      <c r="LT692" t="s">
        <v>2780</v>
      </c>
      <c r="LU692" t="s">
        <v>2780</v>
      </c>
      <c r="LV692" t="s">
        <v>2780</v>
      </c>
      <c r="LX692" t="s">
        <v>2780</v>
      </c>
      <c r="LY692" t="s">
        <v>2780</v>
      </c>
      <c r="OU692" t="s">
        <v>2780</v>
      </c>
      <c r="OV692" t="s">
        <v>2780</v>
      </c>
      <c r="OW692" t="s">
        <v>2780</v>
      </c>
      <c r="OY692" t="s">
        <v>2780</v>
      </c>
      <c r="OZ692" t="s">
        <v>2780</v>
      </c>
      <c r="SB692" t="s">
        <v>2780</v>
      </c>
      <c r="SC692" t="s">
        <v>2780</v>
      </c>
      <c r="SD692" t="s">
        <v>2780</v>
      </c>
      <c r="SG692" t="s">
        <v>2780</v>
      </c>
      <c r="SH692" t="s">
        <v>2780</v>
      </c>
      <c r="VR692" t="s">
        <v>2780</v>
      </c>
      <c r="VS692" t="s">
        <v>2780</v>
      </c>
      <c r="VT692" t="s">
        <v>2780</v>
      </c>
      <c r="VV692" t="s">
        <v>2780</v>
      </c>
      <c r="VW692" t="s">
        <v>2780</v>
      </c>
      <c r="YX692" t="s">
        <v>2780</v>
      </c>
      <c r="YY692" t="s">
        <v>2780</v>
      </c>
      <c r="YZ692" t="s">
        <v>2780</v>
      </c>
      <c r="ZB692" t="s">
        <v>2780</v>
      </c>
      <c r="ZC692" t="s">
        <v>2780</v>
      </c>
      <c r="ACR692" t="s">
        <v>2780</v>
      </c>
      <c r="ACS692" t="s">
        <v>2780</v>
      </c>
      <c r="ACT692" t="s">
        <v>2780</v>
      </c>
      <c r="ACV692" t="s">
        <v>2780</v>
      </c>
      <c r="ACW692" t="s">
        <v>2780</v>
      </c>
      <c r="AFO692" t="s">
        <v>2780</v>
      </c>
      <c r="AFP692" t="s">
        <v>2780</v>
      </c>
      <c r="AFQ692" t="s">
        <v>2780</v>
      </c>
      <c r="AFT692" t="s">
        <v>2780</v>
      </c>
      <c r="AFU692" t="s">
        <v>2780</v>
      </c>
      <c r="AIF692" t="s">
        <v>2780</v>
      </c>
      <c r="AIG692" t="s">
        <v>2780</v>
      </c>
      <c r="AIH692" t="s">
        <v>2780</v>
      </c>
      <c r="AIK692" t="s">
        <v>2780</v>
      </c>
      <c r="AIL692" t="s">
        <v>2780</v>
      </c>
      <c r="ALV692" t="s">
        <v>2780</v>
      </c>
      <c r="ALW692" t="s">
        <v>2780</v>
      </c>
      <c r="ALX692" t="s">
        <v>2780</v>
      </c>
      <c r="ALZ692" t="s">
        <v>2780</v>
      </c>
      <c r="AMA692" t="s">
        <v>2780</v>
      </c>
      <c r="AOS692" t="s">
        <v>2780</v>
      </c>
      <c r="AOT692" t="s">
        <v>2780</v>
      </c>
      <c r="AOU692" t="s">
        <v>2780</v>
      </c>
      <c r="AOW692" t="s">
        <v>2780</v>
      </c>
      <c r="AOX692" t="s">
        <v>2780</v>
      </c>
      <c r="ARX692" t="s">
        <v>2780</v>
      </c>
      <c r="ARY692" t="s">
        <v>2780</v>
      </c>
      <c r="ARZ692" t="s">
        <v>2780</v>
      </c>
      <c r="ASC692" t="s">
        <v>2780</v>
      </c>
      <c r="ASD692" t="s">
        <v>2780</v>
      </c>
      <c r="AVA692" t="s">
        <v>2780</v>
      </c>
      <c r="AVB692" t="s">
        <v>2780</v>
      </c>
      <c r="AVC692" t="s">
        <v>2780</v>
      </c>
      <c r="AVF692" t="s">
        <v>2780</v>
      </c>
      <c r="AVG692" t="s">
        <v>2780</v>
      </c>
      <c r="AXT692" t="s">
        <v>2780</v>
      </c>
      <c r="AXU692" t="s">
        <v>2780</v>
      </c>
      <c r="AXV692" t="s">
        <v>2780</v>
      </c>
      <c r="AXX692" t="s">
        <v>2780</v>
      </c>
      <c r="AXY692" t="s">
        <v>2780</v>
      </c>
      <c r="BAL692" t="s">
        <v>2780</v>
      </c>
      <c r="BAM692" t="s">
        <v>2780</v>
      </c>
      <c r="BAN692" t="s">
        <v>2780</v>
      </c>
      <c r="BAP692" t="s">
        <v>2780</v>
      </c>
      <c r="BAQ692" t="s">
        <v>2780</v>
      </c>
      <c r="BDP692" t="s">
        <v>2780</v>
      </c>
      <c r="BDQ692" t="s">
        <v>2780</v>
      </c>
      <c r="BDR692" t="s">
        <v>2780</v>
      </c>
      <c r="BDT692" t="s">
        <v>2780</v>
      </c>
      <c r="BDU692" t="s">
        <v>2780</v>
      </c>
      <c r="BHH692" t="s">
        <v>2780</v>
      </c>
      <c r="BHI692" t="s">
        <v>2780</v>
      </c>
      <c r="BHJ692" t="s">
        <v>2780</v>
      </c>
      <c r="BHM692" t="s">
        <v>2780</v>
      </c>
      <c r="BHN692" t="s">
        <v>2780</v>
      </c>
      <c r="BKJ692" t="s">
        <v>2780</v>
      </c>
      <c r="BKK692" t="s">
        <v>2780</v>
      </c>
      <c r="BKL692" t="s">
        <v>2780</v>
      </c>
      <c r="BKO692" t="s">
        <v>2780</v>
      </c>
      <c r="BKP692" t="s">
        <v>2780</v>
      </c>
    </row>
    <row r="693" spans="4:1015 1085:1654" x14ac:dyDescent="0.25">
      <c r="D693" t="s">
        <v>2781</v>
      </c>
      <c r="E693" t="s">
        <v>2781</v>
      </c>
      <c r="F693" t="s">
        <v>2781</v>
      </c>
      <c r="I693" t="s">
        <v>2781</v>
      </c>
      <c r="J693" t="s">
        <v>2781</v>
      </c>
      <c r="CT693" t="s">
        <v>2781</v>
      </c>
      <c r="CU693" t="s">
        <v>2781</v>
      </c>
      <c r="CV693" t="s">
        <v>2781</v>
      </c>
      <c r="CY693" t="s">
        <v>2781</v>
      </c>
      <c r="CZ693" t="s">
        <v>2781</v>
      </c>
      <c r="FW693" t="s">
        <v>2781</v>
      </c>
      <c r="FX693" t="s">
        <v>2781</v>
      </c>
      <c r="FY693" t="s">
        <v>2781</v>
      </c>
      <c r="GA693" t="s">
        <v>2781</v>
      </c>
      <c r="GB693" t="s">
        <v>2781</v>
      </c>
      <c r="IZ693" t="s">
        <v>2781</v>
      </c>
      <c r="JA693" t="s">
        <v>2781</v>
      </c>
      <c r="JB693" t="s">
        <v>2781</v>
      </c>
      <c r="JD693" t="s">
        <v>2781</v>
      </c>
      <c r="JE693" t="s">
        <v>2781</v>
      </c>
      <c r="LT693" t="s">
        <v>2781</v>
      </c>
      <c r="LU693" t="s">
        <v>2781</v>
      </c>
      <c r="LV693" t="s">
        <v>2781</v>
      </c>
      <c r="LX693" t="s">
        <v>2781</v>
      </c>
      <c r="LY693" t="s">
        <v>2781</v>
      </c>
      <c r="OU693" t="s">
        <v>2781</v>
      </c>
      <c r="OV693" t="s">
        <v>2781</v>
      </c>
      <c r="OW693" t="s">
        <v>2781</v>
      </c>
      <c r="OY693" t="s">
        <v>2781</v>
      </c>
      <c r="OZ693" t="s">
        <v>2781</v>
      </c>
      <c r="SB693" t="s">
        <v>2781</v>
      </c>
      <c r="SC693" t="s">
        <v>2781</v>
      </c>
      <c r="SD693" t="s">
        <v>2781</v>
      </c>
      <c r="SG693" t="s">
        <v>2781</v>
      </c>
      <c r="SH693" t="s">
        <v>2781</v>
      </c>
      <c r="VR693" t="s">
        <v>2781</v>
      </c>
      <c r="VS693" t="s">
        <v>2781</v>
      </c>
      <c r="VT693" t="s">
        <v>2781</v>
      </c>
      <c r="VV693" t="s">
        <v>2781</v>
      </c>
      <c r="VW693" t="s">
        <v>2781</v>
      </c>
      <c r="YX693" t="s">
        <v>2781</v>
      </c>
      <c r="YY693" t="s">
        <v>2781</v>
      </c>
      <c r="YZ693" t="s">
        <v>2781</v>
      </c>
      <c r="ZB693" t="s">
        <v>2781</v>
      </c>
      <c r="ZC693" t="s">
        <v>2781</v>
      </c>
      <c r="ACR693" t="s">
        <v>2781</v>
      </c>
      <c r="ACS693" t="s">
        <v>2781</v>
      </c>
      <c r="ACT693" t="s">
        <v>2781</v>
      </c>
      <c r="ACV693" t="s">
        <v>2781</v>
      </c>
      <c r="ACW693" t="s">
        <v>2781</v>
      </c>
      <c r="AFO693" t="s">
        <v>2781</v>
      </c>
      <c r="AFP693" t="s">
        <v>2781</v>
      </c>
      <c r="AFQ693" t="s">
        <v>2781</v>
      </c>
      <c r="AFT693" t="s">
        <v>2781</v>
      </c>
      <c r="AFU693" t="s">
        <v>2781</v>
      </c>
      <c r="AIF693" t="s">
        <v>2781</v>
      </c>
      <c r="AIG693" t="s">
        <v>2781</v>
      </c>
      <c r="AIH693" t="s">
        <v>2781</v>
      </c>
      <c r="AIK693" t="s">
        <v>2781</v>
      </c>
      <c r="AIL693" t="s">
        <v>2781</v>
      </c>
      <c r="ALV693" t="s">
        <v>2781</v>
      </c>
      <c r="ALW693" t="s">
        <v>2781</v>
      </c>
      <c r="ALX693" t="s">
        <v>2781</v>
      </c>
      <c r="ALZ693" t="s">
        <v>2781</v>
      </c>
      <c r="AMA693" t="s">
        <v>2781</v>
      </c>
      <c r="AOS693" t="s">
        <v>2781</v>
      </c>
      <c r="AOT693" t="s">
        <v>2781</v>
      </c>
      <c r="AOU693" t="s">
        <v>2781</v>
      </c>
      <c r="AOW693" t="s">
        <v>2781</v>
      </c>
      <c r="AOX693" t="s">
        <v>2781</v>
      </c>
      <c r="ARX693" t="s">
        <v>2781</v>
      </c>
      <c r="ARY693" t="s">
        <v>2781</v>
      </c>
      <c r="ARZ693" t="s">
        <v>2781</v>
      </c>
      <c r="ASC693" t="s">
        <v>2781</v>
      </c>
      <c r="ASD693" t="s">
        <v>2781</v>
      </c>
      <c r="AVA693" t="s">
        <v>2781</v>
      </c>
      <c r="AVB693" t="s">
        <v>2781</v>
      </c>
      <c r="AVC693" t="s">
        <v>2781</v>
      </c>
      <c r="AVF693" t="s">
        <v>2781</v>
      </c>
      <c r="AVG693" t="s">
        <v>2781</v>
      </c>
      <c r="AXT693" t="s">
        <v>2781</v>
      </c>
      <c r="AXU693" t="s">
        <v>2781</v>
      </c>
      <c r="AXV693" t="s">
        <v>2781</v>
      </c>
      <c r="AXX693" t="s">
        <v>2781</v>
      </c>
      <c r="AXY693" t="s">
        <v>2781</v>
      </c>
      <c r="BAL693" t="s">
        <v>2781</v>
      </c>
      <c r="BAM693" t="s">
        <v>2781</v>
      </c>
      <c r="BAN693" t="s">
        <v>2781</v>
      </c>
      <c r="BAP693" t="s">
        <v>2781</v>
      </c>
      <c r="BAQ693" t="s">
        <v>2781</v>
      </c>
      <c r="BDP693" t="s">
        <v>2781</v>
      </c>
      <c r="BDQ693" t="s">
        <v>2781</v>
      </c>
      <c r="BDR693" t="s">
        <v>2781</v>
      </c>
      <c r="BDT693" t="s">
        <v>2781</v>
      </c>
      <c r="BDU693" t="s">
        <v>2781</v>
      </c>
      <c r="BHH693" t="s">
        <v>2781</v>
      </c>
      <c r="BHI693" t="s">
        <v>2781</v>
      </c>
      <c r="BHJ693" t="s">
        <v>2781</v>
      </c>
      <c r="BHM693" t="s">
        <v>2781</v>
      </c>
      <c r="BHN693" t="s">
        <v>2781</v>
      </c>
      <c r="BKJ693" t="s">
        <v>2781</v>
      </c>
      <c r="BKK693" t="s">
        <v>2781</v>
      </c>
      <c r="BKL693" t="s">
        <v>2781</v>
      </c>
      <c r="BKO693" t="s">
        <v>2781</v>
      </c>
      <c r="BKP693" t="s">
        <v>2781</v>
      </c>
    </row>
    <row r="694" spans="4:1015 1085:1654" x14ac:dyDescent="0.25">
      <c r="D694" t="s">
        <v>2782</v>
      </c>
      <c r="E694" t="s">
        <v>2782</v>
      </c>
      <c r="F694" t="s">
        <v>2782</v>
      </c>
      <c r="I694" t="s">
        <v>2782</v>
      </c>
      <c r="J694" t="s">
        <v>2782</v>
      </c>
      <c r="CT694" t="s">
        <v>2782</v>
      </c>
      <c r="CU694" t="s">
        <v>2782</v>
      </c>
      <c r="CV694" t="s">
        <v>2782</v>
      </c>
      <c r="CY694" t="s">
        <v>2782</v>
      </c>
      <c r="CZ694" t="s">
        <v>2782</v>
      </c>
      <c r="FW694" t="s">
        <v>2782</v>
      </c>
      <c r="FX694" t="s">
        <v>2782</v>
      </c>
      <c r="FY694" t="s">
        <v>2782</v>
      </c>
      <c r="GA694" t="s">
        <v>2782</v>
      </c>
      <c r="GB694" t="s">
        <v>2782</v>
      </c>
      <c r="IZ694" t="s">
        <v>2782</v>
      </c>
      <c r="JA694" t="s">
        <v>2782</v>
      </c>
      <c r="JB694" t="s">
        <v>2782</v>
      </c>
      <c r="JD694" t="s">
        <v>2782</v>
      </c>
      <c r="JE694" t="s">
        <v>2782</v>
      </c>
      <c r="LT694" t="s">
        <v>2782</v>
      </c>
      <c r="LU694" t="s">
        <v>2782</v>
      </c>
      <c r="LV694" t="s">
        <v>2782</v>
      </c>
      <c r="LX694" t="s">
        <v>2782</v>
      </c>
      <c r="LY694" t="s">
        <v>2782</v>
      </c>
      <c r="OU694" t="s">
        <v>2782</v>
      </c>
      <c r="OV694" t="s">
        <v>2782</v>
      </c>
      <c r="OW694" t="s">
        <v>2782</v>
      </c>
      <c r="OY694" t="s">
        <v>2782</v>
      </c>
      <c r="OZ694" t="s">
        <v>2782</v>
      </c>
      <c r="SB694" t="s">
        <v>2782</v>
      </c>
      <c r="SC694" t="s">
        <v>2782</v>
      </c>
      <c r="SD694" t="s">
        <v>2782</v>
      </c>
      <c r="SG694" t="s">
        <v>2782</v>
      </c>
      <c r="SH694" t="s">
        <v>2782</v>
      </c>
      <c r="VR694" t="s">
        <v>2782</v>
      </c>
      <c r="VS694" t="s">
        <v>2782</v>
      </c>
      <c r="VT694" t="s">
        <v>2782</v>
      </c>
      <c r="VV694" t="s">
        <v>2782</v>
      </c>
      <c r="VW694" t="s">
        <v>2782</v>
      </c>
      <c r="YX694" t="s">
        <v>2782</v>
      </c>
      <c r="YY694" t="s">
        <v>2782</v>
      </c>
      <c r="YZ694" t="s">
        <v>2782</v>
      </c>
      <c r="ZB694" t="s">
        <v>2782</v>
      </c>
      <c r="ZC694" t="s">
        <v>2782</v>
      </c>
      <c r="ACR694" t="s">
        <v>2782</v>
      </c>
      <c r="ACS694" t="s">
        <v>2782</v>
      </c>
      <c r="ACT694" t="s">
        <v>2782</v>
      </c>
      <c r="ACV694" t="s">
        <v>2782</v>
      </c>
      <c r="ACW694" t="s">
        <v>2782</v>
      </c>
      <c r="AFO694" t="s">
        <v>2782</v>
      </c>
      <c r="AFP694" t="s">
        <v>2782</v>
      </c>
      <c r="AFQ694" t="s">
        <v>2782</v>
      </c>
      <c r="AFT694" t="s">
        <v>2782</v>
      </c>
      <c r="AFU694" t="s">
        <v>2782</v>
      </c>
      <c r="AIF694" t="s">
        <v>2782</v>
      </c>
      <c r="AIG694" t="s">
        <v>2782</v>
      </c>
      <c r="AIH694" t="s">
        <v>2782</v>
      </c>
      <c r="AIK694" t="s">
        <v>2782</v>
      </c>
      <c r="AIL694" t="s">
        <v>2782</v>
      </c>
      <c r="ALV694" t="s">
        <v>2782</v>
      </c>
      <c r="ALW694" t="s">
        <v>2782</v>
      </c>
      <c r="ALX694" t="s">
        <v>2782</v>
      </c>
      <c r="ALZ694" t="s">
        <v>2782</v>
      </c>
      <c r="AMA694" t="s">
        <v>2782</v>
      </c>
      <c r="AOS694" t="s">
        <v>2782</v>
      </c>
      <c r="AOT694" t="s">
        <v>2782</v>
      </c>
      <c r="AOU694" t="s">
        <v>2782</v>
      </c>
      <c r="AOW694" t="s">
        <v>2782</v>
      </c>
      <c r="AOX694" t="s">
        <v>2782</v>
      </c>
      <c r="ARX694" t="s">
        <v>2782</v>
      </c>
      <c r="ARY694" t="s">
        <v>2782</v>
      </c>
      <c r="ARZ694" t="s">
        <v>2782</v>
      </c>
      <c r="ASC694" t="s">
        <v>2782</v>
      </c>
      <c r="ASD694" t="s">
        <v>2782</v>
      </c>
      <c r="AVA694" t="s">
        <v>2782</v>
      </c>
      <c r="AVB694" t="s">
        <v>2782</v>
      </c>
      <c r="AVC694" t="s">
        <v>2782</v>
      </c>
      <c r="AVF694" t="s">
        <v>2782</v>
      </c>
      <c r="AVG694" t="s">
        <v>2782</v>
      </c>
      <c r="AXT694" t="s">
        <v>2782</v>
      </c>
      <c r="AXU694" t="s">
        <v>2782</v>
      </c>
      <c r="AXV694" t="s">
        <v>2782</v>
      </c>
      <c r="AXX694" t="s">
        <v>2782</v>
      </c>
      <c r="AXY694" t="s">
        <v>2782</v>
      </c>
      <c r="BAL694" t="s">
        <v>2782</v>
      </c>
      <c r="BAM694" t="s">
        <v>2782</v>
      </c>
      <c r="BAN694" t="s">
        <v>2782</v>
      </c>
      <c r="BAP694" t="s">
        <v>2782</v>
      </c>
      <c r="BAQ694" t="s">
        <v>2782</v>
      </c>
      <c r="BDP694" t="s">
        <v>2782</v>
      </c>
      <c r="BDQ694" t="s">
        <v>2782</v>
      </c>
      <c r="BDR694" t="s">
        <v>2782</v>
      </c>
      <c r="BDT694" t="s">
        <v>2782</v>
      </c>
      <c r="BDU694" t="s">
        <v>2782</v>
      </c>
      <c r="BHH694" t="s">
        <v>2782</v>
      </c>
      <c r="BHI694" t="s">
        <v>2782</v>
      </c>
      <c r="BHJ694" t="s">
        <v>2782</v>
      </c>
      <c r="BHM694" t="s">
        <v>2782</v>
      </c>
      <c r="BHN694" t="s">
        <v>2782</v>
      </c>
      <c r="BKJ694" t="s">
        <v>2782</v>
      </c>
      <c r="BKK694" t="s">
        <v>2782</v>
      </c>
      <c r="BKL694" t="s">
        <v>2782</v>
      </c>
      <c r="BKO694" t="s">
        <v>2782</v>
      </c>
      <c r="BKP694" t="s">
        <v>2782</v>
      </c>
    </row>
    <row r="695" spans="4:1015 1085:1654" x14ac:dyDescent="0.25">
      <c r="D695" t="s">
        <v>2783</v>
      </c>
      <c r="E695" t="s">
        <v>2783</v>
      </c>
      <c r="F695" t="s">
        <v>2783</v>
      </c>
      <c r="I695" t="s">
        <v>2783</v>
      </c>
      <c r="J695" t="s">
        <v>2783</v>
      </c>
      <c r="CT695" t="s">
        <v>2783</v>
      </c>
      <c r="CU695" t="s">
        <v>2783</v>
      </c>
      <c r="CV695" t="s">
        <v>2783</v>
      </c>
      <c r="CY695" t="s">
        <v>2783</v>
      </c>
      <c r="CZ695" t="s">
        <v>2783</v>
      </c>
      <c r="FW695" t="s">
        <v>2783</v>
      </c>
      <c r="FX695" t="s">
        <v>2783</v>
      </c>
      <c r="FY695" t="s">
        <v>2783</v>
      </c>
      <c r="GA695" t="s">
        <v>2783</v>
      </c>
      <c r="GB695" t="s">
        <v>2783</v>
      </c>
      <c r="IZ695" t="s">
        <v>2783</v>
      </c>
      <c r="JA695" t="s">
        <v>2783</v>
      </c>
      <c r="JB695" t="s">
        <v>2783</v>
      </c>
      <c r="JD695" t="s">
        <v>2783</v>
      </c>
      <c r="JE695" t="s">
        <v>2783</v>
      </c>
      <c r="LT695" t="s">
        <v>2783</v>
      </c>
      <c r="LU695" t="s">
        <v>2783</v>
      </c>
      <c r="LV695" t="s">
        <v>2783</v>
      </c>
      <c r="LX695" t="s">
        <v>2783</v>
      </c>
      <c r="LY695" t="s">
        <v>2783</v>
      </c>
      <c r="OU695" t="s">
        <v>2783</v>
      </c>
      <c r="OV695" t="s">
        <v>2783</v>
      </c>
      <c r="OW695" t="s">
        <v>2783</v>
      </c>
      <c r="OY695" t="s">
        <v>2783</v>
      </c>
      <c r="OZ695" t="s">
        <v>2783</v>
      </c>
      <c r="SB695" t="s">
        <v>2783</v>
      </c>
      <c r="SC695" t="s">
        <v>2783</v>
      </c>
      <c r="SD695" t="s">
        <v>2783</v>
      </c>
      <c r="SG695" t="s">
        <v>2783</v>
      </c>
      <c r="SH695" t="s">
        <v>2783</v>
      </c>
      <c r="VR695" t="s">
        <v>2783</v>
      </c>
      <c r="VS695" t="s">
        <v>2783</v>
      </c>
      <c r="VT695" t="s">
        <v>2783</v>
      </c>
      <c r="VV695" t="s">
        <v>2783</v>
      </c>
      <c r="VW695" t="s">
        <v>2783</v>
      </c>
      <c r="YX695" t="s">
        <v>2783</v>
      </c>
      <c r="YY695" t="s">
        <v>2783</v>
      </c>
      <c r="YZ695" t="s">
        <v>2783</v>
      </c>
      <c r="ZB695" t="s">
        <v>2783</v>
      </c>
      <c r="ZC695" t="s">
        <v>2783</v>
      </c>
      <c r="ACR695" t="s">
        <v>2783</v>
      </c>
      <c r="ACS695" t="s">
        <v>2783</v>
      </c>
      <c r="ACT695" t="s">
        <v>2783</v>
      </c>
      <c r="ACV695" t="s">
        <v>2783</v>
      </c>
      <c r="ACW695" t="s">
        <v>2783</v>
      </c>
      <c r="AFO695" t="s">
        <v>2783</v>
      </c>
      <c r="AFP695" t="s">
        <v>2783</v>
      </c>
      <c r="AFQ695" t="s">
        <v>2783</v>
      </c>
      <c r="AFT695" t="s">
        <v>2783</v>
      </c>
      <c r="AFU695" t="s">
        <v>2783</v>
      </c>
      <c r="AIF695" t="s">
        <v>2783</v>
      </c>
      <c r="AIG695" t="s">
        <v>2783</v>
      </c>
      <c r="AIH695" t="s">
        <v>2783</v>
      </c>
      <c r="AIK695" t="s">
        <v>2783</v>
      </c>
      <c r="AIL695" t="s">
        <v>2783</v>
      </c>
      <c r="ALV695" t="s">
        <v>2783</v>
      </c>
      <c r="ALW695" t="s">
        <v>2783</v>
      </c>
      <c r="ALX695" t="s">
        <v>2783</v>
      </c>
      <c r="ALZ695" t="s">
        <v>2783</v>
      </c>
      <c r="AMA695" t="s">
        <v>2783</v>
      </c>
      <c r="AOS695" t="s">
        <v>2783</v>
      </c>
      <c r="AOT695" t="s">
        <v>2783</v>
      </c>
      <c r="AOU695" t="s">
        <v>2783</v>
      </c>
      <c r="AOW695" t="s">
        <v>2783</v>
      </c>
      <c r="AOX695" t="s">
        <v>2783</v>
      </c>
      <c r="ARX695" t="s">
        <v>2783</v>
      </c>
      <c r="ARY695" t="s">
        <v>2783</v>
      </c>
      <c r="ARZ695" t="s">
        <v>2783</v>
      </c>
      <c r="ASC695" t="s">
        <v>2783</v>
      </c>
      <c r="ASD695" t="s">
        <v>2783</v>
      </c>
      <c r="AVA695" t="s">
        <v>2783</v>
      </c>
      <c r="AVB695" t="s">
        <v>2783</v>
      </c>
      <c r="AVC695" t="s">
        <v>2783</v>
      </c>
      <c r="AVF695" t="s">
        <v>2783</v>
      </c>
      <c r="AVG695" t="s">
        <v>2783</v>
      </c>
      <c r="AXT695" t="s">
        <v>2783</v>
      </c>
      <c r="AXU695" t="s">
        <v>2783</v>
      </c>
      <c r="AXV695" t="s">
        <v>2783</v>
      </c>
      <c r="AXX695" t="s">
        <v>2783</v>
      </c>
      <c r="AXY695" t="s">
        <v>2783</v>
      </c>
      <c r="BAL695" t="s">
        <v>2783</v>
      </c>
      <c r="BAM695" t="s">
        <v>2783</v>
      </c>
      <c r="BAN695" t="s">
        <v>2783</v>
      </c>
      <c r="BAP695" t="s">
        <v>2783</v>
      </c>
      <c r="BAQ695" t="s">
        <v>2783</v>
      </c>
      <c r="BDP695" t="s">
        <v>2783</v>
      </c>
      <c r="BDQ695" t="s">
        <v>2783</v>
      </c>
      <c r="BDR695" t="s">
        <v>2783</v>
      </c>
      <c r="BDT695" t="s">
        <v>2783</v>
      </c>
      <c r="BDU695" t="s">
        <v>2783</v>
      </c>
      <c r="BHH695" t="s">
        <v>2783</v>
      </c>
      <c r="BHI695" t="s">
        <v>2783</v>
      </c>
      <c r="BHJ695" t="s">
        <v>2783</v>
      </c>
      <c r="BHM695" t="s">
        <v>2783</v>
      </c>
      <c r="BHN695" t="s">
        <v>2783</v>
      </c>
      <c r="BKJ695" t="s">
        <v>2783</v>
      </c>
      <c r="BKK695" t="s">
        <v>2783</v>
      </c>
      <c r="BKL695" t="s">
        <v>2783</v>
      </c>
      <c r="BKO695" t="s">
        <v>2783</v>
      </c>
      <c r="BKP695" t="s">
        <v>2783</v>
      </c>
    </row>
    <row r="696" spans="4:1015 1085:1654" x14ac:dyDescent="0.25">
      <c r="D696" t="s">
        <v>2784</v>
      </c>
      <c r="E696" t="s">
        <v>2784</v>
      </c>
      <c r="F696" t="s">
        <v>2784</v>
      </c>
      <c r="I696" t="s">
        <v>2784</v>
      </c>
      <c r="J696" t="s">
        <v>2784</v>
      </c>
      <c r="CT696" t="s">
        <v>2784</v>
      </c>
      <c r="CU696" t="s">
        <v>2784</v>
      </c>
      <c r="CV696" t="s">
        <v>2784</v>
      </c>
      <c r="CY696" t="s">
        <v>2784</v>
      </c>
      <c r="CZ696" t="s">
        <v>2784</v>
      </c>
      <c r="FW696" t="s">
        <v>2784</v>
      </c>
      <c r="FX696" t="s">
        <v>2784</v>
      </c>
      <c r="FY696" t="s">
        <v>2784</v>
      </c>
      <c r="GA696" t="s">
        <v>2784</v>
      </c>
      <c r="GB696" t="s">
        <v>2784</v>
      </c>
      <c r="IZ696" t="s">
        <v>2784</v>
      </c>
      <c r="JA696" t="s">
        <v>2784</v>
      </c>
      <c r="JB696" t="s">
        <v>2784</v>
      </c>
      <c r="JD696" t="s">
        <v>2784</v>
      </c>
      <c r="JE696" t="s">
        <v>2784</v>
      </c>
      <c r="LT696" t="s">
        <v>2784</v>
      </c>
      <c r="LU696" t="s">
        <v>2784</v>
      </c>
      <c r="LV696" t="s">
        <v>2784</v>
      </c>
      <c r="LX696" t="s">
        <v>2784</v>
      </c>
      <c r="LY696" t="s">
        <v>2784</v>
      </c>
      <c r="OU696" t="s">
        <v>2784</v>
      </c>
      <c r="OV696" t="s">
        <v>2784</v>
      </c>
      <c r="OW696" t="s">
        <v>2784</v>
      </c>
      <c r="OY696" t="s">
        <v>2784</v>
      </c>
      <c r="OZ696" t="s">
        <v>2784</v>
      </c>
      <c r="SB696" t="s">
        <v>2784</v>
      </c>
      <c r="SC696" t="s">
        <v>2784</v>
      </c>
      <c r="SD696" t="s">
        <v>2784</v>
      </c>
      <c r="SG696" t="s">
        <v>2784</v>
      </c>
      <c r="SH696" t="s">
        <v>2784</v>
      </c>
      <c r="VR696" t="s">
        <v>2784</v>
      </c>
      <c r="VS696" t="s">
        <v>2784</v>
      </c>
      <c r="VT696" t="s">
        <v>2784</v>
      </c>
      <c r="VV696" t="s">
        <v>2784</v>
      </c>
      <c r="VW696" t="s">
        <v>2784</v>
      </c>
      <c r="YX696" t="s">
        <v>2784</v>
      </c>
      <c r="YY696" t="s">
        <v>2784</v>
      </c>
      <c r="YZ696" t="s">
        <v>2784</v>
      </c>
      <c r="ZB696" t="s">
        <v>2784</v>
      </c>
      <c r="ZC696" t="s">
        <v>2784</v>
      </c>
      <c r="ACR696" t="s">
        <v>2784</v>
      </c>
      <c r="ACS696" t="s">
        <v>2784</v>
      </c>
      <c r="ACT696" t="s">
        <v>2784</v>
      </c>
      <c r="ACV696" t="s">
        <v>2784</v>
      </c>
      <c r="ACW696" t="s">
        <v>2784</v>
      </c>
      <c r="AFO696" t="s">
        <v>2784</v>
      </c>
      <c r="AFP696" t="s">
        <v>2784</v>
      </c>
      <c r="AFQ696" t="s">
        <v>2784</v>
      </c>
      <c r="AFT696" t="s">
        <v>2784</v>
      </c>
      <c r="AFU696" t="s">
        <v>2784</v>
      </c>
      <c r="AIF696" t="s">
        <v>2784</v>
      </c>
      <c r="AIG696" t="s">
        <v>2784</v>
      </c>
      <c r="AIH696" t="s">
        <v>2784</v>
      </c>
      <c r="AIK696" t="s">
        <v>2784</v>
      </c>
      <c r="AIL696" t="s">
        <v>2784</v>
      </c>
      <c r="ALV696" t="s">
        <v>2784</v>
      </c>
      <c r="ALW696" t="s">
        <v>2784</v>
      </c>
      <c r="ALX696" t="s">
        <v>2784</v>
      </c>
      <c r="ALZ696" t="s">
        <v>2784</v>
      </c>
      <c r="AMA696" t="s">
        <v>2784</v>
      </c>
      <c r="AOS696" t="s">
        <v>2784</v>
      </c>
      <c r="AOT696" t="s">
        <v>2784</v>
      </c>
      <c r="AOU696" t="s">
        <v>2784</v>
      </c>
      <c r="AOW696" t="s">
        <v>2784</v>
      </c>
      <c r="AOX696" t="s">
        <v>2784</v>
      </c>
      <c r="ARX696" t="s">
        <v>2784</v>
      </c>
      <c r="ARY696" t="s">
        <v>2784</v>
      </c>
      <c r="ARZ696" t="s">
        <v>2784</v>
      </c>
      <c r="ASC696" t="s">
        <v>2784</v>
      </c>
      <c r="ASD696" t="s">
        <v>2784</v>
      </c>
      <c r="AVA696" t="s">
        <v>2784</v>
      </c>
      <c r="AVB696" t="s">
        <v>2784</v>
      </c>
      <c r="AVC696" t="s">
        <v>2784</v>
      </c>
      <c r="AVF696" t="s">
        <v>2784</v>
      </c>
      <c r="AVG696" t="s">
        <v>2784</v>
      </c>
      <c r="AXT696" t="s">
        <v>2784</v>
      </c>
      <c r="AXU696" t="s">
        <v>2784</v>
      </c>
      <c r="AXV696" t="s">
        <v>2784</v>
      </c>
      <c r="AXX696" t="s">
        <v>2784</v>
      </c>
      <c r="AXY696" t="s">
        <v>2784</v>
      </c>
      <c r="BAL696" t="s">
        <v>2784</v>
      </c>
      <c r="BAM696" t="s">
        <v>2784</v>
      </c>
      <c r="BAN696" t="s">
        <v>2784</v>
      </c>
      <c r="BAP696" t="s">
        <v>2784</v>
      </c>
      <c r="BAQ696" t="s">
        <v>2784</v>
      </c>
      <c r="BDP696" t="s">
        <v>2784</v>
      </c>
      <c r="BDQ696" t="s">
        <v>2784</v>
      </c>
      <c r="BDR696" t="s">
        <v>2784</v>
      </c>
      <c r="BDT696" t="s">
        <v>2784</v>
      </c>
      <c r="BDU696" t="s">
        <v>2784</v>
      </c>
      <c r="BHH696" t="s">
        <v>2784</v>
      </c>
      <c r="BHI696" t="s">
        <v>2784</v>
      </c>
      <c r="BHJ696" t="s">
        <v>2784</v>
      </c>
      <c r="BHM696" t="s">
        <v>2784</v>
      </c>
      <c r="BHN696" t="s">
        <v>2784</v>
      </c>
      <c r="BKJ696" t="s">
        <v>2784</v>
      </c>
      <c r="BKK696" t="s">
        <v>2784</v>
      </c>
      <c r="BKL696" t="s">
        <v>2784</v>
      </c>
      <c r="BKO696" t="s">
        <v>2784</v>
      </c>
      <c r="BKP696" t="s">
        <v>2784</v>
      </c>
    </row>
    <row r="697" spans="4:1015 1085:1654" x14ac:dyDescent="0.25">
      <c r="D697" t="s">
        <v>2785</v>
      </c>
      <c r="E697" t="s">
        <v>2785</v>
      </c>
      <c r="F697" t="s">
        <v>2785</v>
      </c>
      <c r="I697" t="s">
        <v>2785</v>
      </c>
      <c r="J697" t="s">
        <v>2785</v>
      </c>
      <c r="CT697" t="s">
        <v>2785</v>
      </c>
      <c r="CU697" t="s">
        <v>2785</v>
      </c>
      <c r="CV697" t="s">
        <v>2785</v>
      </c>
      <c r="CY697" t="s">
        <v>2785</v>
      </c>
      <c r="CZ697" t="s">
        <v>2785</v>
      </c>
      <c r="FW697" t="s">
        <v>2785</v>
      </c>
      <c r="FX697" t="s">
        <v>2785</v>
      </c>
      <c r="FY697" t="s">
        <v>2785</v>
      </c>
      <c r="GA697" t="s">
        <v>2785</v>
      </c>
      <c r="GB697" t="s">
        <v>2785</v>
      </c>
      <c r="IZ697" t="s">
        <v>2785</v>
      </c>
      <c r="JA697" t="s">
        <v>2785</v>
      </c>
      <c r="JB697" t="s">
        <v>2785</v>
      </c>
      <c r="JD697" t="s">
        <v>2785</v>
      </c>
      <c r="JE697" t="s">
        <v>2785</v>
      </c>
      <c r="LT697" t="s">
        <v>2785</v>
      </c>
      <c r="LU697" t="s">
        <v>2785</v>
      </c>
      <c r="LV697" t="s">
        <v>2785</v>
      </c>
      <c r="LX697" t="s">
        <v>2785</v>
      </c>
      <c r="LY697" t="s">
        <v>2785</v>
      </c>
      <c r="OU697" t="s">
        <v>2785</v>
      </c>
      <c r="OV697" t="s">
        <v>2785</v>
      </c>
      <c r="OW697" t="s">
        <v>2785</v>
      </c>
      <c r="OY697" t="s">
        <v>2785</v>
      </c>
      <c r="OZ697" t="s">
        <v>2785</v>
      </c>
      <c r="SB697" t="s">
        <v>2785</v>
      </c>
      <c r="SC697" t="s">
        <v>2785</v>
      </c>
      <c r="SD697" t="s">
        <v>2785</v>
      </c>
      <c r="SG697" t="s">
        <v>2785</v>
      </c>
      <c r="SH697" t="s">
        <v>2785</v>
      </c>
      <c r="VR697" t="s">
        <v>2785</v>
      </c>
      <c r="VS697" t="s">
        <v>2785</v>
      </c>
      <c r="VT697" t="s">
        <v>2785</v>
      </c>
      <c r="VV697" t="s">
        <v>2785</v>
      </c>
      <c r="VW697" t="s">
        <v>2785</v>
      </c>
      <c r="YX697" t="s">
        <v>2785</v>
      </c>
      <c r="YY697" t="s">
        <v>2785</v>
      </c>
      <c r="YZ697" t="s">
        <v>2785</v>
      </c>
      <c r="ZB697" t="s">
        <v>2785</v>
      </c>
      <c r="ZC697" t="s">
        <v>2785</v>
      </c>
      <c r="ACR697" t="s">
        <v>2785</v>
      </c>
      <c r="ACS697" t="s">
        <v>2785</v>
      </c>
      <c r="ACT697" t="s">
        <v>2785</v>
      </c>
      <c r="ACV697" t="s">
        <v>2785</v>
      </c>
      <c r="ACW697" t="s">
        <v>2785</v>
      </c>
      <c r="AFO697" t="s">
        <v>2785</v>
      </c>
      <c r="AFP697" t="s">
        <v>2785</v>
      </c>
      <c r="AFQ697" t="s">
        <v>2785</v>
      </c>
      <c r="AFT697" t="s">
        <v>2785</v>
      </c>
      <c r="AFU697" t="s">
        <v>2785</v>
      </c>
      <c r="AIF697" t="s">
        <v>2785</v>
      </c>
      <c r="AIG697" t="s">
        <v>2785</v>
      </c>
      <c r="AIH697" t="s">
        <v>2785</v>
      </c>
      <c r="AIK697" t="s">
        <v>2785</v>
      </c>
      <c r="AIL697" t="s">
        <v>2785</v>
      </c>
      <c r="ALV697" t="s">
        <v>2785</v>
      </c>
      <c r="ALW697" t="s">
        <v>2785</v>
      </c>
      <c r="ALX697" t="s">
        <v>2785</v>
      </c>
      <c r="ALZ697" t="s">
        <v>2785</v>
      </c>
      <c r="AMA697" t="s">
        <v>2785</v>
      </c>
      <c r="AOS697" t="s">
        <v>2785</v>
      </c>
      <c r="AOT697" t="s">
        <v>2785</v>
      </c>
      <c r="AOU697" t="s">
        <v>2785</v>
      </c>
      <c r="AOW697" t="s">
        <v>2785</v>
      </c>
      <c r="AOX697" t="s">
        <v>2785</v>
      </c>
      <c r="ARX697" t="s">
        <v>2785</v>
      </c>
      <c r="ARY697" t="s">
        <v>2785</v>
      </c>
      <c r="ARZ697" t="s">
        <v>2785</v>
      </c>
      <c r="ASC697" t="s">
        <v>2785</v>
      </c>
      <c r="ASD697" t="s">
        <v>2785</v>
      </c>
      <c r="AVA697" t="s">
        <v>2785</v>
      </c>
      <c r="AVB697" t="s">
        <v>2785</v>
      </c>
      <c r="AVC697" t="s">
        <v>2785</v>
      </c>
      <c r="AVF697" t="s">
        <v>2785</v>
      </c>
      <c r="AVG697" t="s">
        <v>2785</v>
      </c>
      <c r="AXT697" t="s">
        <v>2785</v>
      </c>
      <c r="AXU697" t="s">
        <v>2785</v>
      </c>
      <c r="AXV697" t="s">
        <v>2785</v>
      </c>
      <c r="AXX697" t="s">
        <v>2785</v>
      </c>
      <c r="AXY697" t="s">
        <v>2785</v>
      </c>
      <c r="BAL697" t="s">
        <v>2785</v>
      </c>
      <c r="BAM697" t="s">
        <v>2785</v>
      </c>
      <c r="BAN697" t="s">
        <v>2785</v>
      </c>
      <c r="BAP697" t="s">
        <v>2785</v>
      </c>
      <c r="BAQ697" t="s">
        <v>2785</v>
      </c>
      <c r="BDP697" t="s">
        <v>2785</v>
      </c>
      <c r="BDQ697" t="s">
        <v>2785</v>
      </c>
      <c r="BDR697" t="s">
        <v>2785</v>
      </c>
      <c r="BDT697" t="s">
        <v>2785</v>
      </c>
      <c r="BDU697" t="s">
        <v>2785</v>
      </c>
      <c r="BHH697" t="s">
        <v>2785</v>
      </c>
      <c r="BHI697" t="s">
        <v>2785</v>
      </c>
      <c r="BHJ697" t="s">
        <v>2785</v>
      </c>
      <c r="BHM697" t="s">
        <v>2785</v>
      </c>
      <c r="BHN697" t="s">
        <v>2785</v>
      </c>
      <c r="BKJ697" t="s">
        <v>2785</v>
      </c>
      <c r="BKK697" t="s">
        <v>2785</v>
      </c>
      <c r="BKL697" t="s">
        <v>2785</v>
      </c>
      <c r="BKO697" t="s">
        <v>2785</v>
      </c>
      <c r="BKP697" t="s">
        <v>2785</v>
      </c>
    </row>
    <row r="698" spans="4:1015 1085:1654" x14ac:dyDescent="0.25">
      <c r="D698" t="s">
        <v>2786</v>
      </c>
      <c r="E698" t="s">
        <v>2786</v>
      </c>
      <c r="F698" t="s">
        <v>2786</v>
      </c>
      <c r="I698" t="s">
        <v>2786</v>
      </c>
      <c r="J698" t="s">
        <v>2786</v>
      </c>
      <c r="CT698" t="s">
        <v>2786</v>
      </c>
      <c r="CU698" t="s">
        <v>2786</v>
      </c>
      <c r="CV698" t="s">
        <v>2786</v>
      </c>
      <c r="CY698" t="s">
        <v>2786</v>
      </c>
      <c r="CZ698" t="s">
        <v>2786</v>
      </c>
      <c r="FW698" t="s">
        <v>2786</v>
      </c>
      <c r="FX698" t="s">
        <v>2786</v>
      </c>
      <c r="FY698" t="s">
        <v>2786</v>
      </c>
      <c r="GA698" t="s">
        <v>2786</v>
      </c>
      <c r="GB698" t="s">
        <v>2786</v>
      </c>
      <c r="IZ698" t="s">
        <v>2786</v>
      </c>
      <c r="JA698" t="s">
        <v>2786</v>
      </c>
      <c r="JB698" t="s">
        <v>2786</v>
      </c>
      <c r="JD698" t="s">
        <v>2786</v>
      </c>
      <c r="JE698" t="s">
        <v>2786</v>
      </c>
      <c r="LT698" t="s">
        <v>2786</v>
      </c>
      <c r="LU698" t="s">
        <v>2786</v>
      </c>
      <c r="LV698" t="s">
        <v>2786</v>
      </c>
      <c r="LX698" t="s">
        <v>2786</v>
      </c>
      <c r="LY698" t="s">
        <v>2786</v>
      </c>
      <c r="OU698" t="s">
        <v>2786</v>
      </c>
      <c r="OV698" t="s">
        <v>2786</v>
      </c>
      <c r="OW698" t="s">
        <v>2786</v>
      </c>
      <c r="OY698" t="s">
        <v>2786</v>
      </c>
      <c r="OZ698" t="s">
        <v>2786</v>
      </c>
      <c r="SB698" t="s">
        <v>2786</v>
      </c>
      <c r="SC698" t="s">
        <v>2786</v>
      </c>
      <c r="SD698" t="s">
        <v>2786</v>
      </c>
      <c r="SG698" t="s">
        <v>2786</v>
      </c>
      <c r="SH698" t="s">
        <v>2786</v>
      </c>
      <c r="VR698" t="s">
        <v>2786</v>
      </c>
      <c r="VS698" t="s">
        <v>2786</v>
      </c>
      <c r="VT698" t="s">
        <v>2786</v>
      </c>
      <c r="VV698" t="s">
        <v>2786</v>
      </c>
      <c r="VW698" t="s">
        <v>2786</v>
      </c>
      <c r="YX698" t="s">
        <v>2786</v>
      </c>
      <c r="YY698" t="s">
        <v>2786</v>
      </c>
      <c r="YZ698" t="s">
        <v>2786</v>
      </c>
      <c r="ZB698" t="s">
        <v>2786</v>
      </c>
      <c r="ZC698" t="s">
        <v>2786</v>
      </c>
      <c r="ACR698" t="s">
        <v>2786</v>
      </c>
      <c r="ACS698" t="s">
        <v>2786</v>
      </c>
      <c r="ACT698" t="s">
        <v>2786</v>
      </c>
      <c r="ACV698" t="s">
        <v>2786</v>
      </c>
      <c r="ACW698" t="s">
        <v>2786</v>
      </c>
      <c r="AFO698" t="s">
        <v>2786</v>
      </c>
      <c r="AFP698" t="s">
        <v>2786</v>
      </c>
      <c r="AFQ698" t="s">
        <v>2786</v>
      </c>
      <c r="AFT698" t="s">
        <v>2786</v>
      </c>
      <c r="AFU698" t="s">
        <v>2786</v>
      </c>
      <c r="AIF698" t="s">
        <v>2786</v>
      </c>
      <c r="AIG698" t="s">
        <v>2786</v>
      </c>
      <c r="AIH698" t="s">
        <v>2786</v>
      </c>
      <c r="AIK698" t="s">
        <v>2786</v>
      </c>
      <c r="AIL698" t="s">
        <v>2786</v>
      </c>
      <c r="ALV698" t="s">
        <v>2786</v>
      </c>
      <c r="ALW698" t="s">
        <v>2786</v>
      </c>
      <c r="ALX698" t="s">
        <v>2786</v>
      </c>
      <c r="ALZ698" t="s">
        <v>2786</v>
      </c>
      <c r="AMA698" t="s">
        <v>2786</v>
      </c>
      <c r="AOS698" t="s">
        <v>2786</v>
      </c>
      <c r="AOT698" t="s">
        <v>2786</v>
      </c>
      <c r="AOU698" t="s">
        <v>2786</v>
      </c>
      <c r="AOW698" t="s">
        <v>2786</v>
      </c>
      <c r="AOX698" t="s">
        <v>2786</v>
      </c>
      <c r="ARX698" t="s">
        <v>2786</v>
      </c>
      <c r="ARY698" t="s">
        <v>2786</v>
      </c>
      <c r="ARZ698" t="s">
        <v>2786</v>
      </c>
      <c r="ASC698" t="s">
        <v>2786</v>
      </c>
      <c r="ASD698" t="s">
        <v>2786</v>
      </c>
      <c r="AVA698" t="s">
        <v>2786</v>
      </c>
      <c r="AVB698" t="s">
        <v>2786</v>
      </c>
      <c r="AVC698" t="s">
        <v>2786</v>
      </c>
      <c r="AVF698" t="s">
        <v>2786</v>
      </c>
      <c r="AVG698" t="s">
        <v>2786</v>
      </c>
      <c r="AXT698" t="s">
        <v>2786</v>
      </c>
      <c r="AXU698" t="s">
        <v>2786</v>
      </c>
      <c r="AXV698" t="s">
        <v>2786</v>
      </c>
      <c r="AXX698" t="s">
        <v>2786</v>
      </c>
      <c r="AXY698" t="s">
        <v>2786</v>
      </c>
      <c r="BAL698" t="s">
        <v>2786</v>
      </c>
      <c r="BAM698" t="s">
        <v>2786</v>
      </c>
      <c r="BAN698" t="s">
        <v>2786</v>
      </c>
      <c r="BAP698" t="s">
        <v>2786</v>
      </c>
      <c r="BAQ698" t="s">
        <v>2786</v>
      </c>
      <c r="BDP698" t="s">
        <v>2786</v>
      </c>
      <c r="BDQ698" t="s">
        <v>2786</v>
      </c>
      <c r="BDR698" t="s">
        <v>2786</v>
      </c>
      <c r="BDT698" t="s">
        <v>2786</v>
      </c>
      <c r="BDU698" t="s">
        <v>2786</v>
      </c>
      <c r="BHH698" t="s">
        <v>2786</v>
      </c>
      <c r="BHI698" t="s">
        <v>2786</v>
      </c>
      <c r="BHJ698" t="s">
        <v>2786</v>
      </c>
      <c r="BHM698" t="s">
        <v>2786</v>
      </c>
      <c r="BHN698" t="s">
        <v>2786</v>
      </c>
      <c r="BKJ698" t="s">
        <v>2786</v>
      </c>
      <c r="BKK698" t="s">
        <v>2786</v>
      </c>
      <c r="BKL698" t="s">
        <v>2786</v>
      </c>
      <c r="BKO698" t="s">
        <v>2786</v>
      </c>
      <c r="BKP698" t="s">
        <v>2786</v>
      </c>
    </row>
    <row r="699" spans="4:1015 1085:1654" x14ac:dyDescent="0.25">
      <c r="D699" t="s">
        <v>2787</v>
      </c>
      <c r="E699" t="s">
        <v>2787</v>
      </c>
      <c r="F699" t="s">
        <v>2787</v>
      </c>
      <c r="I699" t="s">
        <v>2787</v>
      </c>
      <c r="J699" t="s">
        <v>2787</v>
      </c>
      <c r="CT699" t="s">
        <v>2787</v>
      </c>
      <c r="CU699" t="s">
        <v>2787</v>
      </c>
      <c r="CV699" t="s">
        <v>2787</v>
      </c>
      <c r="CY699" t="s">
        <v>2787</v>
      </c>
      <c r="CZ699" t="s">
        <v>2787</v>
      </c>
      <c r="FW699" t="s">
        <v>2787</v>
      </c>
      <c r="FX699" t="s">
        <v>2787</v>
      </c>
      <c r="FY699" t="s">
        <v>2787</v>
      </c>
      <c r="GA699" t="s">
        <v>2787</v>
      </c>
      <c r="GB699" t="s">
        <v>2787</v>
      </c>
      <c r="IZ699" t="s">
        <v>2787</v>
      </c>
      <c r="JA699" t="s">
        <v>2787</v>
      </c>
      <c r="JB699" t="s">
        <v>2787</v>
      </c>
      <c r="JD699" t="s">
        <v>2787</v>
      </c>
      <c r="JE699" t="s">
        <v>2787</v>
      </c>
      <c r="LT699" t="s">
        <v>2787</v>
      </c>
      <c r="LU699" t="s">
        <v>2787</v>
      </c>
      <c r="LV699" t="s">
        <v>2787</v>
      </c>
      <c r="LX699" t="s">
        <v>2787</v>
      </c>
      <c r="LY699" t="s">
        <v>2787</v>
      </c>
      <c r="OU699" t="s">
        <v>2787</v>
      </c>
      <c r="OV699" t="s">
        <v>2787</v>
      </c>
      <c r="OW699" t="s">
        <v>2787</v>
      </c>
      <c r="OY699" t="s">
        <v>2787</v>
      </c>
      <c r="OZ699" t="s">
        <v>2787</v>
      </c>
      <c r="SB699" t="s">
        <v>2787</v>
      </c>
      <c r="SC699" t="s">
        <v>2787</v>
      </c>
      <c r="SD699" t="s">
        <v>2787</v>
      </c>
      <c r="SG699" t="s">
        <v>2787</v>
      </c>
      <c r="SH699" t="s">
        <v>2787</v>
      </c>
      <c r="VR699" t="s">
        <v>2787</v>
      </c>
      <c r="VS699" t="s">
        <v>2787</v>
      </c>
      <c r="VT699" t="s">
        <v>2787</v>
      </c>
      <c r="VV699" t="s">
        <v>2787</v>
      </c>
      <c r="VW699" t="s">
        <v>2787</v>
      </c>
      <c r="YX699" t="s">
        <v>2787</v>
      </c>
      <c r="YY699" t="s">
        <v>2787</v>
      </c>
      <c r="YZ699" t="s">
        <v>2787</v>
      </c>
      <c r="ZB699" t="s">
        <v>2787</v>
      </c>
      <c r="ZC699" t="s">
        <v>2787</v>
      </c>
      <c r="ACR699" t="s">
        <v>2787</v>
      </c>
      <c r="ACS699" t="s">
        <v>2787</v>
      </c>
      <c r="ACT699" t="s">
        <v>2787</v>
      </c>
      <c r="ACV699" t="s">
        <v>2787</v>
      </c>
      <c r="ACW699" t="s">
        <v>2787</v>
      </c>
      <c r="AFO699" t="s">
        <v>2787</v>
      </c>
      <c r="AFP699" t="s">
        <v>2787</v>
      </c>
      <c r="AFQ699" t="s">
        <v>2787</v>
      </c>
      <c r="AFT699" t="s">
        <v>2787</v>
      </c>
      <c r="AFU699" t="s">
        <v>2787</v>
      </c>
      <c r="AIF699" t="s">
        <v>2787</v>
      </c>
      <c r="AIG699" t="s">
        <v>2787</v>
      </c>
      <c r="AIH699" t="s">
        <v>2787</v>
      </c>
      <c r="AIK699" t="s">
        <v>2787</v>
      </c>
      <c r="AIL699" t="s">
        <v>2787</v>
      </c>
      <c r="ALV699" t="s">
        <v>2787</v>
      </c>
      <c r="ALW699" t="s">
        <v>2787</v>
      </c>
      <c r="ALX699" t="s">
        <v>2787</v>
      </c>
      <c r="ALZ699" t="s">
        <v>2787</v>
      </c>
      <c r="AMA699" t="s">
        <v>2787</v>
      </c>
      <c r="AOS699" t="s">
        <v>2787</v>
      </c>
      <c r="AOT699" t="s">
        <v>2787</v>
      </c>
      <c r="AOU699" t="s">
        <v>2787</v>
      </c>
      <c r="AOW699" t="s">
        <v>2787</v>
      </c>
      <c r="AOX699" t="s">
        <v>2787</v>
      </c>
      <c r="ARX699" t="s">
        <v>2787</v>
      </c>
      <c r="ARY699" t="s">
        <v>2787</v>
      </c>
      <c r="ARZ699" t="s">
        <v>2787</v>
      </c>
      <c r="ASC699" t="s">
        <v>2787</v>
      </c>
      <c r="ASD699" t="s">
        <v>2787</v>
      </c>
      <c r="AVA699" t="s">
        <v>2787</v>
      </c>
      <c r="AVB699" t="s">
        <v>2787</v>
      </c>
      <c r="AVC699" t="s">
        <v>2787</v>
      </c>
      <c r="AVF699" t="s">
        <v>2787</v>
      </c>
      <c r="AVG699" t="s">
        <v>2787</v>
      </c>
      <c r="AXT699" t="s">
        <v>2787</v>
      </c>
      <c r="AXU699" t="s">
        <v>2787</v>
      </c>
      <c r="AXV699" t="s">
        <v>2787</v>
      </c>
      <c r="AXX699" t="s">
        <v>2787</v>
      </c>
      <c r="AXY699" t="s">
        <v>2787</v>
      </c>
      <c r="BAL699" t="s">
        <v>2787</v>
      </c>
      <c r="BAM699" t="s">
        <v>2787</v>
      </c>
      <c r="BAN699" t="s">
        <v>2787</v>
      </c>
      <c r="BAP699" t="s">
        <v>2787</v>
      </c>
      <c r="BAQ699" t="s">
        <v>2787</v>
      </c>
      <c r="BDP699" t="s">
        <v>2787</v>
      </c>
      <c r="BDQ699" t="s">
        <v>2787</v>
      </c>
      <c r="BDR699" t="s">
        <v>2787</v>
      </c>
      <c r="BDT699" t="s">
        <v>2787</v>
      </c>
      <c r="BDU699" t="s">
        <v>2787</v>
      </c>
      <c r="BHH699" t="s">
        <v>2787</v>
      </c>
      <c r="BHI699" t="s">
        <v>2787</v>
      </c>
      <c r="BHJ699" t="s">
        <v>2787</v>
      </c>
      <c r="BHM699" t="s">
        <v>2787</v>
      </c>
      <c r="BHN699" t="s">
        <v>2787</v>
      </c>
      <c r="BKJ699" t="s">
        <v>2787</v>
      </c>
      <c r="BKK699" t="s">
        <v>2787</v>
      </c>
      <c r="BKL699" t="s">
        <v>2787</v>
      </c>
      <c r="BKO699" t="s">
        <v>2787</v>
      </c>
      <c r="BKP699" t="s">
        <v>2787</v>
      </c>
    </row>
    <row r="700" spans="4:1015 1085:1654" x14ac:dyDescent="0.25">
      <c r="D700" t="s">
        <v>2788</v>
      </c>
      <c r="E700" t="s">
        <v>2788</v>
      </c>
      <c r="F700" t="s">
        <v>2788</v>
      </c>
      <c r="I700" t="s">
        <v>2788</v>
      </c>
      <c r="J700" t="s">
        <v>2788</v>
      </c>
      <c r="CT700" t="s">
        <v>2788</v>
      </c>
      <c r="CU700" t="s">
        <v>2788</v>
      </c>
      <c r="CV700" t="s">
        <v>2788</v>
      </c>
      <c r="CY700" t="s">
        <v>2788</v>
      </c>
      <c r="CZ700" t="s">
        <v>2788</v>
      </c>
      <c r="FW700" t="s">
        <v>2788</v>
      </c>
      <c r="FX700" t="s">
        <v>2788</v>
      </c>
      <c r="FY700" t="s">
        <v>2788</v>
      </c>
      <c r="GA700" t="s">
        <v>2788</v>
      </c>
      <c r="GB700" t="s">
        <v>2788</v>
      </c>
      <c r="IZ700" t="s">
        <v>2788</v>
      </c>
      <c r="JA700" t="s">
        <v>2788</v>
      </c>
      <c r="JB700" t="s">
        <v>2788</v>
      </c>
      <c r="JD700" t="s">
        <v>2788</v>
      </c>
      <c r="JE700" t="s">
        <v>2788</v>
      </c>
      <c r="LT700" t="s">
        <v>2788</v>
      </c>
      <c r="LU700" t="s">
        <v>2788</v>
      </c>
      <c r="LV700" t="s">
        <v>2788</v>
      </c>
      <c r="LX700" t="s">
        <v>2788</v>
      </c>
      <c r="LY700" t="s">
        <v>2788</v>
      </c>
      <c r="OU700" t="s">
        <v>2788</v>
      </c>
      <c r="OV700" t="s">
        <v>2788</v>
      </c>
      <c r="OW700" t="s">
        <v>2788</v>
      </c>
      <c r="OY700" t="s">
        <v>2788</v>
      </c>
      <c r="OZ700" t="s">
        <v>2788</v>
      </c>
      <c r="SB700" t="s">
        <v>2788</v>
      </c>
      <c r="SC700" t="s">
        <v>2788</v>
      </c>
      <c r="SD700" t="s">
        <v>2788</v>
      </c>
      <c r="SG700" t="s">
        <v>2788</v>
      </c>
      <c r="SH700" t="s">
        <v>2788</v>
      </c>
      <c r="VR700" t="s">
        <v>2788</v>
      </c>
      <c r="VS700" t="s">
        <v>2788</v>
      </c>
      <c r="VT700" t="s">
        <v>2788</v>
      </c>
      <c r="VV700" t="s">
        <v>2788</v>
      </c>
      <c r="VW700" t="s">
        <v>2788</v>
      </c>
      <c r="YX700" t="s">
        <v>2788</v>
      </c>
      <c r="YY700" t="s">
        <v>2788</v>
      </c>
      <c r="YZ700" t="s">
        <v>2788</v>
      </c>
      <c r="ZB700" t="s">
        <v>2788</v>
      </c>
      <c r="ZC700" t="s">
        <v>2788</v>
      </c>
      <c r="ACR700" t="s">
        <v>2788</v>
      </c>
      <c r="ACS700" t="s">
        <v>2788</v>
      </c>
      <c r="ACT700" t="s">
        <v>2788</v>
      </c>
      <c r="ACV700" t="s">
        <v>2788</v>
      </c>
      <c r="ACW700" t="s">
        <v>2788</v>
      </c>
      <c r="AFO700" t="s">
        <v>2788</v>
      </c>
      <c r="AFP700" t="s">
        <v>2788</v>
      </c>
      <c r="AFQ700" t="s">
        <v>2788</v>
      </c>
      <c r="AFT700" t="s">
        <v>2788</v>
      </c>
      <c r="AFU700" t="s">
        <v>2788</v>
      </c>
      <c r="AIF700" t="s">
        <v>2788</v>
      </c>
      <c r="AIG700" t="s">
        <v>2788</v>
      </c>
      <c r="AIH700" t="s">
        <v>2788</v>
      </c>
      <c r="AIK700" t="s">
        <v>2788</v>
      </c>
      <c r="AIL700" t="s">
        <v>2788</v>
      </c>
      <c r="ALV700" t="s">
        <v>2788</v>
      </c>
      <c r="ALW700" t="s">
        <v>2788</v>
      </c>
      <c r="ALX700" t="s">
        <v>2788</v>
      </c>
      <c r="ALZ700" t="s">
        <v>2788</v>
      </c>
      <c r="AMA700" t="s">
        <v>2788</v>
      </c>
      <c r="AOS700" t="s">
        <v>2788</v>
      </c>
      <c r="AOT700" t="s">
        <v>2788</v>
      </c>
      <c r="AOU700" t="s">
        <v>2788</v>
      </c>
      <c r="AOW700" t="s">
        <v>2788</v>
      </c>
      <c r="AOX700" t="s">
        <v>2788</v>
      </c>
      <c r="ARX700" t="s">
        <v>2788</v>
      </c>
      <c r="ARY700" t="s">
        <v>2788</v>
      </c>
      <c r="ARZ700" t="s">
        <v>2788</v>
      </c>
      <c r="ASC700" t="s">
        <v>2788</v>
      </c>
      <c r="ASD700" t="s">
        <v>2788</v>
      </c>
      <c r="AVA700" t="s">
        <v>2788</v>
      </c>
      <c r="AVB700" t="s">
        <v>2788</v>
      </c>
      <c r="AVC700" t="s">
        <v>2788</v>
      </c>
      <c r="AVF700" t="s">
        <v>2788</v>
      </c>
      <c r="AVG700" t="s">
        <v>2788</v>
      </c>
      <c r="AXT700" t="s">
        <v>2788</v>
      </c>
      <c r="AXU700" t="s">
        <v>2788</v>
      </c>
      <c r="AXV700" t="s">
        <v>2788</v>
      </c>
      <c r="AXX700" t="s">
        <v>2788</v>
      </c>
      <c r="AXY700" t="s">
        <v>2788</v>
      </c>
      <c r="BAL700" t="s">
        <v>2788</v>
      </c>
      <c r="BAM700" t="s">
        <v>2788</v>
      </c>
      <c r="BAN700" t="s">
        <v>2788</v>
      </c>
      <c r="BAP700" t="s">
        <v>2788</v>
      </c>
      <c r="BAQ700" t="s">
        <v>2788</v>
      </c>
      <c r="BDP700" t="s">
        <v>2788</v>
      </c>
      <c r="BDQ700" t="s">
        <v>2788</v>
      </c>
      <c r="BDR700" t="s">
        <v>2788</v>
      </c>
      <c r="BDT700" t="s">
        <v>2788</v>
      </c>
      <c r="BDU700" t="s">
        <v>2788</v>
      </c>
      <c r="BHH700" t="s">
        <v>2788</v>
      </c>
      <c r="BHI700" t="s">
        <v>2788</v>
      </c>
      <c r="BHJ700" t="s">
        <v>2788</v>
      </c>
      <c r="BHM700" t="s">
        <v>2788</v>
      </c>
      <c r="BHN700" t="s">
        <v>2788</v>
      </c>
      <c r="BKJ700" t="s">
        <v>2788</v>
      </c>
      <c r="BKK700" t="s">
        <v>2788</v>
      </c>
      <c r="BKL700" t="s">
        <v>2788</v>
      </c>
      <c r="BKO700" t="s">
        <v>2788</v>
      </c>
      <c r="BKP700" t="s">
        <v>2788</v>
      </c>
    </row>
    <row r="701" spans="4:1015 1085:1654" x14ac:dyDescent="0.25">
      <c r="D701" t="s">
        <v>2789</v>
      </c>
      <c r="E701" t="s">
        <v>2789</v>
      </c>
      <c r="F701" t="s">
        <v>2789</v>
      </c>
      <c r="I701" t="s">
        <v>2789</v>
      </c>
      <c r="J701" t="s">
        <v>2789</v>
      </c>
      <c r="CT701" t="s">
        <v>2789</v>
      </c>
      <c r="CU701" t="s">
        <v>2789</v>
      </c>
      <c r="CV701" t="s">
        <v>2789</v>
      </c>
      <c r="CY701" t="s">
        <v>2789</v>
      </c>
      <c r="CZ701" t="s">
        <v>2789</v>
      </c>
      <c r="FW701" t="s">
        <v>2789</v>
      </c>
      <c r="FX701" t="s">
        <v>2789</v>
      </c>
      <c r="FY701" t="s">
        <v>2789</v>
      </c>
      <c r="GA701" t="s">
        <v>2789</v>
      </c>
      <c r="GB701" t="s">
        <v>2789</v>
      </c>
      <c r="IZ701" t="s">
        <v>2789</v>
      </c>
      <c r="JA701" t="s">
        <v>2789</v>
      </c>
      <c r="JB701" t="s">
        <v>2789</v>
      </c>
      <c r="JD701" t="s">
        <v>2789</v>
      </c>
      <c r="JE701" t="s">
        <v>2789</v>
      </c>
      <c r="LT701" t="s">
        <v>2789</v>
      </c>
      <c r="LU701" t="s">
        <v>2789</v>
      </c>
      <c r="LV701" t="s">
        <v>2789</v>
      </c>
      <c r="LX701" t="s">
        <v>2789</v>
      </c>
      <c r="LY701" t="s">
        <v>2789</v>
      </c>
      <c r="OU701" t="s">
        <v>2789</v>
      </c>
      <c r="OV701" t="s">
        <v>2789</v>
      </c>
      <c r="OW701" t="s">
        <v>2789</v>
      </c>
      <c r="OY701" t="s">
        <v>2789</v>
      </c>
      <c r="OZ701" t="s">
        <v>2789</v>
      </c>
      <c r="SB701" t="s">
        <v>2789</v>
      </c>
      <c r="SC701" t="s">
        <v>2789</v>
      </c>
      <c r="SD701" t="s">
        <v>2789</v>
      </c>
      <c r="SG701" t="s">
        <v>2789</v>
      </c>
      <c r="SH701" t="s">
        <v>2789</v>
      </c>
      <c r="VR701" t="s">
        <v>2789</v>
      </c>
      <c r="VS701" t="s">
        <v>2789</v>
      </c>
      <c r="VT701" t="s">
        <v>2789</v>
      </c>
      <c r="VV701" t="s">
        <v>2789</v>
      </c>
      <c r="VW701" t="s">
        <v>2789</v>
      </c>
      <c r="YX701" t="s">
        <v>2789</v>
      </c>
      <c r="YY701" t="s">
        <v>2789</v>
      </c>
      <c r="YZ701" t="s">
        <v>2789</v>
      </c>
      <c r="ZB701" t="s">
        <v>2789</v>
      </c>
      <c r="ZC701" t="s">
        <v>2789</v>
      </c>
      <c r="ACR701" t="s">
        <v>2789</v>
      </c>
      <c r="ACS701" t="s">
        <v>2789</v>
      </c>
      <c r="ACT701" t="s">
        <v>2789</v>
      </c>
      <c r="ACV701" t="s">
        <v>2789</v>
      </c>
      <c r="ACW701" t="s">
        <v>2789</v>
      </c>
      <c r="AFO701" t="s">
        <v>2789</v>
      </c>
      <c r="AFP701" t="s">
        <v>2789</v>
      </c>
      <c r="AFQ701" t="s">
        <v>2789</v>
      </c>
      <c r="AFT701" t="s">
        <v>2789</v>
      </c>
      <c r="AFU701" t="s">
        <v>2789</v>
      </c>
      <c r="AIF701" t="s">
        <v>2789</v>
      </c>
      <c r="AIG701" t="s">
        <v>2789</v>
      </c>
      <c r="AIH701" t="s">
        <v>2789</v>
      </c>
      <c r="AIK701" t="s">
        <v>2789</v>
      </c>
      <c r="AIL701" t="s">
        <v>2789</v>
      </c>
      <c r="ALV701" t="s">
        <v>2789</v>
      </c>
      <c r="ALW701" t="s">
        <v>2789</v>
      </c>
      <c r="ALX701" t="s">
        <v>2789</v>
      </c>
      <c r="ALZ701" t="s">
        <v>2789</v>
      </c>
      <c r="AMA701" t="s">
        <v>2789</v>
      </c>
      <c r="AOS701" t="s">
        <v>2789</v>
      </c>
      <c r="AOT701" t="s">
        <v>2789</v>
      </c>
      <c r="AOU701" t="s">
        <v>2789</v>
      </c>
      <c r="AOW701" t="s">
        <v>2789</v>
      </c>
      <c r="AOX701" t="s">
        <v>2789</v>
      </c>
      <c r="ARX701" t="s">
        <v>2789</v>
      </c>
      <c r="ARY701" t="s">
        <v>2789</v>
      </c>
      <c r="ARZ701" t="s">
        <v>2789</v>
      </c>
      <c r="ASC701" t="s">
        <v>2789</v>
      </c>
      <c r="ASD701" t="s">
        <v>2789</v>
      </c>
      <c r="AVA701" t="s">
        <v>2789</v>
      </c>
      <c r="AVB701" t="s">
        <v>2789</v>
      </c>
      <c r="AVC701" t="s">
        <v>2789</v>
      </c>
      <c r="AVF701" t="s">
        <v>2789</v>
      </c>
      <c r="AVG701" t="s">
        <v>2789</v>
      </c>
      <c r="AXT701" t="s">
        <v>2789</v>
      </c>
      <c r="AXU701" t="s">
        <v>2789</v>
      </c>
      <c r="AXV701" t="s">
        <v>2789</v>
      </c>
      <c r="AXX701" t="s">
        <v>2789</v>
      </c>
      <c r="AXY701" t="s">
        <v>2789</v>
      </c>
      <c r="BAL701" t="s">
        <v>2789</v>
      </c>
      <c r="BAM701" t="s">
        <v>2789</v>
      </c>
      <c r="BAN701" t="s">
        <v>2789</v>
      </c>
      <c r="BAP701" t="s">
        <v>2789</v>
      </c>
      <c r="BAQ701" t="s">
        <v>2789</v>
      </c>
      <c r="BDP701" t="s">
        <v>2789</v>
      </c>
      <c r="BDQ701" t="s">
        <v>2789</v>
      </c>
      <c r="BDR701" t="s">
        <v>2789</v>
      </c>
      <c r="BDT701" t="s">
        <v>2789</v>
      </c>
      <c r="BDU701" t="s">
        <v>2789</v>
      </c>
      <c r="BHH701" t="s">
        <v>2789</v>
      </c>
      <c r="BHI701" t="s">
        <v>2789</v>
      </c>
      <c r="BHJ701" t="s">
        <v>2789</v>
      </c>
      <c r="BHM701" t="s">
        <v>2789</v>
      </c>
      <c r="BHN701" t="s">
        <v>2789</v>
      </c>
      <c r="BKJ701" t="s">
        <v>2789</v>
      </c>
      <c r="BKK701" t="s">
        <v>2789</v>
      </c>
      <c r="BKL701" t="s">
        <v>2789</v>
      </c>
      <c r="BKO701" t="s">
        <v>2789</v>
      </c>
      <c r="BKP701" t="s">
        <v>2789</v>
      </c>
    </row>
    <row r="702" spans="4:1015 1085:1654" x14ac:dyDescent="0.25">
      <c r="D702" t="s">
        <v>2790</v>
      </c>
      <c r="E702" t="s">
        <v>2790</v>
      </c>
      <c r="F702" t="s">
        <v>2790</v>
      </c>
      <c r="I702" t="s">
        <v>2790</v>
      </c>
      <c r="J702" t="s">
        <v>2790</v>
      </c>
      <c r="CT702" t="s">
        <v>2790</v>
      </c>
      <c r="CU702" t="s">
        <v>2790</v>
      </c>
      <c r="CV702" t="s">
        <v>2790</v>
      </c>
      <c r="CY702" t="s">
        <v>2790</v>
      </c>
      <c r="CZ702" t="s">
        <v>2790</v>
      </c>
      <c r="FW702" t="s">
        <v>2790</v>
      </c>
      <c r="FX702" t="s">
        <v>2790</v>
      </c>
      <c r="FY702" t="s">
        <v>2790</v>
      </c>
      <c r="GA702" t="s">
        <v>2790</v>
      </c>
      <c r="GB702" t="s">
        <v>2790</v>
      </c>
      <c r="IZ702" t="s">
        <v>2790</v>
      </c>
      <c r="JA702" t="s">
        <v>2790</v>
      </c>
      <c r="JB702" t="s">
        <v>2790</v>
      </c>
      <c r="JD702" t="s">
        <v>2790</v>
      </c>
      <c r="JE702" t="s">
        <v>2790</v>
      </c>
      <c r="LT702" t="s">
        <v>2790</v>
      </c>
      <c r="LU702" t="s">
        <v>2790</v>
      </c>
      <c r="LV702" t="s">
        <v>2790</v>
      </c>
      <c r="LX702" t="s">
        <v>2790</v>
      </c>
      <c r="LY702" t="s">
        <v>2790</v>
      </c>
      <c r="OU702" t="s">
        <v>2790</v>
      </c>
      <c r="OV702" t="s">
        <v>2790</v>
      </c>
      <c r="OW702" t="s">
        <v>2790</v>
      </c>
      <c r="OY702" t="s">
        <v>2790</v>
      </c>
      <c r="OZ702" t="s">
        <v>2790</v>
      </c>
      <c r="SB702" t="s">
        <v>2790</v>
      </c>
      <c r="SC702" t="s">
        <v>2790</v>
      </c>
      <c r="SD702" t="s">
        <v>2790</v>
      </c>
      <c r="SG702" t="s">
        <v>2790</v>
      </c>
      <c r="SH702" t="s">
        <v>2790</v>
      </c>
      <c r="VR702" t="s">
        <v>2790</v>
      </c>
      <c r="VS702" t="s">
        <v>2790</v>
      </c>
      <c r="VT702" t="s">
        <v>2790</v>
      </c>
      <c r="VV702" t="s">
        <v>2790</v>
      </c>
      <c r="VW702" t="s">
        <v>2790</v>
      </c>
      <c r="YX702" t="s">
        <v>2790</v>
      </c>
      <c r="YY702" t="s">
        <v>2790</v>
      </c>
      <c r="YZ702" t="s">
        <v>2790</v>
      </c>
      <c r="ZB702" t="s">
        <v>2790</v>
      </c>
      <c r="ZC702" t="s">
        <v>2790</v>
      </c>
      <c r="ACR702" t="s">
        <v>2790</v>
      </c>
      <c r="ACS702" t="s">
        <v>2790</v>
      </c>
      <c r="ACT702" t="s">
        <v>2790</v>
      </c>
      <c r="ACV702" t="s">
        <v>2790</v>
      </c>
      <c r="ACW702" t="s">
        <v>2790</v>
      </c>
      <c r="AFO702" t="s">
        <v>2790</v>
      </c>
      <c r="AFP702" t="s">
        <v>2790</v>
      </c>
      <c r="AFQ702" t="s">
        <v>2790</v>
      </c>
      <c r="AFT702" t="s">
        <v>2790</v>
      </c>
      <c r="AFU702" t="s">
        <v>2790</v>
      </c>
      <c r="AIF702" t="s">
        <v>2790</v>
      </c>
      <c r="AIG702" t="s">
        <v>2790</v>
      </c>
      <c r="AIH702" t="s">
        <v>2790</v>
      </c>
      <c r="AIK702" t="s">
        <v>2790</v>
      </c>
      <c r="AIL702" t="s">
        <v>2790</v>
      </c>
      <c r="ALV702" t="s">
        <v>2790</v>
      </c>
      <c r="ALW702" t="s">
        <v>2790</v>
      </c>
      <c r="ALX702" t="s">
        <v>2790</v>
      </c>
      <c r="ALZ702" t="s">
        <v>2790</v>
      </c>
      <c r="AMA702" t="s">
        <v>2790</v>
      </c>
      <c r="AOS702" t="s">
        <v>2790</v>
      </c>
      <c r="AOT702" t="s">
        <v>2790</v>
      </c>
      <c r="AOU702" t="s">
        <v>2790</v>
      </c>
      <c r="AOW702" t="s">
        <v>2790</v>
      </c>
      <c r="AOX702" t="s">
        <v>2790</v>
      </c>
      <c r="ARX702" t="s">
        <v>2790</v>
      </c>
      <c r="ARY702" t="s">
        <v>2790</v>
      </c>
      <c r="ARZ702" t="s">
        <v>2790</v>
      </c>
      <c r="ASC702" t="s">
        <v>2790</v>
      </c>
      <c r="ASD702" t="s">
        <v>2790</v>
      </c>
      <c r="AVA702" t="s">
        <v>2790</v>
      </c>
      <c r="AVB702" t="s">
        <v>2790</v>
      </c>
      <c r="AVC702" t="s">
        <v>2790</v>
      </c>
      <c r="AVF702" t="s">
        <v>2790</v>
      </c>
      <c r="AVG702" t="s">
        <v>2790</v>
      </c>
      <c r="AXT702" t="s">
        <v>2790</v>
      </c>
      <c r="AXU702" t="s">
        <v>2790</v>
      </c>
      <c r="AXV702" t="s">
        <v>2790</v>
      </c>
      <c r="AXX702" t="s">
        <v>2790</v>
      </c>
      <c r="AXY702" t="s">
        <v>2790</v>
      </c>
      <c r="BAL702" t="s">
        <v>2790</v>
      </c>
      <c r="BAM702" t="s">
        <v>2790</v>
      </c>
      <c r="BAN702" t="s">
        <v>2790</v>
      </c>
      <c r="BAP702" t="s">
        <v>2790</v>
      </c>
      <c r="BAQ702" t="s">
        <v>2790</v>
      </c>
      <c r="BDP702" t="s">
        <v>2790</v>
      </c>
      <c r="BDQ702" t="s">
        <v>2790</v>
      </c>
      <c r="BDR702" t="s">
        <v>2790</v>
      </c>
      <c r="BDT702" t="s">
        <v>2790</v>
      </c>
      <c r="BDU702" t="s">
        <v>2790</v>
      </c>
      <c r="BHH702" t="s">
        <v>2790</v>
      </c>
      <c r="BHI702" t="s">
        <v>2790</v>
      </c>
      <c r="BHJ702" t="s">
        <v>2790</v>
      </c>
      <c r="BHM702" t="s">
        <v>2790</v>
      </c>
      <c r="BHN702" t="s">
        <v>2790</v>
      </c>
      <c r="BKJ702" t="s">
        <v>2790</v>
      </c>
      <c r="BKK702" t="s">
        <v>2790</v>
      </c>
      <c r="BKL702" t="s">
        <v>2790</v>
      </c>
      <c r="BKO702" t="s">
        <v>2790</v>
      </c>
      <c r="BKP702" t="s">
        <v>2790</v>
      </c>
    </row>
    <row r="703" spans="4:1015 1085:1654" x14ac:dyDescent="0.25">
      <c r="D703" t="s">
        <v>2791</v>
      </c>
      <c r="E703" t="s">
        <v>2791</v>
      </c>
      <c r="F703" t="s">
        <v>2791</v>
      </c>
      <c r="I703" t="s">
        <v>2791</v>
      </c>
      <c r="J703" t="s">
        <v>2791</v>
      </c>
      <c r="CT703" t="s">
        <v>2791</v>
      </c>
      <c r="CU703" t="s">
        <v>2791</v>
      </c>
      <c r="CV703" t="s">
        <v>2791</v>
      </c>
      <c r="CY703" t="s">
        <v>2791</v>
      </c>
      <c r="CZ703" t="s">
        <v>2791</v>
      </c>
      <c r="FW703" t="s">
        <v>2791</v>
      </c>
      <c r="FX703" t="s">
        <v>2791</v>
      </c>
      <c r="FY703" t="s">
        <v>2791</v>
      </c>
      <c r="GA703" t="s">
        <v>2791</v>
      </c>
      <c r="GB703" t="s">
        <v>2791</v>
      </c>
      <c r="IZ703" t="s">
        <v>2791</v>
      </c>
      <c r="JA703" t="s">
        <v>2791</v>
      </c>
      <c r="JB703" t="s">
        <v>2791</v>
      </c>
      <c r="JD703" t="s">
        <v>2791</v>
      </c>
      <c r="JE703" t="s">
        <v>2791</v>
      </c>
      <c r="LT703" t="s">
        <v>2791</v>
      </c>
      <c r="LU703" t="s">
        <v>2791</v>
      </c>
      <c r="LV703" t="s">
        <v>2791</v>
      </c>
      <c r="LX703" t="s">
        <v>2791</v>
      </c>
      <c r="LY703" t="s">
        <v>2791</v>
      </c>
      <c r="OU703" t="s">
        <v>2791</v>
      </c>
      <c r="OV703" t="s">
        <v>2791</v>
      </c>
      <c r="OW703" t="s">
        <v>2791</v>
      </c>
      <c r="OY703" t="s">
        <v>2791</v>
      </c>
      <c r="OZ703" t="s">
        <v>2791</v>
      </c>
      <c r="SB703" t="s">
        <v>2791</v>
      </c>
      <c r="SC703" t="s">
        <v>2791</v>
      </c>
      <c r="SD703" t="s">
        <v>2791</v>
      </c>
      <c r="SG703" t="s">
        <v>2791</v>
      </c>
      <c r="SH703" t="s">
        <v>2791</v>
      </c>
      <c r="VR703" t="s">
        <v>2791</v>
      </c>
      <c r="VS703" t="s">
        <v>2791</v>
      </c>
      <c r="VT703" t="s">
        <v>2791</v>
      </c>
      <c r="VV703" t="s">
        <v>2791</v>
      </c>
      <c r="VW703" t="s">
        <v>2791</v>
      </c>
      <c r="YX703" t="s">
        <v>2791</v>
      </c>
      <c r="YY703" t="s">
        <v>2791</v>
      </c>
      <c r="YZ703" t="s">
        <v>2791</v>
      </c>
      <c r="ZB703" t="s">
        <v>2791</v>
      </c>
      <c r="ZC703" t="s">
        <v>2791</v>
      </c>
      <c r="ACR703" t="s">
        <v>2791</v>
      </c>
      <c r="ACS703" t="s">
        <v>2791</v>
      </c>
      <c r="ACT703" t="s">
        <v>2791</v>
      </c>
      <c r="ACV703" t="s">
        <v>2791</v>
      </c>
      <c r="ACW703" t="s">
        <v>2791</v>
      </c>
      <c r="AFO703" t="s">
        <v>2791</v>
      </c>
      <c r="AFP703" t="s">
        <v>2791</v>
      </c>
      <c r="AFQ703" t="s">
        <v>2791</v>
      </c>
      <c r="AFT703" t="s">
        <v>2791</v>
      </c>
      <c r="AFU703" t="s">
        <v>2791</v>
      </c>
      <c r="AIF703" t="s">
        <v>2791</v>
      </c>
      <c r="AIG703" t="s">
        <v>2791</v>
      </c>
      <c r="AIH703" t="s">
        <v>2791</v>
      </c>
      <c r="AIK703" t="s">
        <v>2791</v>
      </c>
      <c r="AIL703" t="s">
        <v>2791</v>
      </c>
      <c r="ALV703" t="s">
        <v>2791</v>
      </c>
      <c r="ALW703" t="s">
        <v>2791</v>
      </c>
      <c r="ALX703" t="s">
        <v>2791</v>
      </c>
      <c r="ALZ703" t="s">
        <v>2791</v>
      </c>
      <c r="AMA703" t="s">
        <v>2791</v>
      </c>
      <c r="AOS703" t="s">
        <v>2791</v>
      </c>
      <c r="AOT703" t="s">
        <v>2791</v>
      </c>
      <c r="AOU703" t="s">
        <v>2791</v>
      </c>
      <c r="AOW703" t="s">
        <v>2791</v>
      </c>
      <c r="AOX703" t="s">
        <v>2791</v>
      </c>
      <c r="ARX703" t="s">
        <v>2791</v>
      </c>
      <c r="ARY703" t="s">
        <v>2791</v>
      </c>
      <c r="ARZ703" t="s">
        <v>2791</v>
      </c>
      <c r="ASC703" t="s">
        <v>2791</v>
      </c>
      <c r="ASD703" t="s">
        <v>2791</v>
      </c>
      <c r="AVA703" t="s">
        <v>2791</v>
      </c>
      <c r="AVB703" t="s">
        <v>2791</v>
      </c>
      <c r="AVC703" t="s">
        <v>2791</v>
      </c>
      <c r="AVF703" t="s">
        <v>2791</v>
      </c>
      <c r="AVG703" t="s">
        <v>2791</v>
      </c>
      <c r="AXT703" t="s">
        <v>2791</v>
      </c>
      <c r="AXU703" t="s">
        <v>2791</v>
      </c>
      <c r="AXV703" t="s">
        <v>2791</v>
      </c>
      <c r="AXX703" t="s">
        <v>2791</v>
      </c>
      <c r="AXY703" t="s">
        <v>2791</v>
      </c>
      <c r="BAL703" t="s">
        <v>2791</v>
      </c>
      <c r="BAM703" t="s">
        <v>2791</v>
      </c>
      <c r="BAN703" t="s">
        <v>2791</v>
      </c>
      <c r="BAP703" t="s">
        <v>2791</v>
      </c>
      <c r="BAQ703" t="s">
        <v>2791</v>
      </c>
      <c r="BDP703" t="s">
        <v>2791</v>
      </c>
      <c r="BDQ703" t="s">
        <v>2791</v>
      </c>
      <c r="BDR703" t="s">
        <v>2791</v>
      </c>
      <c r="BDT703" t="s">
        <v>2791</v>
      </c>
      <c r="BDU703" t="s">
        <v>2791</v>
      </c>
      <c r="BHH703" t="s">
        <v>2791</v>
      </c>
      <c r="BHI703" t="s">
        <v>2791</v>
      </c>
      <c r="BHJ703" t="s">
        <v>2791</v>
      </c>
      <c r="BHM703" t="s">
        <v>2791</v>
      </c>
      <c r="BHN703" t="s">
        <v>2791</v>
      </c>
      <c r="BKJ703" t="s">
        <v>2791</v>
      </c>
      <c r="BKK703" t="s">
        <v>2791</v>
      </c>
      <c r="BKL703" t="s">
        <v>2791</v>
      </c>
      <c r="BKO703" t="s">
        <v>2791</v>
      </c>
      <c r="BKP703" t="s">
        <v>2791</v>
      </c>
    </row>
    <row r="704" spans="4:1015 1085:1654" x14ac:dyDescent="0.25">
      <c r="D704" t="s">
        <v>2792</v>
      </c>
      <c r="E704" t="s">
        <v>2792</v>
      </c>
      <c r="F704" t="s">
        <v>2792</v>
      </c>
      <c r="I704" t="s">
        <v>2792</v>
      </c>
      <c r="J704" t="s">
        <v>2792</v>
      </c>
      <c r="CT704" t="s">
        <v>2792</v>
      </c>
      <c r="CU704" t="s">
        <v>2792</v>
      </c>
      <c r="CV704" t="s">
        <v>2792</v>
      </c>
      <c r="CY704" t="s">
        <v>2792</v>
      </c>
      <c r="CZ704" t="s">
        <v>2792</v>
      </c>
      <c r="FW704" t="s">
        <v>2792</v>
      </c>
      <c r="FX704" t="s">
        <v>2792</v>
      </c>
      <c r="FY704" t="s">
        <v>2792</v>
      </c>
      <c r="GA704" t="s">
        <v>2792</v>
      </c>
      <c r="GB704" t="s">
        <v>2792</v>
      </c>
      <c r="IZ704" t="s">
        <v>2792</v>
      </c>
      <c r="JA704" t="s">
        <v>2792</v>
      </c>
      <c r="JB704" t="s">
        <v>2792</v>
      </c>
      <c r="JD704" t="s">
        <v>2792</v>
      </c>
      <c r="JE704" t="s">
        <v>2792</v>
      </c>
      <c r="LT704" t="s">
        <v>2792</v>
      </c>
      <c r="LU704" t="s">
        <v>2792</v>
      </c>
      <c r="LV704" t="s">
        <v>2792</v>
      </c>
      <c r="LX704" t="s">
        <v>2792</v>
      </c>
      <c r="LY704" t="s">
        <v>2792</v>
      </c>
      <c r="OU704" t="s">
        <v>2792</v>
      </c>
      <c r="OV704" t="s">
        <v>2792</v>
      </c>
      <c r="OW704" t="s">
        <v>2792</v>
      </c>
      <c r="OY704" t="s">
        <v>2792</v>
      </c>
      <c r="OZ704" t="s">
        <v>2792</v>
      </c>
      <c r="SB704" t="s">
        <v>2792</v>
      </c>
      <c r="SC704" t="s">
        <v>2792</v>
      </c>
      <c r="SD704" t="s">
        <v>2792</v>
      </c>
      <c r="SG704" t="s">
        <v>2792</v>
      </c>
      <c r="SH704" t="s">
        <v>2792</v>
      </c>
      <c r="VR704" t="s">
        <v>2792</v>
      </c>
      <c r="VS704" t="s">
        <v>2792</v>
      </c>
      <c r="VT704" t="s">
        <v>2792</v>
      </c>
      <c r="VV704" t="s">
        <v>2792</v>
      </c>
      <c r="VW704" t="s">
        <v>2792</v>
      </c>
      <c r="YX704" t="s">
        <v>2792</v>
      </c>
      <c r="YY704" t="s">
        <v>2792</v>
      </c>
      <c r="YZ704" t="s">
        <v>2792</v>
      </c>
      <c r="ZB704" t="s">
        <v>2792</v>
      </c>
      <c r="ZC704" t="s">
        <v>2792</v>
      </c>
      <c r="ACR704" t="s">
        <v>2792</v>
      </c>
      <c r="ACS704" t="s">
        <v>2792</v>
      </c>
      <c r="ACT704" t="s">
        <v>2792</v>
      </c>
      <c r="ACV704" t="s">
        <v>2792</v>
      </c>
      <c r="ACW704" t="s">
        <v>2792</v>
      </c>
      <c r="AFO704" t="s">
        <v>2792</v>
      </c>
      <c r="AFP704" t="s">
        <v>2792</v>
      </c>
      <c r="AFQ704" t="s">
        <v>2792</v>
      </c>
      <c r="AFT704" t="s">
        <v>2792</v>
      </c>
      <c r="AFU704" t="s">
        <v>2792</v>
      </c>
      <c r="AIF704" t="s">
        <v>2792</v>
      </c>
      <c r="AIG704" t="s">
        <v>2792</v>
      </c>
      <c r="AIH704" t="s">
        <v>2792</v>
      </c>
      <c r="AIK704" t="s">
        <v>2792</v>
      </c>
      <c r="AIL704" t="s">
        <v>2792</v>
      </c>
      <c r="ALV704" t="s">
        <v>2792</v>
      </c>
      <c r="ALW704" t="s">
        <v>2792</v>
      </c>
      <c r="ALX704" t="s">
        <v>2792</v>
      </c>
      <c r="ALZ704" t="s">
        <v>2792</v>
      </c>
      <c r="AMA704" t="s">
        <v>2792</v>
      </c>
      <c r="AOS704" t="s">
        <v>2792</v>
      </c>
      <c r="AOT704" t="s">
        <v>2792</v>
      </c>
      <c r="AOU704" t="s">
        <v>2792</v>
      </c>
      <c r="AOW704" t="s">
        <v>2792</v>
      </c>
      <c r="AOX704" t="s">
        <v>2792</v>
      </c>
      <c r="ARX704" t="s">
        <v>2792</v>
      </c>
      <c r="ARY704" t="s">
        <v>2792</v>
      </c>
      <c r="ARZ704" t="s">
        <v>2792</v>
      </c>
      <c r="ASC704" t="s">
        <v>2792</v>
      </c>
      <c r="ASD704" t="s">
        <v>2792</v>
      </c>
      <c r="AVA704" t="s">
        <v>2792</v>
      </c>
      <c r="AVB704" t="s">
        <v>2792</v>
      </c>
      <c r="AVC704" t="s">
        <v>2792</v>
      </c>
      <c r="AVF704" t="s">
        <v>2792</v>
      </c>
      <c r="AVG704" t="s">
        <v>2792</v>
      </c>
      <c r="AXT704" t="s">
        <v>2792</v>
      </c>
      <c r="AXU704" t="s">
        <v>2792</v>
      </c>
      <c r="AXV704" t="s">
        <v>2792</v>
      </c>
      <c r="AXX704" t="s">
        <v>2792</v>
      </c>
      <c r="AXY704" t="s">
        <v>2792</v>
      </c>
      <c r="BAL704" t="s">
        <v>2792</v>
      </c>
      <c r="BAM704" t="s">
        <v>2792</v>
      </c>
      <c r="BAN704" t="s">
        <v>2792</v>
      </c>
      <c r="BAP704" t="s">
        <v>2792</v>
      </c>
      <c r="BAQ704" t="s">
        <v>2792</v>
      </c>
      <c r="BDP704" t="s">
        <v>2792</v>
      </c>
      <c r="BDQ704" t="s">
        <v>2792</v>
      </c>
      <c r="BDR704" t="s">
        <v>2792</v>
      </c>
      <c r="BDT704" t="s">
        <v>2792</v>
      </c>
      <c r="BDU704" t="s">
        <v>2792</v>
      </c>
      <c r="BHH704" t="s">
        <v>2792</v>
      </c>
      <c r="BHI704" t="s">
        <v>2792</v>
      </c>
      <c r="BHJ704" t="s">
        <v>2792</v>
      </c>
      <c r="BHM704" t="s">
        <v>2792</v>
      </c>
      <c r="BHN704" t="s">
        <v>2792</v>
      </c>
      <c r="BKJ704" t="s">
        <v>2792</v>
      </c>
      <c r="BKK704" t="s">
        <v>2792</v>
      </c>
      <c r="BKL704" t="s">
        <v>2792</v>
      </c>
      <c r="BKO704" t="s">
        <v>2792</v>
      </c>
      <c r="BKP704" t="s">
        <v>2792</v>
      </c>
    </row>
    <row r="705" spans="4:1015 1085:1654" x14ac:dyDescent="0.25">
      <c r="D705" t="s">
        <v>2793</v>
      </c>
      <c r="E705" t="s">
        <v>2793</v>
      </c>
      <c r="F705" t="s">
        <v>2793</v>
      </c>
      <c r="I705" t="s">
        <v>2793</v>
      </c>
      <c r="J705" t="s">
        <v>2793</v>
      </c>
      <c r="CT705" t="s">
        <v>2793</v>
      </c>
      <c r="CU705" t="s">
        <v>2793</v>
      </c>
      <c r="CV705" t="s">
        <v>2793</v>
      </c>
      <c r="CY705" t="s">
        <v>2793</v>
      </c>
      <c r="CZ705" t="s">
        <v>2793</v>
      </c>
      <c r="FW705" t="s">
        <v>2793</v>
      </c>
      <c r="FX705" t="s">
        <v>2793</v>
      </c>
      <c r="FY705" t="s">
        <v>2793</v>
      </c>
      <c r="GA705" t="s">
        <v>2793</v>
      </c>
      <c r="GB705" t="s">
        <v>2793</v>
      </c>
      <c r="IZ705" t="s">
        <v>2793</v>
      </c>
      <c r="JA705" t="s">
        <v>2793</v>
      </c>
      <c r="JB705" t="s">
        <v>2793</v>
      </c>
      <c r="JD705" t="s">
        <v>2793</v>
      </c>
      <c r="JE705" t="s">
        <v>2793</v>
      </c>
      <c r="LT705" t="s">
        <v>2793</v>
      </c>
      <c r="LU705" t="s">
        <v>2793</v>
      </c>
      <c r="LV705" t="s">
        <v>2793</v>
      </c>
      <c r="LX705" t="s">
        <v>2793</v>
      </c>
      <c r="LY705" t="s">
        <v>2793</v>
      </c>
      <c r="OU705" t="s">
        <v>2793</v>
      </c>
      <c r="OV705" t="s">
        <v>2793</v>
      </c>
      <c r="OW705" t="s">
        <v>2793</v>
      </c>
      <c r="OY705" t="s">
        <v>2793</v>
      </c>
      <c r="OZ705" t="s">
        <v>2793</v>
      </c>
      <c r="SB705" t="s">
        <v>2793</v>
      </c>
      <c r="SC705" t="s">
        <v>2793</v>
      </c>
      <c r="SD705" t="s">
        <v>2793</v>
      </c>
      <c r="SG705" t="s">
        <v>2793</v>
      </c>
      <c r="SH705" t="s">
        <v>2793</v>
      </c>
      <c r="VR705" t="s">
        <v>2793</v>
      </c>
      <c r="VS705" t="s">
        <v>2793</v>
      </c>
      <c r="VT705" t="s">
        <v>2793</v>
      </c>
      <c r="VV705" t="s">
        <v>2793</v>
      </c>
      <c r="VW705" t="s">
        <v>2793</v>
      </c>
      <c r="YX705" t="s">
        <v>2793</v>
      </c>
      <c r="YY705" t="s">
        <v>2793</v>
      </c>
      <c r="YZ705" t="s">
        <v>2793</v>
      </c>
      <c r="ZB705" t="s">
        <v>2793</v>
      </c>
      <c r="ZC705" t="s">
        <v>2793</v>
      </c>
      <c r="ACR705" t="s">
        <v>2793</v>
      </c>
      <c r="ACS705" t="s">
        <v>2793</v>
      </c>
      <c r="ACT705" t="s">
        <v>2793</v>
      </c>
      <c r="ACV705" t="s">
        <v>2793</v>
      </c>
      <c r="ACW705" t="s">
        <v>2793</v>
      </c>
      <c r="AFO705" t="s">
        <v>2793</v>
      </c>
      <c r="AFP705" t="s">
        <v>2793</v>
      </c>
      <c r="AFQ705" t="s">
        <v>2793</v>
      </c>
      <c r="AFT705" t="s">
        <v>2793</v>
      </c>
      <c r="AFU705" t="s">
        <v>2793</v>
      </c>
      <c r="AIF705" t="s">
        <v>2793</v>
      </c>
      <c r="AIG705" t="s">
        <v>2793</v>
      </c>
      <c r="AIH705" t="s">
        <v>2793</v>
      </c>
      <c r="AIK705" t="s">
        <v>2793</v>
      </c>
      <c r="AIL705" t="s">
        <v>2793</v>
      </c>
      <c r="ALV705" t="s">
        <v>2793</v>
      </c>
      <c r="ALW705" t="s">
        <v>2793</v>
      </c>
      <c r="ALX705" t="s">
        <v>2793</v>
      </c>
      <c r="ALZ705" t="s">
        <v>2793</v>
      </c>
      <c r="AMA705" t="s">
        <v>2793</v>
      </c>
      <c r="AOS705" t="s">
        <v>2793</v>
      </c>
      <c r="AOT705" t="s">
        <v>2793</v>
      </c>
      <c r="AOU705" t="s">
        <v>2793</v>
      </c>
      <c r="AOW705" t="s">
        <v>2793</v>
      </c>
      <c r="AOX705" t="s">
        <v>2793</v>
      </c>
      <c r="ARX705" t="s">
        <v>2793</v>
      </c>
      <c r="ARY705" t="s">
        <v>2793</v>
      </c>
      <c r="ARZ705" t="s">
        <v>2793</v>
      </c>
      <c r="ASC705" t="s">
        <v>2793</v>
      </c>
      <c r="ASD705" t="s">
        <v>2793</v>
      </c>
      <c r="AVA705" t="s">
        <v>2793</v>
      </c>
      <c r="AVB705" t="s">
        <v>2793</v>
      </c>
      <c r="AVC705" t="s">
        <v>2793</v>
      </c>
      <c r="AVF705" t="s">
        <v>2793</v>
      </c>
      <c r="AVG705" t="s">
        <v>2793</v>
      </c>
      <c r="AXT705" t="s">
        <v>2793</v>
      </c>
      <c r="AXU705" t="s">
        <v>2793</v>
      </c>
      <c r="AXV705" t="s">
        <v>2793</v>
      </c>
      <c r="AXX705" t="s">
        <v>2793</v>
      </c>
      <c r="AXY705" t="s">
        <v>2793</v>
      </c>
      <c r="BAL705" t="s">
        <v>2793</v>
      </c>
      <c r="BAM705" t="s">
        <v>2793</v>
      </c>
      <c r="BAN705" t="s">
        <v>2793</v>
      </c>
      <c r="BAP705" t="s">
        <v>2793</v>
      </c>
      <c r="BAQ705" t="s">
        <v>2793</v>
      </c>
      <c r="BDP705" t="s">
        <v>2793</v>
      </c>
      <c r="BDQ705" t="s">
        <v>2793</v>
      </c>
      <c r="BDR705" t="s">
        <v>2793</v>
      </c>
      <c r="BDT705" t="s">
        <v>2793</v>
      </c>
      <c r="BDU705" t="s">
        <v>2793</v>
      </c>
      <c r="BHH705" t="s">
        <v>2793</v>
      </c>
      <c r="BHI705" t="s">
        <v>2793</v>
      </c>
      <c r="BHJ705" t="s">
        <v>2793</v>
      </c>
      <c r="BHM705" t="s">
        <v>2793</v>
      </c>
      <c r="BHN705" t="s">
        <v>2793</v>
      </c>
      <c r="BKJ705" t="s">
        <v>2793</v>
      </c>
      <c r="BKK705" t="s">
        <v>2793</v>
      </c>
      <c r="BKL705" t="s">
        <v>2793</v>
      </c>
      <c r="BKO705" t="s">
        <v>2793</v>
      </c>
      <c r="BKP705" t="s">
        <v>2793</v>
      </c>
    </row>
    <row r="706" spans="4:1015 1085:1654" x14ac:dyDescent="0.25">
      <c r="D706" t="s">
        <v>2794</v>
      </c>
      <c r="E706" t="s">
        <v>2794</v>
      </c>
      <c r="F706" t="s">
        <v>2794</v>
      </c>
      <c r="I706" t="s">
        <v>2794</v>
      </c>
      <c r="J706" t="s">
        <v>2794</v>
      </c>
      <c r="CT706" t="s">
        <v>2794</v>
      </c>
      <c r="CU706" t="s">
        <v>2794</v>
      </c>
      <c r="CV706" t="s">
        <v>2794</v>
      </c>
      <c r="CY706" t="s">
        <v>2794</v>
      </c>
      <c r="CZ706" t="s">
        <v>2794</v>
      </c>
      <c r="FW706" t="s">
        <v>2794</v>
      </c>
      <c r="FX706" t="s">
        <v>2794</v>
      </c>
      <c r="FY706" t="s">
        <v>2794</v>
      </c>
      <c r="GA706" t="s">
        <v>2794</v>
      </c>
      <c r="GB706" t="s">
        <v>2794</v>
      </c>
      <c r="IZ706" t="s">
        <v>2794</v>
      </c>
      <c r="JA706" t="s">
        <v>2794</v>
      </c>
      <c r="JB706" t="s">
        <v>2794</v>
      </c>
      <c r="JD706" t="s">
        <v>2794</v>
      </c>
      <c r="JE706" t="s">
        <v>2794</v>
      </c>
      <c r="LT706" t="s">
        <v>2794</v>
      </c>
      <c r="LU706" t="s">
        <v>2794</v>
      </c>
      <c r="LV706" t="s">
        <v>2794</v>
      </c>
      <c r="LX706" t="s">
        <v>2794</v>
      </c>
      <c r="LY706" t="s">
        <v>2794</v>
      </c>
      <c r="OU706" t="s">
        <v>2794</v>
      </c>
      <c r="OV706" t="s">
        <v>2794</v>
      </c>
      <c r="OW706" t="s">
        <v>2794</v>
      </c>
      <c r="OY706" t="s">
        <v>2794</v>
      </c>
      <c r="OZ706" t="s">
        <v>2794</v>
      </c>
      <c r="SB706" t="s">
        <v>2794</v>
      </c>
      <c r="SC706" t="s">
        <v>2794</v>
      </c>
      <c r="SD706" t="s">
        <v>2794</v>
      </c>
      <c r="SG706" t="s">
        <v>2794</v>
      </c>
      <c r="SH706" t="s">
        <v>2794</v>
      </c>
      <c r="VR706" t="s">
        <v>2794</v>
      </c>
      <c r="VS706" t="s">
        <v>2794</v>
      </c>
      <c r="VT706" t="s">
        <v>2794</v>
      </c>
      <c r="VV706" t="s">
        <v>2794</v>
      </c>
      <c r="VW706" t="s">
        <v>2794</v>
      </c>
      <c r="YX706" t="s">
        <v>2794</v>
      </c>
      <c r="YY706" t="s">
        <v>2794</v>
      </c>
      <c r="YZ706" t="s">
        <v>2794</v>
      </c>
      <c r="ZB706" t="s">
        <v>2794</v>
      </c>
      <c r="ZC706" t="s">
        <v>2794</v>
      </c>
      <c r="ACR706" t="s">
        <v>2794</v>
      </c>
      <c r="ACS706" t="s">
        <v>2794</v>
      </c>
      <c r="ACT706" t="s">
        <v>2794</v>
      </c>
      <c r="ACV706" t="s">
        <v>2794</v>
      </c>
      <c r="ACW706" t="s">
        <v>2794</v>
      </c>
      <c r="AFO706" t="s">
        <v>2794</v>
      </c>
      <c r="AFP706" t="s">
        <v>2794</v>
      </c>
      <c r="AFQ706" t="s">
        <v>2794</v>
      </c>
      <c r="AFT706" t="s">
        <v>2794</v>
      </c>
      <c r="AFU706" t="s">
        <v>2794</v>
      </c>
      <c r="AIF706" t="s">
        <v>2794</v>
      </c>
      <c r="AIG706" t="s">
        <v>2794</v>
      </c>
      <c r="AIH706" t="s">
        <v>2794</v>
      </c>
      <c r="AIK706" t="s">
        <v>2794</v>
      </c>
      <c r="AIL706" t="s">
        <v>2794</v>
      </c>
      <c r="ALV706" t="s">
        <v>2794</v>
      </c>
      <c r="ALW706" t="s">
        <v>2794</v>
      </c>
      <c r="ALX706" t="s">
        <v>2794</v>
      </c>
      <c r="ALZ706" t="s">
        <v>2794</v>
      </c>
      <c r="AMA706" t="s">
        <v>2794</v>
      </c>
      <c r="AOS706" t="s">
        <v>2794</v>
      </c>
      <c r="AOT706" t="s">
        <v>2794</v>
      </c>
      <c r="AOU706" t="s">
        <v>2794</v>
      </c>
      <c r="AOW706" t="s">
        <v>2794</v>
      </c>
      <c r="AOX706" t="s">
        <v>2794</v>
      </c>
      <c r="ARX706" t="s">
        <v>2794</v>
      </c>
      <c r="ARY706" t="s">
        <v>2794</v>
      </c>
      <c r="ARZ706" t="s">
        <v>2794</v>
      </c>
      <c r="ASC706" t="s">
        <v>2794</v>
      </c>
      <c r="ASD706" t="s">
        <v>2794</v>
      </c>
      <c r="AVA706" t="s">
        <v>2794</v>
      </c>
      <c r="AVB706" t="s">
        <v>2794</v>
      </c>
      <c r="AVC706" t="s">
        <v>2794</v>
      </c>
      <c r="AVF706" t="s">
        <v>2794</v>
      </c>
      <c r="AVG706" t="s">
        <v>2794</v>
      </c>
      <c r="AXT706" t="s">
        <v>2794</v>
      </c>
      <c r="AXU706" t="s">
        <v>2794</v>
      </c>
      <c r="AXV706" t="s">
        <v>2794</v>
      </c>
      <c r="AXX706" t="s">
        <v>2794</v>
      </c>
      <c r="AXY706" t="s">
        <v>2794</v>
      </c>
      <c r="BAL706" t="s">
        <v>2794</v>
      </c>
      <c r="BAM706" t="s">
        <v>2794</v>
      </c>
      <c r="BAN706" t="s">
        <v>2794</v>
      </c>
      <c r="BAP706" t="s">
        <v>2794</v>
      </c>
      <c r="BAQ706" t="s">
        <v>2794</v>
      </c>
      <c r="BDP706" t="s">
        <v>2794</v>
      </c>
      <c r="BDQ706" t="s">
        <v>2794</v>
      </c>
      <c r="BDR706" t="s">
        <v>2794</v>
      </c>
      <c r="BDT706" t="s">
        <v>2794</v>
      </c>
      <c r="BDU706" t="s">
        <v>2794</v>
      </c>
      <c r="BHH706" t="s">
        <v>2794</v>
      </c>
      <c r="BHI706" t="s">
        <v>2794</v>
      </c>
      <c r="BHJ706" t="s">
        <v>2794</v>
      </c>
      <c r="BHM706" t="s">
        <v>2794</v>
      </c>
      <c r="BHN706" t="s">
        <v>2794</v>
      </c>
      <c r="BKJ706" t="s">
        <v>2794</v>
      </c>
      <c r="BKK706" t="s">
        <v>2794</v>
      </c>
      <c r="BKL706" t="s">
        <v>2794</v>
      </c>
      <c r="BKO706" t="s">
        <v>2794</v>
      </c>
      <c r="BKP706" t="s">
        <v>2794</v>
      </c>
    </row>
    <row r="707" spans="4:1015 1085:1654" x14ac:dyDescent="0.25">
      <c r="D707" t="s">
        <v>2795</v>
      </c>
      <c r="E707" t="s">
        <v>2795</v>
      </c>
      <c r="F707" t="s">
        <v>2795</v>
      </c>
      <c r="I707" t="s">
        <v>2795</v>
      </c>
      <c r="J707" t="s">
        <v>2795</v>
      </c>
      <c r="CT707" t="s">
        <v>2795</v>
      </c>
      <c r="CU707" t="s">
        <v>2795</v>
      </c>
      <c r="CV707" t="s">
        <v>2795</v>
      </c>
      <c r="CY707" t="s">
        <v>2795</v>
      </c>
      <c r="CZ707" t="s">
        <v>2795</v>
      </c>
      <c r="FW707" t="s">
        <v>2795</v>
      </c>
      <c r="FX707" t="s">
        <v>2795</v>
      </c>
      <c r="FY707" t="s">
        <v>2795</v>
      </c>
      <c r="GA707" t="s">
        <v>2795</v>
      </c>
      <c r="GB707" t="s">
        <v>2795</v>
      </c>
      <c r="IZ707" t="s">
        <v>2795</v>
      </c>
      <c r="JA707" t="s">
        <v>2795</v>
      </c>
      <c r="JB707" t="s">
        <v>2795</v>
      </c>
      <c r="JD707" t="s">
        <v>2795</v>
      </c>
      <c r="JE707" t="s">
        <v>2795</v>
      </c>
      <c r="LT707" t="s">
        <v>2795</v>
      </c>
      <c r="LU707" t="s">
        <v>2795</v>
      </c>
      <c r="LV707" t="s">
        <v>2795</v>
      </c>
      <c r="LX707" t="s">
        <v>2795</v>
      </c>
      <c r="LY707" t="s">
        <v>2795</v>
      </c>
      <c r="OU707" t="s">
        <v>2795</v>
      </c>
      <c r="OV707" t="s">
        <v>2795</v>
      </c>
      <c r="OW707" t="s">
        <v>2795</v>
      </c>
      <c r="OY707" t="s">
        <v>2795</v>
      </c>
      <c r="OZ707" t="s">
        <v>2795</v>
      </c>
      <c r="SB707" t="s">
        <v>2795</v>
      </c>
      <c r="SC707" t="s">
        <v>2795</v>
      </c>
      <c r="SD707" t="s">
        <v>2795</v>
      </c>
      <c r="SG707" t="s">
        <v>2795</v>
      </c>
      <c r="SH707" t="s">
        <v>2795</v>
      </c>
      <c r="VR707" t="s">
        <v>2795</v>
      </c>
      <c r="VS707" t="s">
        <v>2795</v>
      </c>
      <c r="VT707" t="s">
        <v>2795</v>
      </c>
      <c r="VV707" t="s">
        <v>2795</v>
      </c>
      <c r="VW707" t="s">
        <v>2795</v>
      </c>
      <c r="YX707" t="s">
        <v>2795</v>
      </c>
      <c r="YY707" t="s">
        <v>2795</v>
      </c>
      <c r="YZ707" t="s">
        <v>2795</v>
      </c>
      <c r="ZB707" t="s">
        <v>2795</v>
      </c>
      <c r="ZC707" t="s">
        <v>2795</v>
      </c>
      <c r="ACR707" t="s">
        <v>2795</v>
      </c>
      <c r="ACS707" t="s">
        <v>2795</v>
      </c>
      <c r="ACT707" t="s">
        <v>2795</v>
      </c>
      <c r="ACV707" t="s">
        <v>2795</v>
      </c>
      <c r="ACW707" t="s">
        <v>2795</v>
      </c>
      <c r="AFO707" t="s">
        <v>2795</v>
      </c>
      <c r="AFP707" t="s">
        <v>2795</v>
      </c>
      <c r="AFQ707" t="s">
        <v>2795</v>
      </c>
      <c r="AFT707" t="s">
        <v>2795</v>
      </c>
      <c r="AFU707" t="s">
        <v>2795</v>
      </c>
      <c r="AIF707" t="s">
        <v>2795</v>
      </c>
      <c r="AIG707" t="s">
        <v>2795</v>
      </c>
      <c r="AIH707" t="s">
        <v>2795</v>
      </c>
      <c r="AIK707" t="s">
        <v>2795</v>
      </c>
      <c r="AIL707" t="s">
        <v>2795</v>
      </c>
      <c r="ALV707" t="s">
        <v>2795</v>
      </c>
      <c r="ALW707" t="s">
        <v>2795</v>
      </c>
      <c r="ALX707" t="s">
        <v>2795</v>
      </c>
      <c r="ALZ707" t="s">
        <v>2795</v>
      </c>
      <c r="AMA707" t="s">
        <v>2795</v>
      </c>
      <c r="AOS707" t="s">
        <v>2795</v>
      </c>
      <c r="AOT707" t="s">
        <v>2795</v>
      </c>
      <c r="AOU707" t="s">
        <v>2795</v>
      </c>
      <c r="AOW707" t="s">
        <v>2795</v>
      </c>
      <c r="AOX707" t="s">
        <v>2795</v>
      </c>
      <c r="ARX707" t="s">
        <v>2795</v>
      </c>
      <c r="ARY707" t="s">
        <v>2795</v>
      </c>
      <c r="ARZ707" t="s">
        <v>2795</v>
      </c>
      <c r="ASC707" t="s">
        <v>2795</v>
      </c>
      <c r="ASD707" t="s">
        <v>2795</v>
      </c>
      <c r="AVA707" t="s">
        <v>2795</v>
      </c>
      <c r="AVB707" t="s">
        <v>2795</v>
      </c>
      <c r="AVC707" t="s">
        <v>2795</v>
      </c>
      <c r="AVF707" t="s">
        <v>2795</v>
      </c>
      <c r="AVG707" t="s">
        <v>2795</v>
      </c>
      <c r="AXT707" t="s">
        <v>2795</v>
      </c>
      <c r="AXU707" t="s">
        <v>2795</v>
      </c>
      <c r="AXV707" t="s">
        <v>2795</v>
      </c>
      <c r="AXX707" t="s">
        <v>2795</v>
      </c>
      <c r="AXY707" t="s">
        <v>2795</v>
      </c>
      <c r="BAL707" t="s">
        <v>2795</v>
      </c>
      <c r="BAM707" t="s">
        <v>2795</v>
      </c>
      <c r="BAN707" t="s">
        <v>2795</v>
      </c>
      <c r="BAP707" t="s">
        <v>2795</v>
      </c>
      <c r="BAQ707" t="s">
        <v>2795</v>
      </c>
      <c r="BDP707" t="s">
        <v>2795</v>
      </c>
      <c r="BDQ707" t="s">
        <v>2795</v>
      </c>
      <c r="BDR707" t="s">
        <v>2795</v>
      </c>
      <c r="BDT707" t="s">
        <v>2795</v>
      </c>
      <c r="BDU707" t="s">
        <v>2795</v>
      </c>
      <c r="BHH707" t="s">
        <v>2795</v>
      </c>
      <c r="BHI707" t="s">
        <v>2795</v>
      </c>
      <c r="BHJ707" t="s">
        <v>2795</v>
      </c>
      <c r="BHM707" t="s">
        <v>2795</v>
      </c>
      <c r="BHN707" t="s">
        <v>2795</v>
      </c>
      <c r="BKJ707" t="s">
        <v>2795</v>
      </c>
      <c r="BKK707" t="s">
        <v>2795</v>
      </c>
      <c r="BKL707" t="s">
        <v>2795</v>
      </c>
      <c r="BKO707" t="s">
        <v>2795</v>
      </c>
      <c r="BKP707" t="s">
        <v>2795</v>
      </c>
    </row>
    <row r="708" spans="4:1015 1085:1654" x14ac:dyDescent="0.25">
      <c r="D708" t="s">
        <v>2796</v>
      </c>
      <c r="E708" t="s">
        <v>2796</v>
      </c>
      <c r="F708" t="s">
        <v>2796</v>
      </c>
      <c r="I708" t="s">
        <v>2796</v>
      </c>
      <c r="J708" t="s">
        <v>2796</v>
      </c>
      <c r="CT708" t="s">
        <v>2796</v>
      </c>
      <c r="CU708" t="s">
        <v>2796</v>
      </c>
      <c r="CV708" t="s">
        <v>2796</v>
      </c>
      <c r="CY708" t="s">
        <v>2796</v>
      </c>
      <c r="CZ708" t="s">
        <v>2796</v>
      </c>
      <c r="FW708" t="s">
        <v>2796</v>
      </c>
      <c r="FX708" t="s">
        <v>2796</v>
      </c>
      <c r="FY708" t="s">
        <v>2796</v>
      </c>
      <c r="GA708" t="s">
        <v>2796</v>
      </c>
      <c r="GB708" t="s">
        <v>2796</v>
      </c>
      <c r="IZ708" t="s">
        <v>2796</v>
      </c>
      <c r="JA708" t="s">
        <v>2796</v>
      </c>
      <c r="JB708" t="s">
        <v>2796</v>
      </c>
      <c r="JD708" t="s">
        <v>2796</v>
      </c>
      <c r="JE708" t="s">
        <v>2796</v>
      </c>
      <c r="LT708" t="s">
        <v>2796</v>
      </c>
      <c r="LU708" t="s">
        <v>2796</v>
      </c>
      <c r="LV708" t="s">
        <v>2796</v>
      </c>
      <c r="LX708" t="s">
        <v>2796</v>
      </c>
      <c r="LY708" t="s">
        <v>2796</v>
      </c>
      <c r="OU708" t="s">
        <v>2796</v>
      </c>
      <c r="OV708" t="s">
        <v>2796</v>
      </c>
      <c r="OW708" t="s">
        <v>2796</v>
      </c>
      <c r="OY708" t="s">
        <v>2796</v>
      </c>
      <c r="OZ708" t="s">
        <v>2796</v>
      </c>
      <c r="SB708" t="s">
        <v>2796</v>
      </c>
      <c r="SC708" t="s">
        <v>2796</v>
      </c>
      <c r="SD708" t="s">
        <v>2796</v>
      </c>
      <c r="SG708" t="s">
        <v>2796</v>
      </c>
      <c r="SH708" t="s">
        <v>2796</v>
      </c>
      <c r="VR708" t="s">
        <v>2796</v>
      </c>
      <c r="VS708" t="s">
        <v>2796</v>
      </c>
      <c r="VT708" t="s">
        <v>2796</v>
      </c>
      <c r="VV708" t="s">
        <v>2796</v>
      </c>
      <c r="VW708" t="s">
        <v>2796</v>
      </c>
      <c r="YX708" t="s">
        <v>2796</v>
      </c>
      <c r="YY708" t="s">
        <v>2796</v>
      </c>
      <c r="YZ708" t="s">
        <v>2796</v>
      </c>
      <c r="ZB708" t="s">
        <v>2796</v>
      </c>
      <c r="ZC708" t="s">
        <v>2796</v>
      </c>
      <c r="ACR708" t="s">
        <v>2796</v>
      </c>
      <c r="ACS708" t="s">
        <v>2796</v>
      </c>
      <c r="ACT708" t="s">
        <v>2796</v>
      </c>
      <c r="ACV708" t="s">
        <v>2796</v>
      </c>
      <c r="ACW708" t="s">
        <v>2796</v>
      </c>
      <c r="AFO708" t="s">
        <v>2796</v>
      </c>
      <c r="AFP708" t="s">
        <v>2796</v>
      </c>
      <c r="AFQ708" t="s">
        <v>2796</v>
      </c>
      <c r="AFT708" t="s">
        <v>2796</v>
      </c>
      <c r="AFU708" t="s">
        <v>2796</v>
      </c>
      <c r="AIF708" t="s">
        <v>2796</v>
      </c>
      <c r="AIG708" t="s">
        <v>2796</v>
      </c>
      <c r="AIH708" t="s">
        <v>2796</v>
      </c>
      <c r="AIK708" t="s">
        <v>2796</v>
      </c>
      <c r="AIL708" t="s">
        <v>2796</v>
      </c>
      <c r="ALV708" t="s">
        <v>2796</v>
      </c>
      <c r="ALW708" t="s">
        <v>2796</v>
      </c>
      <c r="ALX708" t="s">
        <v>2796</v>
      </c>
      <c r="ALZ708" t="s">
        <v>2796</v>
      </c>
      <c r="AMA708" t="s">
        <v>2796</v>
      </c>
      <c r="AOS708" t="s">
        <v>2796</v>
      </c>
      <c r="AOT708" t="s">
        <v>2796</v>
      </c>
      <c r="AOU708" t="s">
        <v>2796</v>
      </c>
      <c r="AOW708" t="s">
        <v>2796</v>
      </c>
      <c r="AOX708" t="s">
        <v>2796</v>
      </c>
      <c r="ARX708" t="s">
        <v>2796</v>
      </c>
      <c r="ARY708" t="s">
        <v>2796</v>
      </c>
      <c r="ARZ708" t="s">
        <v>2796</v>
      </c>
      <c r="ASC708" t="s">
        <v>2796</v>
      </c>
      <c r="ASD708" t="s">
        <v>2796</v>
      </c>
      <c r="AVA708" t="s">
        <v>2796</v>
      </c>
      <c r="AVB708" t="s">
        <v>2796</v>
      </c>
      <c r="AVC708" t="s">
        <v>2796</v>
      </c>
      <c r="AVF708" t="s">
        <v>2796</v>
      </c>
      <c r="AVG708" t="s">
        <v>2796</v>
      </c>
      <c r="AXT708" t="s">
        <v>2796</v>
      </c>
      <c r="AXU708" t="s">
        <v>2796</v>
      </c>
      <c r="AXV708" t="s">
        <v>2796</v>
      </c>
      <c r="AXX708" t="s">
        <v>2796</v>
      </c>
      <c r="AXY708" t="s">
        <v>2796</v>
      </c>
      <c r="BAL708" t="s">
        <v>2796</v>
      </c>
      <c r="BAM708" t="s">
        <v>2796</v>
      </c>
      <c r="BAN708" t="s">
        <v>2796</v>
      </c>
      <c r="BAP708" t="s">
        <v>2796</v>
      </c>
      <c r="BAQ708" t="s">
        <v>2796</v>
      </c>
      <c r="BDP708" t="s">
        <v>2796</v>
      </c>
      <c r="BDQ708" t="s">
        <v>2796</v>
      </c>
      <c r="BDR708" t="s">
        <v>2796</v>
      </c>
      <c r="BDT708" t="s">
        <v>2796</v>
      </c>
      <c r="BDU708" t="s">
        <v>2796</v>
      </c>
      <c r="BHH708" t="s">
        <v>2796</v>
      </c>
      <c r="BHI708" t="s">
        <v>2796</v>
      </c>
      <c r="BHJ708" t="s">
        <v>2796</v>
      </c>
      <c r="BHM708" t="s">
        <v>2796</v>
      </c>
      <c r="BHN708" t="s">
        <v>2796</v>
      </c>
      <c r="BKJ708" t="s">
        <v>2796</v>
      </c>
      <c r="BKK708" t="s">
        <v>2796</v>
      </c>
      <c r="BKL708" t="s">
        <v>2796</v>
      </c>
      <c r="BKO708" t="s">
        <v>2796</v>
      </c>
      <c r="BKP708" t="s">
        <v>2796</v>
      </c>
    </row>
    <row r="709" spans="4:1015 1085:1654" x14ac:dyDescent="0.25">
      <c r="D709" t="s">
        <v>2797</v>
      </c>
      <c r="E709" t="s">
        <v>2797</v>
      </c>
      <c r="F709" t="s">
        <v>2797</v>
      </c>
      <c r="I709" t="s">
        <v>2797</v>
      </c>
      <c r="J709" t="s">
        <v>2797</v>
      </c>
      <c r="CT709" t="s">
        <v>2797</v>
      </c>
      <c r="CU709" t="s">
        <v>2797</v>
      </c>
      <c r="CV709" t="s">
        <v>2797</v>
      </c>
      <c r="CY709" t="s">
        <v>2797</v>
      </c>
      <c r="CZ709" t="s">
        <v>2797</v>
      </c>
      <c r="FW709" t="s">
        <v>2797</v>
      </c>
      <c r="FX709" t="s">
        <v>2797</v>
      </c>
      <c r="FY709" t="s">
        <v>2797</v>
      </c>
      <c r="GA709" t="s">
        <v>2797</v>
      </c>
      <c r="GB709" t="s">
        <v>2797</v>
      </c>
      <c r="IZ709" t="s">
        <v>2797</v>
      </c>
      <c r="JA709" t="s">
        <v>2797</v>
      </c>
      <c r="JB709" t="s">
        <v>2797</v>
      </c>
      <c r="JD709" t="s">
        <v>2797</v>
      </c>
      <c r="JE709" t="s">
        <v>2797</v>
      </c>
      <c r="LT709" t="s">
        <v>2797</v>
      </c>
      <c r="LU709" t="s">
        <v>2797</v>
      </c>
      <c r="LV709" t="s">
        <v>2797</v>
      </c>
      <c r="LX709" t="s">
        <v>2797</v>
      </c>
      <c r="LY709" t="s">
        <v>2797</v>
      </c>
      <c r="OU709" t="s">
        <v>2797</v>
      </c>
      <c r="OV709" t="s">
        <v>2797</v>
      </c>
      <c r="OW709" t="s">
        <v>2797</v>
      </c>
      <c r="OY709" t="s">
        <v>2797</v>
      </c>
      <c r="OZ709" t="s">
        <v>2797</v>
      </c>
      <c r="SB709" t="s">
        <v>2797</v>
      </c>
      <c r="SC709" t="s">
        <v>2797</v>
      </c>
      <c r="SD709" t="s">
        <v>2797</v>
      </c>
      <c r="SG709" t="s">
        <v>2797</v>
      </c>
      <c r="SH709" t="s">
        <v>2797</v>
      </c>
      <c r="VR709" t="s">
        <v>2797</v>
      </c>
      <c r="VS709" t="s">
        <v>2797</v>
      </c>
      <c r="VT709" t="s">
        <v>2797</v>
      </c>
      <c r="VV709" t="s">
        <v>2797</v>
      </c>
      <c r="VW709" t="s">
        <v>2797</v>
      </c>
      <c r="YX709" t="s">
        <v>2797</v>
      </c>
      <c r="YY709" t="s">
        <v>2797</v>
      </c>
      <c r="YZ709" t="s">
        <v>2797</v>
      </c>
      <c r="ZB709" t="s">
        <v>2797</v>
      </c>
      <c r="ZC709" t="s">
        <v>2797</v>
      </c>
      <c r="ACR709" t="s">
        <v>2797</v>
      </c>
      <c r="ACS709" t="s">
        <v>2797</v>
      </c>
      <c r="ACT709" t="s">
        <v>2797</v>
      </c>
      <c r="ACV709" t="s">
        <v>2797</v>
      </c>
      <c r="ACW709" t="s">
        <v>2797</v>
      </c>
      <c r="AFO709" t="s">
        <v>2797</v>
      </c>
      <c r="AFP709" t="s">
        <v>2797</v>
      </c>
      <c r="AFQ709" t="s">
        <v>2797</v>
      </c>
      <c r="AFT709" t="s">
        <v>2797</v>
      </c>
      <c r="AFU709" t="s">
        <v>2797</v>
      </c>
      <c r="AIF709" t="s">
        <v>2797</v>
      </c>
      <c r="AIG709" t="s">
        <v>2797</v>
      </c>
      <c r="AIH709" t="s">
        <v>2797</v>
      </c>
      <c r="AIK709" t="s">
        <v>2797</v>
      </c>
      <c r="AIL709" t="s">
        <v>2797</v>
      </c>
      <c r="ALV709" t="s">
        <v>2797</v>
      </c>
      <c r="ALW709" t="s">
        <v>2797</v>
      </c>
      <c r="ALX709" t="s">
        <v>2797</v>
      </c>
      <c r="ALZ709" t="s">
        <v>2797</v>
      </c>
      <c r="AMA709" t="s">
        <v>2797</v>
      </c>
      <c r="AOS709" t="s">
        <v>2797</v>
      </c>
      <c r="AOT709" t="s">
        <v>2797</v>
      </c>
      <c r="AOU709" t="s">
        <v>2797</v>
      </c>
      <c r="AOW709" t="s">
        <v>2797</v>
      </c>
      <c r="AOX709" t="s">
        <v>2797</v>
      </c>
      <c r="ARX709" t="s">
        <v>2797</v>
      </c>
      <c r="ARY709" t="s">
        <v>2797</v>
      </c>
      <c r="ARZ709" t="s">
        <v>2797</v>
      </c>
      <c r="ASC709" t="s">
        <v>2797</v>
      </c>
      <c r="ASD709" t="s">
        <v>2797</v>
      </c>
      <c r="AVA709" t="s">
        <v>2797</v>
      </c>
      <c r="AVB709" t="s">
        <v>2797</v>
      </c>
      <c r="AVC709" t="s">
        <v>2797</v>
      </c>
      <c r="AVF709" t="s">
        <v>2797</v>
      </c>
      <c r="AVG709" t="s">
        <v>2797</v>
      </c>
      <c r="AXT709" t="s">
        <v>2797</v>
      </c>
      <c r="AXU709" t="s">
        <v>2797</v>
      </c>
      <c r="AXV709" t="s">
        <v>2797</v>
      </c>
      <c r="AXX709" t="s">
        <v>2797</v>
      </c>
      <c r="AXY709" t="s">
        <v>2797</v>
      </c>
      <c r="BAL709" t="s">
        <v>2797</v>
      </c>
      <c r="BAM709" t="s">
        <v>2797</v>
      </c>
      <c r="BAN709" t="s">
        <v>2797</v>
      </c>
      <c r="BAP709" t="s">
        <v>2797</v>
      </c>
      <c r="BAQ709" t="s">
        <v>2797</v>
      </c>
      <c r="BDP709" t="s">
        <v>2797</v>
      </c>
      <c r="BDQ709" t="s">
        <v>2797</v>
      </c>
      <c r="BDR709" t="s">
        <v>2797</v>
      </c>
      <c r="BDT709" t="s">
        <v>2797</v>
      </c>
      <c r="BDU709" t="s">
        <v>2797</v>
      </c>
      <c r="BHH709" t="s">
        <v>2797</v>
      </c>
      <c r="BHI709" t="s">
        <v>2797</v>
      </c>
      <c r="BHJ709" t="s">
        <v>2797</v>
      </c>
      <c r="BHM709" t="s">
        <v>2797</v>
      </c>
      <c r="BHN709" t="s">
        <v>2797</v>
      </c>
      <c r="BKJ709" t="s">
        <v>2797</v>
      </c>
      <c r="BKK709" t="s">
        <v>2797</v>
      </c>
      <c r="BKL709" t="s">
        <v>2797</v>
      </c>
      <c r="BKO709" t="s">
        <v>2797</v>
      </c>
      <c r="BKP709" t="s">
        <v>2797</v>
      </c>
    </row>
    <row r="710" spans="4:1015 1085:1654" x14ac:dyDescent="0.25">
      <c r="D710" t="s">
        <v>2798</v>
      </c>
      <c r="E710" t="s">
        <v>2798</v>
      </c>
      <c r="F710" t="s">
        <v>2798</v>
      </c>
      <c r="I710" t="s">
        <v>2798</v>
      </c>
      <c r="J710" t="s">
        <v>2798</v>
      </c>
      <c r="CT710" t="s">
        <v>2798</v>
      </c>
      <c r="CU710" t="s">
        <v>2798</v>
      </c>
      <c r="CV710" t="s">
        <v>2798</v>
      </c>
      <c r="CY710" t="s">
        <v>2798</v>
      </c>
      <c r="CZ710" t="s">
        <v>2798</v>
      </c>
      <c r="FW710" t="s">
        <v>2798</v>
      </c>
      <c r="FX710" t="s">
        <v>2798</v>
      </c>
      <c r="FY710" t="s">
        <v>2798</v>
      </c>
      <c r="GA710" t="s">
        <v>2798</v>
      </c>
      <c r="GB710" t="s">
        <v>2798</v>
      </c>
      <c r="IZ710" t="s">
        <v>2798</v>
      </c>
      <c r="JA710" t="s">
        <v>2798</v>
      </c>
      <c r="JB710" t="s">
        <v>2798</v>
      </c>
      <c r="JD710" t="s">
        <v>2798</v>
      </c>
      <c r="JE710" t="s">
        <v>2798</v>
      </c>
      <c r="LT710" t="s">
        <v>2798</v>
      </c>
      <c r="LU710" t="s">
        <v>2798</v>
      </c>
      <c r="LV710" t="s">
        <v>2798</v>
      </c>
      <c r="LX710" t="s">
        <v>2798</v>
      </c>
      <c r="LY710" t="s">
        <v>2798</v>
      </c>
      <c r="OU710" t="s">
        <v>2798</v>
      </c>
      <c r="OV710" t="s">
        <v>2798</v>
      </c>
      <c r="OW710" t="s">
        <v>2798</v>
      </c>
      <c r="OY710" t="s">
        <v>2798</v>
      </c>
      <c r="OZ710" t="s">
        <v>2798</v>
      </c>
      <c r="SB710" t="s">
        <v>2798</v>
      </c>
      <c r="SC710" t="s">
        <v>2798</v>
      </c>
      <c r="SD710" t="s">
        <v>2798</v>
      </c>
      <c r="SG710" t="s">
        <v>2798</v>
      </c>
      <c r="SH710" t="s">
        <v>2798</v>
      </c>
      <c r="VR710" t="s">
        <v>2798</v>
      </c>
      <c r="VS710" t="s">
        <v>2798</v>
      </c>
      <c r="VT710" t="s">
        <v>2798</v>
      </c>
      <c r="VV710" t="s">
        <v>2798</v>
      </c>
      <c r="VW710" t="s">
        <v>2798</v>
      </c>
      <c r="YX710" t="s">
        <v>2798</v>
      </c>
      <c r="YY710" t="s">
        <v>2798</v>
      </c>
      <c r="YZ710" t="s">
        <v>2798</v>
      </c>
      <c r="ZB710" t="s">
        <v>2798</v>
      </c>
      <c r="ZC710" t="s">
        <v>2798</v>
      </c>
      <c r="ACR710" t="s">
        <v>2798</v>
      </c>
      <c r="ACS710" t="s">
        <v>2798</v>
      </c>
      <c r="ACT710" t="s">
        <v>2798</v>
      </c>
      <c r="ACV710" t="s">
        <v>2798</v>
      </c>
      <c r="ACW710" t="s">
        <v>2798</v>
      </c>
      <c r="AFO710" t="s">
        <v>2798</v>
      </c>
      <c r="AFP710" t="s">
        <v>2798</v>
      </c>
      <c r="AFQ710" t="s">
        <v>2798</v>
      </c>
      <c r="AFT710" t="s">
        <v>2798</v>
      </c>
      <c r="AFU710" t="s">
        <v>2798</v>
      </c>
      <c r="AIF710" t="s">
        <v>2798</v>
      </c>
      <c r="AIG710" t="s">
        <v>2798</v>
      </c>
      <c r="AIH710" t="s">
        <v>2798</v>
      </c>
      <c r="AIK710" t="s">
        <v>2798</v>
      </c>
      <c r="AIL710" t="s">
        <v>2798</v>
      </c>
      <c r="ALV710" t="s">
        <v>2798</v>
      </c>
      <c r="ALW710" t="s">
        <v>2798</v>
      </c>
      <c r="ALX710" t="s">
        <v>2798</v>
      </c>
      <c r="ALZ710" t="s">
        <v>2798</v>
      </c>
      <c r="AMA710" t="s">
        <v>2798</v>
      </c>
      <c r="AOS710" t="s">
        <v>2798</v>
      </c>
      <c r="AOT710" t="s">
        <v>2798</v>
      </c>
      <c r="AOU710" t="s">
        <v>2798</v>
      </c>
      <c r="AOW710" t="s">
        <v>2798</v>
      </c>
      <c r="AOX710" t="s">
        <v>2798</v>
      </c>
      <c r="ARX710" t="s">
        <v>2798</v>
      </c>
      <c r="ARY710" t="s">
        <v>2798</v>
      </c>
      <c r="ARZ710" t="s">
        <v>2798</v>
      </c>
      <c r="ASC710" t="s">
        <v>2798</v>
      </c>
      <c r="ASD710" t="s">
        <v>2798</v>
      </c>
      <c r="AVA710" t="s">
        <v>2798</v>
      </c>
      <c r="AVB710" t="s">
        <v>2798</v>
      </c>
      <c r="AVC710" t="s">
        <v>2798</v>
      </c>
      <c r="AVF710" t="s">
        <v>2798</v>
      </c>
      <c r="AVG710" t="s">
        <v>2798</v>
      </c>
      <c r="AXT710" t="s">
        <v>2798</v>
      </c>
      <c r="AXU710" t="s">
        <v>2798</v>
      </c>
      <c r="AXV710" t="s">
        <v>2798</v>
      </c>
      <c r="AXX710" t="s">
        <v>2798</v>
      </c>
      <c r="AXY710" t="s">
        <v>2798</v>
      </c>
      <c r="BAL710" t="s">
        <v>2798</v>
      </c>
      <c r="BAM710" t="s">
        <v>2798</v>
      </c>
      <c r="BAN710" t="s">
        <v>2798</v>
      </c>
      <c r="BAP710" t="s">
        <v>2798</v>
      </c>
      <c r="BAQ710" t="s">
        <v>2798</v>
      </c>
      <c r="BDP710" t="s">
        <v>2798</v>
      </c>
      <c r="BDQ710" t="s">
        <v>2798</v>
      </c>
      <c r="BDR710" t="s">
        <v>2798</v>
      </c>
      <c r="BDT710" t="s">
        <v>2798</v>
      </c>
      <c r="BDU710" t="s">
        <v>2798</v>
      </c>
      <c r="BHH710" t="s">
        <v>2798</v>
      </c>
      <c r="BHI710" t="s">
        <v>2798</v>
      </c>
      <c r="BHJ710" t="s">
        <v>2798</v>
      </c>
      <c r="BHM710" t="s">
        <v>2798</v>
      </c>
      <c r="BHN710" t="s">
        <v>2798</v>
      </c>
      <c r="BKJ710" t="s">
        <v>2798</v>
      </c>
      <c r="BKK710" t="s">
        <v>2798</v>
      </c>
      <c r="BKL710" t="s">
        <v>2798</v>
      </c>
      <c r="BKO710" t="s">
        <v>2798</v>
      </c>
      <c r="BKP710" t="s">
        <v>2798</v>
      </c>
    </row>
    <row r="711" spans="4:1015 1085:1654" x14ac:dyDescent="0.25">
      <c r="D711" t="s">
        <v>2799</v>
      </c>
      <c r="E711" t="s">
        <v>2799</v>
      </c>
      <c r="F711" t="s">
        <v>2799</v>
      </c>
      <c r="I711" t="s">
        <v>2799</v>
      </c>
      <c r="J711" t="s">
        <v>2799</v>
      </c>
      <c r="CT711" t="s">
        <v>2799</v>
      </c>
      <c r="CU711" t="s">
        <v>2799</v>
      </c>
      <c r="CV711" t="s">
        <v>2799</v>
      </c>
      <c r="CY711" t="s">
        <v>2799</v>
      </c>
      <c r="CZ711" t="s">
        <v>2799</v>
      </c>
      <c r="FW711" t="s">
        <v>2799</v>
      </c>
      <c r="FX711" t="s">
        <v>2799</v>
      </c>
      <c r="FY711" t="s">
        <v>2799</v>
      </c>
      <c r="GA711" t="s">
        <v>2799</v>
      </c>
      <c r="GB711" t="s">
        <v>2799</v>
      </c>
      <c r="IZ711" t="s">
        <v>2799</v>
      </c>
      <c r="JA711" t="s">
        <v>2799</v>
      </c>
      <c r="JB711" t="s">
        <v>2799</v>
      </c>
      <c r="JD711" t="s">
        <v>2799</v>
      </c>
      <c r="JE711" t="s">
        <v>2799</v>
      </c>
      <c r="LT711" t="s">
        <v>2799</v>
      </c>
      <c r="LU711" t="s">
        <v>2799</v>
      </c>
      <c r="LV711" t="s">
        <v>2799</v>
      </c>
      <c r="LX711" t="s">
        <v>2799</v>
      </c>
      <c r="LY711" t="s">
        <v>2799</v>
      </c>
      <c r="OU711" t="s">
        <v>2799</v>
      </c>
      <c r="OV711" t="s">
        <v>2799</v>
      </c>
      <c r="OW711" t="s">
        <v>2799</v>
      </c>
      <c r="OY711" t="s">
        <v>2799</v>
      </c>
      <c r="OZ711" t="s">
        <v>2799</v>
      </c>
      <c r="SB711" t="s">
        <v>2799</v>
      </c>
      <c r="SC711" t="s">
        <v>2799</v>
      </c>
      <c r="SD711" t="s">
        <v>2799</v>
      </c>
      <c r="SG711" t="s">
        <v>2799</v>
      </c>
      <c r="SH711" t="s">
        <v>2799</v>
      </c>
      <c r="VR711" t="s">
        <v>2799</v>
      </c>
      <c r="VS711" t="s">
        <v>2799</v>
      </c>
      <c r="VT711" t="s">
        <v>2799</v>
      </c>
      <c r="VV711" t="s">
        <v>2799</v>
      </c>
      <c r="VW711" t="s">
        <v>2799</v>
      </c>
      <c r="YX711" t="s">
        <v>2799</v>
      </c>
      <c r="YY711" t="s">
        <v>2799</v>
      </c>
      <c r="YZ711" t="s">
        <v>2799</v>
      </c>
      <c r="ZB711" t="s">
        <v>2799</v>
      </c>
      <c r="ZC711" t="s">
        <v>2799</v>
      </c>
      <c r="ACR711" t="s">
        <v>2799</v>
      </c>
      <c r="ACS711" t="s">
        <v>2799</v>
      </c>
      <c r="ACT711" t="s">
        <v>2799</v>
      </c>
      <c r="ACV711" t="s">
        <v>2799</v>
      </c>
      <c r="ACW711" t="s">
        <v>2799</v>
      </c>
      <c r="AFO711" t="s">
        <v>2799</v>
      </c>
      <c r="AFP711" t="s">
        <v>2799</v>
      </c>
      <c r="AFQ711" t="s">
        <v>2799</v>
      </c>
      <c r="AFT711" t="s">
        <v>2799</v>
      </c>
      <c r="AFU711" t="s">
        <v>2799</v>
      </c>
      <c r="AIF711" t="s">
        <v>2799</v>
      </c>
      <c r="AIG711" t="s">
        <v>2799</v>
      </c>
      <c r="AIH711" t="s">
        <v>2799</v>
      </c>
      <c r="AIK711" t="s">
        <v>2799</v>
      </c>
      <c r="AIL711" t="s">
        <v>2799</v>
      </c>
      <c r="ALV711" t="s">
        <v>2799</v>
      </c>
      <c r="ALW711" t="s">
        <v>2799</v>
      </c>
      <c r="ALX711" t="s">
        <v>2799</v>
      </c>
      <c r="ALZ711" t="s">
        <v>2799</v>
      </c>
      <c r="AMA711" t="s">
        <v>2799</v>
      </c>
      <c r="AOS711" t="s">
        <v>2799</v>
      </c>
      <c r="AOT711" t="s">
        <v>2799</v>
      </c>
      <c r="AOU711" t="s">
        <v>2799</v>
      </c>
      <c r="AOW711" t="s">
        <v>2799</v>
      </c>
      <c r="AOX711" t="s">
        <v>2799</v>
      </c>
      <c r="ARX711" t="s">
        <v>2799</v>
      </c>
      <c r="ARY711" t="s">
        <v>2799</v>
      </c>
      <c r="ARZ711" t="s">
        <v>2799</v>
      </c>
      <c r="ASC711" t="s">
        <v>2799</v>
      </c>
      <c r="ASD711" t="s">
        <v>2799</v>
      </c>
      <c r="AVA711" t="s">
        <v>2799</v>
      </c>
      <c r="AVB711" t="s">
        <v>2799</v>
      </c>
      <c r="AVC711" t="s">
        <v>2799</v>
      </c>
      <c r="AVF711" t="s">
        <v>2799</v>
      </c>
      <c r="AVG711" t="s">
        <v>2799</v>
      </c>
      <c r="AXT711" t="s">
        <v>2799</v>
      </c>
      <c r="AXU711" t="s">
        <v>2799</v>
      </c>
      <c r="AXV711" t="s">
        <v>2799</v>
      </c>
      <c r="AXX711" t="s">
        <v>2799</v>
      </c>
      <c r="AXY711" t="s">
        <v>2799</v>
      </c>
      <c r="BAL711" t="s">
        <v>2799</v>
      </c>
      <c r="BAM711" t="s">
        <v>2799</v>
      </c>
      <c r="BAN711" t="s">
        <v>2799</v>
      </c>
      <c r="BAP711" t="s">
        <v>2799</v>
      </c>
      <c r="BAQ711" t="s">
        <v>2799</v>
      </c>
      <c r="BDP711" t="s">
        <v>2799</v>
      </c>
      <c r="BDQ711" t="s">
        <v>2799</v>
      </c>
      <c r="BDR711" t="s">
        <v>2799</v>
      </c>
      <c r="BDT711" t="s">
        <v>2799</v>
      </c>
      <c r="BDU711" t="s">
        <v>2799</v>
      </c>
      <c r="BHH711" t="s">
        <v>2799</v>
      </c>
      <c r="BHI711" t="s">
        <v>2799</v>
      </c>
      <c r="BHJ711" t="s">
        <v>2799</v>
      </c>
      <c r="BHM711" t="s">
        <v>2799</v>
      </c>
      <c r="BHN711" t="s">
        <v>2799</v>
      </c>
      <c r="BKJ711" t="s">
        <v>2799</v>
      </c>
      <c r="BKK711" t="s">
        <v>2799</v>
      </c>
      <c r="BKL711" t="s">
        <v>2799</v>
      </c>
      <c r="BKO711" t="s">
        <v>2799</v>
      </c>
      <c r="BKP711" t="s">
        <v>2799</v>
      </c>
    </row>
    <row r="712" spans="4:1015 1085:1654" x14ac:dyDescent="0.25">
      <c r="D712" t="s">
        <v>2800</v>
      </c>
      <c r="E712" t="s">
        <v>2800</v>
      </c>
      <c r="F712" t="s">
        <v>2800</v>
      </c>
      <c r="I712" t="s">
        <v>2800</v>
      </c>
      <c r="J712" t="s">
        <v>2800</v>
      </c>
      <c r="CT712" t="s">
        <v>2800</v>
      </c>
      <c r="CU712" t="s">
        <v>2800</v>
      </c>
      <c r="CV712" t="s">
        <v>2800</v>
      </c>
      <c r="CY712" t="s">
        <v>2800</v>
      </c>
      <c r="CZ712" t="s">
        <v>2800</v>
      </c>
      <c r="FW712" t="s">
        <v>2800</v>
      </c>
      <c r="FX712" t="s">
        <v>2800</v>
      </c>
      <c r="FY712" t="s">
        <v>2800</v>
      </c>
      <c r="GA712" t="s">
        <v>2800</v>
      </c>
      <c r="GB712" t="s">
        <v>2800</v>
      </c>
      <c r="IZ712" t="s">
        <v>2800</v>
      </c>
      <c r="JA712" t="s">
        <v>2800</v>
      </c>
      <c r="JB712" t="s">
        <v>2800</v>
      </c>
      <c r="JD712" t="s">
        <v>2800</v>
      </c>
      <c r="JE712" t="s">
        <v>2800</v>
      </c>
      <c r="LT712" t="s">
        <v>2800</v>
      </c>
      <c r="LU712" t="s">
        <v>2800</v>
      </c>
      <c r="LV712" t="s">
        <v>2800</v>
      </c>
      <c r="LX712" t="s">
        <v>2800</v>
      </c>
      <c r="LY712" t="s">
        <v>2800</v>
      </c>
      <c r="OU712" t="s">
        <v>2800</v>
      </c>
      <c r="OV712" t="s">
        <v>2800</v>
      </c>
      <c r="OW712" t="s">
        <v>2800</v>
      </c>
      <c r="OY712" t="s">
        <v>2800</v>
      </c>
      <c r="OZ712" t="s">
        <v>2800</v>
      </c>
      <c r="SB712" t="s">
        <v>2800</v>
      </c>
      <c r="SC712" t="s">
        <v>2800</v>
      </c>
      <c r="SD712" t="s">
        <v>2800</v>
      </c>
      <c r="SG712" t="s">
        <v>2800</v>
      </c>
      <c r="SH712" t="s">
        <v>2800</v>
      </c>
      <c r="VR712" t="s">
        <v>2800</v>
      </c>
      <c r="VS712" t="s">
        <v>2800</v>
      </c>
      <c r="VT712" t="s">
        <v>2800</v>
      </c>
      <c r="VV712" t="s">
        <v>2800</v>
      </c>
      <c r="VW712" t="s">
        <v>2800</v>
      </c>
      <c r="YX712" t="s">
        <v>2800</v>
      </c>
      <c r="YY712" t="s">
        <v>2800</v>
      </c>
      <c r="YZ712" t="s">
        <v>2800</v>
      </c>
      <c r="ZB712" t="s">
        <v>2800</v>
      </c>
      <c r="ZC712" t="s">
        <v>2800</v>
      </c>
      <c r="ACR712" t="s">
        <v>2800</v>
      </c>
      <c r="ACS712" t="s">
        <v>2800</v>
      </c>
      <c r="ACT712" t="s">
        <v>2800</v>
      </c>
      <c r="ACV712" t="s">
        <v>2800</v>
      </c>
      <c r="ACW712" t="s">
        <v>2800</v>
      </c>
      <c r="AFO712" t="s">
        <v>2800</v>
      </c>
      <c r="AFP712" t="s">
        <v>2800</v>
      </c>
      <c r="AFQ712" t="s">
        <v>2800</v>
      </c>
      <c r="AFT712" t="s">
        <v>2800</v>
      </c>
      <c r="AFU712" t="s">
        <v>2800</v>
      </c>
      <c r="AIF712" t="s">
        <v>2800</v>
      </c>
      <c r="AIG712" t="s">
        <v>2800</v>
      </c>
      <c r="AIH712" t="s">
        <v>2800</v>
      </c>
      <c r="AIK712" t="s">
        <v>2800</v>
      </c>
      <c r="AIL712" t="s">
        <v>2800</v>
      </c>
      <c r="ALV712" t="s">
        <v>2800</v>
      </c>
      <c r="ALW712" t="s">
        <v>2800</v>
      </c>
      <c r="ALX712" t="s">
        <v>2800</v>
      </c>
      <c r="ALZ712" t="s">
        <v>2800</v>
      </c>
      <c r="AMA712" t="s">
        <v>2800</v>
      </c>
      <c r="AOS712" t="s">
        <v>2800</v>
      </c>
      <c r="AOT712" t="s">
        <v>2800</v>
      </c>
      <c r="AOU712" t="s">
        <v>2800</v>
      </c>
      <c r="AOW712" t="s">
        <v>2800</v>
      </c>
      <c r="AOX712" t="s">
        <v>2800</v>
      </c>
      <c r="ARX712" t="s">
        <v>2800</v>
      </c>
      <c r="ARY712" t="s">
        <v>2800</v>
      </c>
      <c r="ARZ712" t="s">
        <v>2800</v>
      </c>
      <c r="ASC712" t="s">
        <v>2800</v>
      </c>
      <c r="ASD712" t="s">
        <v>2800</v>
      </c>
      <c r="AVA712" t="s">
        <v>2800</v>
      </c>
      <c r="AVB712" t="s">
        <v>2800</v>
      </c>
      <c r="AVC712" t="s">
        <v>2800</v>
      </c>
      <c r="AVF712" t="s">
        <v>2800</v>
      </c>
      <c r="AVG712" t="s">
        <v>2800</v>
      </c>
      <c r="AXT712" t="s">
        <v>2800</v>
      </c>
      <c r="AXU712" t="s">
        <v>2800</v>
      </c>
      <c r="AXV712" t="s">
        <v>2800</v>
      </c>
      <c r="AXX712" t="s">
        <v>2800</v>
      </c>
      <c r="AXY712" t="s">
        <v>2800</v>
      </c>
      <c r="BAL712" t="s">
        <v>2800</v>
      </c>
      <c r="BAM712" t="s">
        <v>2800</v>
      </c>
      <c r="BAN712" t="s">
        <v>2800</v>
      </c>
      <c r="BAP712" t="s">
        <v>2800</v>
      </c>
      <c r="BAQ712" t="s">
        <v>2800</v>
      </c>
      <c r="BDP712" t="s">
        <v>2800</v>
      </c>
      <c r="BDQ712" t="s">
        <v>2800</v>
      </c>
      <c r="BDR712" t="s">
        <v>2800</v>
      </c>
      <c r="BDT712" t="s">
        <v>2800</v>
      </c>
      <c r="BDU712" t="s">
        <v>2800</v>
      </c>
      <c r="BHH712" t="s">
        <v>2800</v>
      </c>
      <c r="BHI712" t="s">
        <v>2800</v>
      </c>
      <c r="BHJ712" t="s">
        <v>2800</v>
      </c>
      <c r="BHM712" t="s">
        <v>2800</v>
      </c>
      <c r="BHN712" t="s">
        <v>2800</v>
      </c>
      <c r="BKJ712" t="s">
        <v>2800</v>
      </c>
      <c r="BKK712" t="s">
        <v>2800</v>
      </c>
      <c r="BKL712" t="s">
        <v>2800</v>
      </c>
      <c r="BKO712" t="s">
        <v>2800</v>
      </c>
      <c r="BKP712" t="s">
        <v>2800</v>
      </c>
    </row>
    <row r="713" spans="4:1015 1085:1654" x14ac:dyDescent="0.25">
      <c r="D713" t="s">
        <v>2801</v>
      </c>
      <c r="E713" t="s">
        <v>2801</v>
      </c>
      <c r="F713" t="s">
        <v>2801</v>
      </c>
      <c r="I713" t="s">
        <v>2801</v>
      </c>
      <c r="J713" t="s">
        <v>2801</v>
      </c>
      <c r="CT713" t="s">
        <v>2801</v>
      </c>
      <c r="CU713" t="s">
        <v>2801</v>
      </c>
      <c r="CV713" t="s">
        <v>2801</v>
      </c>
      <c r="CY713" t="s">
        <v>2801</v>
      </c>
      <c r="CZ713" t="s">
        <v>2801</v>
      </c>
      <c r="FW713" t="s">
        <v>2801</v>
      </c>
      <c r="FX713" t="s">
        <v>2801</v>
      </c>
      <c r="FY713" t="s">
        <v>2801</v>
      </c>
      <c r="GA713" t="s">
        <v>2801</v>
      </c>
      <c r="GB713" t="s">
        <v>2801</v>
      </c>
      <c r="IZ713" t="s">
        <v>2801</v>
      </c>
      <c r="JA713" t="s">
        <v>2801</v>
      </c>
      <c r="JB713" t="s">
        <v>2801</v>
      </c>
      <c r="JD713" t="s">
        <v>2801</v>
      </c>
      <c r="JE713" t="s">
        <v>2801</v>
      </c>
      <c r="LT713" t="s">
        <v>2801</v>
      </c>
      <c r="LU713" t="s">
        <v>2801</v>
      </c>
      <c r="LV713" t="s">
        <v>2801</v>
      </c>
      <c r="LX713" t="s">
        <v>2801</v>
      </c>
      <c r="LY713" t="s">
        <v>2801</v>
      </c>
      <c r="OU713" t="s">
        <v>2801</v>
      </c>
      <c r="OV713" t="s">
        <v>2801</v>
      </c>
      <c r="OW713" t="s">
        <v>2801</v>
      </c>
      <c r="OY713" t="s">
        <v>2801</v>
      </c>
      <c r="OZ713" t="s">
        <v>2801</v>
      </c>
      <c r="SB713" t="s">
        <v>2801</v>
      </c>
      <c r="SC713" t="s">
        <v>2801</v>
      </c>
      <c r="SD713" t="s">
        <v>2801</v>
      </c>
      <c r="SG713" t="s">
        <v>2801</v>
      </c>
      <c r="SH713" t="s">
        <v>2801</v>
      </c>
      <c r="VR713" t="s">
        <v>2801</v>
      </c>
      <c r="VS713" t="s">
        <v>2801</v>
      </c>
      <c r="VT713" t="s">
        <v>2801</v>
      </c>
      <c r="VV713" t="s">
        <v>2801</v>
      </c>
      <c r="VW713" t="s">
        <v>2801</v>
      </c>
      <c r="YX713" t="s">
        <v>2801</v>
      </c>
      <c r="YY713" t="s">
        <v>2801</v>
      </c>
      <c r="YZ713" t="s">
        <v>2801</v>
      </c>
      <c r="ZB713" t="s">
        <v>2801</v>
      </c>
      <c r="ZC713" t="s">
        <v>2801</v>
      </c>
      <c r="ACR713" t="s">
        <v>2801</v>
      </c>
      <c r="ACS713" t="s">
        <v>2801</v>
      </c>
      <c r="ACT713" t="s">
        <v>2801</v>
      </c>
      <c r="ACV713" t="s">
        <v>2801</v>
      </c>
      <c r="ACW713" t="s">
        <v>2801</v>
      </c>
      <c r="AFO713" t="s">
        <v>2801</v>
      </c>
      <c r="AFP713" t="s">
        <v>2801</v>
      </c>
      <c r="AFQ713" t="s">
        <v>2801</v>
      </c>
      <c r="AFT713" t="s">
        <v>2801</v>
      </c>
      <c r="AFU713" t="s">
        <v>2801</v>
      </c>
      <c r="AIF713" t="s">
        <v>2801</v>
      </c>
      <c r="AIG713" t="s">
        <v>2801</v>
      </c>
      <c r="AIH713" t="s">
        <v>2801</v>
      </c>
      <c r="AIK713" t="s">
        <v>2801</v>
      </c>
      <c r="AIL713" t="s">
        <v>2801</v>
      </c>
      <c r="ALV713" t="s">
        <v>2801</v>
      </c>
      <c r="ALW713" t="s">
        <v>2801</v>
      </c>
      <c r="ALX713" t="s">
        <v>2801</v>
      </c>
      <c r="ALZ713" t="s">
        <v>2801</v>
      </c>
      <c r="AMA713" t="s">
        <v>2801</v>
      </c>
      <c r="AOS713" t="s">
        <v>2801</v>
      </c>
      <c r="AOT713" t="s">
        <v>2801</v>
      </c>
      <c r="AOU713" t="s">
        <v>2801</v>
      </c>
      <c r="AOW713" t="s">
        <v>2801</v>
      </c>
      <c r="AOX713" t="s">
        <v>2801</v>
      </c>
      <c r="ARX713" t="s">
        <v>2801</v>
      </c>
      <c r="ARY713" t="s">
        <v>2801</v>
      </c>
      <c r="ARZ713" t="s">
        <v>2801</v>
      </c>
      <c r="ASC713" t="s">
        <v>2801</v>
      </c>
      <c r="ASD713" t="s">
        <v>2801</v>
      </c>
      <c r="AVA713" t="s">
        <v>2801</v>
      </c>
      <c r="AVB713" t="s">
        <v>2801</v>
      </c>
      <c r="AVC713" t="s">
        <v>2801</v>
      </c>
      <c r="AVF713" t="s">
        <v>2801</v>
      </c>
      <c r="AVG713" t="s">
        <v>2801</v>
      </c>
      <c r="AXT713" t="s">
        <v>2801</v>
      </c>
      <c r="AXU713" t="s">
        <v>2801</v>
      </c>
      <c r="AXV713" t="s">
        <v>2801</v>
      </c>
      <c r="AXX713" t="s">
        <v>2801</v>
      </c>
      <c r="AXY713" t="s">
        <v>2801</v>
      </c>
      <c r="BAL713" t="s">
        <v>2801</v>
      </c>
      <c r="BAM713" t="s">
        <v>2801</v>
      </c>
      <c r="BAN713" t="s">
        <v>2801</v>
      </c>
      <c r="BAP713" t="s">
        <v>2801</v>
      </c>
      <c r="BAQ713" t="s">
        <v>2801</v>
      </c>
      <c r="BDP713" t="s">
        <v>2801</v>
      </c>
      <c r="BDQ713" t="s">
        <v>2801</v>
      </c>
      <c r="BDR713" t="s">
        <v>2801</v>
      </c>
      <c r="BDT713" t="s">
        <v>2801</v>
      </c>
      <c r="BDU713" t="s">
        <v>2801</v>
      </c>
      <c r="BHH713" t="s">
        <v>2801</v>
      </c>
      <c r="BHI713" t="s">
        <v>2801</v>
      </c>
      <c r="BHJ713" t="s">
        <v>2801</v>
      </c>
      <c r="BHM713" t="s">
        <v>2801</v>
      </c>
      <c r="BHN713" t="s">
        <v>2801</v>
      </c>
      <c r="BKJ713" t="s">
        <v>2801</v>
      </c>
      <c r="BKK713" t="s">
        <v>2801</v>
      </c>
      <c r="BKL713" t="s">
        <v>2801</v>
      </c>
      <c r="BKO713" t="s">
        <v>2801</v>
      </c>
      <c r="BKP713" t="s">
        <v>2801</v>
      </c>
    </row>
    <row r="714" spans="4:1015 1085:1654" x14ac:dyDescent="0.25">
      <c r="D714" t="s">
        <v>2802</v>
      </c>
      <c r="E714" t="s">
        <v>2802</v>
      </c>
      <c r="F714" t="s">
        <v>2802</v>
      </c>
      <c r="I714" t="s">
        <v>2802</v>
      </c>
      <c r="J714" t="s">
        <v>2802</v>
      </c>
      <c r="CT714" t="s">
        <v>2802</v>
      </c>
      <c r="CU714" t="s">
        <v>2802</v>
      </c>
      <c r="CV714" t="s">
        <v>2802</v>
      </c>
      <c r="CY714" t="s">
        <v>2802</v>
      </c>
      <c r="CZ714" t="s">
        <v>2802</v>
      </c>
      <c r="FW714" t="s">
        <v>2802</v>
      </c>
      <c r="FX714" t="s">
        <v>2802</v>
      </c>
      <c r="FY714" t="s">
        <v>2802</v>
      </c>
      <c r="GA714" t="s">
        <v>2802</v>
      </c>
      <c r="GB714" t="s">
        <v>2802</v>
      </c>
      <c r="IZ714" t="s">
        <v>2802</v>
      </c>
      <c r="JA714" t="s">
        <v>2802</v>
      </c>
      <c r="JB714" t="s">
        <v>2802</v>
      </c>
      <c r="JD714" t="s">
        <v>2802</v>
      </c>
      <c r="JE714" t="s">
        <v>2802</v>
      </c>
      <c r="LT714" t="s">
        <v>2802</v>
      </c>
      <c r="LU714" t="s">
        <v>2802</v>
      </c>
      <c r="LV714" t="s">
        <v>2802</v>
      </c>
      <c r="LX714" t="s">
        <v>2802</v>
      </c>
      <c r="LY714" t="s">
        <v>2802</v>
      </c>
      <c r="OU714" t="s">
        <v>2802</v>
      </c>
      <c r="OV714" t="s">
        <v>2802</v>
      </c>
      <c r="OW714" t="s">
        <v>2802</v>
      </c>
      <c r="OY714" t="s">
        <v>2802</v>
      </c>
      <c r="OZ714" t="s">
        <v>2802</v>
      </c>
      <c r="SB714" t="s">
        <v>2802</v>
      </c>
      <c r="SC714" t="s">
        <v>2802</v>
      </c>
      <c r="SD714" t="s">
        <v>2802</v>
      </c>
      <c r="SG714" t="s">
        <v>2802</v>
      </c>
      <c r="SH714" t="s">
        <v>2802</v>
      </c>
      <c r="VR714" t="s">
        <v>2802</v>
      </c>
      <c r="VS714" t="s">
        <v>2802</v>
      </c>
      <c r="VT714" t="s">
        <v>2802</v>
      </c>
      <c r="VV714" t="s">
        <v>2802</v>
      </c>
      <c r="VW714" t="s">
        <v>2802</v>
      </c>
      <c r="YX714" t="s">
        <v>2802</v>
      </c>
      <c r="YY714" t="s">
        <v>2802</v>
      </c>
      <c r="YZ714" t="s">
        <v>2802</v>
      </c>
      <c r="ZB714" t="s">
        <v>2802</v>
      </c>
      <c r="ZC714" t="s">
        <v>2802</v>
      </c>
      <c r="ACR714" t="s">
        <v>2802</v>
      </c>
      <c r="ACS714" t="s">
        <v>2802</v>
      </c>
      <c r="ACT714" t="s">
        <v>2802</v>
      </c>
      <c r="ACV714" t="s">
        <v>2802</v>
      </c>
      <c r="ACW714" t="s">
        <v>2802</v>
      </c>
      <c r="AFO714" t="s">
        <v>2802</v>
      </c>
      <c r="AFP714" t="s">
        <v>2802</v>
      </c>
      <c r="AFQ714" t="s">
        <v>2802</v>
      </c>
      <c r="AFT714" t="s">
        <v>2802</v>
      </c>
      <c r="AFU714" t="s">
        <v>2802</v>
      </c>
      <c r="AIF714" t="s">
        <v>2802</v>
      </c>
      <c r="AIG714" t="s">
        <v>2802</v>
      </c>
      <c r="AIH714" t="s">
        <v>2802</v>
      </c>
      <c r="AIK714" t="s">
        <v>2802</v>
      </c>
      <c r="AIL714" t="s">
        <v>2802</v>
      </c>
      <c r="ALV714" t="s">
        <v>2802</v>
      </c>
      <c r="ALW714" t="s">
        <v>2802</v>
      </c>
      <c r="ALX714" t="s">
        <v>2802</v>
      </c>
      <c r="ALZ714" t="s">
        <v>2802</v>
      </c>
      <c r="AMA714" t="s">
        <v>2802</v>
      </c>
      <c r="AOS714" t="s">
        <v>2802</v>
      </c>
      <c r="AOT714" t="s">
        <v>2802</v>
      </c>
      <c r="AOU714" t="s">
        <v>2802</v>
      </c>
      <c r="AOW714" t="s">
        <v>2802</v>
      </c>
      <c r="AOX714" t="s">
        <v>2802</v>
      </c>
      <c r="ARX714" t="s">
        <v>2802</v>
      </c>
      <c r="ARY714" t="s">
        <v>2802</v>
      </c>
      <c r="ARZ714" t="s">
        <v>2802</v>
      </c>
      <c r="ASC714" t="s">
        <v>2802</v>
      </c>
      <c r="ASD714" t="s">
        <v>2802</v>
      </c>
      <c r="AVA714" t="s">
        <v>2802</v>
      </c>
      <c r="AVB714" t="s">
        <v>2802</v>
      </c>
      <c r="AVC714" t="s">
        <v>2802</v>
      </c>
      <c r="AVF714" t="s">
        <v>2802</v>
      </c>
      <c r="AVG714" t="s">
        <v>2802</v>
      </c>
      <c r="AXT714" t="s">
        <v>2802</v>
      </c>
      <c r="AXU714" t="s">
        <v>2802</v>
      </c>
      <c r="AXV714" t="s">
        <v>2802</v>
      </c>
      <c r="AXX714" t="s">
        <v>2802</v>
      </c>
      <c r="AXY714" t="s">
        <v>2802</v>
      </c>
      <c r="BAL714" t="s">
        <v>2802</v>
      </c>
      <c r="BAM714" t="s">
        <v>2802</v>
      </c>
      <c r="BAN714" t="s">
        <v>2802</v>
      </c>
      <c r="BAP714" t="s">
        <v>2802</v>
      </c>
      <c r="BAQ714" t="s">
        <v>2802</v>
      </c>
      <c r="BDP714" t="s">
        <v>2802</v>
      </c>
      <c r="BDQ714" t="s">
        <v>2802</v>
      </c>
      <c r="BDR714" t="s">
        <v>2802</v>
      </c>
      <c r="BDT714" t="s">
        <v>2802</v>
      </c>
      <c r="BDU714" t="s">
        <v>2802</v>
      </c>
      <c r="BHH714" t="s">
        <v>2802</v>
      </c>
      <c r="BHI714" t="s">
        <v>2802</v>
      </c>
      <c r="BHJ714" t="s">
        <v>2802</v>
      </c>
      <c r="BHM714" t="s">
        <v>2802</v>
      </c>
      <c r="BHN714" t="s">
        <v>2802</v>
      </c>
      <c r="BKJ714" t="s">
        <v>2802</v>
      </c>
      <c r="BKK714" t="s">
        <v>2802</v>
      </c>
      <c r="BKL714" t="s">
        <v>2802</v>
      </c>
      <c r="BKO714" t="s">
        <v>2802</v>
      </c>
      <c r="BKP714" t="s">
        <v>2802</v>
      </c>
    </row>
    <row r="715" spans="4:1015 1085:1654" x14ac:dyDescent="0.25">
      <c r="D715" t="s">
        <v>2803</v>
      </c>
      <c r="E715" t="s">
        <v>2803</v>
      </c>
      <c r="F715" t="s">
        <v>2803</v>
      </c>
      <c r="I715" t="s">
        <v>2803</v>
      </c>
      <c r="J715" t="s">
        <v>2803</v>
      </c>
      <c r="CT715" t="s">
        <v>2803</v>
      </c>
      <c r="CU715" t="s">
        <v>2803</v>
      </c>
      <c r="CV715" t="s">
        <v>2803</v>
      </c>
      <c r="CY715" t="s">
        <v>2803</v>
      </c>
      <c r="CZ715" t="s">
        <v>2803</v>
      </c>
      <c r="FW715" t="s">
        <v>2803</v>
      </c>
      <c r="FX715" t="s">
        <v>2803</v>
      </c>
      <c r="FY715" t="s">
        <v>2803</v>
      </c>
      <c r="GA715" t="s">
        <v>2803</v>
      </c>
      <c r="GB715" t="s">
        <v>2803</v>
      </c>
      <c r="IZ715" t="s">
        <v>2803</v>
      </c>
      <c r="JA715" t="s">
        <v>2803</v>
      </c>
      <c r="JB715" t="s">
        <v>2803</v>
      </c>
      <c r="JD715" t="s">
        <v>2803</v>
      </c>
      <c r="JE715" t="s">
        <v>2803</v>
      </c>
      <c r="LT715" t="s">
        <v>2803</v>
      </c>
      <c r="LU715" t="s">
        <v>2803</v>
      </c>
      <c r="LV715" t="s">
        <v>2803</v>
      </c>
      <c r="LX715" t="s">
        <v>2803</v>
      </c>
      <c r="LY715" t="s">
        <v>2803</v>
      </c>
      <c r="OU715" t="s">
        <v>2803</v>
      </c>
      <c r="OV715" t="s">
        <v>2803</v>
      </c>
      <c r="OW715" t="s">
        <v>2803</v>
      </c>
      <c r="OY715" t="s">
        <v>2803</v>
      </c>
      <c r="OZ715" t="s">
        <v>2803</v>
      </c>
      <c r="SB715" t="s">
        <v>2803</v>
      </c>
      <c r="SC715" t="s">
        <v>2803</v>
      </c>
      <c r="SD715" t="s">
        <v>2803</v>
      </c>
      <c r="SG715" t="s">
        <v>2803</v>
      </c>
      <c r="SH715" t="s">
        <v>2803</v>
      </c>
      <c r="VR715" t="s">
        <v>2803</v>
      </c>
      <c r="VS715" t="s">
        <v>2803</v>
      </c>
      <c r="VT715" t="s">
        <v>2803</v>
      </c>
      <c r="VV715" t="s">
        <v>2803</v>
      </c>
      <c r="VW715" t="s">
        <v>2803</v>
      </c>
      <c r="YX715" t="s">
        <v>2803</v>
      </c>
      <c r="YY715" t="s">
        <v>2803</v>
      </c>
      <c r="YZ715" t="s">
        <v>2803</v>
      </c>
      <c r="ZB715" t="s">
        <v>2803</v>
      </c>
      <c r="ZC715" t="s">
        <v>2803</v>
      </c>
      <c r="ACR715" t="s">
        <v>2803</v>
      </c>
      <c r="ACS715" t="s">
        <v>2803</v>
      </c>
      <c r="ACT715" t="s">
        <v>2803</v>
      </c>
      <c r="ACV715" t="s">
        <v>2803</v>
      </c>
      <c r="ACW715" t="s">
        <v>2803</v>
      </c>
      <c r="AFO715" t="s">
        <v>2803</v>
      </c>
      <c r="AFP715" t="s">
        <v>2803</v>
      </c>
      <c r="AFQ715" t="s">
        <v>2803</v>
      </c>
      <c r="AFT715" t="s">
        <v>2803</v>
      </c>
      <c r="AFU715" t="s">
        <v>2803</v>
      </c>
      <c r="AIF715" t="s">
        <v>2803</v>
      </c>
      <c r="AIG715" t="s">
        <v>2803</v>
      </c>
      <c r="AIH715" t="s">
        <v>2803</v>
      </c>
      <c r="AIK715" t="s">
        <v>2803</v>
      </c>
      <c r="AIL715" t="s">
        <v>2803</v>
      </c>
      <c r="ALV715" t="s">
        <v>2803</v>
      </c>
      <c r="ALW715" t="s">
        <v>2803</v>
      </c>
      <c r="ALX715" t="s">
        <v>2803</v>
      </c>
      <c r="ALZ715" t="s">
        <v>2803</v>
      </c>
      <c r="AMA715" t="s">
        <v>2803</v>
      </c>
      <c r="AOS715" t="s">
        <v>2803</v>
      </c>
      <c r="AOT715" t="s">
        <v>2803</v>
      </c>
      <c r="AOU715" t="s">
        <v>2803</v>
      </c>
      <c r="AOW715" t="s">
        <v>2803</v>
      </c>
      <c r="AOX715" t="s">
        <v>2803</v>
      </c>
      <c r="ARX715" t="s">
        <v>2803</v>
      </c>
      <c r="ARY715" t="s">
        <v>2803</v>
      </c>
      <c r="ARZ715" t="s">
        <v>2803</v>
      </c>
      <c r="ASC715" t="s">
        <v>2803</v>
      </c>
      <c r="ASD715" t="s">
        <v>2803</v>
      </c>
      <c r="AVA715" t="s">
        <v>2803</v>
      </c>
      <c r="AVB715" t="s">
        <v>2803</v>
      </c>
      <c r="AVC715" t="s">
        <v>2803</v>
      </c>
      <c r="AVF715" t="s">
        <v>2803</v>
      </c>
      <c r="AVG715" t="s">
        <v>2803</v>
      </c>
      <c r="AXT715" t="s">
        <v>2803</v>
      </c>
      <c r="AXU715" t="s">
        <v>2803</v>
      </c>
      <c r="AXV715" t="s">
        <v>2803</v>
      </c>
      <c r="AXX715" t="s">
        <v>2803</v>
      </c>
      <c r="AXY715" t="s">
        <v>2803</v>
      </c>
      <c r="BAL715" t="s">
        <v>2803</v>
      </c>
      <c r="BAM715" t="s">
        <v>2803</v>
      </c>
      <c r="BAN715" t="s">
        <v>2803</v>
      </c>
      <c r="BAP715" t="s">
        <v>2803</v>
      </c>
      <c r="BAQ715" t="s">
        <v>2803</v>
      </c>
      <c r="BDP715" t="s">
        <v>2803</v>
      </c>
      <c r="BDQ715" t="s">
        <v>2803</v>
      </c>
      <c r="BDR715" t="s">
        <v>2803</v>
      </c>
      <c r="BDT715" t="s">
        <v>2803</v>
      </c>
      <c r="BDU715" t="s">
        <v>2803</v>
      </c>
      <c r="BHH715" t="s">
        <v>2803</v>
      </c>
      <c r="BHI715" t="s">
        <v>2803</v>
      </c>
      <c r="BHJ715" t="s">
        <v>2803</v>
      </c>
      <c r="BHM715" t="s">
        <v>2803</v>
      </c>
      <c r="BHN715" t="s">
        <v>2803</v>
      </c>
      <c r="BKJ715" t="s">
        <v>2803</v>
      </c>
      <c r="BKK715" t="s">
        <v>2803</v>
      </c>
      <c r="BKL715" t="s">
        <v>2803</v>
      </c>
      <c r="BKO715" t="s">
        <v>2803</v>
      </c>
      <c r="BKP715" t="s">
        <v>2803</v>
      </c>
    </row>
    <row r="716" spans="4:1015 1085:1654" x14ac:dyDescent="0.25">
      <c r="D716" t="s">
        <v>2804</v>
      </c>
      <c r="E716" t="s">
        <v>2804</v>
      </c>
      <c r="F716" t="s">
        <v>2804</v>
      </c>
      <c r="I716" t="s">
        <v>2804</v>
      </c>
      <c r="J716" t="s">
        <v>2804</v>
      </c>
      <c r="CT716" t="s">
        <v>2804</v>
      </c>
      <c r="CU716" t="s">
        <v>2804</v>
      </c>
      <c r="CV716" t="s">
        <v>2804</v>
      </c>
      <c r="CY716" t="s">
        <v>2804</v>
      </c>
      <c r="CZ716" t="s">
        <v>2804</v>
      </c>
      <c r="FW716" t="s">
        <v>2804</v>
      </c>
      <c r="FX716" t="s">
        <v>2804</v>
      </c>
      <c r="FY716" t="s">
        <v>2804</v>
      </c>
      <c r="GA716" t="s">
        <v>2804</v>
      </c>
      <c r="GB716" t="s">
        <v>2804</v>
      </c>
      <c r="IZ716" t="s">
        <v>2804</v>
      </c>
      <c r="JA716" t="s">
        <v>2804</v>
      </c>
      <c r="JB716" t="s">
        <v>2804</v>
      </c>
      <c r="JD716" t="s">
        <v>2804</v>
      </c>
      <c r="JE716" t="s">
        <v>2804</v>
      </c>
      <c r="LT716" t="s">
        <v>2804</v>
      </c>
      <c r="LU716" t="s">
        <v>2804</v>
      </c>
      <c r="LV716" t="s">
        <v>2804</v>
      </c>
      <c r="LX716" t="s">
        <v>2804</v>
      </c>
      <c r="LY716" t="s">
        <v>2804</v>
      </c>
      <c r="OU716" t="s">
        <v>2804</v>
      </c>
      <c r="OV716" t="s">
        <v>2804</v>
      </c>
      <c r="OW716" t="s">
        <v>2804</v>
      </c>
      <c r="OY716" t="s">
        <v>2804</v>
      </c>
      <c r="OZ716" t="s">
        <v>2804</v>
      </c>
      <c r="SB716" t="s">
        <v>2804</v>
      </c>
      <c r="SC716" t="s">
        <v>2804</v>
      </c>
      <c r="SD716" t="s">
        <v>2804</v>
      </c>
      <c r="SG716" t="s">
        <v>2804</v>
      </c>
      <c r="SH716" t="s">
        <v>2804</v>
      </c>
      <c r="VR716" t="s">
        <v>2804</v>
      </c>
      <c r="VS716" t="s">
        <v>2804</v>
      </c>
      <c r="VT716" t="s">
        <v>2804</v>
      </c>
      <c r="VV716" t="s">
        <v>2804</v>
      </c>
      <c r="VW716" t="s">
        <v>2804</v>
      </c>
      <c r="YX716" t="s">
        <v>2804</v>
      </c>
      <c r="YY716" t="s">
        <v>2804</v>
      </c>
      <c r="YZ716" t="s">
        <v>2804</v>
      </c>
      <c r="ZB716" t="s">
        <v>2804</v>
      </c>
      <c r="ZC716" t="s">
        <v>2804</v>
      </c>
      <c r="ACR716" t="s">
        <v>2804</v>
      </c>
      <c r="ACS716" t="s">
        <v>2804</v>
      </c>
      <c r="ACT716" t="s">
        <v>2804</v>
      </c>
      <c r="ACV716" t="s">
        <v>2804</v>
      </c>
      <c r="ACW716" t="s">
        <v>2804</v>
      </c>
      <c r="AFO716" t="s">
        <v>2804</v>
      </c>
      <c r="AFP716" t="s">
        <v>2804</v>
      </c>
      <c r="AFQ716" t="s">
        <v>2804</v>
      </c>
      <c r="AFT716" t="s">
        <v>2804</v>
      </c>
      <c r="AFU716" t="s">
        <v>2804</v>
      </c>
      <c r="AIF716" t="s">
        <v>2804</v>
      </c>
      <c r="AIG716" t="s">
        <v>2804</v>
      </c>
      <c r="AIH716" t="s">
        <v>2804</v>
      </c>
      <c r="AIK716" t="s">
        <v>2804</v>
      </c>
      <c r="AIL716" t="s">
        <v>2804</v>
      </c>
      <c r="ALV716" t="s">
        <v>2804</v>
      </c>
      <c r="ALW716" t="s">
        <v>2804</v>
      </c>
      <c r="ALX716" t="s">
        <v>2804</v>
      </c>
      <c r="ALZ716" t="s">
        <v>2804</v>
      </c>
      <c r="AMA716" t="s">
        <v>2804</v>
      </c>
      <c r="AOS716" t="s">
        <v>2804</v>
      </c>
      <c r="AOT716" t="s">
        <v>2804</v>
      </c>
      <c r="AOU716" t="s">
        <v>2804</v>
      </c>
      <c r="AOW716" t="s">
        <v>2804</v>
      </c>
      <c r="AOX716" t="s">
        <v>2804</v>
      </c>
      <c r="ARX716" t="s">
        <v>2804</v>
      </c>
      <c r="ARY716" t="s">
        <v>2804</v>
      </c>
      <c r="ARZ716" t="s">
        <v>2804</v>
      </c>
      <c r="ASC716" t="s">
        <v>2804</v>
      </c>
      <c r="ASD716" t="s">
        <v>2804</v>
      </c>
      <c r="AVA716" t="s">
        <v>2804</v>
      </c>
      <c r="AVB716" t="s">
        <v>2804</v>
      </c>
      <c r="AVC716" t="s">
        <v>2804</v>
      </c>
      <c r="AVF716" t="s">
        <v>2804</v>
      </c>
      <c r="AVG716" t="s">
        <v>2804</v>
      </c>
      <c r="AXT716" t="s">
        <v>2804</v>
      </c>
      <c r="AXU716" t="s">
        <v>2804</v>
      </c>
      <c r="AXV716" t="s">
        <v>2804</v>
      </c>
      <c r="AXX716" t="s">
        <v>2804</v>
      </c>
      <c r="AXY716" t="s">
        <v>2804</v>
      </c>
      <c r="BAL716" t="s">
        <v>2804</v>
      </c>
      <c r="BAM716" t="s">
        <v>2804</v>
      </c>
      <c r="BAN716" t="s">
        <v>2804</v>
      </c>
      <c r="BAP716" t="s">
        <v>2804</v>
      </c>
      <c r="BAQ716" t="s">
        <v>2804</v>
      </c>
      <c r="BDP716" t="s">
        <v>2804</v>
      </c>
      <c r="BDQ716" t="s">
        <v>2804</v>
      </c>
      <c r="BDR716" t="s">
        <v>2804</v>
      </c>
      <c r="BDT716" t="s">
        <v>2804</v>
      </c>
      <c r="BDU716" t="s">
        <v>2804</v>
      </c>
      <c r="BHH716" t="s">
        <v>2804</v>
      </c>
      <c r="BHI716" t="s">
        <v>2804</v>
      </c>
      <c r="BHJ716" t="s">
        <v>2804</v>
      </c>
      <c r="BHM716" t="s">
        <v>2804</v>
      </c>
      <c r="BHN716" t="s">
        <v>2804</v>
      </c>
      <c r="BKJ716" t="s">
        <v>2804</v>
      </c>
      <c r="BKK716" t="s">
        <v>2804</v>
      </c>
      <c r="BKL716" t="s">
        <v>2804</v>
      </c>
      <c r="BKO716" t="s">
        <v>2804</v>
      </c>
      <c r="BKP716" t="s">
        <v>2804</v>
      </c>
    </row>
    <row r="717" spans="4:1015 1085:1654" x14ac:dyDescent="0.25">
      <c r="D717" t="s">
        <v>2805</v>
      </c>
      <c r="E717" t="s">
        <v>2805</v>
      </c>
      <c r="F717" t="s">
        <v>2805</v>
      </c>
      <c r="I717" t="s">
        <v>2805</v>
      </c>
      <c r="J717" t="s">
        <v>2805</v>
      </c>
      <c r="CT717" t="s">
        <v>2805</v>
      </c>
      <c r="CU717" t="s">
        <v>2805</v>
      </c>
      <c r="CV717" t="s">
        <v>2805</v>
      </c>
      <c r="CY717" t="s">
        <v>2805</v>
      </c>
      <c r="CZ717" t="s">
        <v>2805</v>
      </c>
      <c r="FW717" t="s">
        <v>2805</v>
      </c>
      <c r="FX717" t="s">
        <v>2805</v>
      </c>
      <c r="FY717" t="s">
        <v>2805</v>
      </c>
      <c r="GA717" t="s">
        <v>2805</v>
      </c>
      <c r="GB717" t="s">
        <v>2805</v>
      </c>
      <c r="IZ717" t="s">
        <v>2805</v>
      </c>
      <c r="JA717" t="s">
        <v>2805</v>
      </c>
      <c r="JB717" t="s">
        <v>2805</v>
      </c>
      <c r="JD717" t="s">
        <v>2805</v>
      </c>
      <c r="JE717" t="s">
        <v>2805</v>
      </c>
      <c r="LT717" t="s">
        <v>2805</v>
      </c>
      <c r="LU717" t="s">
        <v>2805</v>
      </c>
      <c r="LV717" t="s">
        <v>2805</v>
      </c>
      <c r="LX717" t="s">
        <v>2805</v>
      </c>
      <c r="LY717" t="s">
        <v>2805</v>
      </c>
      <c r="OU717" t="s">
        <v>2805</v>
      </c>
      <c r="OV717" t="s">
        <v>2805</v>
      </c>
      <c r="OW717" t="s">
        <v>2805</v>
      </c>
      <c r="OY717" t="s">
        <v>2805</v>
      </c>
      <c r="OZ717" t="s">
        <v>2805</v>
      </c>
      <c r="SB717" t="s">
        <v>2805</v>
      </c>
      <c r="SC717" t="s">
        <v>2805</v>
      </c>
      <c r="SD717" t="s">
        <v>2805</v>
      </c>
      <c r="SG717" t="s">
        <v>2805</v>
      </c>
      <c r="SH717" t="s">
        <v>2805</v>
      </c>
      <c r="VR717" t="s">
        <v>2805</v>
      </c>
      <c r="VS717" t="s">
        <v>2805</v>
      </c>
      <c r="VT717" t="s">
        <v>2805</v>
      </c>
      <c r="VV717" t="s">
        <v>2805</v>
      </c>
      <c r="VW717" t="s">
        <v>2805</v>
      </c>
      <c r="YX717" t="s">
        <v>2805</v>
      </c>
      <c r="YY717" t="s">
        <v>2805</v>
      </c>
      <c r="YZ717" t="s">
        <v>2805</v>
      </c>
      <c r="ZB717" t="s">
        <v>2805</v>
      </c>
      <c r="ZC717" t="s">
        <v>2805</v>
      </c>
      <c r="ACR717" t="s">
        <v>2805</v>
      </c>
      <c r="ACS717" t="s">
        <v>2805</v>
      </c>
      <c r="ACT717" t="s">
        <v>2805</v>
      </c>
      <c r="ACV717" t="s">
        <v>2805</v>
      </c>
      <c r="ACW717" t="s">
        <v>2805</v>
      </c>
      <c r="AFO717" t="s">
        <v>2805</v>
      </c>
      <c r="AFP717" t="s">
        <v>2805</v>
      </c>
      <c r="AFQ717" t="s">
        <v>2805</v>
      </c>
      <c r="AFT717" t="s">
        <v>2805</v>
      </c>
      <c r="AFU717" t="s">
        <v>2805</v>
      </c>
      <c r="AIF717" t="s">
        <v>2805</v>
      </c>
      <c r="AIG717" t="s">
        <v>2805</v>
      </c>
      <c r="AIH717" t="s">
        <v>2805</v>
      </c>
      <c r="AIK717" t="s">
        <v>2805</v>
      </c>
      <c r="AIL717" t="s">
        <v>2805</v>
      </c>
      <c r="ALV717" t="s">
        <v>2805</v>
      </c>
      <c r="ALW717" t="s">
        <v>2805</v>
      </c>
      <c r="ALX717" t="s">
        <v>2805</v>
      </c>
      <c r="ALZ717" t="s">
        <v>2805</v>
      </c>
      <c r="AMA717" t="s">
        <v>2805</v>
      </c>
      <c r="AOS717" t="s">
        <v>2805</v>
      </c>
      <c r="AOT717" t="s">
        <v>2805</v>
      </c>
      <c r="AOU717" t="s">
        <v>2805</v>
      </c>
      <c r="AOW717" t="s">
        <v>2805</v>
      </c>
      <c r="AOX717" t="s">
        <v>2805</v>
      </c>
      <c r="ARX717" t="s">
        <v>2805</v>
      </c>
      <c r="ARY717" t="s">
        <v>2805</v>
      </c>
      <c r="ARZ717" t="s">
        <v>2805</v>
      </c>
      <c r="ASC717" t="s">
        <v>2805</v>
      </c>
      <c r="ASD717" t="s">
        <v>2805</v>
      </c>
      <c r="AVA717" t="s">
        <v>2805</v>
      </c>
      <c r="AVB717" t="s">
        <v>2805</v>
      </c>
      <c r="AVC717" t="s">
        <v>2805</v>
      </c>
      <c r="AVF717" t="s">
        <v>2805</v>
      </c>
      <c r="AVG717" t="s">
        <v>2805</v>
      </c>
      <c r="AXT717" t="s">
        <v>2805</v>
      </c>
      <c r="AXU717" t="s">
        <v>2805</v>
      </c>
      <c r="AXV717" t="s">
        <v>2805</v>
      </c>
      <c r="AXX717" t="s">
        <v>2805</v>
      </c>
      <c r="AXY717" t="s">
        <v>2805</v>
      </c>
      <c r="BAL717" t="s">
        <v>2805</v>
      </c>
      <c r="BAM717" t="s">
        <v>2805</v>
      </c>
      <c r="BAN717" t="s">
        <v>2805</v>
      </c>
      <c r="BAP717" t="s">
        <v>2805</v>
      </c>
      <c r="BAQ717" t="s">
        <v>2805</v>
      </c>
      <c r="BDP717" t="s">
        <v>2805</v>
      </c>
      <c r="BDQ717" t="s">
        <v>2805</v>
      </c>
      <c r="BDR717" t="s">
        <v>2805</v>
      </c>
      <c r="BDT717" t="s">
        <v>2805</v>
      </c>
      <c r="BDU717" t="s">
        <v>2805</v>
      </c>
      <c r="BHH717" t="s">
        <v>2805</v>
      </c>
      <c r="BHI717" t="s">
        <v>2805</v>
      </c>
      <c r="BHJ717" t="s">
        <v>2805</v>
      </c>
      <c r="BHM717" t="s">
        <v>2805</v>
      </c>
      <c r="BHN717" t="s">
        <v>2805</v>
      </c>
      <c r="BKJ717" t="s">
        <v>2805</v>
      </c>
      <c r="BKK717" t="s">
        <v>2805</v>
      </c>
      <c r="BKL717" t="s">
        <v>2805</v>
      </c>
      <c r="BKO717" t="s">
        <v>2805</v>
      </c>
      <c r="BKP717" t="s">
        <v>2805</v>
      </c>
    </row>
    <row r="718" spans="4:1015 1085:1654" x14ac:dyDescent="0.25">
      <c r="D718" t="s">
        <v>2806</v>
      </c>
      <c r="E718" t="s">
        <v>2806</v>
      </c>
      <c r="F718" t="s">
        <v>2806</v>
      </c>
      <c r="I718" t="s">
        <v>2806</v>
      </c>
      <c r="J718" t="s">
        <v>2806</v>
      </c>
      <c r="CT718" t="s">
        <v>2806</v>
      </c>
      <c r="CU718" t="s">
        <v>2806</v>
      </c>
      <c r="CV718" t="s">
        <v>2806</v>
      </c>
      <c r="CY718" t="s">
        <v>2806</v>
      </c>
      <c r="CZ718" t="s">
        <v>2806</v>
      </c>
      <c r="FW718" t="s">
        <v>2806</v>
      </c>
      <c r="FX718" t="s">
        <v>2806</v>
      </c>
      <c r="FY718" t="s">
        <v>2806</v>
      </c>
      <c r="GA718" t="s">
        <v>2806</v>
      </c>
      <c r="GB718" t="s">
        <v>2806</v>
      </c>
      <c r="IZ718" t="s">
        <v>2806</v>
      </c>
      <c r="JA718" t="s">
        <v>2806</v>
      </c>
      <c r="JB718" t="s">
        <v>2806</v>
      </c>
      <c r="JD718" t="s">
        <v>2806</v>
      </c>
      <c r="JE718" t="s">
        <v>2806</v>
      </c>
      <c r="LT718" t="s">
        <v>2806</v>
      </c>
      <c r="LU718" t="s">
        <v>2806</v>
      </c>
      <c r="LV718" t="s">
        <v>2806</v>
      </c>
      <c r="LX718" t="s">
        <v>2806</v>
      </c>
      <c r="LY718" t="s">
        <v>2806</v>
      </c>
      <c r="OU718" t="s">
        <v>2806</v>
      </c>
      <c r="OV718" t="s">
        <v>2806</v>
      </c>
      <c r="OW718" t="s">
        <v>2806</v>
      </c>
      <c r="OY718" t="s">
        <v>2806</v>
      </c>
      <c r="OZ718" t="s">
        <v>2806</v>
      </c>
      <c r="SB718" t="s">
        <v>2806</v>
      </c>
      <c r="SC718" t="s">
        <v>2806</v>
      </c>
      <c r="SD718" t="s">
        <v>2806</v>
      </c>
      <c r="SG718" t="s">
        <v>2806</v>
      </c>
      <c r="SH718" t="s">
        <v>2806</v>
      </c>
      <c r="VR718" t="s">
        <v>2806</v>
      </c>
      <c r="VS718" t="s">
        <v>2806</v>
      </c>
      <c r="VT718" t="s">
        <v>2806</v>
      </c>
      <c r="VV718" t="s">
        <v>2806</v>
      </c>
      <c r="VW718" t="s">
        <v>2806</v>
      </c>
      <c r="YX718" t="s">
        <v>2806</v>
      </c>
      <c r="YY718" t="s">
        <v>2806</v>
      </c>
      <c r="YZ718" t="s">
        <v>2806</v>
      </c>
      <c r="ZB718" t="s">
        <v>2806</v>
      </c>
      <c r="ZC718" t="s">
        <v>2806</v>
      </c>
      <c r="ACR718" t="s">
        <v>2806</v>
      </c>
      <c r="ACS718" t="s">
        <v>2806</v>
      </c>
      <c r="ACT718" t="s">
        <v>2806</v>
      </c>
      <c r="ACV718" t="s">
        <v>2806</v>
      </c>
      <c r="ACW718" t="s">
        <v>2806</v>
      </c>
      <c r="AFO718" t="s">
        <v>2806</v>
      </c>
      <c r="AFP718" t="s">
        <v>2806</v>
      </c>
      <c r="AFQ718" t="s">
        <v>2806</v>
      </c>
      <c r="AFT718" t="s">
        <v>2806</v>
      </c>
      <c r="AFU718" t="s">
        <v>2806</v>
      </c>
      <c r="AIF718" t="s">
        <v>2806</v>
      </c>
      <c r="AIG718" t="s">
        <v>2806</v>
      </c>
      <c r="AIH718" t="s">
        <v>2806</v>
      </c>
      <c r="AIK718" t="s">
        <v>2806</v>
      </c>
      <c r="AIL718" t="s">
        <v>2806</v>
      </c>
      <c r="ALV718" t="s">
        <v>2806</v>
      </c>
      <c r="ALW718" t="s">
        <v>2806</v>
      </c>
      <c r="ALX718" t="s">
        <v>2806</v>
      </c>
      <c r="ALZ718" t="s">
        <v>2806</v>
      </c>
      <c r="AMA718" t="s">
        <v>2806</v>
      </c>
      <c r="AOS718" t="s">
        <v>2806</v>
      </c>
      <c r="AOT718" t="s">
        <v>2806</v>
      </c>
      <c r="AOU718" t="s">
        <v>2806</v>
      </c>
      <c r="AOW718" t="s">
        <v>2806</v>
      </c>
      <c r="AOX718" t="s">
        <v>2806</v>
      </c>
      <c r="ARX718" t="s">
        <v>2806</v>
      </c>
      <c r="ARY718" t="s">
        <v>2806</v>
      </c>
      <c r="ARZ718" t="s">
        <v>2806</v>
      </c>
      <c r="ASC718" t="s">
        <v>2806</v>
      </c>
      <c r="ASD718" t="s">
        <v>2806</v>
      </c>
      <c r="AVA718" t="s">
        <v>2806</v>
      </c>
      <c r="AVB718" t="s">
        <v>2806</v>
      </c>
      <c r="AVC718" t="s">
        <v>2806</v>
      </c>
      <c r="AVF718" t="s">
        <v>2806</v>
      </c>
      <c r="AVG718" t="s">
        <v>2806</v>
      </c>
      <c r="AXT718" t="s">
        <v>2806</v>
      </c>
      <c r="AXU718" t="s">
        <v>2806</v>
      </c>
      <c r="AXV718" t="s">
        <v>2806</v>
      </c>
      <c r="AXX718" t="s">
        <v>2806</v>
      </c>
      <c r="AXY718" t="s">
        <v>2806</v>
      </c>
      <c r="BAL718" t="s">
        <v>2806</v>
      </c>
      <c r="BAM718" t="s">
        <v>2806</v>
      </c>
      <c r="BAN718" t="s">
        <v>2806</v>
      </c>
      <c r="BAP718" t="s">
        <v>2806</v>
      </c>
      <c r="BAQ718" t="s">
        <v>2806</v>
      </c>
      <c r="BDP718" t="s">
        <v>2806</v>
      </c>
      <c r="BDQ718" t="s">
        <v>2806</v>
      </c>
      <c r="BDR718" t="s">
        <v>2806</v>
      </c>
      <c r="BDT718" t="s">
        <v>2806</v>
      </c>
      <c r="BDU718" t="s">
        <v>2806</v>
      </c>
      <c r="BHH718" t="s">
        <v>2806</v>
      </c>
      <c r="BHI718" t="s">
        <v>2806</v>
      </c>
      <c r="BHJ718" t="s">
        <v>2806</v>
      </c>
      <c r="BHM718" t="s">
        <v>2806</v>
      </c>
      <c r="BHN718" t="s">
        <v>2806</v>
      </c>
      <c r="BKJ718" t="s">
        <v>2806</v>
      </c>
      <c r="BKK718" t="s">
        <v>2806</v>
      </c>
      <c r="BKL718" t="s">
        <v>2806</v>
      </c>
      <c r="BKO718" t="s">
        <v>2806</v>
      </c>
      <c r="BKP718" t="s">
        <v>2806</v>
      </c>
    </row>
    <row r="719" spans="4:1015 1085:1654" x14ac:dyDescent="0.25">
      <c r="D719" t="s">
        <v>2807</v>
      </c>
      <c r="E719" t="s">
        <v>2807</v>
      </c>
      <c r="F719" t="s">
        <v>2807</v>
      </c>
      <c r="I719" t="s">
        <v>2807</v>
      </c>
      <c r="J719" t="s">
        <v>2807</v>
      </c>
      <c r="CT719" t="s">
        <v>2807</v>
      </c>
      <c r="CU719" t="s">
        <v>2807</v>
      </c>
      <c r="CV719" t="s">
        <v>2807</v>
      </c>
      <c r="CY719" t="s">
        <v>2807</v>
      </c>
      <c r="CZ719" t="s">
        <v>2807</v>
      </c>
      <c r="FW719" t="s">
        <v>2807</v>
      </c>
      <c r="FX719" t="s">
        <v>2807</v>
      </c>
      <c r="FY719" t="s">
        <v>2807</v>
      </c>
      <c r="GA719" t="s">
        <v>2807</v>
      </c>
      <c r="GB719" t="s">
        <v>2807</v>
      </c>
      <c r="IZ719" t="s">
        <v>2807</v>
      </c>
      <c r="JA719" t="s">
        <v>2807</v>
      </c>
      <c r="JB719" t="s">
        <v>2807</v>
      </c>
      <c r="JD719" t="s">
        <v>2807</v>
      </c>
      <c r="JE719" t="s">
        <v>2807</v>
      </c>
      <c r="LT719" t="s">
        <v>2807</v>
      </c>
      <c r="LU719" t="s">
        <v>2807</v>
      </c>
      <c r="LV719" t="s">
        <v>2807</v>
      </c>
      <c r="LX719" t="s">
        <v>2807</v>
      </c>
      <c r="LY719" t="s">
        <v>2807</v>
      </c>
      <c r="OU719" t="s">
        <v>2807</v>
      </c>
      <c r="OV719" t="s">
        <v>2807</v>
      </c>
      <c r="OW719" t="s">
        <v>2807</v>
      </c>
      <c r="OY719" t="s">
        <v>2807</v>
      </c>
      <c r="OZ719" t="s">
        <v>2807</v>
      </c>
      <c r="SB719" t="s">
        <v>2807</v>
      </c>
      <c r="SC719" t="s">
        <v>2807</v>
      </c>
      <c r="SD719" t="s">
        <v>2807</v>
      </c>
      <c r="SG719" t="s">
        <v>2807</v>
      </c>
      <c r="SH719" t="s">
        <v>2807</v>
      </c>
      <c r="VR719" t="s">
        <v>2807</v>
      </c>
      <c r="VS719" t="s">
        <v>2807</v>
      </c>
      <c r="VT719" t="s">
        <v>2807</v>
      </c>
      <c r="VV719" t="s">
        <v>2807</v>
      </c>
      <c r="VW719" t="s">
        <v>2807</v>
      </c>
      <c r="YX719" t="s">
        <v>2807</v>
      </c>
      <c r="YY719" t="s">
        <v>2807</v>
      </c>
      <c r="YZ719" t="s">
        <v>2807</v>
      </c>
      <c r="ZB719" t="s">
        <v>2807</v>
      </c>
      <c r="ZC719" t="s">
        <v>2807</v>
      </c>
      <c r="ACR719" t="s">
        <v>2807</v>
      </c>
      <c r="ACS719" t="s">
        <v>2807</v>
      </c>
      <c r="ACT719" t="s">
        <v>2807</v>
      </c>
      <c r="ACV719" t="s">
        <v>2807</v>
      </c>
      <c r="ACW719" t="s">
        <v>2807</v>
      </c>
      <c r="AFO719" t="s">
        <v>2807</v>
      </c>
      <c r="AFP719" t="s">
        <v>2807</v>
      </c>
      <c r="AFQ719" t="s">
        <v>2807</v>
      </c>
      <c r="AFT719" t="s">
        <v>2807</v>
      </c>
      <c r="AFU719" t="s">
        <v>2807</v>
      </c>
      <c r="AIF719" t="s">
        <v>2807</v>
      </c>
      <c r="AIG719" t="s">
        <v>2807</v>
      </c>
      <c r="AIH719" t="s">
        <v>2807</v>
      </c>
      <c r="AIK719" t="s">
        <v>2807</v>
      </c>
      <c r="AIL719" t="s">
        <v>2807</v>
      </c>
      <c r="ALV719" t="s">
        <v>2807</v>
      </c>
      <c r="ALW719" t="s">
        <v>2807</v>
      </c>
      <c r="ALX719" t="s">
        <v>2807</v>
      </c>
      <c r="ALZ719" t="s">
        <v>2807</v>
      </c>
      <c r="AMA719" t="s">
        <v>2807</v>
      </c>
      <c r="AOS719" t="s">
        <v>2807</v>
      </c>
      <c r="AOT719" t="s">
        <v>2807</v>
      </c>
      <c r="AOU719" t="s">
        <v>2807</v>
      </c>
      <c r="AOW719" t="s">
        <v>2807</v>
      </c>
      <c r="AOX719" t="s">
        <v>2807</v>
      </c>
      <c r="ARX719" t="s">
        <v>2807</v>
      </c>
      <c r="ARY719" t="s">
        <v>2807</v>
      </c>
      <c r="ARZ719" t="s">
        <v>2807</v>
      </c>
      <c r="ASC719" t="s">
        <v>2807</v>
      </c>
      <c r="ASD719" t="s">
        <v>2807</v>
      </c>
      <c r="AVA719" t="s">
        <v>2807</v>
      </c>
      <c r="AVB719" t="s">
        <v>2807</v>
      </c>
      <c r="AVC719" t="s">
        <v>2807</v>
      </c>
      <c r="AVF719" t="s">
        <v>2807</v>
      </c>
      <c r="AVG719" t="s">
        <v>2807</v>
      </c>
      <c r="AXT719" t="s">
        <v>2807</v>
      </c>
      <c r="AXU719" t="s">
        <v>2807</v>
      </c>
      <c r="AXV719" t="s">
        <v>2807</v>
      </c>
      <c r="AXX719" t="s">
        <v>2807</v>
      </c>
      <c r="AXY719" t="s">
        <v>2807</v>
      </c>
      <c r="BAL719" t="s">
        <v>2807</v>
      </c>
      <c r="BAM719" t="s">
        <v>2807</v>
      </c>
      <c r="BAN719" t="s">
        <v>2807</v>
      </c>
      <c r="BAP719" t="s">
        <v>2807</v>
      </c>
      <c r="BAQ719" t="s">
        <v>2807</v>
      </c>
      <c r="BDP719" t="s">
        <v>2807</v>
      </c>
      <c r="BDQ719" t="s">
        <v>2807</v>
      </c>
      <c r="BDR719" t="s">
        <v>2807</v>
      </c>
      <c r="BDT719" t="s">
        <v>2807</v>
      </c>
      <c r="BDU719" t="s">
        <v>2807</v>
      </c>
      <c r="BHH719" t="s">
        <v>2807</v>
      </c>
      <c r="BHI719" t="s">
        <v>2807</v>
      </c>
      <c r="BHJ719" t="s">
        <v>2807</v>
      </c>
      <c r="BHM719" t="s">
        <v>2807</v>
      </c>
      <c r="BHN719" t="s">
        <v>2807</v>
      </c>
      <c r="BKJ719" t="s">
        <v>2807</v>
      </c>
      <c r="BKK719" t="s">
        <v>2807</v>
      </c>
      <c r="BKL719" t="s">
        <v>2807</v>
      </c>
      <c r="BKO719" t="s">
        <v>2807</v>
      </c>
      <c r="BKP719" t="s">
        <v>2807</v>
      </c>
    </row>
    <row r="720" spans="4:1015 1085:1654" x14ac:dyDescent="0.25">
      <c r="D720" t="s">
        <v>2808</v>
      </c>
      <c r="E720" t="s">
        <v>2808</v>
      </c>
      <c r="F720" t="s">
        <v>2808</v>
      </c>
      <c r="I720" t="s">
        <v>2808</v>
      </c>
      <c r="J720" t="s">
        <v>2808</v>
      </c>
      <c r="CT720" t="s">
        <v>2808</v>
      </c>
      <c r="CU720" t="s">
        <v>2808</v>
      </c>
      <c r="CV720" t="s">
        <v>2808</v>
      </c>
      <c r="CY720" t="s">
        <v>2808</v>
      </c>
      <c r="CZ720" t="s">
        <v>2808</v>
      </c>
      <c r="FW720" t="s">
        <v>2808</v>
      </c>
      <c r="FX720" t="s">
        <v>2808</v>
      </c>
      <c r="FY720" t="s">
        <v>2808</v>
      </c>
      <c r="GA720" t="s">
        <v>2808</v>
      </c>
      <c r="GB720" t="s">
        <v>2808</v>
      </c>
      <c r="IZ720" t="s">
        <v>2808</v>
      </c>
      <c r="JA720" t="s">
        <v>2808</v>
      </c>
      <c r="JB720" t="s">
        <v>2808</v>
      </c>
      <c r="JD720" t="s">
        <v>2808</v>
      </c>
      <c r="JE720" t="s">
        <v>2808</v>
      </c>
      <c r="LT720" t="s">
        <v>2808</v>
      </c>
      <c r="LU720" t="s">
        <v>2808</v>
      </c>
      <c r="LV720" t="s">
        <v>2808</v>
      </c>
      <c r="LX720" t="s">
        <v>2808</v>
      </c>
      <c r="LY720" t="s">
        <v>2808</v>
      </c>
      <c r="OU720" t="s">
        <v>2808</v>
      </c>
      <c r="OV720" t="s">
        <v>2808</v>
      </c>
      <c r="OW720" t="s">
        <v>2808</v>
      </c>
      <c r="OY720" t="s">
        <v>2808</v>
      </c>
      <c r="OZ720" t="s">
        <v>2808</v>
      </c>
      <c r="SB720" t="s">
        <v>2808</v>
      </c>
      <c r="SC720" t="s">
        <v>2808</v>
      </c>
      <c r="SD720" t="s">
        <v>2808</v>
      </c>
      <c r="SG720" t="s">
        <v>2808</v>
      </c>
      <c r="SH720" t="s">
        <v>2808</v>
      </c>
      <c r="VR720" t="s">
        <v>2808</v>
      </c>
      <c r="VS720" t="s">
        <v>2808</v>
      </c>
      <c r="VT720" t="s">
        <v>2808</v>
      </c>
      <c r="VV720" t="s">
        <v>2808</v>
      </c>
      <c r="VW720" t="s">
        <v>2808</v>
      </c>
      <c r="YX720" t="s">
        <v>2808</v>
      </c>
      <c r="YY720" t="s">
        <v>2808</v>
      </c>
      <c r="YZ720" t="s">
        <v>2808</v>
      </c>
      <c r="ZB720" t="s">
        <v>2808</v>
      </c>
      <c r="ZC720" t="s">
        <v>2808</v>
      </c>
      <c r="ACR720" t="s">
        <v>2808</v>
      </c>
      <c r="ACS720" t="s">
        <v>2808</v>
      </c>
      <c r="ACT720" t="s">
        <v>2808</v>
      </c>
      <c r="ACV720" t="s">
        <v>2808</v>
      </c>
      <c r="ACW720" t="s">
        <v>2808</v>
      </c>
      <c r="AFO720" t="s">
        <v>2808</v>
      </c>
      <c r="AFP720" t="s">
        <v>2808</v>
      </c>
      <c r="AFQ720" t="s">
        <v>2808</v>
      </c>
      <c r="AFT720" t="s">
        <v>2808</v>
      </c>
      <c r="AFU720" t="s">
        <v>2808</v>
      </c>
      <c r="AIF720" t="s">
        <v>2808</v>
      </c>
      <c r="AIG720" t="s">
        <v>2808</v>
      </c>
      <c r="AIH720" t="s">
        <v>2808</v>
      </c>
      <c r="AIK720" t="s">
        <v>2808</v>
      </c>
      <c r="AIL720" t="s">
        <v>2808</v>
      </c>
      <c r="ALV720" t="s">
        <v>2808</v>
      </c>
      <c r="ALW720" t="s">
        <v>2808</v>
      </c>
      <c r="ALX720" t="s">
        <v>2808</v>
      </c>
      <c r="ALZ720" t="s">
        <v>2808</v>
      </c>
      <c r="AMA720" t="s">
        <v>2808</v>
      </c>
      <c r="AOS720" t="s">
        <v>2808</v>
      </c>
      <c r="AOT720" t="s">
        <v>2808</v>
      </c>
      <c r="AOU720" t="s">
        <v>2808</v>
      </c>
      <c r="AOW720" t="s">
        <v>2808</v>
      </c>
      <c r="AOX720" t="s">
        <v>2808</v>
      </c>
      <c r="ARX720" t="s">
        <v>2808</v>
      </c>
      <c r="ARY720" t="s">
        <v>2808</v>
      </c>
      <c r="ARZ720" t="s">
        <v>2808</v>
      </c>
      <c r="ASC720" t="s">
        <v>2808</v>
      </c>
      <c r="ASD720" t="s">
        <v>2808</v>
      </c>
      <c r="AVA720" t="s">
        <v>2808</v>
      </c>
      <c r="AVB720" t="s">
        <v>2808</v>
      </c>
      <c r="AVC720" t="s">
        <v>2808</v>
      </c>
      <c r="AVF720" t="s">
        <v>2808</v>
      </c>
      <c r="AVG720" t="s">
        <v>2808</v>
      </c>
      <c r="AXT720" t="s">
        <v>2808</v>
      </c>
      <c r="AXU720" t="s">
        <v>2808</v>
      </c>
      <c r="AXV720" t="s">
        <v>2808</v>
      </c>
      <c r="AXX720" t="s">
        <v>2808</v>
      </c>
      <c r="AXY720" t="s">
        <v>2808</v>
      </c>
      <c r="BAL720" t="s">
        <v>2808</v>
      </c>
      <c r="BAM720" t="s">
        <v>2808</v>
      </c>
      <c r="BAN720" t="s">
        <v>2808</v>
      </c>
      <c r="BAP720" t="s">
        <v>2808</v>
      </c>
      <c r="BAQ720" t="s">
        <v>2808</v>
      </c>
      <c r="BDP720" t="s">
        <v>2808</v>
      </c>
      <c r="BDQ720" t="s">
        <v>2808</v>
      </c>
      <c r="BDR720" t="s">
        <v>2808</v>
      </c>
      <c r="BDT720" t="s">
        <v>2808</v>
      </c>
      <c r="BDU720" t="s">
        <v>2808</v>
      </c>
      <c r="BHH720" t="s">
        <v>2808</v>
      </c>
      <c r="BHI720" t="s">
        <v>2808</v>
      </c>
      <c r="BHJ720" t="s">
        <v>2808</v>
      </c>
      <c r="BHM720" t="s">
        <v>2808</v>
      </c>
      <c r="BHN720" t="s">
        <v>2808</v>
      </c>
      <c r="BKJ720" t="s">
        <v>2808</v>
      </c>
      <c r="BKK720" t="s">
        <v>2808</v>
      </c>
      <c r="BKL720" t="s">
        <v>2808</v>
      </c>
      <c r="BKO720" t="s">
        <v>2808</v>
      </c>
      <c r="BKP720" t="s">
        <v>2808</v>
      </c>
    </row>
    <row r="721" spans="4:1015 1085:1654" x14ac:dyDescent="0.25">
      <c r="D721" t="s">
        <v>2809</v>
      </c>
      <c r="E721" t="s">
        <v>2809</v>
      </c>
      <c r="F721" t="s">
        <v>2809</v>
      </c>
      <c r="I721" t="s">
        <v>2809</v>
      </c>
      <c r="J721" t="s">
        <v>2809</v>
      </c>
      <c r="CT721" t="s">
        <v>2809</v>
      </c>
      <c r="CU721" t="s">
        <v>2809</v>
      </c>
      <c r="CV721" t="s">
        <v>2809</v>
      </c>
      <c r="CY721" t="s">
        <v>2809</v>
      </c>
      <c r="CZ721" t="s">
        <v>2809</v>
      </c>
      <c r="FW721" t="s">
        <v>2809</v>
      </c>
      <c r="FX721" t="s">
        <v>2809</v>
      </c>
      <c r="FY721" t="s">
        <v>2809</v>
      </c>
      <c r="GA721" t="s">
        <v>2809</v>
      </c>
      <c r="GB721" t="s">
        <v>2809</v>
      </c>
      <c r="IZ721" t="s">
        <v>2809</v>
      </c>
      <c r="JA721" t="s">
        <v>2809</v>
      </c>
      <c r="JB721" t="s">
        <v>2809</v>
      </c>
      <c r="JD721" t="s">
        <v>2809</v>
      </c>
      <c r="JE721" t="s">
        <v>2809</v>
      </c>
      <c r="LT721" t="s">
        <v>2809</v>
      </c>
      <c r="LU721" t="s">
        <v>2809</v>
      </c>
      <c r="LV721" t="s">
        <v>2809</v>
      </c>
      <c r="LX721" t="s">
        <v>2809</v>
      </c>
      <c r="LY721" t="s">
        <v>2809</v>
      </c>
      <c r="OU721" t="s">
        <v>2809</v>
      </c>
      <c r="OV721" t="s">
        <v>2809</v>
      </c>
      <c r="OW721" t="s">
        <v>2809</v>
      </c>
      <c r="OY721" t="s">
        <v>2809</v>
      </c>
      <c r="OZ721" t="s">
        <v>2809</v>
      </c>
      <c r="SB721" t="s">
        <v>2809</v>
      </c>
      <c r="SC721" t="s">
        <v>2809</v>
      </c>
      <c r="SD721" t="s">
        <v>2809</v>
      </c>
      <c r="SG721" t="s">
        <v>2809</v>
      </c>
      <c r="SH721" t="s">
        <v>2809</v>
      </c>
      <c r="VR721" t="s">
        <v>2809</v>
      </c>
      <c r="VS721" t="s">
        <v>2809</v>
      </c>
      <c r="VT721" t="s">
        <v>2809</v>
      </c>
      <c r="VV721" t="s">
        <v>2809</v>
      </c>
      <c r="VW721" t="s">
        <v>2809</v>
      </c>
      <c r="YX721" t="s">
        <v>2809</v>
      </c>
      <c r="YY721" t="s">
        <v>2809</v>
      </c>
      <c r="YZ721" t="s">
        <v>2809</v>
      </c>
      <c r="ZB721" t="s">
        <v>2809</v>
      </c>
      <c r="ZC721" t="s">
        <v>2809</v>
      </c>
      <c r="ACR721" t="s">
        <v>2809</v>
      </c>
      <c r="ACS721" t="s">
        <v>2809</v>
      </c>
      <c r="ACT721" t="s">
        <v>2809</v>
      </c>
      <c r="ACV721" t="s">
        <v>2809</v>
      </c>
      <c r="ACW721" t="s">
        <v>2809</v>
      </c>
      <c r="AFO721" t="s">
        <v>2809</v>
      </c>
      <c r="AFP721" t="s">
        <v>2809</v>
      </c>
      <c r="AFQ721" t="s">
        <v>2809</v>
      </c>
      <c r="AFT721" t="s">
        <v>2809</v>
      </c>
      <c r="AFU721" t="s">
        <v>2809</v>
      </c>
      <c r="AIF721" t="s">
        <v>2809</v>
      </c>
      <c r="AIG721" t="s">
        <v>2809</v>
      </c>
      <c r="AIH721" t="s">
        <v>2809</v>
      </c>
      <c r="AIK721" t="s">
        <v>2809</v>
      </c>
      <c r="AIL721" t="s">
        <v>2809</v>
      </c>
      <c r="ALV721" t="s">
        <v>2809</v>
      </c>
      <c r="ALW721" t="s">
        <v>2809</v>
      </c>
      <c r="ALX721" t="s">
        <v>2809</v>
      </c>
      <c r="ALZ721" t="s">
        <v>2809</v>
      </c>
      <c r="AMA721" t="s">
        <v>2809</v>
      </c>
      <c r="AOS721" t="s">
        <v>2809</v>
      </c>
      <c r="AOT721" t="s">
        <v>2809</v>
      </c>
      <c r="AOU721" t="s">
        <v>2809</v>
      </c>
      <c r="AOW721" t="s">
        <v>2809</v>
      </c>
      <c r="AOX721" t="s">
        <v>2809</v>
      </c>
      <c r="ARX721" t="s">
        <v>2809</v>
      </c>
      <c r="ARY721" t="s">
        <v>2809</v>
      </c>
      <c r="ARZ721" t="s">
        <v>2809</v>
      </c>
      <c r="ASC721" t="s">
        <v>2809</v>
      </c>
      <c r="ASD721" t="s">
        <v>2809</v>
      </c>
      <c r="AVA721" t="s">
        <v>2809</v>
      </c>
      <c r="AVB721" t="s">
        <v>2809</v>
      </c>
      <c r="AVC721" t="s">
        <v>2809</v>
      </c>
      <c r="AVF721" t="s">
        <v>2809</v>
      </c>
      <c r="AVG721" t="s">
        <v>2809</v>
      </c>
      <c r="AXT721" t="s">
        <v>2809</v>
      </c>
      <c r="AXU721" t="s">
        <v>2809</v>
      </c>
      <c r="AXV721" t="s">
        <v>2809</v>
      </c>
      <c r="AXX721" t="s">
        <v>2809</v>
      </c>
      <c r="AXY721" t="s">
        <v>2809</v>
      </c>
      <c r="BAL721" t="s">
        <v>2809</v>
      </c>
      <c r="BAM721" t="s">
        <v>2809</v>
      </c>
      <c r="BAN721" t="s">
        <v>2809</v>
      </c>
      <c r="BAP721" t="s">
        <v>2809</v>
      </c>
      <c r="BAQ721" t="s">
        <v>2809</v>
      </c>
      <c r="BDP721" t="s">
        <v>2809</v>
      </c>
      <c r="BDQ721" t="s">
        <v>2809</v>
      </c>
      <c r="BDR721" t="s">
        <v>2809</v>
      </c>
      <c r="BDT721" t="s">
        <v>2809</v>
      </c>
      <c r="BDU721" t="s">
        <v>2809</v>
      </c>
      <c r="BHH721" t="s">
        <v>2809</v>
      </c>
      <c r="BHI721" t="s">
        <v>2809</v>
      </c>
      <c r="BHJ721" t="s">
        <v>2809</v>
      </c>
      <c r="BHM721" t="s">
        <v>2809</v>
      </c>
      <c r="BHN721" t="s">
        <v>2809</v>
      </c>
      <c r="BKJ721" t="s">
        <v>2809</v>
      </c>
      <c r="BKK721" t="s">
        <v>2809</v>
      </c>
      <c r="BKL721" t="s">
        <v>2809</v>
      </c>
      <c r="BKO721" t="s">
        <v>2809</v>
      </c>
      <c r="BKP721" t="s">
        <v>2809</v>
      </c>
    </row>
    <row r="722" spans="4:1015 1085:1654" x14ac:dyDescent="0.25">
      <c r="D722" t="s">
        <v>2810</v>
      </c>
      <c r="E722" t="s">
        <v>2810</v>
      </c>
      <c r="F722" t="s">
        <v>2810</v>
      </c>
      <c r="I722" t="s">
        <v>2810</v>
      </c>
      <c r="J722" t="s">
        <v>2810</v>
      </c>
      <c r="CT722" t="s">
        <v>2810</v>
      </c>
      <c r="CU722" t="s">
        <v>2810</v>
      </c>
      <c r="CV722" t="s">
        <v>2810</v>
      </c>
      <c r="CY722" t="s">
        <v>2810</v>
      </c>
      <c r="CZ722" t="s">
        <v>2810</v>
      </c>
      <c r="FW722" t="s">
        <v>2810</v>
      </c>
      <c r="FX722" t="s">
        <v>2810</v>
      </c>
      <c r="FY722" t="s">
        <v>2810</v>
      </c>
      <c r="GA722" t="s">
        <v>2810</v>
      </c>
      <c r="GB722" t="s">
        <v>2810</v>
      </c>
      <c r="IZ722" t="s">
        <v>2810</v>
      </c>
      <c r="JA722" t="s">
        <v>2810</v>
      </c>
      <c r="JB722" t="s">
        <v>2810</v>
      </c>
      <c r="JD722" t="s">
        <v>2810</v>
      </c>
      <c r="JE722" t="s">
        <v>2810</v>
      </c>
      <c r="LT722" t="s">
        <v>2810</v>
      </c>
      <c r="LU722" t="s">
        <v>2810</v>
      </c>
      <c r="LV722" t="s">
        <v>2810</v>
      </c>
      <c r="LX722" t="s">
        <v>2810</v>
      </c>
      <c r="LY722" t="s">
        <v>2810</v>
      </c>
      <c r="OU722" t="s">
        <v>2810</v>
      </c>
      <c r="OV722" t="s">
        <v>2810</v>
      </c>
      <c r="OW722" t="s">
        <v>2810</v>
      </c>
      <c r="OY722" t="s">
        <v>2810</v>
      </c>
      <c r="OZ722" t="s">
        <v>2810</v>
      </c>
      <c r="SB722" t="s">
        <v>2810</v>
      </c>
      <c r="SC722" t="s">
        <v>2810</v>
      </c>
      <c r="SD722" t="s">
        <v>2810</v>
      </c>
      <c r="SG722" t="s">
        <v>2810</v>
      </c>
      <c r="SH722" t="s">
        <v>2810</v>
      </c>
      <c r="VR722" t="s">
        <v>2810</v>
      </c>
      <c r="VS722" t="s">
        <v>2810</v>
      </c>
      <c r="VT722" t="s">
        <v>2810</v>
      </c>
      <c r="VV722" t="s">
        <v>2810</v>
      </c>
      <c r="VW722" t="s">
        <v>2810</v>
      </c>
      <c r="YX722" t="s">
        <v>2810</v>
      </c>
      <c r="YY722" t="s">
        <v>2810</v>
      </c>
      <c r="YZ722" t="s">
        <v>2810</v>
      </c>
      <c r="ZB722" t="s">
        <v>2810</v>
      </c>
      <c r="ZC722" t="s">
        <v>2810</v>
      </c>
      <c r="ACR722" t="s">
        <v>2810</v>
      </c>
      <c r="ACS722" t="s">
        <v>2810</v>
      </c>
      <c r="ACT722" t="s">
        <v>2810</v>
      </c>
      <c r="ACV722" t="s">
        <v>2810</v>
      </c>
      <c r="ACW722" t="s">
        <v>2810</v>
      </c>
      <c r="AFO722" t="s">
        <v>2810</v>
      </c>
      <c r="AFP722" t="s">
        <v>2810</v>
      </c>
      <c r="AFQ722" t="s">
        <v>2810</v>
      </c>
      <c r="AFT722" t="s">
        <v>2810</v>
      </c>
      <c r="AFU722" t="s">
        <v>2810</v>
      </c>
      <c r="AIF722" t="s">
        <v>2810</v>
      </c>
      <c r="AIG722" t="s">
        <v>2810</v>
      </c>
      <c r="AIH722" t="s">
        <v>2810</v>
      </c>
      <c r="AIK722" t="s">
        <v>2810</v>
      </c>
      <c r="AIL722" t="s">
        <v>2810</v>
      </c>
      <c r="ALV722" t="s">
        <v>2810</v>
      </c>
      <c r="ALW722" t="s">
        <v>2810</v>
      </c>
      <c r="ALX722" t="s">
        <v>2810</v>
      </c>
      <c r="ALZ722" t="s">
        <v>2810</v>
      </c>
      <c r="AMA722" t="s">
        <v>2810</v>
      </c>
      <c r="AOS722" t="s">
        <v>2810</v>
      </c>
      <c r="AOT722" t="s">
        <v>2810</v>
      </c>
      <c r="AOU722" t="s">
        <v>2810</v>
      </c>
      <c r="AOW722" t="s">
        <v>2810</v>
      </c>
      <c r="AOX722" t="s">
        <v>2810</v>
      </c>
      <c r="ARX722" t="s">
        <v>2810</v>
      </c>
      <c r="ARY722" t="s">
        <v>2810</v>
      </c>
      <c r="ARZ722" t="s">
        <v>2810</v>
      </c>
      <c r="ASC722" t="s">
        <v>2810</v>
      </c>
      <c r="ASD722" t="s">
        <v>2810</v>
      </c>
      <c r="AVA722" t="s">
        <v>2810</v>
      </c>
      <c r="AVB722" t="s">
        <v>2810</v>
      </c>
      <c r="AVC722" t="s">
        <v>2810</v>
      </c>
      <c r="AVF722" t="s">
        <v>2810</v>
      </c>
      <c r="AVG722" t="s">
        <v>2810</v>
      </c>
      <c r="AXT722" t="s">
        <v>2810</v>
      </c>
      <c r="AXU722" t="s">
        <v>2810</v>
      </c>
      <c r="AXV722" t="s">
        <v>2810</v>
      </c>
      <c r="AXX722" t="s">
        <v>2810</v>
      </c>
      <c r="AXY722" t="s">
        <v>2810</v>
      </c>
      <c r="BAL722" t="s">
        <v>2810</v>
      </c>
      <c r="BAM722" t="s">
        <v>2810</v>
      </c>
      <c r="BAN722" t="s">
        <v>2810</v>
      </c>
      <c r="BAP722" t="s">
        <v>2810</v>
      </c>
      <c r="BAQ722" t="s">
        <v>2810</v>
      </c>
      <c r="BDP722" t="s">
        <v>2810</v>
      </c>
      <c r="BDQ722" t="s">
        <v>2810</v>
      </c>
      <c r="BDR722" t="s">
        <v>2810</v>
      </c>
      <c r="BDT722" t="s">
        <v>2810</v>
      </c>
      <c r="BDU722" t="s">
        <v>2810</v>
      </c>
      <c r="BHH722" t="s">
        <v>2810</v>
      </c>
      <c r="BHI722" t="s">
        <v>2810</v>
      </c>
      <c r="BHJ722" t="s">
        <v>2810</v>
      </c>
      <c r="BHM722" t="s">
        <v>2810</v>
      </c>
      <c r="BHN722" t="s">
        <v>2810</v>
      </c>
      <c r="BKJ722" t="s">
        <v>2810</v>
      </c>
      <c r="BKK722" t="s">
        <v>2810</v>
      </c>
      <c r="BKL722" t="s">
        <v>2810</v>
      </c>
      <c r="BKO722" t="s">
        <v>2810</v>
      </c>
      <c r="BKP722" t="s">
        <v>2810</v>
      </c>
    </row>
    <row r="723" spans="4:1015 1085:1654" x14ac:dyDescent="0.25">
      <c r="D723" t="s">
        <v>2811</v>
      </c>
      <c r="E723" t="s">
        <v>2811</v>
      </c>
      <c r="F723" t="s">
        <v>2811</v>
      </c>
      <c r="I723" t="s">
        <v>2811</v>
      </c>
      <c r="J723" t="s">
        <v>2811</v>
      </c>
      <c r="CT723" t="s">
        <v>2811</v>
      </c>
      <c r="CU723" t="s">
        <v>2811</v>
      </c>
      <c r="CV723" t="s">
        <v>2811</v>
      </c>
      <c r="CY723" t="s">
        <v>2811</v>
      </c>
      <c r="CZ723" t="s">
        <v>2811</v>
      </c>
      <c r="FW723" t="s">
        <v>2811</v>
      </c>
      <c r="FX723" t="s">
        <v>2811</v>
      </c>
      <c r="FY723" t="s">
        <v>2811</v>
      </c>
      <c r="GA723" t="s">
        <v>2811</v>
      </c>
      <c r="GB723" t="s">
        <v>2811</v>
      </c>
      <c r="IZ723" t="s">
        <v>2811</v>
      </c>
      <c r="JA723" t="s">
        <v>2811</v>
      </c>
      <c r="JB723" t="s">
        <v>2811</v>
      </c>
      <c r="JD723" t="s">
        <v>2811</v>
      </c>
      <c r="JE723" t="s">
        <v>2811</v>
      </c>
      <c r="LT723" t="s">
        <v>2811</v>
      </c>
      <c r="LU723" t="s">
        <v>2811</v>
      </c>
      <c r="LV723" t="s">
        <v>2811</v>
      </c>
      <c r="LX723" t="s">
        <v>2811</v>
      </c>
      <c r="LY723" t="s">
        <v>2811</v>
      </c>
      <c r="OU723" t="s">
        <v>2811</v>
      </c>
      <c r="OV723" t="s">
        <v>2811</v>
      </c>
      <c r="OW723" t="s">
        <v>2811</v>
      </c>
      <c r="OY723" t="s">
        <v>2811</v>
      </c>
      <c r="OZ723" t="s">
        <v>2811</v>
      </c>
      <c r="SB723" t="s">
        <v>2811</v>
      </c>
      <c r="SC723" t="s">
        <v>2811</v>
      </c>
      <c r="SD723" t="s">
        <v>2811</v>
      </c>
      <c r="SG723" t="s">
        <v>2811</v>
      </c>
      <c r="SH723" t="s">
        <v>2811</v>
      </c>
      <c r="VR723" t="s">
        <v>2811</v>
      </c>
      <c r="VS723" t="s">
        <v>2811</v>
      </c>
      <c r="VT723" t="s">
        <v>2811</v>
      </c>
      <c r="VV723" t="s">
        <v>2811</v>
      </c>
      <c r="VW723" t="s">
        <v>2811</v>
      </c>
      <c r="YX723" t="s">
        <v>2811</v>
      </c>
      <c r="YY723" t="s">
        <v>2811</v>
      </c>
      <c r="YZ723" t="s">
        <v>2811</v>
      </c>
      <c r="ZB723" t="s">
        <v>2811</v>
      </c>
      <c r="ZC723" t="s">
        <v>2811</v>
      </c>
      <c r="ACR723" t="s">
        <v>2811</v>
      </c>
      <c r="ACS723" t="s">
        <v>2811</v>
      </c>
      <c r="ACT723" t="s">
        <v>2811</v>
      </c>
      <c r="ACV723" t="s">
        <v>2811</v>
      </c>
      <c r="ACW723" t="s">
        <v>2811</v>
      </c>
      <c r="AFO723" t="s">
        <v>2811</v>
      </c>
      <c r="AFP723" t="s">
        <v>2811</v>
      </c>
      <c r="AFQ723" t="s">
        <v>2811</v>
      </c>
      <c r="AFT723" t="s">
        <v>2811</v>
      </c>
      <c r="AFU723" t="s">
        <v>2811</v>
      </c>
      <c r="AIF723" t="s">
        <v>2811</v>
      </c>
      <c r="AIG723" t="s">
        <v>2811</v>
      </c>
      <c r="AIH723" t="s">
        <v>2811</v>
      </c>
      <c r="AIK723" t="s">
        <v>2811</v>
      </c>
      <c r="AIL723" t="s">
        <v>2811</v>
      </c>
      <c r="ALV723" t="s">
        <v>2811</v>
      </c>
      <c r="ALW723" t="s">
        <v>2811</v>
      </c>
      <c r="ALX723" t="s">
        <v>2811</v>
      </c>
      <c r="ALZ723" t="s">
        <v>2811</v>
      </c>
      <c r="AMA723" t="s">
        <v>2811</v>
      </c>
      <c r="AOS723" t="s">
        <v>2811</v>
      </c>
      <c r="AOT723" t="s">
        <v>2811</v>
      </c>
      <c r="AOU723" t="s">
        <v>2811</v>
      </c>
      <c r="AOW723" t="s">
        <v>2811</v>
      </c>
      <c r="AOX723" t="s">
        <v>2811</v>
      </c>
      <c r="ARX723" t="s">
        <v>2811</v>
      </c>
      <c r="ARY723" t="s">
        <v>2811</v>
      </c>
      <c r="ARZ723" t="s">
        <v>2811</v>
      </c>
      <c r="ASC723" t="s">
        <v>2811</v>
      </c>
      <c r="ASD723" t="s">
        <v>2811</v>
      </c>
      <c r="AVA723" t="s">
        <v>2811</v>
      </c>
      <c r="AVB723" t="s">
        <v>2811</v>
      </c>
      <c r="AVC723" t="s">
        <v>2811</v>
      </c>
      <c r="AVF723" t="s">
        <v>2811</v>
      </c>
      <c r="AVG723" t="s">
        <v>2811</v>
      </c>
      <c r="AXT723" t="s">
        <v>2811</v>
      </c>
      <c r="AXU723" t="s">
        <v>2811</v>
      </c>
      <c r="AXV723" t="s">
        <v>2811</v>
      </c>
      <c r="AXX723" t="s">
        <v>2811</v>
      </c>
      <c r="AXY723" t="s">
        <v>2811</v>
      </c>
      <c r="BAL723" t="s">
        <v>2811</v>
      </c>
      <c r="BAM723" t="s">
        <v>2811</v>
      </c>
      <c r="BAN723" t="s">
        <v>2811</v>
      </c>
      <c r="BAP723" t="s">
        <v>2811</v>
      </c>
      <c r="BAQ723" t="s">
        <v>2811</v>
      </c>
      <c r="BDP723" t="s">
        <v>2811</v>
      </c>
      <c r="BDQ723" t="s">
        <v>2811</v>
      </c>
      <c r="BDR723" t="s">
        <v>2811</v>
      </c>
      <c r="BDT723" t="s">
        <v>2811</v>
      </c>
      <c r="BDU723" t="s">
        <v>2811</v>
      </c>
      <c r="BHH723" t="s">
        <v>2811</v>
      </c>
      <c r="BHI723" t="s">
        <v>2811</v>
      </c>
      <c r="BHJ723" t="s">
        <v>2811</v>
      </c>
      <c r="BHM723" t="s">
        <v>2811</v>
      </c>
      <c r="BHN723" t="s">
        <v>2811</v>
      </c>
      <c r="BKJ723" t="s">
        <v>2811</v>
      </c>
      <c r="BKK723" t="s">
        <v>2811</v>
      </c>
      <c r="BKL723" t="s">
        <v>2811</v>
      </c>
      <c r="BKO723" t="s">
        <v>2811</v>
      </c>
      <c r="BKP723" t="s">
        <v>2811</v>
      </c>
    </row>
    <row r="724" spans="4:1015 1085:1654" x14ac:dyDescent="0.25">
      <c r="D724" t="s">
        <v>2812</v>
      </c>
      <c r="E724" t="s">
        <v>2812</v>
      </c>
      <c r="F724" t="s">
        <v>2812</v>
      </c>
      <c r="I724" t="s">
        <v>2812</v>
      </c>
      <c r="J724" t="s">
        <v>2812</v>
      </c>
      <c r="CT724" t="s">
        <v>2812</v>
      </c>
      <c r="CU724" t="s">
        <v>2812</v>
      </c>
      <c r="CV724" t="s">
        <v>2812</v>
      </c>
      <c r="CY724" t="s">
        <v>2812</v>
      </c>
      <c r="CZ724" t="s">
        <v>2812</v>
      </c>
      <c r="FW724" t="s">
        <v>2812</v>
      </c>
      <c r="FX724" t="s">
        <v>2812</v>
      </c>
      <c r="FY724" t="s">
        <v>2812</v>
      </c>
      <c r="GA724" t="s">
        <v>2812</v>
      </c>
      <c r="GB724" t="s">
        <v>2812</v>
      </c>
      <c r="IZ724" t="s">
        <v>2812</v>
      </c>
      <c r="JA724" t="s">
        <v>2812</v>
      </c>
      <c r="JB724" t="s">
        <v>2812</v>
      </c>
      <c r="JD724" t="s">
        <v>2812</v>
      </c>
      <c r="JE724" t="s">
        <v>2812</v>
      </c>
      <c r="LT724" t="s">
        <v>2812</v>
      </c>
      <c r="LU724" t="s">
        <v>2812</v>
      </c>
      <c r="LV724" t="s">
        <v>2812</v>
      </c>
      <c r="LX724" t="s">
        <v>2812</v>
      </c>
      <c r="LY724" t="s">
        <v>2812</v>
      </c>
      <c r="OU724" t="s">
        <v>2812</v>
      </c>
      <c r="OV724" t="s">
        <v>2812</v>
      </c>
      <c r="OW724" t="s">
        <v>2812</v>
      </c>
      <c r="OY724" t="s">
        <v>2812</v>
      </c>
      <c r="OZ724" t="s">
        <v>2812</v>
      </c>
      <c r="SB724" t="s">
        <v>2812</v>
      </c>
      <c r="SC724" t="s">
        <v>2812</v>
      </c>
      <c r="SD724" t="s">
        <v>2812</v>
      </c>
      <c r="SG724" t="s">
        <v>2812</v>
      </c>
      <c r="SH724" t="s">
        <v>2812</v>
      </c>
      <c r="VR724" t="s">
        <v>2812</v>
      </c>
      <c r="VS724" t="s">
        <v>2812</v>
      </c>
      <c r="VT724" t="s">
        <v>2812</v>
      </c>
      <c r="VV724" t="s">
        <v>2812</v>
      </c>
      <c r="VW724" t="s">
        <v>2812</v>
      </c>
      <c r="YX724" t="s">
        <v>2812</v>
      </c>
      <c r="YY724" t="s">
        <v>2812</v>
      </c>
      <c r="YZ724" t="s">
        <v>2812</v>
      </c>
      <c r="ZB724" t="s">
        <v>2812</v>
      </c>
      <c r="ZC724" t="s">
        <v>2812</v>
      </c>
      <c r="ACR724" t="s">
        <v>2812</v>
      </c>
      <c r="ACS724" t="s">
        <v>2812</v>
      </c>
      <c r="ACT724" t="s">
        <v>2812</v>
      </c>
      <c r="ACV724" t="s">
        <v>2812</v>
      </c>
      <c r="ACW724" t="s">
        <v>2812</v>
      </c>
      <c r="AFO724" t="s">
        <v>2812</v>
      </c>
      <c r="AFP724" t="s">
        <v>2812</v>
      </c>
      <c r="AFQ724" t="s">
        <v>2812</v>
      </c>
      <c r="AFT724" t="s">
        <v>2812</v>
      </c>
      <c r="AFU724" t="s">
        <v>2812</v>
      </c>
      <c r="AIF724" t="s">
        <v>2812</v>
      </c>
      <c r="AIG724" t="s">
        <v>2812</v>
      </c>
      <c r="AIH724" t="s">
        <v>2812</v>
      </c>
      <c r="AIK724" t="s">
        <v>2812</v>
      </c>
      <c r="AIL724" t="s">
        <v>2812</v>
      </c>
      <c r="ALV724" t="s">
        <v>2812</v>
      </c>
      <c r="ALW724" t="s">
        <v>2812</v>
      </c>
      <c r="ALX724" t="s">
        <v>2812</v>
      </c>
      <c r="ALZ724" t="s">
        <v>2812</v>
      </c>
      <c r="AMA724" t="s">
        <v>2812</v>
      </c>
      <c r="AOS724" t="s">
        <v>2812</v>
      </c>
      <c r="AOT724" t="s">
        <v>2812</v>
      </c>
      <c r="AOU724" t="s">
        <v>2812</v>
      </c>
      <c r="AOW724" t="s">
        <v>2812</v>
      </c>
      <c r="AOX724" t="s">
        <v>2812</v>
      </c>
      <c r="ARX724" t="s">
        <v>2812</v>
      </c>
      <c r="ARY724" t="s">
        <v>2812</v>
      </c>
      <c r="ARZ724" t="s">
        <v>2812</v>
      </c>
      <c r="ASC724" t="s">
        <v>2812</v>
      </c>
      <c r="ASD724" t="s">
        <v>2812</v>
      </c>
      <c r="AVA724" t="s">
        <v>2812</v>
      </c>
      <c r="AVB724" t="s">
        <v>2812</v>
      </c>
      <c r="AVC724" t="s">
        <v>2812</v>
      </c>
      <c r="AVF724" t="s">
        <v>2812</v>
      </c>
      <c r="AVG724" t="s">
        <v>2812</v>
      </c>
      <c r="AXT724" t="s">
        <v>2812</v>
      </c>
      <c r="AXU724" t="s">
        <v>2812</v>
      </c>
      <c r="AXV724" t="s">
        <v>2812</v>
      </c>
      <c r="AXX724" t="s">
        <v>2812</v>
      </c>
      <c r="AXY724" t="s">
        <v>2812</v>
      </c>
      <c r="BAL724" t="s">
        <v>2812</v>
      </c>
      <c r="BAM724" t="s">
        <v>2812</v>
      </c>
      <c r="BAN724" t="s">
        <v>2812</v>
      </c>
      <c r="BAP724" t="s">
        <v>2812</v>
      </c>
      <c r="BAQ724" t="s">
        <v>2812</v>
      </c>
      <c r="BDP724" t="s">
        <v>2812</v>
      </c>
      <c r="BDQ724" t="s">
        <v>2812</v>
      </c>
      <c r="BDR724" t="s">
        <v>2812</v>
      </c>
      <c r="BDT724" t="s">
        <v>2812</v>
      </c>
      <c r="BDU724" t="s">
        <v>2812</v>
      </c>
      <c r="BHH724" t="s">
        <v>2812</v>
      </c>
      <c r="BHI724" t="s">
        <v>2812</v>
      </c>
      <c r="BHJ724" t="s">
        <v>2812</v>
      </c>
      <c r="BHM724" t="s">
        <v>2812</v>
      </c>
      <c r="BHN724" t="s">
        <v>2812</v>
      </c>
      <c r="BKJ724" t="s">
        <v>2812</v>
      </c>
      <c r="BKK724" t="s">
        <v>2812</v>
      </c>
      <c r="BKL724" t="s">
        <v>2812</v>
      </c>
      <c r="BKO724" t="s">
        <v>2812</v>
      </c>
      <c r="BKP724" t="s">
        <v>2812</v>
      </c>
    </row>
    <row r="725" spans="4:1015 1085:1654" x14ac:dyDescent="0.25">
      <c r="D725" t="s">
        <v>2813</v>
      </c>
      <c r="E725" t="s">
        <v>2813</v>
      </c>
      <c r="F725" t="s">
        <v>2813</v>
      </c>
      <c r="I725" t="s">
        <v>2813</v>
      </c>
      <c r="J725" t="s">
        <v>2813</v>
      </c>
      <c r="CT725" t="s">
        <v>2813</v>
      </c>
      <c r="CU725" t="s">
        <v>2813</v>
      </c>
      <c r="CV725" t="s">
        <v>2813</v>
      </c>
      <c r="CY725" t="s">
        <v>2813</v>
      </c>
      <c r="CZ725" t="s">
        <v>2813</v>
      </c>
      <c r="FW725" t="s">
        <v>2813</v>
      </c>
      <c r="FX725" t="s">
        <v>2813</v>
      </c>
      <c r="FY725" t="s">
        <v>2813</v>
      </c>
      <c r="GA725" t="s">
        <v>2813</v>
      </c>
      <c r="GB725" t="s">
        <v>2813</v>
      </c>
      <c r="IZ725" t="s">
        <v>2813</v>
      </c>
      <c r="JA725" t="s">
        <v>2813</v>
      </c>
      <c r="JB725" t="s">
        <v>2813</v>
      </c>
      <c r="JD725" t="s">
        <v>2813</v>
      </c>
      <c r="JE725" t="s">
        <v>2813</v>
      </c>
      <c r="LT725" t="s">
        <v>2813</v>
      </c>
      <c r="LU725" t="s">
        <v>2813</v>
      </c>
      <c r="LV725" t="s">
        <v>2813</v>
      </c>
      <c r="LX725" t="s">
        <v>2813</v>
      </c>
      <c r="LY725" t="s">
        <v>2813</v>
      </c>
      <c r="OU725" t="s">
        <v>2813</v>
      </c>
      <c r="OV725" t="s">
        <v>2813</v>
      </c>
      <c r="OW725" t="s">
        <v>2813</v>
      </c>
      <c r="OY725" t="s">
        <v>2813</v>
      </c>
      <c r="OZ725" t="s">
        <v>2813</v>
      </c>
      <c r="SB725" t="s">
        <v>2813</v>
      </c>
      <c r="SC725" t="s">
        <v>2813</v>
      </c>
      <c r="SD725" t="s">
        <v>2813</v>
      </c>
      <c r="SG725" t="s">
        <v>2813</v>
      </c>
      <c r="SH725" t="s">
        <v>2813</v>
      </c>
      <c r="VR725" t="s">
        <v>2813</v>
      </c>
      <c r="VS725" t="s">
        <v>2813</v>
      </c>
      <c r="VT725" t="s">
        <v>2813</v>
      </c>
      <c r="VV725" t="s">
        <v>2813</v>
      </c>
      <c r="VW725" t="s">
        <v>2813</v>
      </c>
      <c r="YX725" t="s">
        <v>2813</v>
      </c>
      <c r="YY725" t="s">
        <v>2813</v>
      </c>
      <c r="YZ725" t="s">
        <v>2813</v>
      </c>
      <c r="ZB725" t="s">
        <v>2813</v>
      </c>
      <c r="ZC725" t="s">
        <v>2813</v>
      </c>
      <c r="ACR725" t="s">
        <v>2813</v>
      </c>
      <c r="ACS725" t="s">
        <v>2813</v>
      </c>
      <c r="ACT725" t="s">
        <v>2813</v>
      </c>
      <c r="ACV725" t="s">
        <v>2813</v>
      </c>
      <c r="ACW725" t="s">
        <v>2813</v>
      </c>
      <c r="AFO725" t="s">
        <v>2813</v>
      </c>
      <c r="AFP725" t="s">
        <v>2813</v>
      </c>
      <c r="AFQ725" t="s">
        <v>2813</v>
      </c>
      <c r="AFT725" t="s">
        <v>2813</v>
      </c>
      <c r="AFU725" t="s">
        <v>2813</v>
      </c>
      <c r="AIF725" t="s">
        <v>2813</v>
      </c>
      <c r="AIG725" t="s">
        <v>2813</v>
      </c>
      <c r="AIH725" t="s">
        <v>2813</v>
      </c>
      <c r="AIK725" t="s">
        <v>2813</v>
      </c>
      <c r="AIL725" t="s">
        <v>2813</v>
      </c>
      <c r="ALV725" t="s">
        <v>2813</v>
      </c>
      <c r="ALW725" t="s">
        <v>2813</v>
      </c>
      <c r="ALX725" t="s">
        <v>2813</v>
      </c>
      <c r="ALZ725" t="s">
        <v>2813</v>
      </c>
      <c r="AMA725" t="s">
        <v>2813</v>
      </c>
      <c r="AOS725" t="s">
        <v>2813</v>
      </c>
      <c r="AOT725" t="s">
        <v>2813</v>
      </c>
      <c r="AOU725" t="s">
        <v>2813</v>
      </c>
      <c r="AOW725" t="s">
        <v>2813</v>
      </c>
      <c r="AOX725" t="s">
        <v>2813</v>
      </c>
      <c r="ARX725" t="s">
        <v>2813</v>
      </c>
      <c r="ARY725" t="s">
        <v>2813</v>
      </c>
      <c r="ARZ725" t="s">
        <v>2813</v>
      </c>
      <c r="ASC725" t="s">
        <v>2813</v>
      </c>
      <c r="ASD725" t="s">
        <v>2813</v>
      </c>
      <c r="AVA725" t="s">
        <v>2813</v>
      </c>
      <c r="AVB725" t="s">
        <v>2813</v>
      </c>
      <c r="AVC725" t="s">
        <v>2813</v>
      </c>
      <c r="AVF725" t="s">
        <v>2813</v>
      </c>
      <c r="AVG725" t="s">
        <v>2813</v>
      </c>
      <c r="AXT725" t="s">
        <v>2813</v>
      </c>
      <c r="AXU725" t="s">
        <v>2813</v>
      </c>
      <c r="AXV725" t="s">
        <v>2813</v>
      </c>
      <c r="AXX725" t="s">
        <v>2813</v>
      </c>
      <c r="AXY725" t="s">
        <v>2813</v>
      </c>
      <c r="BAL725" t="s">
        <v>2813</v>
      </c>
      <c r="BAM725" t="s">
        <v>2813</v>
      </c>
      <c r="BAN725" t="s">
        <v>2813</v>
      </c>
      <c r="BAP725" t="s">
        <v>2813</v>
      </c>
      <c r="BAQ725" t="s">
        <v>2813</v>
      </c>
      <c r="BDP725" t="s">
        <v>2813</v>
      </c>
      <c r="BDQ725" t="s">
        <v>2813</v>
      </c>
      <c r="BDR725" t="s">
        <v>2813</v>
      </c>
      <c r="BDT725" t="s">
        <v>2813</v>
      </c>
      <c r="BDU725" t="s">
        <v>2813</v>
      </c>
      <c r="BHH725" t="s">
        <v>2813</v>
      </c>
      <c r="BHI725" t="s">
        <v>2813</v>
      </c>
      <c r="BHJ725" t="s">
        <v>2813</v>
      </c>
      <c r="BHM725" t="s">
        <v>2813</v>
      </c>
      <c r="BHN725" t="s">
        <v>2813</v>
      </c>
      <c r="BKJ725" t="s">
        <v>2813</v>
      </c>
      <c r="BKK725" t="s">
        <v>2813</v>
      </c>
      <c r="BKL725" t="s">
        <v>2813</v>
      </c>
      <c r="BKO725" t="s">
        <v>2813</v>
      </c>
      <c r="BKP725" t="s">
        <v>2813</v>
      </c>
    </row>
    <row r="726" spans="4:1015 1085:1654" x14ac:dyDescent="0.25">
      <c r="D726" t="s">
        <v>2814</v>
      </c>
      <c r="E726" t="s">
        <v>2814</v>
      </c>
      <c r="F726" t="s">
        <v>2814</v>
      </c>
      <c r="I726" t="s">
        <v>2814</v>
      </c>
      <c r="J726" t="s">
        <v>2814</v>
      </c>
      <c r="CT726" t="s">
        <v>2814</v>
      </c>
      <c r="CU726" t="s">
        <v>2814</v>
      </c>
      <c r="CV726" t="s">
        <v>2814</v>
      </c>
      <c r="CY726" t="s">
        <v>2814</v>
      </c>
      <c r="CZ726" t="s">
        <v>2814</v>
      </c>
      <c r="FW726" t="s">
        <v>2814</v>
      </c>
      <c r="FX726" t="s">
        <v>2814</v>
      </c>
      <c r="FY726" t="s">
        <v>2814</v>
      </c>
      <c r="GA726" t="s">
        <v>2814</v>
      </c>
      <c r="GB726" t="s">
        <v>2814</v>
      </c>
      <c r="IZ726" t="s">
        <v>2814</v>
      </c>
      <c r="JA726" t="s">
        <v>2814</v>
      </c>
      <c r="JB726" t="s">
        <v>2814</v>
      </c>
      <c r="JD726" t="s">
        <v>2814</v>
      </c>
      <c r="JE726" t="s">
        <v>2814</v>
      </c>
      <c r="LT726" t="s">
        <v>2814</v>
      </c>
      <c r="LU726" t="s">
        <v>2814</v>
      </c>
      <c r="LV726" t="s">
        <v>2814</v>
      </c>
      <c r="LX726" t="s">
        <v>2814</v>
      </c>
      <c r="LY726" t="s">
        <v>2814</v>
      </c>
      <c r="OU726" t="s">
        <v>2814</v>
      </c>
      <c r="OV726" t="s">
        <v>2814</v>
      </c>
      <c r="OW726" t="s">
        <v>2814</v>
      </c>
      <c r="OY726" t="s">
        <v>2814</v>
      </c>
      <c r="OZ726" t="s">
        <v>2814</v>
      </c>
      <c r="SB726" t="s">
        <v>2814</v>
      </c>
      <c r="SC726" t="s">
        <v>2814</v>
      </c>
      <c r="SD726" t="s">
        <v>2814</v>
      </c>
      <c r="SG726" t="s">
        <v>2814</v>
      </c>
      <c r="SH726" t="s">
        <v>2814</v>
      </c>
      <c r="VR726" t="s">
        <v>2814</v>
      </c>
      <c r="VS726" t="s">
        <v>2814</v>
      </c>
      <c r="VT726" t="s">
        <v>2814</v>
      </c>
      <c r="VV726" t="s">
        <v>2814</v>
      </c>
      <c r="VW726" t="s">
        <v>2814</v>
      </c>
      <c r="YX726" t="s">
        <v>2814</v>
      </c>
      <c r="YY726" t="s">
        <v>2814</v>
      </c>
      <c r="YZ726" t="s">
        <v>2814</v>
      </c>
      <c r="ZB726" t="s">
        <v>2814</v>
      </c>
      <c r="ZC726" t="s">
        <v>2814</v>
      </c>
      <c r="ACR726" t="s">
        <v>2814</v>
      </c>
      <c r="ACS726" t="s">
        <v>2814</v>
      </c>
      <c r="ACT726" t="s">
        <v>2814</v>
      </c>
      <c r="ACV726" t="s">
        <v>2814</v>
      </c>
      <c r="ACW726" t="s">
        <v>2814</v>
      </c>
      <c r="AFO726" t="s">
        <v>2814</v>
      </c>
      <c r="AFP726" t="s">
        <v>2814</v>
      </c>
      <c r="AFQ726" t="s">
        <v>2814</v>
      </c>
      <c r="AFT726" t="s">
        <v>2814</v>
      </c>
      <c r="AFU726" t="s">
        <v>2814</v>
      </c>
      <c r="AIF726" t="s">
        <v>2814</v>
      </c>
      <c r="AIG726" t="s">
        <v>2814</v>
      </c>
      <c r="AIH726" t="s">
        <v>2814</v>
      </c>
      <c r="AIK726" t="s">
        <v>2814</v>
      </c>
      <c r="AIL726" t="s">
        <v>2814</v>
      </c>
      <c r="ALV726" t="s">
        <v>2814</v>
      </c>
      <c r="ALW726" t="s">
        <v>2814</v>
      </c>
      <c r="ALX726" t="s">
        <v>2814</v>
      </c>
      <c r="ALZ726" t="s">
        <v>2814</v>
      </c>
      <c r="AMA726" t="s">
        <v>2814</v>
      </c>
      <c r="AOS726" t="s">
        <v>2814</v>
      </c>
      <c r="AOT726" t="s">
        <v>2814</v>
      </c>
      <c r="AOU726" t="s">
        <v>2814</v>
      </c>
      <c r="AOW726" t="s">
        <v>2814</v>
      </c>
      <c r="AOX726" t="s">
        <v>2814</v>
      </c>
      <c r="ARX726" t="s">
        <v>2814</v>
      </c>
      <c r="ARY726" t="s">
        <v>2814</v>
      </c>
      <c r="ARZ726" t="s">
        <v>2814</v>
      </c>
      <c r="ASC726" t="s">
        <v>2814</v>
      </c>
      <c r="ASD726" t="s">
        <v>2814</v>
      </c>
      <c r="AVA726" t="s">
        <v>2814</v>
      </c>
      <c r="AVB726" t="s">
        <v>2814</v>
      </c>
      <c r="AVC726" t="s">
        <v>2814</v>
      </c>
      <c r="AVF726" t="s">
        <v>2814</v>
      </c>
      <c r="AVG726" t="s">
        <v>2814</v>
      </c>
      <c r="AXT726" t="s">
        <v>2814</v>
      </c>
      <c r="AXU726" t="s">
        <v>2814</v>
      </c>
      <c r="AXV726" t="s">
        <v>2814</v>
      </c>
      <c r="AXX726" t="s">
        <v>2814</v>
      </c>
      <c r="AXY726" t="s">
        <v>2814</v>
      </c>
      <c r="BAL726" t="s">
        <v>2814</v>
      </c>
      <c r="BAM726" t="s">
        <v>2814</v>
      </c>
      <c r="BAN726" t="s">
        <v>2814</v>
      </c>
      <c r="BAP726" t="s">
        <v>2814</v>
      </c>
      <c r="BAQ726" t="s">
        <v>2814</v>
      </c>
      <c r="BDP726" t="s">
        <v>2814</v>
      </c>
      <c r="BDQ726" t="s">
        <v>2814</v>
      </c>
      <c r="BDR726" t="s">
        <v>2814</v>
      </c>
      <c r="BDT726" t="s">
        <v>2814</v>
      </c>
      <c r="BDU726" t="s">
        <v>2814</v>
      </c>
      <c r="BHH726" t="s">
        <v>2814</v>
      </c>
      <c r="BHI726" t="s">
        <v>2814</v>
      </c>
      <c r="BHJ726" t="s">
        <v>2814</v>
      </c>
      <c r="BHM726" t="s">
        <v>2814</v>
      </c>
      <c r="BHN726" t="s">
        <v>2814</v>
      </c>
      <c r="BKJ726" t="s">
        <v>2814</v>
      </c>
      <c r="BKK726" t="s">
        <v>2814</v>
      </c>
      <c r="BKL726" t="s">
        <v>2814</v>
      </c>
      <c r="BKO726" t="s">
        <v>2814</v>
      </c>
      <c r="BKP726" t="s">
        <v>2814</v>
      </c>
    </row>
    <row r="727" spans="4:1015 1085:1654" x14ac:dyDescent="0.25">
      <c r="D727" t="s">
        <v>2815</v>
      </c>
      <c r="E727" t="s">
        <v>2815</v>
      </c>
      <c r="F727" t="s">
        <v>2815</v>
      </c>
      <c r="I727" t="s">
        <v>2815</v>
      </c>
      <c r="J727" t="s">
        <v>2815</v>
      </c>
      <c r="CT727" t="s">
        <v>2815</v>
      </c>
      <c r="CU727" t="s">
        <v>2815</v>
      </c>
      <c r="CV727" t="s">
        <v>2815</v>
      </c>
      <c r="CY727" t="s">
        <v>2815</v>
      </c>
      <c r="CZ727" t="s">
        <v>2815</v>
      </c>
      <c r="FW727" t="s">
        <v>2815</v>
      </c>
      <c r="FX727" t="s">
        <v>2815</v>
      </c>
      <c r="FY727" t="s">
        <v>2815</v>
      </c>
      <c r="GA727" t="s">
        <v>2815</v>
      </c>
      <c r="GB727" t="s">
        <v>2815</v>
      </c>
      <c r="IZ727" t="s">
        <v>2815</v>
      </c>
      <c r="JA727" t="s">
        <v>2815</v>
      </c>
      <c r="JB727" t="s">
        <v>2815</v>
      </c>
      <c r="JD727" t="s">
        <v>2815</v>
      </c>
      <c r="JE727" t="s">
        <v>2815</v>
      </c>
      <c r="LT727" t="s">
        <v>2815</v>
      </c>
      <c r="LU727" t="s">
        <v>2815</v>
      </c>
      <c r="LV727" t="s">
        <v>2815</v>
      </c>
      <c r="LX727" t="s">
        <v>2815</v>
      </c>
      <c r="LY727" t="s">
        <v>2815</v>
      </c>
      <c r="OU727" t="s">
        <v>2815</v>
      </c>
      <c r="OV727" t="s">
        <v>2815</v>
      </c>
      <c r="OW727" t="s">
        <v>2815</v>
      </c>
      <c r="OY727" t="s">
        <v>2815</v>
      </c>
      <c r="OZ727" t="s">
        <v>2815</v>
      </c>
      <c r="SB727" t="s">
        <v>2815</v>
      </c>
      <c r="SC727" t="s">
        <v>2815</v>
      </c>
      <c r="SD727" t="s">
        <v>2815</v>
      </c>
      <c r="SG727" t="s">
        <v>2815</v>
      </c>
      <c r="SH727" t="s">
        <v>2815</v>
      </c>
      <c r="VR727" t="s">
        <v>2815</v>
      </c>
      <c r="VS727" t="s">
        <v>2815</v>
      </c>
      <c r="VT727" t="s">
        <v>2815</v>
      </c>
      <c r="VV727" t="s">
        <v>2815</v>
      </c>
      <c r="VW727" t="s">
        <v>2815</v>
      </c>
      <c r="YX727" t="s">
        <v>2815</v>
      </c>
      <c r="YY727" t="s">
        <v>2815</v>
      </c>
      <c r="YZ727" t="s">
        <v>2815</v>
      </c>
      <c r="ZB727" t="s">
        <v>2815</v>
      </c>
      <c r="ZC727" t="s">
        <v>2815</v>
      </c>
      <c r="ACR727" t="s">
        <v>2815</v>
      </c>
      <c r="ACS727" t="s">
        <v>2815</v>
      </c>
      <c r="ACT727" t="s">
        <v>2815</v>
      </c>
      <c r="ACV727" t="s">
        <v>2815</v>
      </c>
      <c r="ACW727" t="s">
        <v>2815</v>
      </c>
      <c r="AFO727" t="s">
        <v>2815</v>
      </c>
      <c r="AFP727" t="s">
        <v>2815</v>
      </c>
      <c r="AFQ727" t="s">
        <v>2815</v>
      </c>
      <c r="AFT727" t="s">
        <v>2815</v>
      </c>
      <c r="AFU727" t="s">
        <v>2815</v>
      </c>
      <c r="AIF727" t="s">
        <v>2815</v>
      </c>
      <c r="AIG727" t="s">
        <v>2815</v>
      </c>
      <c r="AIH727" t="s">
        <v>2815</v>
      </c>
      <c r="AIK727" t="s">
        <v>2815</v>
      </c>
      <c r="AIL727" t="s">
        <v>2815</v>
      </c>
      <c r="ALV727" t="s">
        <v>2815</v>
      </c>
      <c r="ALW727" t="s">
        <v>2815</v>
      </c>
      <c r="ALX727" t="s">
        <v>2815</v>
      </c>
      <c r="ALZ727" t="s">
        <v>2815</v>
      </c>
      <c r="AMA727" t="s">
        <v>2815</v>
      </c>
      <c r="AOS727" t="s">
        <v>2815</v>
      </c>
      <c r="AOT727" t="s">
        <v>2815</v>
      </c>
      <c r="AOU727" t="s">
        <v>2815</v>
      </c>
      <c r="AOW727" t="s">
        <v>2815</v>
      </c>
      <c r="AOX727" t="s">
        <v>2815</v>
      </c>
      <c r="ARX727" t="s">
        <v>2815</v>
      </c>
      <c r="ARY727" t="s">
        <v>2815</v>
      </c>
      <c r="ARZ727" t="s">
        <v>2815</v>
      </c>
      <c r="ASC727" t="s">
        <v>2815</v>
      </c>
      <c r="ASD727" t="s">
        <v>2815</v>
      </c>
      <c r="AVA727" t="s">
        <v>2815</v>
      </c>
      <c r="AVB727" t="s">
        <v>2815</v>
      </c>
      <c r="AVC727" t="s">
        <v>2815</v>
      </c>
      <c r="AVF727" t="s">
        <v>2815</v>
      </c>
      <c r="AVG727" t="s">
        <v>2815</v>
      </c>
      <c r="AXT727" t="s">
        <v>2815</v>
      </c>
      <c r="AXU727" t="s">
        <v>2815</v>
      </c>
      <c r="AXV727" t="s">
        <v>2815</v>
      </c>
      <c r="AXX727" t="s">
        <v>2815</v>
      </c>
      <c r="AXY727" t="s">
        <v>2815</v>
      </c>
      <c r="BAL727" t="s">
        <v>2815</v>
      </c>
      <c r="BAM727" t="s">
        <v>2815</v>
      </c>
      <c r="BAN727" t="s">
        <v>2815</v>
      </c>
      <c r="BAP727" t="s">
        <v>2815</v>
      </c>
      <c r="BAQ727" t="s">
        <v>2815</v>
      </c>
      <c r="BDP727" t="s">
        <v>2815</v>
      </c>
      <c r="BDQ727" t="s">
        <v>2815</v>
      </c>
      <c r="BDR727" t="s">
        <v>2815</v>
      </c>
      <c r="BDT727" t="s">
        <v>2815</v>
      </c>
      <c r="BDU727" t="s">
        <v>2815</v>
      </c>
      <c r="BHH727" t="s">
        <v>2815</v>
      </c>
      <c r="BHI727" t="s">
        <v>2815</v>
      </c>
      <c r="BHJ727" t="s">
        <v>2815</v>
      </c>
      <c r="BHM727" t="s">
        <v>2815</v>
      </c>
      <c r="BHN727" t="s">
        <v>2815</v>
      </c>
      <c r="BKJ727" t="s">
        <v>2815</v>
      </c>
      <c r="BKK727" t="s">
        <v>2815</v>
      </c>
      <c r="BKL727" t="s">
        <v>2815</v>
      </c>
      <c r="BKO727" t="s">
        <v>2815</v>
      </c>
      <c r="BKP727" t="s">
        <v>2815</v>
      </c>
    </row>
    <row r="728" spans="4:1015 1085:1654" x14ac:dyDescent="0.25">
      <c r="D728" t="s">
        <v>2816</v>
      </c>
      <c r="E728" t="s">
        <v>2816</v>
      </c>
      <c r="F728" t="s">
        <v>2816</v>
      </c>
      <c r="I728" t="s">
        <v>2816</v>
      </c>
      <c r="J728" t="s">
        <v>2816</v>
      </c>
      <c r="CT728" t="s">
        <v>2816</v>
      </c>
      <c r="CU728" t="s">
        <v>2816</v>
      </c>
      <c r="CV728" t="s">
        <v>2816</v>
      </c>
      <c r="CY728" t="s">
        <v>2816</v>
      </c>
      <c r="CZ728" t="s">
        <v>2816</v>
      </c>
      <c r="FW728" t="s">
        <v>2816</v>
      </c>
      <c r="FX728" t="s">
        <v>2816</v>
      </c>
      <c r="FY728" t="s">
        <v>2816</v>
      </c>
      <c r="GA728" t="s">
        <v>2816</v>
      </c>
      <c r="GB728" t="s">
        <v>2816</v>
      </c>
      <c r="IZ728" t="s">
        <v>2816</v>
      </c>
      <c r="JA728" t="s">
        <v>2816</v>
      </c>
      <c r="JB728" t="s">
        <v>2816</v>
      </c>
      <c r="JD728" t="s">
        <v>2816</v>
      </c>
      <c r="JE728" t="s">
        <v>2816</v>
      </c>
      <c r="LT728" t="s">
        <v>2816</v>
      </c>
      <c r="LU728" t="s">
        <v>2816</v>
      </c>
      <c r="LV728" t="s">
        <v>2816</v>
      </c>
      <c r="LX728" t="s">
        <v>2816</v>
      </c>
      <c r="LY728" t="s">
        <v>2816</v>
      </c>
      <c r="OU728" t="s">
        <v>2816</v>
      </c>
      <c r="OV728" t="s">
        <v>2816</v>
      </c>
      <c r="OW728" t="s">
        <v>2816</v>
      </c>
      <c r="OY728" t="s">
        <v>2816</v>
      </c>
      <c r="OZ728" t="s">
        <v>2816</v>
      </c>
      <c r="SB728" t="s">
        <v>2816</v>
      </c>
      <c r="SC728" t="s">
        <v>2816</v>
      </c>
      <c r="SD728" t="s">
        <v>2816</v>
      </c>
      <c r="SG728" t="s">
        <v>2816</v>
      </c>
      <c r="SH728" t="s">
        <v>2816</v>
      </c>
      <c r="VR728" t="s">
        <v>2816</v>
      </c>
      <c r="VS728" t="s">
        <v>2816</v>
      </c>
      <c r="VT728" t="s">
        <v>2816</v>
      </c>
      <c r="VV728" t="s">
        <v>2816</v>
      </c>
      <c r="VW728" t="s">
        <v>2816</v>
      </c>
      <c r="YX728" t="s">
        <v>2816</v>
      </c>
      <c r="YY728" t="s">
        <v>2816</v>
      </c>
      <c r="YZ728" t="s">
        <v>2816</v>
      </c>
      <c r="ZB728" t="s">
        <v>2816</v>
      </c>
      <c r="ZC728" t="s">
        <v>2816</v>
      </c>
      <c r="ACR728" t="s">
        <v>2816</v>
      </c>
      <c r="ACS728" t="s">
        <v>2816</v>
      </c>
      <c r="ACT728" t="s">
        <v>2816</v>
      </c>
      <c r="ACV728" t="s">
        <v>2816</v>
      </c>
      <c r="ACW728" t="s">
        <v>2816</v>
      </c>
      <c r="AFO728" t="s">
        <v>2816</v>
      </c>
      <c r="AFP728" t="s">
        <v>2816</v>
      </c>
      <c r="AFQ728" t="s">
        <v>2816</v>
      </c>
      <c r="AFT728" t="s">
        <v>2816</v>
      </c>
      <c r="AFU728" t="s">
        <v>2816</v>
      </c>
      <c r="AIF728" t="s">
        <v>2816</v>
      </c>
      <c r="AIG728" t="s">
        <v>2816</v>
      </c>
      <c r="AIH728" t="s">
        <v>2816</v>
      </c>
      <c r="AIK728" t="s">
        <v>2816</v>
      </c>
      <c r="AIL728" t="s">
        <v>2816</v>
      </c>
      <c r="ALV728" t="s">
        <v>2816</v>
      </c>
      <c r="ALW728" t="s">
        <v>2816</v>
      </c>
      <c r="ALX728" t="s">
        <v>2816</v>
      </c>
      <c r="ALZ728" t="s">
        <v>2816</v>
      </c>
      <c r="AMA728" t="s">
        <v>2816</v>
      </c>
      <c r="AOS728" t="s">
        <v>2816</v>
      </c>
      <c r="AOT728" t="s">
        <v>2816</v>
      </c>
      <c r="AOU728" t="s">
        <v>2816</v>
      </c>
      <c r="AOW728" t="s">
        <v>2816</v>
      </c>
      <c r="AOX728" t="s">
        <v>2816</v>
      </c>
      <c r="ARX728" t="s">
        <v>2816</v>
      </c>
      <c r="ARY728" t="s">
        <v>2816</v>
      </c>
      <c r="ARZ728" t="s">
        <v>2816</v>
      </c>
      <c r="ASC728" t="s">
        <v>2816</v>
      </c>
      <c r="ASD728" t="s">
        <v>2816</v>
      </c>
      <c r="AVA728" t="s">
        <v>2816</v>
      </c>
      <c r="AVB728" t="s">
        <v>2816</v>
      </c>
      <c r="AVC728" t="s">
        <v>2816</v>
      </c>
      <c r="AVF728" t="s">
        <v>2816</v>
      </c>
      <c r="AVG728" t="s">
        <v>2816</v>
      </c>
      <c r="AXT728" t="s">
        <v>2816</v>
      </c>
      <c r="AXU728" t="s">
        <v>2816</v>
      </c>
      <c r="AXV728" t="s">
        <v>2816</v>
      </c>
      <c r="AXX728" t="s">
        <v>2816</v>
      </c>
      <c r="AXY728" t="s">
        <v>2816</v>
      </c>
      <c r="BAL728" t="s">
        <v>2816</v>
      </c>
      <c r="BAM728" t="s">
        <v>2816</v>
      </c>
      <c r="BAN728" t="s">
        <v>2816</v>
      </c>
      <c r="BAP728" t="s">
        <v>2816</v>
      </c>
      <c r="BAQ728" t="s">
        <v>2816</v>
      </c>
      <c r="BDP728" t="s">
        <v>2816</v>
      </c>
      <c r="BDQ728" t="s">
        <v>2816</v>
      </c>
      <c r="BDR728" t="s">
        <v>2816</v>
      </c>
      <c r="BDT728" t="s">
        <v>2816</v>
      </c>
      <c r="BDU728" t="s">
        <v>2816</v>
      </c>
      <c r="BHH728" t="s">
        <v>2816</v>
      </c>
      <c r="BHI728" t="s">
        <v>2816</v>
      </c>
      <c r="BHJ728" t="s">
        <v>2816</v>
      </c>
      <c r="BHM728" t="s">
        <v>2816</v>
      </c>
      <c r="BHN728" t="s">
        <v>2816</v>
      </c>
      <c r="BKJ728" t="s">
        <v>2816</v>
      </c>
      <c r="BKK728" t="s">
        <v>2816</v>
      </c>
      <c r="BKL728" t="s">
        <v>2816</v>
      </c>
      <c r="BKO728" t="s">
        <v>2816</v>
      </c>
      <c r="BKP728" t="s">
        <v>2816</v>
      </c>
    </row>
    <row r="729" spans="4:1015 1085:1654" x14ac:dyDescent="0.25">
      <c r="D729" t="s">
        <v>2817</v>
      </c>
      <c r="E729" t="s">
        <v>2817</v>
      </c>
      <c r="F729" t="s">
        <v>2817</v>
      </c>
      <c r="I729" t="s">
        <v>2817</v>
      </c>
      <c r="J729" t="s">
        <v>2817</v>
      </c>
      <c r="CT729" t="s">
        <v>2817</v>
      </c>
      <c r="CU729" t="s">
        <v>2817</v>
      </c>
      <c r="CV729" t="s">
        <v>2817</v>
      </c>
      <c r="CY729" t="s">
        <v>2817</v>
      </c>
      <c r="CZ729" t="s">
        <v>2817</v>
      </c>
      <c r="FW729" t="s">
        <v>2817</v>
      </c>
      <c r="FX729" t="s">
        <v>2817</v>
      </c>
      <c r="FY729" t="s">
        <v>2817</v>
      </c>
      <c r="GA729" t="s">
        <v>2817</v>
      </c>
      <c r="GB729" t="s">
        <v>2817</v>
      </c>
      <c r="IZ729" t="s">
        <v>2817</v>
      </c>
      <c r="JA729" t="s">
        <v>2817</v>
      </c>
      <c r="JB729" t="s">
        <v>2817</v>
      </c>
      <c r="JD729" t="s">
        <v>2817</v>
      </c>
      <c r="JE729" t="s">
        <v>2817</v>
      </c>
      <c r="LT729" t="s">
        <v>2817</v>
      </c>
      <c r="LU729" t="s">
        <v>2817</v>
      </c>
      <c r="LV729" t="s">
        <v>2817</v>
      </c>
      <c r="LX729" t="s">
        <v>2817</v>
      </c>
      <c r="LY729" t="s">
        <v>2817</v>
      </c>
      <c r="OU729" t="s">
        <v>2817</v>
      </c>
      <c r="OV729" t="s">
        <v>2817</v>
      </c>
      <c r="OW729" t="s">
        <v>2817</v>
      </c>
      <c r="OY729" t="s">
        <v>2817</v>
      </c>
      <c r="OZ729" t="s">
        <v>2817</v>
      </c>
      <c r="SB729" t="s">
        <v>2817</v>
      </c>
      <c r="SC729" t="s">
        <v>2817</v>
      </c>
      <c r="SD729" t="s">
        <v>2817</v>
      </c>
      <c r="SG729" t="s">
        <v>2817</v>
      </c>
      <c r="SH729" t="s">
        <v>2817</v>
      </c>
      <c r="VR729" t="s">
        <v>2817</v>
      </c>
      <c r="VS729" t="s">
        <v>2817</v>
      </c>
      <c r="VT729" t="s">
        <v>2817</v>
      </c>
      <c r="VV729" t="s">
        <v>2817</v>
      </c>
      <c r="VW729" t="s">
        <v>2817</v>
      </c>
      <c r="YX729" t="s">
        <v>2817</v>
      </c>
      <c r="YY729" t="s">
        <v>2817</v>
      </c>
      <c r="YZ729" t="s">
        <v>2817</v>
      </c>
      <c r="ZB729" t="s">
        <v>2817</v>
      </c>
      <c r="ZC729" t="s">
        <v>2817</v>
      </c>
      <c r="ACR729" t="s">
        <v>2817</v>
      </c>
      <c r="ACS729" t="s">
        <v>2817</v>
      </c>
      <c r="ACT729" t="s">
        <v>2817</v>
      </c>
      <c r="ACV729" t="s">
        <v>2817</v>
      </c>
      <c r="ACW729" t="s">
        <v>2817</v>
      </c>
      <c r="AFO729" t="s">
        <v>2817</v>
      </c>
      <c r="AFP729" t="s">
        <v>2817</v>
      </c>
      <c r="AFQ729" t="s">
        <v>2817</v>
      </c>
      <c r="AFT729" t="s">
        <v>2817</v>
      </c>
      <c r="AFU729" t="s">
        <v>2817</v>
      </c>
      <c r="AIF729" t="s">
        <v>2817</v>
      </c>
      <c r="AIG729" t="s">
        <v>2817</v>
      </c>
      <c r="AIH729" t="s">
        <v>2817</v>
      </c>
      <c r="AIK729" t="s">
        <v>2817</v>
      </c>
      <c r="AIL729" t="s">
        <v>2817</v>
      </c>
      <c r="ALV729" t="s">
        <v>2817</v>
      </c>
      <c r="ALW729" t="s">
        <v>2817</v>
      </c>
      <c r="ALX729" t="s">
        <v>2817</v>
      </c>
      <c r="ALZ729" t="s">
        <v>2817</v>
      </c>
      <c r="AMA729" t="s">
        <v>2817</v>
      </c>
      <c r="AOS729" t="s">
        <v>2817</v>
      </c>
      <c r="AOT729" t="s">
        <v>2817</v>
      </c>
      <c r="AOU729" t="s">
        <v>2817</v>
      </c>
      <c r="AOW729" t="s">
        <v>2817</v>
      </c>
      <c r="AOX729" t="s">
        <v>2817</v>
      </c>
      <c r="ARX729" t="s">
        <v>2817</v>
      </c>
      <c r="ARY729" t="s">
        <v>2817</v>
      </c>
      <c r="ARZ729" t="s">
        <v>2817</v>
      </c>
      <c r="ASC729" t="s">
        <v>2817</v>
      </c>
      <c r="ASD729" t="s">
        <v>2817</v>
      </c>
      <c r="AVA729" t="s">
        <v>2817</v>
      </c>
      <c r="AVB729" t="s">
        <v>2817</v>
      </c>
      <c r="AVC729" t="s">
        <v>2817</v>
      </c>
      <c r="AVF729" t="s">
        <v>2817</v>
      </c>
      <c r="AVG729" t="s">
        <v>2817</v>
      </c>
      <c r="AXT729" t="s">
        <v>2817</v>
      </c>
      <c r="AXU729" t="s">
        <v>2817</v>
      </c>
      <c r="AXV729" t="s">
        <v>2817</v>
      </c>
      <c r="AXX729" t="s">
        <v>2817</v>
      </c>
      <c r="AXY729" t="s">
        <v>2817</v>
      </c>
      <c r="BAL729" t="s">
        <v>2817</v>
      </c>
      <c r="BAM729" t="s">
        <v>2817</v>
      </c>
      <c r="BAN729" t="s">
        <v>2817</v>
      </c>
      <c r="BAP729" t="s">
        <v>2817</v>
      </c>
      <c r="BAQ729" t="s">
        <v>2817</v>
      </c>
      <c r="BDP729" t="s">
        <v>2817</v>
      </c>
      <c r="BDQ729" t="s">
        <v>2817</v>
      </c>
      <c r="BDR729" t="s">
        <v>2817</v>
      </c>
      <c r="BDT729" t="s">
        <v>2817</v>
      </c>
      <c r="BDU729" t="s">
        <v>2817</v>
      </c>
      <c r="BHH729" t="s">
        <v>2817</v>
      </c>
      <c r="BHI729" t="s">
        <v>2817</v>
      </c>
      <c r="BHJ729" t="s">
        <v>2817</v>
      </c>
      <c r="BHM729" t="s">
        <v>2817</v>
      </c>
      <c r="BHN729" t="s">
        <v>2817</v>
      </c>
      <c r="BKJ729" t="s">
        <v>2817</v>
      </c>
      <c r="BKK729" t="s">
        <v>2817</v>
      </c>
      <c r="BKL729" t="s">
        <v>2817</v>
      </c>
      <c r="BKO729" t="s">
        <v>2817</v>
      </c>
      <c r="BKP729" t="s">
        <v>2817</v>
      </c>
    </row>
    <row r="730" spans="4:1015 1085:1654" x14ac:dyDescent="0.25">
      <c r="D730" t="s">
        <v>2818</v>
      </c>
      <c r="E730" t="s">
        <v>2818</v>
      </c>
      <c r="F730" t="s">
        <v>2818</v>
      </c>
      <c r="I730" t="s">
        <v>2818</v>
      </c>
      <c r="J730" t="s">
        <v>2818</v>
      </c>
      <c r="CT730" t="s">
        <v>2818</v>
      </c>
      <c r="CU730" t="s">
        <v>2818</v>
      </c>
      <c r="CV730" t="s">
        <v>2818</v>
      </c>
      <c r="CY730" t="s">
        <v>2818</v>
      </c>
      <c r="CZ730" t="s">
        <v>2818</v>
      </c>
      <c r="FW730" t="s">
        <v>2818</v>
      </c>
      <c r="FX730" t="s">
        <v>2818</v>
      </c>
      <c r="FY730" t="s">
        <v>2818</v>
      </c>
      <c r="GA730" t="s">
        <v>2818</v>
      </c>
      <c r="GB730" t="s">
        <v>2818</v>
      </c>
      <c r="IZ730" t="s">
        <v>2818</v>
      </c>
      <c r="JA730" t="s">
        <v>2818</v>
      </c>
      <c r="JB730" t="s">
        <v>2818</v>
      </c>
      <c r="JD730" t="s">
        <v>2818</v>
      </c>
      <c r="JE730" t="s">
        <v>2818</v>
      </c>
      <c r="LT730" t="s">
        <v>2818</v>
      </c>
      <c r="LU730" t="s">
        <v>2818</v>
      </c>
      <c r="LV730" t="s">
        <v>2818</v>
      </c>
      <c r="LX730" t="s">
        <v>2818</v>
      </c>
      <c r="LY730" t="s">
        <v>2818</v>
      </c>
      <c r="OU730" t="s">
        <v>2818</v>
      </c>
      <c r="OV730" t="s">
        <v>2818</v>
      </c>
      <c r="OW730" t="s">
        <v>2818</v>
      </c>
      <c r="OY730" t="s">
        <v>2818</v>
      </c>
      <c r="OZ730" t="s">
        <v>2818</v>
      </c>
      <c r="SB730" t="s">
        <v>2818</v>
      </c>
      <c r="SC730" t="s">
        <v>2818</v>
      </c>
      <c r="SD730" t="s">
        <v>2818</v>
      </c>
      <c r="SG730" t="s">
        <v>2818</v>
      </c>
      <c r="SH730" t="s">
        <v>2818</v>
      </c>
      <c r="VR730" t="s">
        <v>2818</v>
      </c>
      <c r="VS730" t="s">
        <v>2818</v>
      </c>
      <c r="VT730" t="s">
        <v>2818</v>
      </c>
      <c r="VV730" t="s">
        <v>2818</v>
      </c>
      <c r="VW730" t="s">
        <v>2818</v>
      </c>
      <c r="YX730" t="s">
        <v>2818</v>
      </c>
      <c r="YY730" t="s">
        <v>2818</v>
      </c>
      <c r="YZ730" t="s">
        <v>2818</v>
      </c>
      <c r="ZB730" t="s">
        <v>2818</v>
      </c>
      <c r="ZC730" t="s">
        <v>2818</v>
      </c>
      <c r="ACR730" t="s">
        <v>2818</v>
      </c>
      <c r="ACS730" t="s">
        <v>2818</v>
      </c>
      <c r="ACT730" t="s">
        <v>2818</v>
      </c>
      <c r="ACV730" t="s">
        <v>2818</v>
      </c>
      <c r="ACW730" t="s">
        <v>2818</v>
      </c>
      <c r="AFO730" t="s">
        <v>2818</v>
      </c>
      <c r="AFP730" t="s">
        <v>2818</v>
      </c>
      <c r="AFQ730" t="s">
        <v>2818</v>
      </c>
      <c r="AFT730" t="s">
        <v>2818</v>
      </c>
      <c r="AFU730" t="s">
        <v>2818</v>
      </c>
      <c r="AIF730" t="s">
        <v>2818</v>
      </c>
      <c r="AIG730" t="s">
        <v>2818</v>
      </c>
      <c r="AIH730" t="s">
        <v>2818</v>
      </c>
      <c r="AIK730" t="s">
        <v>2818</v>
      </c>
      <c r="AIL730" t="s">
        <v>2818</v>
      </c>
      <c r="ALV730" t="s">
        <v>2818</v>
      </c>
      <c r="ALW730" t="s">
        <v>2818</v>
      </c>
      <c r="ALX730" t="s">
        <v>2818</v>
      </c>
      <c r="ALZ730" t="s">
        <v>2818</v>
      </c>
      <c r="AMA730" t="s">
        <v>2818</v>
      </c>
      <c r="AOS730" t="s">
        <v>2818</v>
      </c>
      <c r="AOT730" t="s">
        <v>2818</v>
      </c>
      <c r="AOU730" t="s">
        <v>2818</v>
      </c>
      <c r="AOW730" t="s">
        <v>2818</v>
      </c>
      <c r="AOX730" t="s">
        <v>2818</v>
      </c>
      <c r="ARX730" t="s">
        <v>2818</v>
      </c>
      <c r="ARY730" t="s">
        <v>2818</v>
      </c>
      <c r="ARZ730" t="s">
        <v>2818</v>
      </c>
      <c r="ASC730" t="s">
        <v>2818</v>
      </c>
      <c r="ASD730" t="s">
        <v>2818</v>
      </c>
      <c r="AVA730" t="s">
        <v>2818</v>
      </c>
      <c r="AVB730" t="s">
        <v>2818</v>
      </c>
      <c r="AVC730" t="s">
        <v>2818</v>
      </c>
      <c r="AVF730" t="s">
        <v>2818</v>
      </c>
      <c r="AVG730" t="s">
        <v>2818</v>
      </c>
      <c r="AXT730" t="s">
        <v>2818</v>
      </c>
      <c r="AXU730" t="s">
        <v>2818</v>
      </c>
      <c r="AXV730" t="s">
        <v>2818</v>
      </c>
      <c r="AXX730" t="s">
        <v>2818</v>
      </c>
      <c r="AXY730" t="s">
        <v>2818</v>
      </c>
      <c r="BAL730" t="s">
        <v>2818</v>
      </c>
      <c r="BAM730" t="s">
        <v>2818</v>
      </c>
      <c r="BAN730" t="s">
        <v>2818</v>
      </c>
      <c r="BAP730" t="s">
        <v>2818</v>
      </c>
      <c r="BAQ730" t="s">
        <v>2818</v>
      </c>
      <c r="BDP730" t="s">
        <v>2818</v>
      </c>
      <c r="BDQ730" t="s">
        <v>2818</v>
      </c>
      <c r="BDR730" t="s">
        <v>2818</v>
      </c>
      <c r="BDT730" t="s">
        <v>2818</v>
      </c>
      <c r="BDU730" t="s">
        <v>2818</v>
      </c>
      <c r="BHH730" t="s">
        <v>2818</v>
      </c>
      <c r="BHI730" t="s">
        <v>2818</v>
      </c>
      <c r="BHJ730" t="s">
        <v>2818</v>
      </c>
      <c r="BHM730" t="s">
        <v>2818</v>
      </c>
      <c r="BHN730" t="s">
        <v>2818</v>
      </c>
      <c r="BKJ730" t="s">
        <v>2818</v>
      </c>
      <c r="BKK730" t="s">
        <v>2818</v>
      </c>
      <c r="BKL730" t="s">
        <v>2818</v>
      </c>
      <c r="BKO730" t="s">
        <v>2818</v>
      </c>
      <c r="BKP730" t="s">
        <v>2818</v>
      </c>
    </row>
    <row r="731" spans="4:1015 1085:1654" x14ac:dyDescent="0.25">
      <c r="D731" t="s">
        <v>2819</v>
      </c>
      <c r="E731" t="s">
        <v>2819</v>
      </c>
      <c r="F731" t="s">
        <v>2819</v>
      </c>
      <c r="I731" t="s">
        <v>2819</v>
      </c>
      <c r="J731" t="s">
        <v>2819</v>
      </c>
      <c r="CT731" t="s">
        <v>2819</v>
      </c>
      <c r="CU731" t="s">
        <v>2819</v>
      </c>
      <c r="CV731" t="s">
        <v>2819</v>
      </c>
      <c r="CY731" t="s">
        <v>2819</v>
      </c>
      <c r="CZ731" t="s">
        <v>2819</v>
      </c>
      <c r="FW731" t="s">
        <v>2819</v>
      </c>
      <c r="FX731" t="s">
        <v>2819</v>
      </c>
      <c r="FY731" t="s">
        <v>2819</v>
      </c>
      <c r="GA731" t="s">
        <v>2819</v>
      </c>
      <c r="GB731" t="s">
        <v>2819</v>
      </c>
      <c r="IZ731" t="s">
        <v>2819</v>
      </c>
      <c r="JA731" t="s">
        <v>2819</v>
      </c>
      <c r="JB731" t="s">
        <v>2819</v>
      </c>
      <c r="JD731" t="s">
        <v>2819</v>
      </c>
      <c r="JE731" t="s">
        <v>2819</v>
      </c>
      <c r="LT731" t="s">
        <v>2819</v>
      </c>
      <c r="LU731" t="s">
        <v>2819</v>
      </c>
      <c r="LV731" t="s">
        <v>2819</v>
      </c>
      <c r="LX731" t="s">
        <v>2819</v>
      </c>
      <c r="LY731" t="s">
        <v>2819</v>
      </c>
      <c r="OU731" t="s">
        <v>2819</v>
      </c>
      <c r="OV731" t="s">
        <v>2819</v>
      </c>
      <c r="OW731" t="s">
        <v>2819</v>
      </c>
      <c r="OY731" t="s">
        <v>2819</v>
      </c>
      <c r="OZ731" t="s">
        <v>2819</v>
      </c>
      <c r="SB731" t="s">
        <v>2819</v>
      </c>
      <c r="SC731" t="s">
        <v>2819</v>
      </c>
      <c r="SD731" t="s">
        <v>2819</v>
      </c>
      <c r="SG731" t="s">
        <v>2819</v>
      </c>
      <c r="SH731" t="s">
        <v>2819</v>
      </c>
      <c r="VR731" t="s">
        <v>2819</v>
      </c>
      <c r="VS731" t="s">
        <v>2819</v>
      </c>
      <c r="VT731" t="s">
        <v>2819</v>
      </c>
      <c r="VV731" t="s">
        <v>2819</v>
      </c>
      <c r="VW731" t="s">
        <v>2819</v>
      </c>
      <c r="YX731" t="s">
        <v>2819</v>
      </c>
      <c r="YY731" t="s">
        <v>2819</v>
      </c>
      <c r="YZ731" t="s">
        <v>2819</v>
      </c>
      <c r="ZB731" t="s">
        <v>2819</v>
      </c>
      <c r="ZC731" t="s">
        <v>2819</v>
      </c>
      <c r="ACR731" t="s">
        <v>2819</v>
      </c>
      <c r="ACS731" t="s">
        <v>2819</v>
      </c>
      <c r="ACT731" t="s">
        <v>2819</v>
      </c>
      <c r="ACV731" t="s">
        <v>2819</v>
      </c>
      <c r="ACW731" t="s">
        <v>2819</v>
      </c>
      <c r="AFO731" t="s">
        <v>2819</v>
      </c>
      <c r="AFP731" t="s">
        <v>2819</v>
      </c>
      <c r="AFQ731" t="s">
        <v>2819</v>
      </c>
      <c r="AFT731" t="s">
        <v>2819</v>
      </c>
      <c r="AFU731" t="s">
        <v>2819</v>
      </c>
      <c r="AIF731" t="s">
        <v>2819</v>
      </c>
      <c r="AIG731" t="s">
        <v>2819</v>
      </c>
      <c r="AIH731" t="s">
        <v>2819</v>
      </c>
      <c r="AIK731" t="s">
        <v>2819</v>
      </c>
      <c r="AIL731" t="s">
        <v>2819</v>
      </c>
      <c r="ALV731" t="s">
        <v>2819</v>
      </c>
      <c r="ALW731" t="s">
        <v>2819</v>
      </c>
      <c r="ALX731" t="s">
        <v>2819</v>
      </c>
      <c r="ALZ731" t="s">
        <v>2819</v>
      </c>
      <c r="AMA731" t="s">
        <v>2819</v>
      </c>
      <c r="AOS731" t="s">
        <v>2819</v>
      </c>
      <c r="AOT731" t="s">
        <v>2819</v>
      </c>
      <c r="AOU731" t="s">
        <v>2819</v>
      </c>
      <c r="AOW731" t="s">
        <v>2819</v>
      </c>
      <c r="AOX731" t="s">
        <v>2819</v>
      </c>
      <c r="ARX731" t="s">
        <v>2819</v>
      </c>
      <c r="ARY731" t="s">
        <v>2819</v>
      </c>
      <c r="ARZ731" t="s">
        <v>2819</v>
      </c>
      <c r="ASC731" t="s">
        <v>2819</v>
      </c>
      <c r="ASD731" t="s">
        <v>2819</v>
      </c>
      <c r="AVA731" t="s">
        <v>2819</v>
      </c>
      <c r="AVB731" t="s">
        <v>2819</v>
      </c>
      <c r="AVC731" t="s">
        <v>2819</v>
      </c>
      <c r="AVF731" t="s">
        <v>2819</v>
      </c>
      <c r="AVG731" t="s">
        <v>2819</v>
      </c>
      <c r="AXT731" t="s">
        <v>2819</v>
      </c>
      <c r="AXU731" t="s">
        <v>2819</v>
      </c>
      <c r="AXV731" t="s">
        <v>2819</v>
      </c>
      <c r="AXX731" t="s">
        <v>2819</v>
      </c>
      <c r="AXY731" t="s">
        <v>2819</v>
      </c>
      <c r="BAL731" t="s">
        <v>2819</v>
      </c>
      <c r="BAM731" t="s">
        <v>2819</v>
      </c>
      <c r="BAN731" t="s">
        <v>2819</v>
      </c>
      <c r="BAP731" t="s">
        <v>2819</v>
      </c>
      <c r="BAQ731" t="s">
        <v>2819</v>
      </c>
      <c r="BDP731" t="s">
        <v>2819</v>
      </c>
      <c r="BDQ731" t="s">
        <v>2819</v>
      </c>
      <c r="BDR731" t="s">
        <v>2819</v>
      </c>
      <c r="BDT731" t="s">
        <v>2819</v>
      </c>
      <c r="BDU731" t="s">
        <v>2819</v>
      </c>
      <c r="BHH731" t="s">
        <v>2819</v>
      </c>
      <c r="BHI731" t="s">
        <v>2819</v>
      </c>
      <c r="BHJ731" t="s">
        <v>2819</v>
      </c>
      <c r="BHM731" t="s">
        <v>2819</v>
      </c>
      <c r="BHN731" t="s">
        <v>2819</v>
      </c>
      <c r="BKJ731" t="s">
        <v>2819</v>
      </c>
      <c r="BKK731" t="s">
        <v>2819</v>
      </c>
      <c r="BKL731" t="s">
        <v>2819</v>
      </c>
      <c r="BKO731" t="s">
        <v>2819</v>
      </c>
      <c r="BKP731" t="s">
        <v>2819</v>
      </c>
    </row>
    <row r="732" spans="4:1015 1085:1654" x14ac:dyDescent="0.25">
      <c r="D732" t="s">
        <v>2820</v>
      </c>
      <c r="E732" t="s">
        <v>2820</v>
      </c>
      <c r="F732" t="s">
        <v>2820</v>
      </c>
      <c r="I732" t="s">
        <v>2820</v>
      </c>
      <c r="J732" t="s">
        <v>2820</v>
      </c>
      <c r="CT732" t="s">
        <v>2820</v>
      </c>
      <c r="CU732" t="s">
        <v>2820</v>
      </c>
      <c r="CV732" t="s">
        <v>2820</v>
      </c>
      <c r="CY732" t="s">
        <v>2820</v>
      </c>
      <c r="CZ732" t="s">
        <v>2820</v>
      </c>
      <c r="FW732" t="s">
        <v>2820</v>
      </c>
      <c r="FX732" t="s">
        <v>2820</v>
      </c>
      <c r="FY732" t="s">
        <v>2820</v>
      </c>
      <c r="GA732" t="s">
        <v>2820</v>
      </c>
      <c r="GB732" t="s">
        <v>2820</v>
      </c>
      <c r="IZ732" t="s">
        <v>2820</v>
      </c>
      <c r="JA732" t="s">
        <v>2820</v>
      </c>
      <c r="JB732" t="s">
        <v>2820</v>
      </c>
      <c r="JD732" t="s">
        <v>2820</v>
      </c>
      <c r="JE732" t="s">
        <v>2820</v>
      </c>
      <c r="LT732" t="s">
        <v>2820</v>
      </c>
      <c r="LU732" t="s">
        <v>2820</v>
      </c>
      <c r="LV732" t="s">
        <v>2820</v>
      </c>
      <c r="LX732" t="s">
        <v>2820</v>
      </c>
      <c r="LY732" t="s">
        <v>2820</v>
      </c>
      <c r="OU732" t="s">
        <v>2820</v>
      </c>
      <c r="OV732" t="s">
        <v>2820</v>
      </c>
      <c r="OW732" t="s">
        <v>2820</v>
      </c>
      <c r="OY732" t="s">
        <v>2820</v>
      </c>
      <c r="OZ732" t="s">
        <v>2820</v>
      </c>
      <c r="SB732" t="s">
        <v>2820</v>
      </c>
      <c r="SC732" t="s">
        <v>2820</v>
      </c>
      <c r="SD732" t="s">
        <v>2820</v>
      </c>
      <c r="SG732" t="s">
        <v>2820</v>
      </c>
      <c r="SH732" t="s">
        <v>2820</v>
      </c>
      <c r="VR732" t="s">
        <v>2820</v>
      </c>
      <c r="VS732" t="s">
        <v>2820</v>
      </c>
      <c r="VT732" t="s">
        <v>2820</v>
      </c>
      <c r="VV732" t="s">
        <v>2820</v>
      </c>
      <c r="VW732" t="s">
        <v>2820</v>
      </c>
      <c r="YX732" t="s">
        <v>2820</v>
      </c>
      <c r="YY732" t="s">
        <v>2820</v>
      </c>
      <c r="YZ732" t="s">
        <v>2820</v>
      </c>
      <c r="ZB732" t="s">
        <v>2820</v>
      </c>
      <c r="ZC732" t="s">
        <v>2820</v>
      </c>
      <c r="ACR732" t="s">
        <v>2820</v>
      </c>
      <c r="ACS732" t="s">
        <v>2820</v>
      </c>
      <c r="ACT732" t="s">
        <v>2820</v>
      </c>
      <c r="ACV732" t="s">
        <v>2820</v>
      </c>
      <c r="ACW732" t="s">
        <v>2820</v>
      </c>
      <c r="AFO732" t="s">
        <v>2820</v>
      </c>
      <c r="AFP732" t="s">
        <v>2820</v>
      </c>
      <c r="AFQ732" t="s">
        <v>2820</v>
      </c>
      <c r="AFT732" t="s">
        <v>2820</v>
      </c>
      <c r="AFU732" t="s">
        <v>2820</v>
      </c>
      <c r="AIF732" t="s">
        <v>2820</v>
      </c>
      <c r="AIG732" t="s">
        <v>2820</v>
      </c>
      <c r="AIH732" t="s">
        <v>2820</v>
      </c>
      <c r="AIK732" t="s">
        <v>2820</v>
      </c>
      <c r="AIL732" t="s">
        <v>2820</v>
      </c>
      <c r="ALV732" t="s">
        <v>2820</v>
      </c>
      <c r="ALW732" t="s">
        <v>2820</v>
      </c>
      <c r="ALX732" t="s">
        <v>2820</v>
      </c>
      <c r="ALZ732" t="s">
        <v>2820</v>
      </c>
      <c r="AMA732" t="s">
        <v>2820</v>
      </c>
      <c r="AOS732" t="s">
        <v>2820</v>
      </c>
      <c r="AOT732" t="s">
        <v>2820</v>
      </c>
      <c r="AOU732" t="s">
        <v>2820</v>
      </c>
      <c r="AOW732" t="s">
        <v>2820</v>
      </c>
      <c r="AOX732" t="s">
        <v>2820</v>
      </c>
      <c r="ARX732" t="s">
        <v>2820</v>
      </c>
      <c r="ARY732" t="s">
        <v>2820</v>
      </c>
      <c r="ARZ732" t="s">
        <v>2820</v>
      </c>
      <c r="ASC732" t="s">
        <v>2820</v>
      </c>
      <c r="ASD732" t="s">
        <v>2820</v>
      </c>
      <c r="AVA732" t="s">
        <v>2820</v>
      </c>
      <c r="AVB732" t="s">
        <v>2820</v>
      </c>
      <c r="AVC732" t="s">
        <v>2820</v>
      </c>
      <c r="AVF732" t="s">
        <v>2820</v>
      </c>
      <c r="AVG732" t="s">
        <v>2820</v>
      </c>
      <c r="AXT732" t="s">
        <v>2820</v>
      </c>
      <c r="AXU732" t="s">
        <v>2820</v>
      </c>
      <c r="AXV732" t="s">
        <v>2820</v>
      </c>
      <c r="AXX732" t="s">
        <v>2820</v>
      </c>
      <c r="AXY732" t="s">
        <v>2820</v>
      </c>
      <c r="BAL732" t="s">
        <v>2820</v>
      </c>
      <c r="BAM732" t="s">
        <v>2820</v>
      </c>
      <c r="BAN732" t="s">
        <v>2820</v>
      </c>
      <c r="BAP732" t="s">
        <v>2820</v>
      </c>
      <c r="BAQ732" t="s">
        <v>2820</v>
      </c>
      <c r="BDP732" t="s">
        <v>2820</v>
      </c>
      <c r="BDQ732" t="s">
        <v>2820</v>
      </c>
      <c r="BDR732" t="s">
        <v>2820</v>
      </c>
      <c r="BDT732" t="s">
        <v>2820</v>
      </c>
      <c r="BDU732" t="s">
        <v>2820</v>
      </c>
      <c r="BHH732" t="s">
        <v>2820</v>
      </c>
      <c r="BHI732" t="s">
        <v>2820</v>
      </c>
      <c r="BHJ732" t="s">
        <v>2820</v>
      </c>
      <c r="BHM732" t="s">
        <v>2820</v>
      </c>
      <c r="BHN732" t="s">
        <v>2820</v>
      </c>
      <c r="BKJ732" t="s">
        <v>2820</v>
      </c>
      <c r="BKK732" t="s">
        <v>2820</v>
      </c>
      <c r="BKL732" t="s">
        <v>2820</v>
      </c>
      <c r="BKO732" t="s">
        <v>2820</v>
      </c>
      <c r="BKP732" t="s">
        <v>2820</v>
      </c>
    </row>
    <row r="733" spans="4:1015 1085:1654" x14ac:dyDescent="0.25">
      <c r="D733" t="s">
        <v>2821</v>
      </c>
      <c r="E733" t="s">
        <v>2821</v>
      </c>
      <c r="F733" t="s">
        <v>2821</v>
      </c>
      <c r="I733" t="s">
        <v>2821</v>
      </c>
      <c r="J733" t="s">
        <v>2821</v>
      </c>
      <c r="CT733" t="s">
        <v>2821</v>
      </c>
      <c r="CU733" t="s">
        <v>2821</v>
      </c>
      <c r="CV733" t="s">
        <v>2821</v>
      </c>
      <c r="CY733" t="s">
        <v>2821</v>
      </c>
      <c r="CZ733" t="s">
        <v>2821</v>
      </c>
      <c r="FW733" t="s">
        <v>2821</v>
      </c>
      <c r="FX733" t="s">
        <v>2821</v>
      </c>
      <c r="FY733" t="s">
        <v>2821</v>
      </c>
      <c r="GA733" t="s">
        <v>2821</v>
      </c>
      <c r="GB733" t="s">
        <v>2821</v>
      </c>
      <c r="IZ733" t="s">
        <v>2821</v>
      </c>
      <c r="JA733" t="s">
        <v>2821</v>
      </c>
      <c r="JB733" t="s">
        <v>2821</v>
      </c>
      <c r="JD733" t="s">
        <v>2821</v>
      </c>
      <c r="JE733" t="s">
        <v>2821</v>
      </c>
      <c r="LT733" t="s">
        <v>2821</v>
      </c>
      <c r="LU733" t="s">
        <v>2821</v>
      </c>
      <c r="LV733" t="s">
        <v>2821</v>
      </c>
      <c r="LX733" t="s">
        <v>2821</v>
      </c>
      <c r="LY733" t="s">
        <v>2821</v>
      </c>
      <c r="OU733" t="s">
        <v>2821</v>
      </c>
      <c r="OV733" t="s">
        <v>2821</v>
      </c>
      <c r="OW733" t="s">
        <v>2821</v>
      </c>
      <c r="OY733" t="s">
        <v>2821</v>
      </c>
      <c r="OZ733" t="s">
        <v>2821</v>
      </c>
      <c r="SB733" t="s">
        <v>2821</v>
      </c>
      <c r="SC733" t="s">
        <v>2821</v>
      </c>
      <c r="SD733" t="s">
        <v>2821</v>
      </c>
      <c r="SG733" t="s">
        <v>2821</v>
      </c>
      <c r="SH733" t="s">
        <v>2821</v>
      </c>
      <c r="VR733" t="s">
        <v>2821</v>
      </c>
      <c r="VS733" t="s">
        <v>2821</v>
      </c>
      <c r="VT733" t="s">
        <v>2821</v>
      </c>
      <c r="VV733" t="s">
        <v>2821</v>
      </c>
      <c r="VW733" t="s">
        <v>2821</v>
      </c>
      <c r="YX733" t="s">
        <v>2821</v>
      </c>
      <c r="YY733" t="s">
        <v>2821</v>
      </c>
      <c r="YZ733" t="s">
        <v>2821</v>
      </c>
      <c r="ZB733" t="s">
        <v>2821</v>
      </c>
      <c r="ZC733" t="s">
        <v>2821</v>
      </c>
      <c r="ACR733" t="s">
        <v>2821</v>
      </c>
      <c r="ACS733" t="s">
        <v>2821</v>
      </c>
      <c r="ACT733" t="s">
        <v>2821</v>
      </c>
      <c r="ACV733" t="s">
        <v>2821</v>
      </c>
      <c r="ACW733" t="s">
        <v>2821</v>
      </c>
      <c r="AFO733" t="s">
        <v>2821</v>
      </c>
      <c r="AFP733" t="s">
        <v>2821</v>
      </c>
      <c r="AFQ733" t="s">
        <v>2821</v>
      </c>
      <c r="AFT733" t="s">
        <v>2821</v>
      </c>
      <c r="AFU733" t="s">
        <v>2821</v>
      </c>
      <c r="AIF733" t="s">
        <v>2821</v>
      </c>
      <c r="AIG733" t="s">
        <v>2821</v>
      </c>
      <c r="AIH733" t="s">
        <v>2821</v>
      </c>
      <c r="AIK733" t="s">
        <v>2821</v>
      </c>
      <c r="AIL733" t="s">
        <v>2821</v>
      </c>
      <c r="ALV733" t="s">
        <v>2821</v>
      </c>
      <c r="ALW733" t="s">
        <v>2821</v>
      </c>
      <c r="ALX733" t="s">
        <v>2821</v>
      </c>
      <c r="ALZ733" t="s">
        <v>2821</v>
      </c>
      <c r="AMA733" t="s">
        <v>2821</v>
      </c>
      <c r="AOS733" t="s">
        <v>2821</v>
      </c>
      <c r="AOT733" t="s">
        <v>2821</v>
      </c>
      <c r="AOU733" t="s">
        <v>2821</v>
      </c>
      <c r="AOW733" t="s">
        <v>2821</v>
      </c>
      <c r="AOX733" t="s">
        <v>2821</v>
      </c>
      <c r="ARX733" t="s">
        <v>2821</v>
      </c>
      <c r="ARY733" t="s">
        <v>2821</v>
      </c>
      <c r="ARZ733" t="s">
        <v>2821</v>
      </c>
      <c r="ASC733" t="s">
        <v>2821</v>
      </c>
      <c r="ASD733" t="s">
        <v>2821</v>
      </c>
      <c r="AVA733" t="s">
        <v>2821</v>
      </c>
      <c r="AVB733" t="s">
        <v>2821</v>
      </c>
      <c r="AVC733" t="s">
        <v>2821</v>
      </c>
      <c r="AVF733" t="s">
        <v>2821</v>
      </c>
      <c r="AVG733" t="s">
        <v>2821</v>
      </c>
      <c r="AXT733" t="s">
        <v>2821</v>
      </c>
      <c r="AXU733" t="s">
        <v>2821</v>
      </c>
      <c r="AXV733" t="s">
        <v>2821</v>
      </c>
      <c r="AXX733" t="s">
        <v>2821</v>
      </c>
      <c r="AXY733" t="s">
        <v>2821</v>
      </c>
      <c r="BAL733" t="s">
        <v>2821</v>
      </c>
      <c r="BAM733" t="s">
        <v>2821</v>
      </c>
      <c r="BAN733" t="s">
        <v>2821</v>
      </c>
      <c r="BAP733" t="s">
        <v>2821</v>
      </c>
      <c r="BAQ733" t="s">
        <v>2821</v>
      </c>
      <c r="BDP733" t="s">
        <v>2821</v>
      </c>
      <c r="BDQ733" t="s">
        <v>2821</v>
      </c>
      <c r="BDR733" t="s">
        <v>2821</v>
      </c>
      <c r="BDT733" t="s">
        <v>2821</v>
      </c>
      <c r="BDU733" t="s">
        <v>2821</v>
      </c>
      <c r="BHH733" t="s">
        <v>2821</v>
      </c>
      <c r="BHI733" t="s">
        <v>2821</v>
      </c>
      <c r="BHJ733" t="s">
        <v>2821</v>
      </c>
      <c r="BHM733" t="s">
        <v>2821</v>
      </c>
      <c r="BHN733" t="s">
        <v>2821</v>
      </c>
      <c r="BKJ733" t="s">
        <v>2821</v>
      </c>
      <c r="BKK733" t="s">
        <v>2821</v>
      </c>
      <c r="BKL733" t="s">
        <v>2821</v>
      </c>
      <c r="BKO733" t="s">
        <v>2821</v>
      </c>
      <c r="BKP733" t="s">
        <v>2821</v>
      </c>
    </row>
    <row r="734" spans="4:1015 1085:1654" x14ac:dyDescent="0.25">
      <c r="D734" t="s">
        <v>2822</v>
      </c>
      <c r="E734" t="s">
        <v>2822</v>
      </c>
      <c r="F734" t="s">
        <v>2822</v>
      </c>
      <c r="I734" t="s">
        <v>2822</v>
      </c>
      <c r="J734" t="s">
        <v>2822</v>
      </c>
      <c r="CT734" t="s">
        <v>2822</v>
      </c>
      <c r="CU734" t="s">
        <v>2822</v>
      </c>
      <c r="CV734" t="s">
        <v>2822</v>
      </c>
      <c r="CY734" t="s">
        <v>2822</v>
      </c>
      <c r="CZ734" t="s">
        <v>2822</v>
      </c>
      <c r="FW734" t="s">
        <v>2822</v>
      </c>
      <c r="FX734" t="s">
        <v>2822</v>
      </c>
      <c r="FY734" t="s">
        <v>2822</v>
      </c>
      <c r="GA734" t="s">
        <v>2822</v>
      </c>
      <c r="GB734" t="s">
        <v>2822</v>
      </c>
      <c r="IZ734" t="s">
        <v>2822</v>
      </c>
      <c r="JA734" t="s">
        <v>2822</v>
      </c>
      <c r="JB734" t="s">
        <v>2822</v>
      </c>
      <c r="JD734" t="s">
        <v>2822</v>
      </c>
      <c r="JE734" t="s">
        <v>2822</v>
      </c>
      <c r="LT734" t="s">
        <v>2822</v>
      </c>
      <c r="LU734" t="s">
        <v>2822</v>
      </c>
      <c r="LV734" t="s">
        <v>2822</v>
      </c>
      <c r="LX734" t="s">
        <v>2822</v>
      </c>
      <c r="LY734" t="s">
        <v>2822</v>
      </c>
      <c r="OU734" t="s">
        <v>2822</v>
      </c>
      <c r="OV734" t="s">
        <v>2822</v>
      </c>
      <c r="OW734" t="s">
        <v>2822</v>
      </c>
      <c r="OY734" t="s">
        <v>2822</v>
      </c>
      <c r="OZ734" t="s">
        <v>2822</v>
      </c>
      <c r="SB734" t="s">
        <v>2822</v>
      </c>
      <c r="SC734" t="s">
        <v>2822</v>
      </c>
      <c r="SD734" t="s">
        <v>2822</v>
      </c>
      <c r="SG734" t="s">
        <v>2822</v>
      </c>
      <c r="SH734" t="s">
        <v>2822</v>
      </c>
      <c r="VR734" t="s">
        <v>2822</v>
      </c>
      <c r="VS734" t="s">
        <v>2822</v>
      </c>
      <c r="VT734" t="s">
        <v>2822</v>
      </c>
      <c r="VV734" t="s">
        <v>2822</v>
      </c>
      <c r="VW734" t="s">
        <v>2822</v>
      </c>
      <c r="YX734" t="s">
        <v>2822</v>
      </c>
      <c r="YY734" t="s">
        <v>2822</v>
      </c>
      <c r="YZ734" t="s">
        <v>2822</v>
      </c>
      <c r="ZB734" t="s">
        <v>2822</v>
      </c>
      <c r="ZC734" t="s">
        <v>2822</v>
      </c>
      <c r="ACR734" t="s">
        <v>2822</v>
      </c>
      <c r="ACS734" t="s">
        <v>2822</v>
      </c>
      <c r="ACT734" t="s">
        <v>2822</v>
      </c>
      <c r="ACV734" t="s">
        <v>2822</v>
      </c>
      <c r="ACW734" t="s">
        <v>2822</v>
      </c>
      <c r="AFO734" t="s">
        <v>2822</v>
      </c>
      <c r="AFP734" t="s">
        <v>2822</v>
      </c>
      <c r="AFQ734" t="s">
        <v>2822</v>
      </c>
      <c r="AFT734" t="s">
        <v>2822</v>
      </c>
      <c r="AFU734" t="s">
        <v>2822</v>
      </c>
      <c r="AIF734" t="s">
        <v>2822</v>
      </c>
      <c r="AIG734" t="s">
        <v>2822</v>
      </c>
      <c r="AIH734" t="s">
        <v>2822</v>
      </c>
      <c r="AIK734" t="s">
        <v>2822</v>
      </c>
      <c r="AIL734" t="s">
        <v>2822</v>
      </c>
      <c r="ALV734" t="s">
        <v>2822</v>
      </c>
      <c r="ALW734" t="s">
        <v>2822</v>
      </c>
      <c r="ALX734" t="s">
        <v>2822</v>
      </c>
      <c r="ALZ734" t="s">
        <v>2822</v>
      </c>
      <c r="AMA734" t="s">
        <v>2822</v>
      </c>
      <c r="AOS734" t="s">
        <v>2822</v>
      </c>
      <c r="AOT734" t="s">
        <v>2822</v>
      </c>
      <c r="AOU734" t="s">
        <v>2822</v>
      </c>
      <c r="AOW734" t="s">
        <v>2822</v>
      </c>
      <c r="AOX734" t="s">
        <v>2822</v>
      </c>
      <c r="ARX734" t="s">
        <v>2822</v>
      </c>
      <c r="ARY734" t="s">
        <v>2822</v>
      </c>
      <c r="ARZ734" t="s">
        <v>2822</v>
      </c>
      <c r="ASC734" t="s">
        <v>2822</v>
      </c>
      <c r="ASD734" t="s">
        <v>2822</v>
      </c>
      <c r="AVA734" t="s">
        <v>2822</v>
      </c>
      <c r="AVB734" t="s">
        <v>2822</v>
      </c>
      <c r="AVC734" t="s">
        <v>2822</v>
      </c>
      <c r="AVF734" t="s">
        <v>2822</v>
      </c>
      <c r="AVG734" t="s">
        <v>2822</v>
      </c>
      <c r="AXT734" t="s">
        <v>2822</v>
      </c>
      <c r="AXU734" t="s">
        <v>2822</v>
      </c>
      <c r="AXV734" t="s">
        <v>2822</v>
      </c>
      <c r="AXX734" t="s">
        <v>2822</v>
      </c>
      <c r="AXY734" t="s">
        <v>2822</v>
      </c>
      <c r="BAL734" t="s">
        <v>2822</v>
      </c>
      <c r="BAM734" t="s">
        <v>2822</v>
      </c>
      <c r="BAN734" t="s">
        <v>2822</v>
      </c>
      <c r="BAP734" t="s">
        <v>2822</v>
      </c>
      <c r="BAQ734" t="s">
        <v>2822</v>
      </c>
      <c r="BDP734" t="s">
        <v>2822</v>
      </c>
      <c r="BDQ734" t="s">
        <v>2822</v>
      </c>
      <c r="BDR734" t="s">
        <v>2822</v>
      </c>
      <c r="BDT734" t="s">
        <v>2822</v>
      </c>
      <c r="BDU734" t="s">
        <v>2822</v>
      </c>
      <c r="BHH734" t="s">
        <v>2822</v>
      </c>
      <c r="BHI734" t="s">
        <v>2822</v>
      </c>
      <c r="BHJ734" t="s">
        <v>2822</v>
      </c>
      <c r="BHM734" t="s">
        <v>2822</v>
      </c>
      <c r="BHN734" t="s">
        <v>2822</v>
      </c>
      <c r="BKJ734" t="s">
        <v>2822</v>
      </c>
      <c r="BKK734" t="s">
        <v>2822</v>
      </c>
      <c r="BKL734" t="s">
        <v>2822</v>
      </c>
      <c r="BKO734" t="s">
        <v>2822</v>
      </c>
      <c r="BKP734" t="s">
        <v>2822</v>
      </c>
    </row>
    <row r="735" spans="4:1015 1085:1654" x14ac:dyDescent="0.25">
      <c r="D735" t="s">
        <v>2823</v>
      </c>
      <c r="E735" t="s">
        <v>2823</v>
      </c>
      <c r="F735" t="s">
        <v>2823</v>
      </c>
      <c r="I735" t="s">
        <v>2823</v>
      </c>
      <c r="J735" t="s">
        <v>2823</v>
      </c>
      <c r="CT735" t="s">
        <v>2823</v>
      </c>
      <c r="CU735" t="s">
        <v>2823</v>
      </c>
      <c r="CV735" t="s">
        <v>2823</v>
      </c>
      <c r="CY735" t="s">
        <v>2823</v>
      </c>
      <c r="CZ735" t="s">
        <v>2823</v>
      </c>
      <c r="FW735" t="s">
        <v>2823</v>
      </c>
      <c r="FX735" t="s">
        <v>2823</v>
      </c>
      <c r="FY735" t="s">
        <v>2823</v>
      </c>
      <c r="GA735" t="s">
        <v>2823</v>
      </c>
      <c r="GB735" t="s">
        <v>2823</v>
      </c>
      <c r="IZ735" t="s">
        <v>2823</v>
      </c>
      <c r="JA735" t="s">
        <v>2823</v>
      </c>
      <c r="JB735" t="s">
        <v>2823</v>
      </c>
      <c r="JD735" t="s">
        <v>2823</v>
      </c>
      <c r="JE735" t="s">
        <v>2823</v>
      </c>
      <c r="LT735" t="s">
        <v>2823</v>
      </c>
      <c r="LU735" t="s">
        <v>2823</v>
      </c>
      <c r="LV735" t="s">
        <v>2823</v>
      </c>
      <c r="LX735" t="s">
        <v>2823</v>
      </c>
      <c r="LY735" t="s">
        <v>2823</v>
      </c>
      <c r="OU735" t="s">
        <v>2823</v>
      </c>
      <c r="OV735" t="s">
        <v>2823</v>
      </c>
      <c r="OW735" t="s">
        <v>2823</v>
      </c>
      <c r="OY735" t="s">
        <v>2823</v>
      </c>
      <c r="OZ735" t="s">
        <v>2823</v>
      </c>
      <c r="SB735" t="s">
        <v>2823</v>
      </c>
      <c r="SC735" t="s">
        <v>2823</v>
      </c>
      <c r="SD735" t="s">
        <v>2823</v>
      </c>
      <c r="SG735" t="s">
        <v>2823</v>
      </c>
      <c r="SH735" t="s">
        <v>2823</v>
      </c>
      <c r="VR735" t="s">
        <v>2823</v>
      </c>
      <c r="VS735" t="s">
        <v>2823</v>
      </c>
      <c r="VT735" t="s">
        <v>2823</v>
      </c>
      <c r="VV735" t="s">
        <v>2823</v>
      </c>
      <c r="VW735" t="s">
        <v>2823</v>
      </c>
      <c r="YX735" t="s">
        <v>2823</v>
      </c>
      <c r="YY735" t="s">
        <v>2823</v>
      </c>
      <c r="YZ735" t="s">
        <v>2823</v>
      </c>
      <c r="ZB735" t="s">
        <v>2823</v>
      </c>
      <c r="ZC735" t="s">
        <v>2823</v>
      </c>
      <c r="ACR735" t="s">
        <v>2823</v>
      </c>
      <c r="ACS735" t="s">
        <v>2823</v>
      </c>
      <c r="ACT735" t="s">
        <v>2823</v>
      </c>
      <c r="ACV735" t="s">
        <v>2823</v>
      </c>
      <c r="ACW735" t="s">
        <v>2823</v>
      </c>
      <c r="AFO735" t="s">
        <v>2823</v>
      </c>
      <c r="AFP735" t="s">
        <v>2823</v>
      </c>
      <c r="AFQ735" t="s">
        <v>2823</v>
      </c>
      <c r="AFT735" t="s">
        <v>2823</v>
      </c>
      <c r="AFU735" t="s">
        <v>2823</v>
      </c>
      <c r="AIF735" t="s">
        <v>2823</v>
      </c>
      <c r="AIG735" t="s">
        <v>2823</v>
      </c>
      <c r="AIH735" t="s">
        <v>2823</v>
      </c>
      <c r="AIK735" t="s">
        <v>2823</v>
      </c>
      <c r="AIL735" t="s">
        <v>2823</v>
      </c>
      <c r="ALV735" t="s">
        <v>2823</v>
      </c>
      <c r="ALW735" t="s">
        <v>2823</v>
      </c>
      <c r="ALX735" t="s">
        <v>2823</v>
      </c>
      <c r="ALZ735" t="s">
        <v>2823</v>
      </c>
      <c r="AMA735" t="s">
        <v>2823</v>
      </c>
      <c r="AOS735" t="s">
        <v>2823</v>
      </c>
      <c r="AOT735" t="s">
        <v>2823</v>
      </c>
      <c r="AOU735" t="s">
        <v>2823</v>
      </c>
      <c r="AOW735" t="s">
        <v>2823</v>
      </c>
      <c r="AOX735" t="s">
        <v>2823</v>
      </c>
      <c r="ARX735" t="s">
        <v>2823</v>
      </c>
      <c r="ARY735" t="s">
        <v>2823</v>
      </c>
      <c r="ARZ735" t="s">
        <v>2823</v>
      </c>
      <c r="ASC735" t="s">
        <v>2823</v>
      </c>
      <c r="ASD735" t="s">
        <v>2823</v>
      </c>
      <c r="AVA735" t="s">
        <v>2823</v>
      </c>
      <c r="AVB735" t="s">
        <v>2823</v>
      </c>
      <c r="AVC735" t="s">
        <v>2823</v>
      </c>
      <c r="AVF735" t="s">
        <v>2823</v>
      </c>
      <c r="AVG735" t="s">
        <v>2823</v>
      </c>
      <c r="AXT735" t="s">
        <v>2823</v>
      </c>
      <c r="AXU735" t="s">
        <v>2823</v>
      </c>
      <c r="AXV735" t="s">
        <v>2823</v>
      </c>
      <c r="AXX735" t="s">
        <v>2823</v>
      </c>
      <c r="AXY735" t="s">
        <v>2823</v>
      </c>
      <c r="BAL735" t="s">
        <v>2823</v>
      </c>
      <c r="BAM735" t="s">
        <v>2823</v>
      </c>
      <c r="BAN735" t="s">
        <v>2823</v>
      </c>
      <c r="BAP735" t="s">
        <v>2823</v>
      </c>
      <c r="BAQ735" t="s">
        <v>2823</v>
      </c>
      <c r="BDP735" t="s">
        <v>2823</v>
      </c>
      <c r="BDQ735" t="s">
        <v>2823</v>
      </c>
      <c r="BDR735" t="s">
        <v>2823</v>
      </c>
      <c r="BDT735" t="s">
        <v>2823</v>
      </c>
      <c r="BDU735" t="s">
        <v>2823</v>
      </c>
      <c r="BHH735" t="s">
        <v>2823</v>
      </c>
      <c r="BHI735" t="s">
        <v>2823</v>
      </c>
      <c r="BHJ735" t="s">
        <v>2823</v>
      </c>
      <c r="BHM735" t="s">
        <v>2823</v>
      </c>
      <c r="BHN735" t="s">
        <v>2823</v>
      </c>
      <c r="BKJ735" t="s">
        <v>2823</v>
      </c>
      <c r="BKK735" t="s">
        <v>2823</v>
      </c>
      <c r="BKL735" t="s">
        <v>2823</v>
      </c>
      <c r="BKO735" t="s">
        <v>2823</v>
      </c>
      <c r="BKP735" t="s">
        <v>2823</v>
      </c>
    </row>
    <row r="736" spans="4:1015 1085:1654" x14ac:dyDescent="0.25">
      <c r="D736" t="s">
        <v>2824</v>
      </c>
      <c r="E736" t="s">
        <v>2824</v>
      </c>
      <c r="F736" t="s">
        <v>2824</v>
      </c>
      <c r="I736" t="s">
        <v>2824</v>
      </c>
      <c r="J736" t="s">
        <v>2824</v>
      </c>
      <c r="CT736" t="s">
        <v>2824</v>
      </c>
      <c r="CU736" t="s">
        <v>2824</v>
      </c>
      <c r="CV736" t="s">
        <v>2824</v>
      </c>
      <c r="CY736" t="s">
        <v>2824</v>
      </c>
      <c r="CZ736" t="s">
        <v>2824</v>
      </c>
      <c r="FW736" t="s">
        <v>2824</v>
      </c>
      <c r="FX736" t="s">
        <v>2824</v>
      </c>
      <c r="FY736" t="s">
        <v>2824</v>
      </c>
      <c r="GA736" t="s">
        <v>2824</v>
      </c>
      <c r="GB736" t="s">
        <v>2824</v>
      </c>
      <c r="IZ736" t="s">
        <v>2824</v>
      </c>
      <c r="JA736" t="s">
        <v>2824</v>
      </c>
      <c r="JB736" t="s">
        <v>2824</v>
      </c>
      <c r="JD736" t="s">
        <v>2824</v>
      </c>
      <c r="JE736" t="s">
        <v>2824</v>
      </c>
      <c r="LT736" t="s">
        <v>2824</v>
      </c>
      <c r="LU736" t="s">
        <v>2824</v>
      </c>
      <c r="LV736" t="s">
        <v>2824</v>
      </c>
      <c r="LX736" t="s">
        <v>2824</v>
      </c>
      <c r="LY736" t="s">
        <v>2824</v>
      </c>
      <c r="OU736" t="s">
        <v>2824</v>
      </c>
      <c r="OV736" t="s">
        <v>2824</v>
      </c>
      <c r="OW736" t="s">
        <v>2824</v>
      </c>
      <c r="OY736" t="s">
        <v>2824</v>
      </c>
      <c r="OZ736" t="s">
        <v>2824</v>
      </c>
      <c r="SB736" t="s">
        <v>2824</v>
      </c>
      <c r="SC736" t="s">
        <v>2824</v>
      </c>
      <c r="SD736" t="s">
        <v>2824</v>
      </c>
      <c r="SG736" t="s">
        <v>2824</v>
      </c>
      <c r="SH736" t="s">
        <v>2824</v>
      </c>
      <c r="VR736" t="s">
        <v>2824</v>
      </c>
      <c r="VS736" t="s">
        <v>2824</v>
      </c>
      <c r="VT736" t="s">
        <v>2824</v>
      </c>
      <c r="VV736" t="s">
        <v>2824</v>
      </c>
      <c r="VW736" t="s">
        <v>2824</v>
      </c>
      <c r="YX736" t="s">
        <v>2824</v>
      </c>
      <c r="YY736" t="s">
        <v>2824</v>
      </c>
      <c r="YZ736" t="s">
        <v>2824</v>
      </c>
      <c r="ZB736" t="s">
        <v>2824</v>
      </c>
      <c r="ZC736" t="s">
        <v>2824</v>
      </c>
      <c r="ACR736" t="s">
        <v>2824</v>
      </c>
      <c r="ACS736" t="s">
        <v>2824</v>
      </c>
      <c r="ACT736" t="s">
        <v>2824</v>
      </c>
      <c r="ACV736" t="s">
        <v>2824</v>
      </c>
      <c r="ACW736" t="s">
        <v>2824</v>
      </c>
      <c r="AFO736" t="s">
        <v>2824</v>
      </c>
      <c r="AFP736" t="s">
        <v>2824</v>
      </c>
      <c r="AFQ736" t="s">
        <v>2824</v>
      </c>
      <c r="AFT736" t="s">
        <v>2824</v>
      </c>
      <c r="AFU736" t="s">
        <v>2824</v>
      </c>
      <c r="AIF736" t="s">
        <v>2824</v>
      </c>
      <c r="AIG736" t="s">
        <v>2824</v>
      </c>
      <c r="AIH736" t="s">
        <v>2824</v>
      </c>
      <c r="AIK736" t="s">
        <v>2824</v>
      </c>
      <c r="AIL736" t="s">
        <v>2824</v>
      </c>
      <c r="ALV736" t="s">
        <v>2824</v>
      </c>
      <c r="ALW736" t="s">
        <v>2824</v>
      </c>
      <c r="ALX736" t="s">
        <v>2824</v>
      </c>
      <c r="ALZ736" t="s">
        <v>2824</v>
      </c>
      <c r="AMA736" t="s">
        <v>2824</v>
      </c>
      <c r="AOS736" t="s">
        <v>2824</v>
      </c>
      <c r="AOT736" t="s">
        <v>2824</v>
      </c>
      <c r="AOU736" t="s">
        <v>2824</v>
      </c>
      <c r="AOW736" t="s">
        <v>2824</v>
      </c>
      <c r="AOX736" t="s">
        <v>2824</v>
      </c>
      <c r="ARX736" t="s">
        <v>2824</v>
      </c>
      <c r="ARY736" t="s">
        <v>2824</v>
      </c>
      <c r="ARZ736" t="s">
        <v>2824</v>
      </c>
      <c r="ASC736" t="s">
        <v>2824</v>
      </c>
      <c r="ASD736" t="s">
        <v>2824</v>
      </c>
      <c r="AVA736" t="s">
        <v>2824</v>
      </c>
      <c r="AVB736" t="s">
        <v>2824</v>
      </c>
      <c r="AVC736" t="s">
        <v>2824</v>
      </c>
      <c r="AVF736" t="s">
        <v>2824</v>
      </c>
      <c r="AVG736" t="s">
        <v>2824</v>
      </c>
      <c r="AXT736" t="s">
        <v>2824</v>
      </c>
      <c r="AXU736" t="s">
        <v>2824</v>
      </c>
      <c r="AXV736" t="s">
        <v>2824</v>
      </c>
      <c r="AXX736" t="s">
        <v>2824</v>
      </c>
      <c r="AXY736" t="s">
        <v>2824</v>
      </c>
      <c r="BAL736" t="s">
        <v>2824</v>
      </c>
      <c r="BAM736" t="s">
        <v>2824</v>
      </c>
      <c r="BAN736" t="s">
        <v>2824</v>
      </c>
      <c r="BAP736" t="s">
        <v>2824</v>
      </c>
      <c r="BAQ736" t="s">
        <v>2824</v>
      </c>
      <c r="BDP736" t="s">
        <v>2824</v>
      </c>
      <c r="BDQ736" t="s">
        <v>2824</v>
      </c>
      <c r="BDR736" t="s">
        <v>2824</v>
      </c>
      <c r="BDT736" t="s">
        <v>2824</v>
      </c>
      <c r="BDU736" t="s">
        <v>2824</v>
      </c>
      <c r="BHH736" t="s">
        <v>2824</v>
      </c>
      <c r="BHI736" t="s">
        <v>2824</v>
      </c>
      <c r="BHJ736" t="s">
        <v>2824</v>
      </c>
      <c r="BHM736" t="s">
        <v>2824</v>
      </c>
      <c r="BHN736" t="s">
        <v>2824</v>
      </c>
      <c r="BKJ736" t="s">
        <v>2824</v>
      </c>
      <c r="BKK736" t="s">
        <v>2824</v>
      </c>
      <c r="BKL736" t="s">
        <v>2824</v>
      </c>
      <c r="BKO736" t="s">
        <v>2824</v>
      </c>
      <c r="BKP736" t="s">
        <v>2824</v>
      </c>
    </row>
    <row r="737" spans="4:1015 1085:1654" x14ac:dyDescent="0.25">
      <c r="D737" t="s">
        <v>2825</v>
      </c>
      <c r="E737" t="s">
        <v>2825</v>
      </c>
      <c r="F737" t="s">
        <v>2825</v>
      </c>
      <c r="I737" t="s">
        <v>2825</v>
      </c>
      <c r="J737" t="s">
        <v>2825</v>
      </c>
      <c r="CT737" t="s">
        <v>2825</v>
      </c>
      <c r="CU737" t="s">
        <v>2825</v>
      </c>
      <c r="CV737" t="s">
        <v>2825</v>
      </c>
      <c r="CY737" t="s">
        <v>2825</v>
      </c>
      <c r="CZ737" t="s">
        <v>2825</v>
      </c>
      <c r="FW737" t="s">
        <v>2825</v>
      </c>
      <c r="FX737" t="s">
        <v>2825</v>
      </c>
      <c r="FY737" t="s">
        <v>2825</v>
      </c>
      <c r="GA737" t="s">
        <v>2825</v>
      </c>
      <c r="GB737" t="s">
        <v>2825</v>
      </c>
      <c r="IZ737" t="s">
        <v>2825</v>
      </c>
      <c r="JA737" t="s">
        <v>2825</v>
      </c>
      <c r="JB737" t="s">
        <v>2825</v>
      </c>
      <c r="JD737" t="s">
        <v>2825</v>
      </c>
      <c r="JE737" t="s">
        <v>2825</v>
      </c>
      <c r="LT737" t="s">
        <v>2825</v>
      </c>
      <c r="LU737" t="s">
        <v>2825</v>
      </c>
      <c r="LV737" t="s">
        <v>2825</v>
      </c>
      <c r="LX737" t="s">
        <v>2825</v>
      </c>
      <c r="LY737" t="s">
        <v>2825</v>
      </c>
      <c r="OU737" t="s">
        <v>2825</v>
      </c>
      <c r="OV737" t="s">
        <v>2825</v>
      </c>
      <c r="OW737" t="s">
        <v>2825</v>
      </c>
      <c r="OY737" t="s">
        <v>2825</v>
      </c>
      <c r="OZ737" t="s">
        <v>2825</v>
      </c>
      <c r="SB737" t="s">
        <v>2825</v>
      </c>
      <c r="SC737" t="s">
        <v>2825</v>
      </c>
      <c r="SD737" t="s">
        <v>2825</v>
      </c>
      <c r="SG737" t="s">
        <v>2825</v>
      </c>
      <c r="SH737" t="s">
        <v>2825</v>
      </c>
      <c r="VR737" t="s">
        <v>2825</v>
      </c>
      <c r="VS737" t="s">
        <v>2825</v>
      </c>
      <c r="VT737" t="s">
        <v>2825</v>
      </c>
      <c r="VV737" t="s">
        <v>2825</v>
      </c>
      <c r="VW737" t="s">
        <v>2825</v>
      </c>
      <c r="YX737" t="s">
        <v>2825</v>
      </c>
      <c r="YY737" t="s">
        <v>2825</v>
      </c>
      <c r="YZ737" t="s">
        <v>2825</v>
      </c>
      <c r="ZB737" t="s">
        <v>2825</v>
      </c>
      <c r="ZC737" t="s">
        <v>2825</v>
      </c>
      <c r="ACR737" t="s">
        <v>2825</v>
      </c>
      <c r="ACS737" t="s">
        <v>2825</v>
      </c>
      <c r="ACT737" t="s">
        <v>2825</v>
      </c>
      <c r="ACV737" t="s">
        <v>2825</v>
      </c>
      <c r="ACW737" t="s">
        <v>2825</v>
      </c>
      <c r="AFO737" t="s">
        <v>2825</v>
      </c>
      <c r="AFP737" t="s">
        <v>2825</v>
      </c>
      <c r="AFQ737" t="s">
        <v>2825</v>
      </c>
      <c r="AFT737" t="s">
        <v>2825</v>
      </c>
      <c r="AFU737" t="s">
        <v>2825</v>
      </c>
      <c r="AIF737" t="s">
        <v>2825</v>
      </c>
      <c r="AIG737" t="s">
        <v>2825</v>
      </c>
      <c r="AIH737" t="s">
        <v>2825</v>
      </c>
      <c r="AIK737" t="s">
        <v>2825</v>
      </c>
      <c r="AIL737" t="s">
        <v>2825</v>
      </c>
      <c r="ALV737" t="s">
        <v>2825</v>
      </c>
      <c r="ALW737" t="s">
        <v>2825</v>
      </c>
      <c r="ALX737" t="s">
        <v>2825</v>
      </c>
      <c r="ALZ737" t="s">
        <v>2825</v>
      </c>
      <c r="AMA737" t="s">
        <v>2825</v>
      </c>
      <c r="AOS737" t="s">
        <v>2825</v>
      </c>
      <c r="AOT737" t="s">
        <v>2825</v>
      </c>
      <c r="AOU737" t="s">
        <v>2825</v>
      </c>
      <c r="AOW737" t="s">
        <v>2825</v>
      </c>
      <c r="AOX737" t="s">
        <v>2825</v>
      </c>
      <c r="ARX737" t="s">
        <v>2825</v>
      </c>
      <c r="ARY737" t="s">
        <v>2825</v>
      </c>
      <c r="ARZ737" t="s">
        <v>2825</v>
      </c>
      <c r="ASC737" t="s">
        <v>2825</v>
      </c>
      <c r="ASD737" t="s">
        <v>2825</v>
      </c>
      <c r="AVA737" t="s">
        <v>2825</v>
      </c>
      <c r="AVB737" t="s">
        <v>2825</v>
      </c>
      <c r="AVC737" t="s">
        <v>2825</v>
      </c>
      <c r="AVF737" t="s">
        <v>2825</v>
      </c>
      <c r="AVG737" t="s">
        <v>2825</v>
      </c>
      <c r="AXT737" t="s">
        <v>2825</v>
      </c>
      <c r="AXU737" t="s">
        <v>2825</v>
      </c>
      <c r="AXV737" t="s">
        <v>2825</v>
      </c>
      <c r="AXX737" t="s">
        <v>2825</v>
      </c>
      <c r="AXY737" t="s">
        <v>2825</v>
      </c>
      <c r="BAL737" t="s">
        <v>2825</v>
      </c>
      <c r="BAM737" t="s">
        <v>2825</v>
      </c>
      <c r="BAN737" t="s">
        <v>2825</v>
      </c>
      <c r="BAP737" t="s">
        <v>2825</v>
      </c>
      <c r="BAQ737" t="s">
        <v>2825</v>
      </c>
      <c r="BDP737" t="s">
        <v>2825</v>
      </c>
      <c r="BDQ737" t="s">
        <v>2825</v>
      </c>
      <c r="BDR737" t="s">
        <v>2825</v>
      </c>
      <c r="BDT737" t="s">
        <v>2825</v>
      </c>
      <c r="BDU737" t="s">
        <v>2825</v>
      </c>
      <c r="BHH737" t="s">
        <v>2825</v>
      </c>
      <c r="BHI737" t="s">
        <v>2825</v>
      </c>
      <c r="BHJ737" t="s">
        <v>2825</v>
      </c>
      <c r="BHM737" t="s">
        <v>2825</v>
      </c>
      <c r="BHN737" t="s">
        <v>2825</v>
      </c>
      <c r="BKJ737" t="s">
        <v>2825</v>
      </c>
      <c r="BKK737" t="s">
        <v>2825</v>
      </c>
      <c r="BKL737" t="s">
        <v>2825</v>
      </c>
      <c r="BKO737" t="s">
        <v>2825</v>
      </c>
      <c r="BKP737" t="s">
        <v>2825</v>
      </c>
    </row>
    <row r="738" spans="4:1015 1085:1654" x14ac:dyDescent="0.25">
      <c r="D738" t="s">
        <v>2826</v>
      </c>
      <c r="E738" t="s">
        <v>2826</v>
      </c>
      <c r="F738" t="s">
        <v>2826</v>
      </c>
      <c r="I738" t="s">
        <v>2826</v>
      </c>
      <c r="J738" t="s">
        <v>2826</v>
      </c>
      <c r="CT738" t="s">
        <v>2826</v>
      </c>
      <c r="CU738" t="s">
        <v>2826</v>
      </c>
      <c r="CV738" t="s">
        <v>2826</v>
      </c>
      <c r="CY738" t="s">
        <v>2826</v>
      </c>
      <c r="CZ738" t="s">
        <v>2826</v>
      </c>
      <c r="FW738" t="s">
        <v>2826</v>
      </c>
      <c r="FX738" t="s">
        <v>2826</v>
      </c>
      <c r="FY738" t="s">
        <v>2826</v>
      </c>
      <c r="GA738" t="s">
        <v>2826</v>
      </c>
      <c r="GB738" t="s">
        <v>2826</v>
      </c>
      <c r="IZ738" t="s">
        <v>2826</v>
      </c>
      <c r="JA738" t="s">
        <v>2826</v>
      </c>
      <c r="JB738" t="s">
        <v>2826</v>
      </c>
      <c r="JD738" t="s">
        <v>2826</v>
      </c>
      <c r="JE738" t="s">
        <v>2826</v>
      </c>
      <c r="LT738" t="s">
        <v>2826</v>
      </c>
      <c r="LU738" t="s">
        <v>2826</v>
      </c>
      <c r="LV738" t="s">
        <v>2826</v>
      </c>
      <c r="LX738" t="s">
        <v>2826</v>
      </c>
      <c r="LY738" t="s">
        <v>2826</v>
      </c>
      <c r="OU738" t="s">
        <v>2826</v>
      </c>
      <c r="OV738" t="s">
        <v>2826</v>
      </c>
      <c r="OW738" t="s">
        <v>2826</v>
      </c>
      <c r="OY738" t="s">
        <v>2826</v>
      </c>
      <c r="OZ738" t="s">
        <v>2826</v>
      </c>
      <c r="SB738" t="s">
        <v>2826</v>
      </c>
      <c r="SC738" t="s">
        <v>2826</v>
      </c>
      <c r="SD738" t="s">
        <v>2826</v>
      </c>
      <c r="SG738" t="s">
        <v>2826</v>
      </c>
      <c r="SH738" t="s">
        <v>2826</v>
      </c>
      <c r="VR738" t="s">
        <v>2826</v>
      </c>
      <c r="VS738" t="s">
        <v>2826</v>
      </c>
      <c r="VT738" t="s">
        <v>2826</v>
      </c>
      <c r="VV738" t="s">
        <v>2826</v>
      </c>
      <c r="VW738" t="s">
        <v>2826</v>
      </c>
      <c r="YX738" t="s">
        <v>2826</v>
      </c>
      <c r="YY738" t="s">
        <v>2826</v>
      </c>
      <c r="YZ738" t="s">
        <v>2826</v>
      </c>
      <c r="ZB738" t="s">
        <v>2826</v>
      </c>
      <c r="ZC738" t="s">
        <v>2826</v>
      </c>
      <c r="ACR738" t="s">
        <v>2826</v>
      </c>
      <c r="ACS738" t="s">
        <v>2826</v>
      </c>
      <c r="ACT738" t="s">
        <v>2826</v>
      </c>
      <c r="ACV738" t="s">
        <v>2826</v>
      </c>
      <c r="ACW738" t="s">
        <v>2826</v>
      </c>
      <c r="AFO738" t="s">
        <v>2826</v>
      </c>
      <c r="AFP738" t="s">
        <v>2826</v>
      </c>
      <c r="AFQ738" t="s">
        <v>2826</v>
      </c>
      <c r="AFT738" t="s">
        <v>2826</v>
      </c>
      <c r="AFU738" t="s">
        <v>2826</v>
      </c>
      <c r="AIF738" t="s">
        <v>2826</v>
      </c>
      <c r="AIG738" t="s">
        <v>2826</v>
      </c>
      <c r="AIH738" t="s">
        <v>2826</v>
      </c>
      <c r="AIK738" t="s">
        <v>2826</v>
      </c>
      <c r="AIL738" t="s">
        <v>2826</v>
      </c>
      <c r="ALV738" t="s">
        <v>2826</v>
      </c>
      <c r="ALW738" t="s">
        <v>2826</v>
      </c>
      <c r="ALX738" t="s">
        <v>2826</v>
      </c>
      <c r="ALZ738" t="s">
        <v>2826</v>
      </c>
      <c r="AMA738" t="s">
        <v>2826</v>
      </c>
      <c r="AOS738" t="s">
        <v>2826</v>
      </c>
      <c r="AOT738" t="s">
        <v>2826</v>
      </c>
      <c r="AOU738" t="s">
        <v>2826</v>
      </c>
      <c r="AOW738" t="s">
        <v>2826</v>
      </c>
      <c r="AOX738" t="s">
        <v>2826</v>
      </c>
      <c r="ARX738" t="s">
        <v>2826</v>
      </c>
      <c r="ARY738" t="s">
        <v>2826</v>
      </c>
      <c r="ARZ738" t="s">
        <v>2826</v>
      </c>
      <c r="ASC738" t="s">
        <v>2826</v>
      </c>
      <c r="ASD738" t="s">
        <v>2826</v>
      </c>
      <c r="AVA738" t="s">
        <v>2826</v>
      </c>
      <c r="AVB738" t="s">
        <v>2826</v>
      </c>
      <c r="AVC738" t="s">
        <v>2826</v>
      </c>
      <c r="AVF738" t="s">
        <v>2826</v>
      </c>
      <c r="AVG738" t="s">
        <v>2826</v>
      </c>
      <c r="AXT738" t="s">
        <v>2826</v>
      </c>
      <c r="AXU738" t="s">
        <v>2826</v>
      </c>
      <c r="AXV738" t="s">
        <v>2826</v>
      </c>
      <c r="AXX738" t="s">
        <v>2826</v>
      </c>
      <c r="AXY738" t="s">
        <v>2826</v>
      </c>
      <c r="BAL738" t="s">
        <v>2826</v>
      </c>
      <c r="BAM738" t="s">
        <v>2826</v>
      </c>
      <c r="BAN738" t="s">
        <v>2826</v>
      </c>
      <c r="BAP738" t="s">
        <v>2826</v>
      </c>
      <c r="BAQ738" t="s">
        <v>2826</v>
      </c>
      <c r="BDP738" t="s">
        <v>2826</v>
      </c>
      <c r="BDQ738" t="s">
        <v>2826</v>
      </c>
      <c r="BDR738" t="s">
        <v>2826</v>
      </c>
      <c r="BDT738" t="s">
        <v>2826</v>
      </c>
      <c r="BDU738" t="s">
        <v>2826</v>
      </c>
      <c r="BHH738" t="s">
        <v>2826</v>
      </c>
      <c r="BHI738" t="s">
        <v>2826</v>
      </c>
      <c r="BHJ738" t="s">
        <v>2826</v>
      </c>
      <c r="BHM738" t="s">
        <v>2826</v>
      </c>
      <c r="BHN738" t="s">
        <v>2826</v>
      </c>
      <c r="BKJ738" t="s">
        <v>2826</v>
      </c>
      <c r="BKK738" t="s">
        <v>2826</v>
      </c>
      <c r="BKL738" t="s">
        <v>2826</v>
      </c>
      <c r="BKO738" t="s">
        <v>2826</v>
      </c>
      <c r="BKP738" t="s">
        <v>2826</v>
      </c>
    </row>
    <row r="739" spans="4:1015 1085:1654" x14ac:dyDescent="0.25">
      <c r="D739" t="s">
        <v>2827</v>
      </c>
      <c r="E739" t="s">
        <v>2827</v>
      </c>
      <c r="F739" t="s">
        <v>2827</v>
      </c>
      <c r="I739" t="s">
        <v>2827</v>
      </c>
      <c r="J739" t="s">
        <v>2827</v>
      </c>
      <c r="CT739" t="s">
        <v>2827</v>
      </c>
      <c r="CU739" t="s">
        <v>2827</v>
      </c>
      <c r="CV739" t="s">
        <v>2827</v>
      </c>
      <c r="CY739" t="s">
        <v>2827</v>
      </c>
      <c r="CZ739" t="s">
        <v>2827</v>
      </c>
      <c r="FW739" t="s">
        <v>2827</v>
      </c>
      <c r="FX739" t="s">
        <v>2827</v>
      </c>
      <c r="FY739" t="s">
        <v>2827</v>
      </c>
      <c r="GA739" t="s">
        <v>2827</v>
      </c>
      <c r="GB739" t="s">
        <v>2827</v>
      </c>
      <c r="IZ739" t="s">
        <v>2827</v>
      </c>
      <c r="JA739" t="s">
        <v>2827</v>
      </c>
      <c r="JB739" t="s">
        <v>2827</v>
      </c>
      <c r="JD739" t="s">
        <v>2827</v>
      </c>
      <c r="JE739" t="s">
        <v>2827</v>
      </c>
      <c r="LT739" t="s">
        <v>2827</v>
      </c>
      <c r="LU739" t="s">
        <v>2827</v>
      </c>
      <c r="LV739" t="s">
        <v>2827</v>
      </c>
      <c r="LX739" t="s">
        <v>2827</v>
      </c>
      <c r="LY739" t="s">
        <v>2827</v>
      </c>
      <c r="OU739" t="s">
        <v>2827</v>
      </c>
      <c r="OV739" t="s">
        <v>2827</v>
      </c>
      <c r="OW739" t="s">
        <v>2827</v>
      </c>
      <c r="OY739" t="s">
        <v>2827</v>
      </c>
      <c r="OZ739" t="s">
        <v>2827</v>
      </c>
      <c r="SB739" t="s">
        <v>2827</v>
      </c>
      <c r="SC739" t="s">
        <v>2827</v>
      </c>
      <c r="SD739" t="s">
        <v>2827</v>
      </c>
      <c r="SG739" t="s">
        <v>2827</v>
      </c>
      <c r="SH739" t="s">
        <v>2827</v>
      </c>
      <c r="VR739" t="s">
        <v>2827</v>
      </c>
      <c r="VS739" t="s">
        <v>2827</v>
      </c>
      <c r="VT739" t="s">
        <v>2827</v>
      </c>
      <c r="VV739" t="s">
        <v>2827</v>
      </c>
      <c r="VW739" t="s">
        <v>2827</v>
      </c>
      <c r="YX739" t="s">
        <v>2827</v>
      </c>
      <c r="YY739" t="s">
        <v>2827</v>
      </c>
      <c r="YZ739" t="s">
        <v>2827</v>
      </c>
      <c r="ZB739" t="s">
        <v>2827</v>
      </c>
      <c r="ZC739" t="s">
        <v>2827</v>
      </c>
      <c r="ACR739" t="s">
        <v>2827</v>
      </c>
      <c r="ACS739" t="s">
        <v>2827</v>
      </c>
      <c r="ACT739" t="s">
        <v>2827</v>
      </c>
      <c r="ACV739" t="s">
        <v>2827</v>
      </c>
      <c r="ACW739" t="s">
        <v>2827</v>
      </c>
      <c r="AFO739" t="s">
        <v>2827</v>
      </c>
      <c r="AFP739" t="s">
        <v>2827</v>
      </c>
      <c r="AFQ739" t="s">
        <v>2827</v>
      </c>
      <c r="AFT739" t="s">
        <v>2827</v>
      </c>
      <c r="AFU739" t="s">
        <v>2827</v>
      </c>
      <c r="AIF739" t="s">
        <v>2827</v>
      </c>
      <c r="AIG739" t="s">
        <v>2827</v>
      </c>
      <c r="AIH739" t="s">
        <v>2827</v>
      </c>
      <c r="AIK739" t="s">
        <v>2827</v>
      </c>
      <c r="AIL739" t="s">
        <v>2827</v>
      </c>
      <c r="ALV739" t="s">
        <v>2827</v>
      </c>
      <c r="ALW739" t="s">
        <v>2827</v>
      </c>
      <c r="ALX739" t="s">
        <v>2827</v>
      </c>
      <c r="ALZ739" t="s">
        <v>2827</v>
      </c>
      <c r="AMA739" t="s">
        <v>2827</v>
      </c>
      <c r="AOS739" t="s">
        <v>2827</v>
      </c>
      <c r="AOT739" t="s">
        <v>2827</v>
      </c>
      <c r="AOU739" t="s">
        <v>2827</v>
      </c>
      <c r="AOW739" t="s">
        <v>2827</v>
      </c>
      <c r="AOX739" t="s">
        <v>2827</v>
      </c>
      <c r="ARX739" t="s">
        <v>2827</v>
      </c>
      <c r="ARY739" t="s">
        <v>2827</v>
      </c>
      <c r="ARZ739" t="s">
        <v>2827</v>
      </c>
      <c r="ASC739" t="s">
        <v>2827</v>
      </c>
      <c r="ASD739" t="s">
        <v>2827</v>
      </c>
      <c r="AVA739" t="s">
        <v>2827</v>
      </c>
      <c r="AVB739" t="s">
        <v>2827</v>
      </c>
      <c r="AVC739" t="s">
        <v>2827</v>
      </c>
      <c r="AVF739" t="s">
        <v>2827</v>
      </c>
      <c r="AVG739" t="s">
        <v>2827</v>
      </c>
      <c r="AXT739" t="s">
        <v>2827</v>
      </c>
      <c r="AXU739" t="s">
        <v>2827</v>
      </c>
      <c r="AXV739" t="s">
        <v>2827</v>
      </c>
      <c r="AXX739" t="s">
        <v>2827</v>
      </c>
      <c r="AXY739" t="s">
        <v>2827</v>
      </c>
      <c r="BAL739" t="s">
        <v>2827</v>
      </c>
      <c r="BAM739" t="s">
        <v>2827</v>
      </c>
      <c r="BAN739" t="s">
        <v>2827</v>
      </c>
      <c r="BAP739" t="s">
        <v>2827</v>
      </c>
      <c r="BAQ739" t="s">
        <v>2827</v>
      </c>
      <c r="BDP739" t="s">
        <v>2827</v>
      </c>
      <c r="BDQ739" t="s">
        <v>2827</v>
      </c>
      <c r="BDR739" t="s">
        <v>2827</v>
      </c>
      <c r="BDT739" t="s">
        <v>2827</v>
      </c>
      <c r="BDU739" t="s">
        <v>2827</v>
      </c>
      <c r="BHH739" t="s">
        <v>2827</v>
      </c>
      <c r="BHI739" t="s">
        <v>2827</v>
      </c>
      <c r="BHJ739" t="s">
        <v>2827</v>
      </c>
      <c r="BHM739" t="s">
        <v>2827</v>
      </c>
      <c r="BHN739" t="s">
        <v>2827</v>
      </c>
      <c r="BKJ739" t="s">
        <v>2827</v>
      </c>
      <c r="BKK739" t="s">
        <v>2827</v>
      </c>
      <c r="BKL739" t="s">
        <v>2827</v>
      </c>
      <c r="BKO739" t="s">
        <v>2827</v>
      </c>
      <c r="BKP739" t="s">
        <v>2827</v>
      </c>
    </row>
    <row r="740" spans="4:1015 1085:1654" x14ac:dyDescent="0.25">
      <c r="D740" t="s">
        <v>2828</v>
      </c>
      <c r="E740" t="s">
        <v>2828</v>
      </c>
      <c r="F740" t="s">
        <v>2828</v>
      </c>
      <c r="I740" t="s">
        <v>2828</v>
      </c>
      <c r="J740" t="s">
        <v>2828</v>
      </c>
      <c r="CT740" t="s">
        <v>2828</v>
      </c>
      <c r="CU740" t="s">
        <v>2828</v>
      </c>
      <c r="CV740" t="s">
        <v>2828</v>
      </c>
      <c r="CY740" t="s">
        <v>2828</v>
      </c>
      <c r="CZ740" t="s">
        <v>2828</v>
      </c>
      <c r="FW740" t="s">
        <v>2828</v>
      </c>
      <c r="FX740" t="s">
        <v>2828</v>
      </c>
      <c r="FY740" t="s">
        <v>2828</v>
      </c>
      <c r="GA740" t="s">
        <v>2828</v>
      </c>
      <c r="GB740" t="s">
        <v>2828</v>
      </c>
      <c r="IZ740" t="s">
        <v>2828</v>
      </c>
      <c r="JA740" t="s">
        <v>2828</v>
      </c>
      <c r="JB740" t="s">
        <v>2828</v>
      </c>
      <c r="JD740" t="s">
        <v>2828</v>
      </c>
      <c r="JE740" t="s">
        <v>2828</v>
      </c>
      <c r="LT740" t="s">
        <v>2828</v>
      </c>
      <c r="LU740" t="s">
        <v>2828</v>
      </c>
      <c r="LV740" t="s">
        <v>2828</v>
      </c>
      <c r="LX740" t="s">
        <v>2828</v>
      </c>
      <c r="LY740" t="s">
        <v>2828</v>
      </c>
      <c r="OU740" t="s">
        <v>2828</v>
      </c>
      <c r="OV740" t="s">
        <v>2828</v>
      </c>
      <c r="OW740" t="s">
        <v>2828</v>
      </c>
      <c r="OY740" t="s">
        <v>2828</v>
      </c>
      <c r="OZ740" t="s">
        <v>2828</v>
      </c>
      <c r="SB740" t="s">
        <v>2828</v>
      </c>
      <c r="SC740" t="s">
        <v>2828</v>
      </c>
      <c r="SD740" t="s">
        <v>2828</v>
      </c>
      <c r="SG740" t="s">
        <v>2828</v>
      </c>
      <c r="SH740" t="s">
        <v>2828</v>
      </c>
      <c r="VR740" t="s">
        <v>2828</v>
      </c>
      <c r="VS740" t="s">
        <v>2828</v>
      </c>
      <c r="VT740" t="s">
        <v>2828</v>
      </c>
      <c r="VV740" t="s">
        <v>2828</v>
      </c>
      <c r="VW740" t="s">
        <v>2828</v>
      </c>
      <c r="YX740" t="s">
        <v>2828</v>
      </c>
      <c r="YY740" t="s">
        <v>2828</v>
      </c>
      <c r="YZ740" t="s">
        <v>2828</v>
      </c>
      <c r="ZB740" t="s">
        <v>2828</v>
      </c>
      <c r="ZC740" t="s">
        <v>2828</v>
      </c>
      <c r="ACR740" t="s">
        <v>2828</v>
      </c>
      <c r="ACS740" t="s">
        <v>2828</v>
      </c>
      <c r="ACT740" t="s">
        <v>2828</v>
      </c>
      <c r="ACV740" t="s">
        <v>2828</v>
      </c>
      <c r="ACW740" t="s">
        <v>2828</v>
      </c>
      <c r="AFO740" t="s">
        <v>2828</v>
      </c>
      <c r="AFP740" t="s">
        <v>2828</v>
      </c>
      <c r="AFQ740" t="s">
        <v>2828</v>
      </c>
      <c r="AFT740" t="s">
        <v>2828</v>
      </c>
      <c r="AFU740" t="s">
        <v>2828</v>
      </c>
      <c r="AIF740" t="s">
        <v>2828</v>
      </c>
      <c r="AIG740" t="s">
        <v>2828</v>
      </c>
      <c r="AIH740" t="s">
        <v>2828</v>
      </c>
      <c r="AIK740" t="s">
        <v>2828</v>
      </c>
      <c r="AIL740" t="s">
        <v>2828</v>
      </c>
      <c r="ALV740" t="s">
        <v>2828</v>
      </c>
      <c r="ALW740" t="s">
        <v>2828</v>
      </c>
      <c r="ALX740" t="s">
        <v>2828</v>
      </c>
      <c r="ALZ740" t="s">
        <v>2828</v>
      </c>
      <c r="AMA740" t="s">
        <v>2828</v>
      </c>
      <c r="AOS740" t="s">
        <v>2828</v>
      </c>
      <c r="AOT740" t="s">
        <v>2828</v>
      </c>
      <c r="AOU740" t="s">
        <v>2828</v>
      </c>
      <c r="AOW740" t="s">
        <v>2828</v>
      </c>
      <c r="AOX740" t="s">
        <v>2828</v>
      </c>
      <c r="ARX740" t="s">
        <v>2828</v>
      </c>
      <c r="ARY740" t="s">
        <v>2828</v>
      </c>
      <c r="ARZ740" t="s">
        <v>2828</v>
      </c>
      <c r="ASC740" t="s">
        <v>2828</v>
      </c>
      <c r="ASD740" t="s">
        <v>2828</v>
      </c>
      <c r="AVA740" t="s">
        <v>2828</v>
      </c>
      <c r="AVB740" t="s">
        <v>2828</v>
      </c>
      <c r="AVC740" t="s">
        <v>2828</v>
      </c>
      <c r="AVF740" t="s">
        <v>2828</v>
      </c>
      <c r="AVG740" t="s">
        <v>2828</v>
      </c>
      <c r="AXT740" t="s">
        <v>2828</v>
      </c>
      <c r="AXU740" t="s">
        <v>2828</v>
      </c>
      <c r="AXV740" t="s">
        <v>2828</v>
      </c>
      <c r="AXX740" t="s">
        <v>2828</v>
      </c>
      <c r="AXY740" t="s">
        <v>2828</v>
      </c>
      <c r="BAL740" t="s">
        <v>2828</v>
      </c>
      <c r="BAM740" t="s">
        <v>2828</v>
      </c>
      <c r="BAN740" t="s">
        <v>2828</v>
      </c>
      <c r="BAP740" t="s">
        <v>2828</v>
      </c>
      <c r="BAQ740" t="s">
        <v>2828</v>
      </c>
      <c r="BDP740" t="s">
        <v>2828</v>
      </c>
      <c r="BDQ740" t="s">
        <v>2828</v>
      </c>
      <c r="BDR740" t="s">
        <v>2828</v>
      </c>
      <c r="BDT740" t="s">
        <v>2828</v>
      </c>
      <c r="BDU740" t="s">
        <v>2828</v>
      </c>
      <c r="BHH740" t="s">
        <v>2828</v>
      </c>
      <c r="BHI740" t="s">
        <v>2828</v>
      </c>
      <c r="BHJ740" t="s">
        <v>2828</v>
      </c>
      <c r="BHM740" t="s">
        <v>2828</v>
      </c>
      <c r="BHN740" t="s">
        <v>2828</v>
      </c>
      <c r="BKJ740" t="s">
        <v>2828</v>
      </c>
      <c r="BKK740" t="s">
        <v>2828</v>
      </c>
      <c r="BKL740" t="s">
        <v>2828</v>
      </c>
      <c r="BKO740" t="s">
        <v>2828</v>
      </c>
      <c r="BKP740" t="s">
        <v>2828</v>
      </c>
    </row>
    <row r="741" spans="4:1015 1085:1654" x14ac:dyDescent="0.25">
      <c r="D741" t="s">
        <v>2829</v>
      </c>
      <c r="E741" t="s">
        <v>2829</v>
      </c>
      <c r="F741" t="s">
        <v>2829</v>
      </c>
      <c r="I741" t="s">
        <v>2829</v>
      </c>
      <c r="J741" t="s">
        <v>2829</v>
      </c>
      <c r="CT741" t="s">
        <v>2829</v>
      </c>
      <c r="CU741" t="s">
        <v>2829</v>
      </c>
      <c r="CV741" t="s">
        <v>2829</v>
      </c>
      <c r="CY741" t="s">
        <v>2829</v>
      </c>
      <c r="CZ741" t="s">
        <v>2829</v>
      </c>
      <c r="FW741" t="s">
        <v>2829</v>
      </c>
      <c r="FX741" t="s">
        <v>2829</v>
      </c>
      <c r="FY741" t="s">
        <v>2829</v>
      </c>
      <c r="GA741" t="s">
        <v>2829</v>
      </c>
      <c r="GB741" t="s">
        <v>2829</v>
      </c>
      <c r="IZ741" t="s">
        <v>2829</v>
      </c>
      <c r="JA741" t="s">
        <v>2829</v>
      </c>
      <c r="JB741" t="s">
        <v>2829</v>
      </c>
      <c r="JD741" t="s">
        <v>2829</v>
      </c>
      <c r="JE741" t="s">
        <v>2829</v>
      </c>
      <c r="LT741" t="s">
        <v>2829</v>
      </c>
      <c r="LU741" t="s">
        <v>2829</v>
      </c>
      <c r="LV741" t="s">
        <v>2829</v>
      </c>
      <c r="LX741" t="s">
        <v>2829</v>
      </c>
      <c r="LY741" t="s">
        <v>2829</v>
      </c>
      <c r="OU741" t="s">
        <v>2829</v>
      </c>
      <c r="OV741" t="s">
        <v>2829</v>
      </c>
      <c r="OW741" t="s">
        <v>2829</v>
      </c>
      <c r="OY741" t="s">
        <v>2829</v>
      </c>
      <c r="OZ741" t="s">
        <v>2829</v>
      </c>
      <c r="SB741" t="s">
        <v>2829</v>
      </c>
      <c r="SC741" t="s">
        <v>2829</v>
      </c>
      <c r="SD741" t="s">
        <v>2829</v>
      </c>
      <c r="SG741" t="s">
        <v>2829</v>
      </c>
      <c r="SH741" t="s">
        <v>2829</v>
      </c>
      <c r="VR741" t="s">
        <v>2829</v>
      </c>
      <c r="VS741" t="s">
        <v>2829</v>
      </c>
      <c r="VT741" t="s">
        <v>2829</v>
      </c>
      <c r="VV741" t="s">
        <v>2829</v>
      </c>
      <c r="VW741" t="s">
        <v>2829</v>
      </c>
      <c r="YX741" t="s">
        <v>2829</v>
      </c>
      <c r="YY741" t="s">
        <v>2829</v>
      </c>
      <c r="YZ741" t="s">
        <v>2829</v>
      </c>
      <c r="ZB741" t="s">
        <v>2829</v>
      </c>
      <c r="ZC741" t="s">
        <v>2829</v>
      </c>
      <c r="ACR741" t="s">
        <v>2829</v>
      </c>
      <c r="ACS741" t="s">
        <v>2829</v>
      </c>
      <c r="ACT741" t="s">
        <v>2829</v>
      </c>
      <c r="ACV741" t="s">
        <v>2829</v>
      </c>
      <c r="ACW741" t="s">
        <v>2829</v>
      </c>
      <c r="AFO741" t="s">
        <v>2829</v>
      </c>
      <c r="AFP741" t="s">
        <v>2829</v>
      </c>
      <c r="AFQ741" t="s">
        <v>2829</v>
      </c>
      <c r="AFT741" t="s">
        <v>2829</v>
      </c>
      <c r="AFU741" t="s">
        <v>2829</v>
      </c>
      <c r="AIF741" t="s">
        <v>2829</v>
      </c>
      <c r="AIG741" t="s">
        <v>2829</v>
      </c>
      <c r="AIH741" t="s">
        <v>2829</v>
      </c>
      <c r="AIK741" t="s">
        <v>2829</v>
      </c>
      <c r="AIL741" t="s">
        <v>2829</v>
      </c>
      <c r="ALV741" t="s">
        <v>2829</v>
      </c>
      <c r="ALW741" t="s">
        <v>2829</v>
      </c>
      <c r="ALX741" t="s">
        <v>2829</v>
      </c>
      <c r="ALZ741" t="s">
        <v>2829</v>
      </c>
      <c r="AMA741" t="s">
        <v>2829</v>
      </c>
      <c r="AOS741" t="s">
        <v>2829</v>
      </c>
      <c r="AOT741" t="s">
        <v>2829</v>
      </c>
      <c r="AOU741" t="s">
        <v>2829</v>
      </c>
      <c r="AOW741" t="s">
        <v>2829</v>
      </c>
      <c r="AOX741" t="s">
        <v>2829</v>
      </c>
      <c r="ARX741" t="s">
        <v>2829</v>
      </c>
      <c r="ARY741" t="s">
        <v>2829</v>
      </c>
      <c r="ARZ741" t="s">
        <v>2829</v>
      </c>
      <c r="ASC741" t="s">
        <v>2829</v>
      </c>
      <c r="ASD741" t="s">
        <v>2829</v>
      </c>
      <c r="AVA741" t="s">
        <v>2829</v>
      </c>
      <c r="AVB741" t="s">
        <v>2829</v>
      </c>
      <c r="AVC741" t="s">
        <v>2829</v>
      </c>
      <c r="AVF741" t="s">
        <v>2829</v>
      </c>
      <c r="AVG741" t="s">
        <v>2829</v>
      </c>
      <c r="AXT741" t="s">
        <v>2829</v>
      </c>
      <c r="AXU741" t="s">
        <v>2829</v>
      </c>
      <c r="AXV741" t="s">
        <v>2829</v>
      </c>
      <c r="AXX741" t="s">
        <v>2829</v>
      </c>
      <c r="AXY741" t="s">
        <v>2829</v>
      </c>
      <c r="BAL741" t="s">
        <v>2829</v>
      </c>
      <c r="BAM741" t="s">
        <v>2829</v>
      </c>
      <c r="BAN741" t="s">
        <v>2829</v>
      </c>
      <c r="BAP741" t="s">
        <v>2829</v>
      </c>
      <c r="BAQ741" t="s">
        <v>2829</v>
      </c>
      <c r="BDP741" t="s">
        <v>2829</v>
      </c>
      <c r="BDQ741" t="s">
        <v>2829</v>
      </c>
      <c r="BDR741" t="s">
        <v>2829</v>
      </c>
      <c r="BDT741" t="s">
        <v>2829</v>
      </c>
      <c r="BDU741" t="s">
        <v>2829</v>
      </c>
      <c r="BHH741" t="s">
        <v>2829</v>
      </c>
      <c r="BHI741" t="s">
        <v>2829</v>
      </c>
      <c r="BHJ741" t="s">
        <v>2829</v>
      </c>
      <c r="BHM741" t="s">
        <v>2829</v>
      </c>
      <c r="BHN741" t="s">
        <v>2829</v>
      </c>
      <c r="BKJ741" t="s">
        <v>2829</v>
      </c>
      <c r="BKK741" t="s">
        <v>2829</v>
      </c>
      <c r="BKL741" t="s">
        <v>2829</v>
      </c>
      <c r="BKO741" t="s">
        <v>2829</v>
      </c>
      <c r="BKP741" t="s">
        <v>2829</v>
      </c>
    </row>
    <row r="742" spans="4:1015 1085:1654" x14ac:dyDescent="0.25">
      <c r="D742" t="s">
        <v>2830</v>
      </c>
      <c r="E742" t="s">
        <v>2830</v>
      </c>
      <c r="F742" t="s">
        <v>2830</v>
      </c>
      <c r="I742" t="s">
        <v>2830</v>
      </c>
      <c r="J742" t="s">
        <v>2830</v>
      </c>
      <c r="CT742" t="s">
        <v>2830</v>
      </c>
      <c r="CU742" t="s">
        <v>2830</v>
      </c>
      <c r="CV742" t="s">
        <v>2830</v>
      </c>
      <c r="CY742" t="s">
        <v>2830</v>
      </c>
      <c r="CZ742" t="s">
        <v>2830</v>
      </c>
      <c r="FW742" t="s">
        <v>2830</v>
      </c>
      <c r="FX742" t="s">
        <v>2830</v>
      </c>
      <c r="FY742" t="s">
        <v>2830</v>
      </c>
      <c r="GA742" t="s">
        <v>2830</v>
      </c>
      <c r="GB742" t="s">
        <v>2830</v>
      </c>
      <c r="IZ742" t="s">
        <v>2830</v>
      </c>
      <c r="JA742" t="s">
        <v>2830</v>
      </c>
      <c r="JB742" t="s">
        <v>2830</v>
      </c>
      <c r="JD742" t="s">
        <v>2830</v>
      </c>
      <c r="JE742" t="s">
        <v>2830</v>
      </c>
      <c r="LT742" t="s">
        <v>2830</v>
      </c>
      <c r="LU742" t="s">
        <v>2830</v>
      </c>
      <c r="LV742" t="s">
        <v>2830</v>
      </c>
      <c r="LX742" t="s">
        <v>2830</v>
      </c>
      <c r="LY742" t="s">
        <v>2830</v>
      </c>
      <c r="OU742" t="s">
        <v>2830</v>
      </c>
      <c r="OV742" t="s">
        <v>2830</v>
      </c>
      <c r="OW742" t="s">
        <v>2830</v>
      </c>
      <c r="OY742" t="s">
        <v>2830</v>
      </c>
      <c r="OZ742" t="s">
        <v>2830</v>
      </c>
      <c r="SB742" t="s">
        <v>2830</v>
      </c>
      <c r="SC742" t="s">
        <v>2830</v>
      </c>
      <c r="SD742" t="s">
        <v>2830</v>
      </c>
      <c r="SG742" t="s">
        <v>2830</v>
      </c>
      <c r="SH742" t="s">
        <v>2830</v>
      </c>
      <c r="VR742" t="s">
        <v>2830</v>
      </c>
      <c r="VS742" t="s">
        <v>2830</v>
      </c>
      <c r="VT742" t="s">
        <v>2830</v>
      </c>
      <c r="VV742" t="s">
        <v>2830</v>
      </c>
      <c r="VW742" t="s">
        <v>2830</v>
      </c>
      <c r="YX742" t="s">
        <v>2830</v>
      </c>
      <c r="YY742" t="s">
        <v>2830</v>
      </c>
      <c r="YZ742" t="s">
        <v>2830</v>
      </c>
      <c r="ZB742" t="s">
        <v>2830</v>
      </c>
      <c r="ZC742" t="s">
        <v>2830</v>
      </c>
      <c r="ACR742" t="s">
        <v>2830</v>
      </c>
      <c r="ACS742" t="s">
        <v>2830</v>
      </c>
      <c r="ACT742" t="s">
        <v>2830</v>
      </c>
      <c r="ACV742" t="s">
        <v>2830</v>
      </c>
      <c r="ACW742" t="s">
        <v>2830</v>
      </c>
      <c r="AFO742" t="s">
        <v>2830</v>
      </c>
      <c r="AFP742" t="s">
        <v>2830</v>
      </c>
      <c r="AFQ742" t="s">
        <v>2830</v>
      </c>
      <c r="AFT742" t="s">
        <v>2830</v>
      </c>
      <c r="AFU742" t="s">
        <v>2830</v>
      </c>
      <c r="AIF742" t="s">
        <v>2830</v>
      </c>
      <c r="AIG742" t="s">
        <v>2830</v>
      </c>
      <c r="AIH742" t="s">
        <v>2830</v>
      </c>
      <c r="AIK742" t="s">
        <v>2830</v>
      </c>
      <c r="AIL742" t="s">
        <v>2830</v>
      </c>
      <c r="ALV742" t="s">
        <v>2830</v>
      </c>
      <c r="ALW742" t="s">
        <v>2830</v>
      </c>
      <c r="ALX742" t="s">
        <v>2830</v>
      </c>
      <c r="ALZ742" t="s">
        <v>2830</v>
      </c>
      <c r="AMA742" t="s">
        <v>2830</v>
      </c>
      <c r="AOS742" t="s">
        <v>2830</v>
      </c>
      <c r="AOT742" t="s">
        <v>2830</v>
      </c>
      <c r="AOU742" t="s">
        <v>2830</v>
      </c>
      <c r="AOW742" t="s">
        <v>2830</v>
      </c>
      <c r="AOX742" t="s">
        <v>2830</v>
      </c>
      <c r="ARX742" t="s">
        <v>2830</v>
      </c>
      <c r="ARY742" t="s">
        <v>2830</v>
      </c>
      <c r="ARZ742" t="s">
        <v>2830</v>
      </c>
      <c r="ASC742" t="s">
        <v>2830</v>
      </c>
      <c r="ASD742" t="s">
        <v>2830</v>
      </c>
      <c r="AVA742" t="s">
        <v>2830</v>
      </c>
      <c r="AVB742" t="s">
        <v>2830</v>
      </c>
      <c r="AVC742" t="s">
        <v>2830</v>
      </c>
      <c r="AVF742" t="s">
        <v>2830</v>
      </c>
      <c r="AVG742" t="s">
        <v>2830</v>
      </c>
      <c r="AXT742" t="s">
        <v>2830</v>
      </c>
      <c r="AXU742" t="s">
        <v>2830</v>
      </c>
      <c r="AXV742" t="s">
        <v>2830</v>
      </c>
      <c r="AXX742" t="s">
        <v>2830</v>
      </c>
      <c r="AXY742" t="s">
        <v>2830</v>
      </c>
      <c r="BAL742" t="s">
        <v>2830</v>
      </c>
      <c r="BAM742" t="s">
        <v>2830</v>
      </c>
      <c r="BAN742" t="s">
        <v>2830</v>
      </c>
      <c r="BAP742" t="s">
        <v>2830</v>
      </c>
      <c r="BAQ742" t="s">
        <v>2830</v>
      </c>
      <c r="BDP742" t="s">
        <v>2830</v>
      </c>
      <c r="BDQ742" t="s">
        <v>2830</v>
      </c>
      <c r="BDR742" t="s">
        <v>2830</v>
      </c>
      <c r="BDT742" t="s">
        <v>2830</v>
      </c>
      <c r="BDU742" t="s">
        <v>2830</v>
      </c>
      <c r="BHH742" t="s">
        <v>2830</v>
      </c>
      <c r="BHI742" t="s">
        <v>2830</v>
      </c>
      <c r="BHJ742" t="s">
        <v>2830</v>
      </c>
      <c r="BHM742" t="s">
        <v>2830</v>
      </c>
      <c r="BHN742" t="s">
        <v>2830</v>
      </c>
      <c r="BKJ742" t="s">
        <v>2830</v>
      </c>
      <c r="BKK742" t="s">
        <v>2830</v>
      </c>
      <c r="BKL742" t="s">
        <v>2830</v>
      </c>
      <c r="BKO742" t="s">
        <v>2830</v>
      </c>
      <c r="BKP742" t="s">
        <v>2830</v>
      </c>
    </row>
    <row r="743" spans="4:1015 1085:1654" x14ac:dyDescent="0.25">
      <c r="D743" t="s">
        <v>2831</v>
      </c>
      <c r="E743" t="s">
        <v>2831</v>
      </c>
      <c r="F743" t="s">
        <v>2831</v>
      </c>
      <c r="I743" t="s">
        <v>2831</v>
      </c>
      <c r="J743" t="s">
        <v>2831</v>
      </c>
      <c r="CT743" t="s">
        <v>2831</v>
      </c>
      <c r="CU743" t="s">
        <v>2831</v>
      </c>
      <c r="CV743" t="s">
        <v>2831</v>
      </c>
      <c r="CY743" t="s">
        <v>2831</v>
      </c>
      <c r="CZ743" t="s">
        <v>2831</v>
      </c>
      <c r="FW743" t="s">
        <v>2831</v>
      </c>
      <c r="FX743" t="s">
        <v>2831</v>
      </c>
      <c r="FY743" t="s">
        <v>2831</v>
      </c>
      <c r="GA743" t="s">
        <v>2831</v>
      </c>
      <c r="GB743" t="s">
        <v>2831</v>
      </c>
      <c r="IZ743" t="s">
        <v>2831</v>
      </c>
      <c r="JA743" t="s">
        <v>2831</v>
      </c>
      <c r="JB743" t="s">
        <v>2831</v>
      </c>
      <c r="JD743" t="s">
        <v>2831</v>
      </c>
      <c r="JE743" t="s">
        <v>2831</v>
      </c>
      <c r="LT743" t="s">
        <v>2831</v>
      </c>
      <c r="LU743" t="s">
        <v>2831</v>
      </c>
      <c r="LV743" t="s">
        <v>2831</v>
      </c>
      <c r="LX743" t="s">
        <v>2831</v>
      </c>
      <c r="LY743" t="s">
        <v>2831</v>
      </c>
      <c r="OU743" t="s">
        <v>2831</v>
      </c>
      <c r="OV743" t="s">
        <v>2831</v>
      </c>
      <c r="OW743" t="s">
        <v>2831</v>
      </c>
      <c r="OY743" t="s">
        <v>2831</v>
      </c>
      <c r="OZ743" t="s">
        <v>2831</v>
      </c>
      <c r="SB743" t="s">
        <v>2831</v>
      </c>
      <c r="SC743" t="s">
        <v>2831</v>
      </c>
      <c r="SD743" t="s">
        <v>2831</v>
      </c>
      <c r="SG743" t="s">
        <v>2831</v>
      </c>
      <c r="SH743" t="s">
        <v>2831</v>
      </c>
      <c r="VR743" t="s">
        <v>2831</v>
      </c>
      <c r="VS743" t="s">
        <v>2831</v>
      </c>
      <c r="VT743" t="s">
        <v>2831</v>
      </c>
      <c r="VV743" t="s">
        <v>2831</v>
      </c>
      <c r="VW743" t="s">
        <v>2831</v>
      </c>
      <c r="YX743" t="s">
        <v>2831</v>
      </c>
      <c r="YY743" t="s">
        <v>2831</v>
      </c>
      <c r="YZ743" t="s">
        <v>2831</v>
      </c>
      <c r="ZB743" t="s">
        <v>2831</v>
      </c>
      <c r="ZC743" t="s">
        <v>2831</v>
      </c>
      <c r="ACR743" t="s">
        <v>2831</v>
      </c>
      <c r="ACS743" t="s">
        <v>2831</v>
      </c>
      <c r="ACT743" t="s">
        <v>2831</v>
      </c>
      <c r="ACV743" t="s">
        <v>2831</v>
      </c>
      <c r="ACW743" t="s">
        <v>2831</v>
      </c>
      <c r="AFO743" t="s">
        <v>2831</v>
      </c>
      <c r="AFP743" t="s">
        <v>2831</v>
      </c>
      <c r="AFQ743" t="s">
        <v>2831</v>
      </c>
      <c r="AFT743" t="s">
        <v>2831</v>
      </c>
      <c r="AFU743" t="s">
        <v>2831</v>
      </c>
      <c r="AIF743" t="s">
        <v>2831</v>
      </c>
      <c r="AIG743" t="s">
        <v>2831</v>
      </c>
      <c r="AIH743" t="s">
        <v>2831</v>
      </c>
      <c r="AIK743" t="s">
        <v>2831</v>
      </c>
      <c r="AIL743" t="s">
        <v>2831</v>
      </c>
      <c r="ALV743" t="s">
        <v>2831</v>
      </c>
      <c r="ALW743" t="s">
        <v>2831</v>
      </c>
      <c r="ALX743" t="s">
        <v>2831</v>
      </c>
      <c r="ALZ743" t="s">
        <v>2831</v>
      </c>
      <c r="AMA743" t="s">
        <v>2831</v>
      </c>
      <c r="AOS743" t="s">
        <v>2831</v>
      </c>
      <c r="AOT743" t="s">
        <v>2831</v>
      </c>
      <c r="AOU743" t="s">
        <v>2831</v>
      </c>
      <c r="AOW743" t="s">
        <v>2831</v>
      </c>
      <c r="AOX743" t="s">
        <v>2831</v>
      </c>
      <c r="ARX743" t="s">
        <v>2831</v>
      </c>
      <c r="ARY743" t="s">
        <v>2831</v>
      </c>
      <c r="ARZ743" t="s">
        <v>2831</v>
      </c>
      <c r="ASC743" t="s">
        <v>2831</v>
      </c>
      <c r="ASD743" t="s">
        <v>2831</v>
      </c>
      <c r="AVA743" t="s">
        <v>2831</v>
      </c>
      <c r="AVB743" t="s">
        <v>2831</v>
      </c>
      <c r="AVC743" t="s">
        <v>2831</v>
      </c>
      <c r="AVF743" t="s">
        <v>2831</v>
      </c>
      <c r="AVG743" t="s">
        <v>2831</v>
      </c>
      <c r="AXT743" t="s">
        <v>2831</v>
      </c>
      <c r="AXU743" t="s">
        <v>2831</v>
      </c>
      <c r="AXV743" t="s">
        <v>2831</v>
      </c>
      <c r="AXX743" t="s">
        <v>2831</v>
      </c>
      <c r="AXY743" t="s">
        <v>2831</v>
      </c>
      <c r="BAL743" t="s">
        <v>2831</v>
      </c>
      <c r="BAM743" t="s">
        <v>2831</v>
      </c>
      <c r="BAN743" t="s">
        <v>2831</v>
      </c>
      <c r="BAP743" t="s">
        <v>2831</v>
      </c>
      <c r="BAQ743" t="s">
        <v>2831</v>
      </c>
      <c r="BDP743" t="s">
        <v>2831</v>
      </c>
      <c r="BDQ743" t="s">
        <v>2831</v>
      </c>
      <c r="BDR743" t="s">
        <v>2831</v>
      </c>
      <c r="BDT743" t="s">
        <v>2831</v>
      </c>
      <c r="BDU743" t="s">
        <v>2831</v>
      </c>
      <c r="BHH743" t="s">
        <v>2831</v>
      </c>
      <c r="BHI743" t="s">
        <v>2831</v>
      </c>
      <c r="BHJ743" t="s">
        <v>2831</v>
      </c>
      <c r="BHM743" t="s">
        <v>2831</v>
      </c>
      <c r="BHN743" t="s">
        <v>2831</v>
      </c>
      <c r="BKJ743" t="s">
        <v>2831</v>
      </c>
      <c r="BKK743" t="s">
        <v>2831</v>
      </c>
      <c r="BKL743" t="s">
        <v>2831</v>
      </c>
      <c r="BKO743" t="s">
        <v>2831</v>
      </c>
      <c r="BKP743" t="s">
        <v>2831</v>
      </c>
    </row>
    <row r="744" spans="4:1015 1085:1654" x14ac:dyDescent="0.25">
      <c r="D744" t="s">
        <v>2832</v>
      </c>
      <c r="E744" t="s">
        <v>2832</v>
      </c>
      <c r="F744" t="s">
        <v>2832</v>
      </c>
      <c r="I744" t="s">
        <v>2832</v>
      </c>
      <c r="J744" t="s">
        <v>2832</v>
      </c>
      <c r="CT744" t="s">
        <v>2832</v>
      </c>
      <c r="CU744" t="s">
        <v>2832</v>
      </c>
      <c r="CV744" t="s">
        <v>2832</v>
      </c>
      <c r="CY744" t="s">
        <v>2832</v>
      </c>
      <c r="CZ744" t="s">
        <v>2832</v>
      </c>
      <c r="FW744" t="s">
        <v>2832</v>
      </c>
      <c r="FX744" t="s">
        <v>2832</v>
      </c>
      <c r="FY744" t="s">
        <v>2832</v>
      </c>
      <c r="GA744" t="s">
        <v>2832</v>
      </c>
      <c r="GB744" t="s">
        <v>2832</v>
      </c>
      <c r="IZ744" t="s">
        <v>2832</v>
      </c>
      <c r="JA744" t="s">
        <v>2832</v>
      </c>
      <c r="JB744" t="s">
        <v>2832</v>
      </c>
      <c r="JD744" t="s">
        <v>2832</v>
      </c>
      <c r="JE744" t="s">
        <v>2832</v>
      </c>
      <c r="LT744" t="s">
        <v>2832</v>
      </c>
      <c r="LU744" t="s">
        <v>2832</v>
      </c>
      <c r="LV744" t="s">
        <v>2832</v>
      </c>
      <c r="LX744" t="s">
        <v>2832</v>
      </c>
      <c r="LY744" t="s">
        <v>2832</v>
      </c>
      <c r="OU744" t="s">
        <v>2832</v>
      </c>
      <c r="OV744" t="s">
        <v>2832</v>
      </c>
      <c r="OW744" t="s">
        <v>2832</v>
      </c>
      <c r="OY744" t="s">
        <v>2832</v>
      </c>
      <c r="OZ744" t="s">
        <v>2832</v>
      </c>
      <c r="SB744" t="s">
        <v>2832</v>
      </c>
      <c r="SC744" t="s">
        <v>2832</v>
      </c>
      <c r="SD744" t="s">
        <v>2832</v>
      </c>
      <c r="SG744" t="s">
        <v>2832</v>
      </c>
      <c r="SH744" t="s">
        <v>2832</v>
      </c>
      <c r="VR744" t="s">
        <v>2832</v>
      </c>
      <c r="VS744" t="s">
        <v>2832</v>
      </c>
      <c r="VT744" t="s">
        <v>2832</v>
      </c>
      <c r="VV744" t="s">
        <v>2832</v>
      </c>
      <c r="VW744" t="s">
        <v>2832</v>
      </c>
      <c r="YX744" t="s">
        <v>2832</v>
      </c>
      <c r="YY744" t="s">
        <v>2832</v>
      </c>
      <c r="YZ744" t="s">
        <v>2832</v>
      </c>
      <c r="ZB744" t="s">
        <v>2832</v>
      </c>
      <c r="ZC744" t="s">
        <v>2832</v>
      </c>
      <c r="ACR744" t="s">
        <v>2832</v>
      </c>
      <c r="ACS744" t="s">
        <v>2832</v>
      </c>
      <c r="ACT744" t="s">
        <v>2832</v>
      </c>
      <c r="ACV744" t="s">
        <v>2832</v>
      </c>
      <c r="ACW744" t="s">
        <v>2832</v>
      </c>
      <c r="AFO744" t="s">
        <v>2832</v>
      </c>
      <c r="AFP744" t="s">
        <v>2832</v>
      </c>
      <c r="AFQ744" t="s">
        <v>2832</v>
      </c>
      <c r="AFT744" t="s">
        <v>2832</v>
      </c>
      <c r="AFU744" t="s">
        <v>2832</v>
      </c>
      <c r="AIF744" t="s">
        <v>2832</v>
      </c>
      <c r="AIG744" t="s">
        <v>2832</v>
      </c>
      <c r="AIH744" t="s">
        <v>2832</v>
      </c>
      <c r="AIK744" t="s">
        <v>2832</v>
      </c>
      <c r="AIL744" t="s">
        <v>2832</v>
      </c>
      <c r="ALV744" t="s">
        <v>2832</v>
      </c>
      <c r="ALW744" t="s">
        <v>2832</v>
      </c>
      <c r="ALX744" t="s">
        <v>2832</v>
      </c>
      <c r="ALZ744" t="s">
        <v>2832</v>
      </c>
      <c r="AMA744" t="s">
        <v>2832</v>
      </c>
      <c r="AOS744" t="s">
        <v>2832</v>
      </c>
      <c r="AOT744" t="s">
        <v>2832</v>
      </c>
      <c r="AOU744" t="s">
        <v>2832</v>
      </c>
      <c r="AOW744" t="s">
        <v>2832</v>
      </c>
      <c r="AOX744" t="s">
        <v>2832</v>
      </c>
      <c r="ARX744" t="s">
        <v>2832</v>
      </c>
      <c r="ARY744" t="s">
        <v>2832</v>
      </c>
      <c r="ARZ744" t="s">
        <v>2832</v>
      </c>
      <c r="ASC744" t="s">
        <v>2832</v>
      </c>
      <c r="ASD744" t="s">
        <v>2832</v>
      </c>
      <c r="AVA744" t="s">
        <v>2832</v>
      </c>
      <c r="AVB744" t="s">
        <v>2832</v>
      </c>
      <c r="AVC744" t="s">
        <v>2832</v>
      </c>
      <c r="AVF744" t="s">
        <v>2832</v>
      </c>
      <c r="AVG744" t="s">
        <v>2832</v>
      </c>
      <c r="AXT744" t="s">
        <v>2832</v>
      </c>
      <c r="AXU744" t="s">
        <v>2832</v>
      </c>
      <c r="AXV744" t="s">
        <v>2832</v>
      </c>
      <c r="AXX744" t="s">
        <v>2832</v>
      </c>
      <c r="AXY744" t="s">
        <v>2832</v>
      </c>
      <c r="BAL744" t="s">
        <v>2832</v>
      </c>
      <c r="BAM744" t="s">
        <v>2832</v>
      </c>
      <c r="BAN744" t="s">
        <v>2832</v>
      </c>
      <c r="BAP744" t="s">
        <v>2832</v>
      </c>
      <c r="BAQ744" t="s">
        <v>2832</v>
      </c>
      <c r="BDP744" t="s">
        <v>2832</v>
      </c>
      <c r="BDQ744" t="s">
        <v>2832</v>
      </c>
      <c r="BDR744" t="s">
        <v>2832</v>
      </c>
      <c r="BDT744" t="s">
        <v>2832</v>
      </c>
      <c r="BDU744" t="s">
        <v>2832</v>
      </c>
      <c r="BHH744" t="s">
        <v>2832</v>
      </c>
      <c r="BHI744" t="s">
        <v>2832</v>
      </c>
      <c r="BHJ744" t="s">
        <v>2832</v>
      </c>
      <c r="BHM744" t="s">
        <v>2832</v>
      </c>
      <c r="BHN744" t="s">
        <v>2832</v>
      </c>
      <c r="BKJ744" t="s">
        <v>2832</v>
      </c>
      <c r="BKK744" t="s">
        <v>2832</v>
      </c>
      <c r="BKL744" t="s">
        <v>2832</v>
      </c>
      <c r="BKO744" t="s">
        <v>2832</v>
      </c>
      <c r="BKP744" t="s">
        <v>2832</v>
      </c>
    </row>
    <row r="745" spans="4:1015 1085:1654" x14ac:dyDescent="0.25">
      <c r="D745" t="s">
        <v>2833</v>
      </c>
      <c r="E745" t="s">
        <v>2833</v>
      </c>
      <c r="F745" t="s">
        <v>2833</v>
      </c>
      <c r="I745" t="s">
        <v>2833</v>
      </c>
      <c r="J745" t="s">
        <v>2833</v>
      </c>
      <c r="CT745" t="s">
        <v>2833</v>
      </c>
      <c r="CU745" t="s">
        <v>2833</v>
      </c>
      <c r="CV745" t="s">
        <v>2833</v>
      </c>
      <c r="CY745" t="s">
        <v>2833</v>
      </c>
      <c r="CZ745" t="s">
        <v>2833</v>
      </c>
      <c r="FW745" t="s">
        <v>2833</v>
      </c>
      <c r="FX745" t="s">
        <v>2833</v>
      </c>
      <c r="FY745" t="s">
        <v>2833</v>
      </c>
      <c r="GA745" t="s">
        <v>2833</v>
      </c>
      <c r="GB745" t="s">
        <v>2833</v>
      </c>
      <c r="IZ745" t="s">
        <v>2833</v>
      </c>
      <c r="JA745" t="s">
        <v>2833</v>
      </c>
      <c r="JB745" t="s">
        <v>2833</v>
      </c>
      <c r="JD745" t="s">
        <v>2833</v>
      </c>
      <c r="JE745" t="s">
        <v>2833</v>
      </c>
      <c r="LT745" t="s">
        <v>2833</v>
      </c>
      <c r="LU745" t="s">
        <v>2833</v>
      </c>
      <c r="LV745" t="s">
        <v>2833</v>
      </c>
      <c r="LX745" t="s">
        <v>2833</v>
      </c>
      <c r="LY745" t="s">
        <v>2833</v>
      </c>
      <c r="OU745" t="s">
        <v>2833</v>
      </c>
      <c r="OV745" t="s">
        <v>2833</v>
      </c>
      <c r="OW745" t="s">
        <v>2833</v>
      </c>
      <c r="OY745" t="s">
        <v>2833</v>
      </c>
      <c r="OZ745" t="s">
        <v>2833</v>
      </c>
      <c r="SB745" t="s">
        <v>2833</v>
      </c>
      <c r="SC745" t="s">
        <v>2833</v>
      </c>
      <c r="SD745" t="s">
        <v>2833</v>
      </c>
      <c r="SG745" t="s">
        <v>2833</v>
      </c>
      <c r="SH745" t="s">
        <v>2833</v>
      </c>
      <c r="VR745" t="s">
        <v>2833</v>
      </c>
      <c r="VS745" t="s">
        <v>2833</v>
      </c>
      <c r="VT745" t="s">
        <v>2833</v>
      </c>
      <c r="VV745" t="s">
        <v>2833</v>
      </c>
      <c r="VW745" t="s">
        <v>2833</v>
      </c>
      <c r="YX745" t="s">
        <v>2833</v>
      </c>
      <c r="YY745" t="s">
        <v>2833</v>
      </c>
      <c r="YZ745" t="s">
        <v>2833</v>
      </c>
      <c r="ZB745" t="s">
        <v>2833</v>
      </c>
      <c r="ZC745" t="s">
        <v>2833</v>
      </c>
      <c r="ACR745" t="s">
        <v>2833</v>
      </c>
      <c r="ACS745" t="s">
        <v>2833</v>
      </c>
      <c r="ACT745" t="s">
        <v>2833</v>
      </c>
      <c r="ACV745" t="s">
        <v>2833</v>
      </c>
      <c r="ACW745" t="s">
        <v>2833</v>
      </c>
      <c r="AFO745" t="s">
        <v>2833</v>
      </c>
      <c r="AFP745" t="s">
        <v>2833</v>
      </c>
      <c r="AFQ745" t="s">
        <v>2833</v>
      </c>
      <c r="AFT745" t="s">
        <v>2833</v>
      </c>
      <c r="AFU745" t="s">
        <v>2833</v>
      </c>
      <c r="AIF745" t="s">
        <v>2833</v>
      </c>
      <c r="AIG745" t="s">
        <v>2833</v>
      </c>
      <c r="AIH745" t="s">
        <v>2833</v>
      </c>
      <c r="AIK745" t="s">
        <v>2833</v>
      </c>
      <c r="AIL745" t="s">
        <v>2833</v>
      </c>
      <c r="ALV745" t="s">
        <v>2833</v>
      </c>
      <c r="ALW745" t="s">
        <v>2833</v>
      </c>
      <c r="ALX745" t="s">
        <v>2833</v>
      </c>
      <c r="ALZ745" t="s">
        <v>2833</v>
      </c>
      <c r="AMA745" t="s">
        <v>2833</v>
      </c>
      <c r="AOS745" t="s">
        <v>2833</v>
      </c>
      <c r="AOT745" t="s">
        <v>2833</v>
      </c>
      <c r="AOU745" t="s">
        <v>2833</v>
      </c>
      <c r="AOW745" t="s">
        <v>2833</v>
      </c>
      <c r="AOX745" t="s">
        <v>2833</v>
      </c>
      <c r="ARX745" t="s">
        <v>2833</v>
      </c>
      <c r="ARY745" t="s">
        <v>2833</v>
      </c>
      <c r="ARZ745" t="s">
        <v>2833</v>
      </c>
      <c r="ASC745" t="s">
        <v>2833</v>
      </c>
      <c r="ASD745" t="s">
        <v>2833</v>
      </c>
      <c r="AVA745" t="s">
        <v>2833</v>
      </c>
      <c r="AVB745" t="s">
        <v>2833</v>
      </c>
      <c r="AVC745" t="s">
        <v>2833</v>
      </c>
      <c r="AVF745" t="s">
        <v>2833</v>
      </c>
      <c r="AVG745" t="s">
        <v>2833</v>
      </c>
      <c r="AXT745" t="s">
        <v>2833</v>
      </c>
      <c r="AXU745" t="s">
        <v>2833</v>
      </c>
      <c r="AXV745" t="s">
        <v>2833</v>
      </c>
      <c r="AXX745" t="s">
        <v>2833</v>
      </c>
      <c r="AXY745" t="s">
        <v>2833</v>
      </c>
      <c r="BAL745" t="s">
        <v>2833</v>
      </c>
      <c r="BAM745" t="s">
        <v>2833</v>
      </c>
      <c r="BAN745" t="s">
        <v>2833</v>
      </c>
      <c r="BAP745" t="s">
        <v>2833</v>
      </c>
      <c r="BAQ745" t="s">
        <v>2833</v>
      </c>
      <c r="BDP745" t="s">
        <v>2833</v>
      </c>
      <c r="BDQ745" t="s">
        <v>2833</v>
      </c>
      <c r="BDR745" t="s">
        <v>2833</v>
      </c>
      <c r="BDT745" t="s">
        <v>2833</v>
      </c>
      <c r="BDU745" t="s">
        <v>2833</v>
      </c>
      <c r="BHH745" t="s">
        <v>2833</v>
      </c>
      <c r="BHI745" t="s">
        <v>2833</v>
      </c>
      <c r="BHJ745" t="s">
        <v>2833</v>
      </c>
      <c r="BHM745" t="s">
        <v>2833</v>
      </c>
      <c r="BHN745" t="s">
        <v>2833</v>
      </c>
      <c r="BKJ745" t="s">
        <v>2833</v>
      </c>
      <c r="BKK745" t="s">
        <v>2833</v>
      </c>
      <c r="BKL745" t="s">
        <v>2833</v>
      </c>
      <c r="BKO745" t="s">
        <v>2833</v>
      </c>
      <c r="BKP745" t="s">
        <v>2833</v>
      </c>
    </row>
    <row r="746" spans="4:1015 1085:1654" x14ac:dyDescent="0.25">
      <c r="D746" t="s">
        <v>2834</v>
      </c>
      <c r="E746" t="s">
        <v>2834</v>
      </c>
      <c r="F746" t="s">
        <v>2834</v>
      </c>
      <c r="I746" t="s">
        <v>2834</v>
      </c>
      <c r="J746" t="s">
        <v>2834</v>
      </c>
      <c r="CT746" t="s">
        <v>2834</v>
      </c>
      <c r="CU746" t="s">
        <v>2834</v>
      </c>
      <c r="CV746" t="s">
        <v>2834</v>
      </c>
      <c r="CY746" t="s">
        <v>2834</v>
      </c>
      <c r="CZ746" t="s">
        <v>2834</v>
      </c>
      <c r="FW746" t="s">
        <v>2834</v>
      </c>
      <c r="FX746" t="s">
        <v>2834</v>
      </c>
      <c r="FY746" t="s">
        <v>2834</v>
      </c>
      <c r="GA746" t="s">
        <v>2834</v>
      </c>
      <c r="GB746" t="s">
        <v>2834</v>
      </c>
      <c r="IZ746" t="s">
        <v>2834</v>
      </c>
      <c r="JA746" t="s">
        <v>2834</v>
      </c>
      <c r="JB746" t="s">
        <v>2834</v>
      </c>
      <c r="JD746" t="s">
        <v>2834</v>
      </c>
      <c r="JE746" t="s">
        <v>2834</v>
      </c>
      <c r="LT746" t="s">
        <v>2834</v>
      </c>
      <c r="LU746" t="s">
        <v>2834</v>
      </c>
      <c r="LV746" t="s">
        <v>2834</v>
      </c>
      <c r="LX746" t="s">
        <v>2834</v>
      </c>
      <c r="LY746" t="s">
        <v>2834</v>
      </c>
      <c r="OU746" t="s">
        <v>2834</v>
      </c>
      <c r="OV746" t="s">
        <v>2834</v>
      </c>
      <c r="OW746" t="s">
        <v>2834</v>
      </c>
      <c r="OY746" t="s">
        <v>2834</v>
      </c>
      <c r="OZ746" t="s">
        <v>2834</v>
      </c>
      <c r="SB746" t="s">
        <v>2834</v>
      </c>
      <c r="SC746" t="s">
        <v>2834</v>
      </c>
      <c r="SD746" t="s">
        <v>2834</v>
      </c>
      <c r="SG746" t="s">
        <v>2834</v>
      </c>
      <c r="SH746" t="s">
        <v>2834</v>
      </c>
      <c r="VR746" t="s">
        <v>2834</v>
      </c>
      <c r="VS746" t="s">
        <v>2834</v>
      </c>
      <c r="VT746" t="s">
        <v>2834</v>
      </c>
      <c r="VV746" t="s">
        <v>2834</v>
      </c>
      <c r="VW746" t="s">
        <v>2834</v>
      </c>
      <c r="YX746" t="s">
        <v>2834</v>
      </c>
      <c r="YY746" t="s">
        <v>2834</v>
      </c>
      <c r="YZ746" t="s">
        <v>2834</v>
      </c>
      <c r="ZB746" t="s">
        <v>2834</v>
      </c>
      <c r="ZC746" t="s">
        <v>2834</v>
      </c>
      <c r="ACR746" t="s">
        <v>2834</v>
      </c>
      <c r="ACS746" t="s">
        <v>2834</v>
      </c>
      <c r="ACT746" t="s">
        <v>2834</v>
      </c>
      <c r="ACV746" t="s">
        <v>2834</v>
      </c>
      <c r="ACW746" t="s">
        <v>2834</v>
      </c>
      <c r="AFO746" t="s">
        <v>2834</v>
      </c>
      <c r="AFP746" t="s">
        <v>2834</v>
      </c>
      <c r="AFQ746" t="s">
        <v>2834</v>
      </c>
      <c r="AFT746" t="s">
        <v>2834</v>
      </c>
      <c r="AFU746" t="s">
        <v>2834</v>
      </c>
      <c r="AIF746" t="s">
        <v>2834</v>
      </c>
      <c r="AIG746" t="s">
        <v>2834</v>
      </c>
      <c r="AIH746" t="s">
        <v>2834</v>
      </c>
      <c r="AIK746" t="s">
        <v>2834</v>
      </c>
      <c r="AIL746" t="s">
        <v>2834</v>
      </c>
      <c r="ALV746" t="s">
        <v>2834</v>
      </c>
      <c r="ALW746" t="s">
        <v>2834</v>
      </c>
      <c r="ALX746" t="s">
        <v>2834</v>
      </c>
      <c r="ALZ746" t="s">
        <v>2834</v>
      </c>
      <c r="AMA746" t="s">
        <v>2834</v>
      </c>
      <c r="AOS746" t="s">
        <v>2834</v>
      </c>
      <c r="AOT746" t="s">
        <v>2834</v>
      </c>
      <c r="AOU746" t="s">
        <v>2834</v>
      </c>
      <c r="AOW746" t="s">
        <v>2834</v>
      </c>
      <c r="AOX746" t="s">
        <v>2834</v>
      </c>
      <c r="ARX746" t="s">
        <v>2834</v>
      </c>
      <c r="ARY746" t="s">
        <v>2834</v>
      </c>
      <c r="ARZ746" t="s">
        <v>2834</v>
      </c>
      <c r="ASC746" t="s">
        <v>2834</v>
      </c>
      <c r="ASD746" t="s">
        <v>2834</v>
      </c>
      <c r="AVA746" t="s">
        <v>2834</v>
      </c>
      <c r="AVB746" t="s">
        <v>2834</v>
      </c>
      <c r="AVC746" t="s">
        <v>2834</v>
      </c>
      <c r="AVF746" t="s">
        <v>2834</v>
      </c>
      <c r="AVG746" t="s">
        <v>2834</v>
      </c>
      <c r="AXT746" t="s">
        <v>2834</v>
      </c>
      <c r="AXU746" t="s">
        <v>2834</v>
      </c>
      <c r="AXV746" t="s">
        <v>2834</v>
      </c>
      <c r="AXX746" t="s">
        <v>2834</v>
      </c>
      <c r="AXY746" t="s">
        <v>2834</v>
      </c>
      <c r="BAL746" t="s">
        <v>2834</v>
      </c>
      <c r="BAM746" t="s">
        <v>2834</v>
      </c>
      <c r="BAN746" t="s">
        <v>2834</v>
      </c>
      <c r="BAP746" t="s">
        <v>2834</v>
      </c>
      <c r="BAQ746" t="s">
        <v>2834</v>
      </c>
      <c r="BDP746" t="s">
        <v>2834</v>
      </c>
      <c r="BDQ746" t="s">
        <v>2834</v>
      </c>
      <c r="BDR746" t="s">
        <v>2834</v>
      </c>
      <c r="BDT746" t="s">
        <v>2834</v>
      </c>
      <c r="BDU746" t="s">
        <v>2834</v>
      </c>
      <c r="BHH746" t="s">
        <v>2834</v>
      </c>
      <c r="BHI746" t="s">
        <v>2834</v>
      </c>
      <c r="BHJ746" t="s">
        <v>2834</v>
      </c>
      <c r="BHM746" t="s">
        <v>2834</v>
      </c>
      <c r="BHN746" t="s">
        <v>2834</v>
      </c>
      <c r="BKJ746" t="s">
        <v>2834</v>
      </c>
      <c r="BKK746" t="s">
        <v>2834</v>
      </c>
      <c r="BKL746" t="s">
        <v>2834</v>
      </c>
      <c r="BKO746" t="s">
        <v>2834</v>
      </c>
      <c r="BKP746" t="s">
        <v>2834</v>
      </c>
    </row>
    <row r="747" spans="4:1015 1085:1654" x14ac:dyDescent="0.25">
      <c r="D747" t="s">
        <v>2835</v>
      </c>
      <c r="E747" t="s">
        <v>2835</v>
      </c>
      <c r="F747" t="s">
        <v>2835</v>
      </c>
      <c r="I747" t="s">
        <v>2835</v>
      </c>
      <c r="J747" t="s">
        <v>2835</v>
      </c>
      <c r="CT747" t="s">
        <v>2835</v>
      </c>
      <c r="CU747" t="s">
        <v>2835</v>
      </c>
      <c r="CV747" t="s">
        <v>2835</v>
      </c>
      <c r="CY747" t="s">
        <v>2835</v>
      </c>
      <c r="CZ747" t="s">
        <v>2835</v>
      </c>
      <c r="FW747" t="s">
        <v>2835</v>
      </c>
      <c r="FX747" t="s">
        <v>2835</v>
      </c>
      <c r="FY747" t="s">
        <v>2835</v>
      </c>
      <c r="GA747" t="s">
        <v>2835</v>
      </c>
      <c r="GB747" t="s">
        <v>2835</v>
      </c>
      <c r="IZ747" t="s">
        <v>2835</v>
      </c>
      <c r="JA747" t="s">
        <v>2835</v>
      </c>
      <c r="JB747" t="s">
        <v>2835</v>
      </c>
      <c r="JD747" t="s">
        <v>2835</v>
      </c>
      <c r="JE747" t="s">
        <v>2835</v>
      </c>
      <c r="LT747" t="s">
        <v>2835</v>
      </c>
      <c r="LU747" t="s">
        <v>2835</v>
      </c>
      <c r="LV747" t="s">
        <v>2835</v>
      </c>
      <c r="LX747" t="s">
        <v>2835</v>
      </c>
      <c r="LY747" t="s">
        <v>2835</v>
      </c>
      <c r="OU747" t="s">
        <v>2835</v>
      </c>
      <c r="OV747" t="s">
        <v>2835</v>
      </c>
      <c r="OW747" t="s">
        <v>2835</v>
      </c>
      <c r="OY747" t="s">
        <v>2835</v>
      </c>
      <c r="OZ747" t="s">
        <v>2835</v>
      </c>
      <c r="SB747" t="s">
        <v>2835</v>
      </c>
      <c r="SC747" t="s">
        <v>2835</v>
      </c>
      <c r="SD747" t="s">
        <v>2835</v>
      </c>
      <c r="SG747" t="s">
        <v>2835</v>
      </c>
      <c r="SH747" t="s">
        <v>2835</v>
      </c>
      <c r="VR747" t="s">
        <v>2835</v>
      </c>
      <c r="VS747" t="s">
        <v>2835</v>
      </c>
      <c r="VT747" t="s">
        <v>2835</v>
      </c>
      <c r="VV747" t="s">
        <v>2835</v>
      </c>
      <c r="VW747" t="s">
        <v>2835</v>
      </c>
      <c r="YX747" t="s">
        <v>2835</v>
      </c>
      <c r="YY747" t="s">
        <v>2835</v>
      </c>
      <c r="YZ747" t="s">
        <v>2835</v>
      </c>
      <c r="ZB747" t="s">
        <v>2835</v>
      </c>
      <c r="ZC747" t="s">
        <v>2835</v>
      </c>
      <c r="ACR747" t="s">
        <v>2835</v>
      </c>
      <c r="ACS747" t="s">
        <v>2835</v>
      </c>
      <c r="ACT747" t="s">
        <v>2835</v>
      </c>
      <c r="ACV747" t="s">
        <v>2835</v>
      </c>
      <c r="ACW747" t="s">
        <v>2835</v>
      </c>
      <c r="AFO747" t="s">
        <v>2835</v>
      </c>
      <c r="AFP747" t="s">
        <v>2835</v>
      </c>
      <c r="AFQ747" t="s">
        <v>2835</v>
      </c>
      <c r="AFT747" t="s">
        <v>2835</v>
      </c>
      <c r="AFU747" t="s">
        <v>2835</v>
      </c>
      <c r="AIF747" t="s">
        <v>2835</v>
      </c>
      <c r="AIG747" t="s">
        <v>2835</v>
      </c>
      <c r="AIH747" t="s">
        <v>2835</v>
      </c>
      <c r="AIK747" t="s">
        <v>2835</v>
      </c>
      <c r="AIL747" t="s">
        <v>2835</v>
      </c>
      <c r="ALV747" t="s">
        <v>2835</v>
      </c>
      <c r="ALW747" t="s">
        <v>2835</v>
      </c>
      <c r="ALX747" t="s">
        <v>2835</v>
      </c>
      <c r="ALZ747" t="s">
        <v>2835</v>
      </c>
      <c r="AMA747" t="s">
        <v>2835</v>
      </c>
      <c r="AOS747" t="s">
        <v>2835</v>
      </c>
      <c r="AOT747" t="s">
        <v>2835</v>
      </c>
      <c r="AOU747" t="s">
        <v>2835</v>
      </c>
      <c r="AOW747" t="s">
        <v>2835</v>
      </c>
      <c r="AOX747" t="s">
        <v>2835</v>
      </c>
      <c r="ARX747" t="s">
        <v>2835</v>
      </c>
      <c r="ARY747" t="s">
        <v>2835</v>
      </c>
      <c r="ARZ747" t="s">
        <v>2835</v>
      </c>
      <c r="ASC747" t="s">
        <v>2835</v>
      </c>
      <c r="ASD747" t="s">
        <v>2835</v>
      </c>
      <c r="AVA747" t="s">
        <v>2835</v>
      </c>
      <c r="AVB747" t="s">
        <v>2835</v>
      </c>
      <c r="AVC747" t="s">
        <v>2835</v>
      </c>
      <c r="AVF747" t="s">
        <v>2835</v>
      </c>
      <c r="AVG747" t="s">
        <v>2835</v>
      </c>
      <c r="AXT747" t="s">
        <v>2835</v>
      </c>
      <c r="AXU747" t="s">
        <v>2835</v>
      </c>
      <c r="AXV747" t="s">
        <v>2835</v>
      </c>
      <c r="AXX747" t="s">
        <v>2835</v>
      </c>
      <c r="AXY747" t="s">
        <v>2835</v>
      </c>
      <c r="BAL747" t="s">
        <v>2835</v>
      </c>
      <c r="BAM747" t="s">
        <v>2835</v>
      </c>
      <c r="BAN747" t="s">
        <v>2835</v>
      </c>
      <c r="BAP747" t="s">
        <v>2835</v>
      </c>
      <c r="BAQ747" t="s">
        <v>2835</v>
      </c>
      <c r="BDP747" t="s">
        <v>2835</v>
      </c>
      <c r="BDQ747" t="s">
        <v>2835</v>
      </c>
      <c r="BDR747" t="s">
        <v>2835</v>
      </c>
      <c r="BDT747" t="s">
        <v>2835</v>
      </c>
      <c r="BDU747" t="s">
        <v>2835</v>
      </c>
      <c r="BHH747" t="s">
        <v>2835</v>
      </c>
      <c r="BHI747" t="s">
        <v>2835</v>
      </c>
      <c r="BHJ747" t="s">
        <v>2835</v>
      </c>
      <c r="BHM747" t="s">
        <v>2835</v>
      </c>
      <c r="BHN747" t="s">
        <v>2835</v>
      </c>
      <c r="BKJ747" t="s">
        <v>2835</v>
      </c>
      <c r="BKK747" t="s">
        <v>2835</v>
      </c>
      <c r="BKL747" t="s">
        <v>2835</v>
      </c>
      <c r="BKO747" t="s">
        <v>2835</v>
      </c>
      <c r="BKP747" t="s">
        <v>2835</v>
      </c>
    </row>
    <row r="748" spans="4:1015 1085:1654" x14ac:dyDescent="0.25">
      <c r="D748" t="s">
        <v>2836</v>
      </c>
      <c r="E748" t="s">
        <v>2836</v>
      </c>
      <c r="F748" t="s">
        <v>2836</v>
      </c>
      <c r="I748" t="s">
        <v>2836</v>
      </c>
      <c r="J748" t="s">
        <v>2836</v>
      </c>
      <c r="CT748" t="s">
        <v>2836</v>
      </c>
      <c r="CU748" t="s">
        <v>2836</v>
      </c>
      <c r="CV748" t="s">
        <v>2836</v>
      </c>
      <c r="CY748" t="s">
        <v>2836</v>
      </c>
      <c r="CZ748" t="s">
        <v>2836</v>
      </c>
      <c r="FW748" t="s">
        <v>2836</v>
      </c>
      <c r="FX748" t="s">
        <v>2836</v>
      </c>
      <c r="FY748" t="s">
        <v>2836</v>
      </c>
      <c r="GA748" t="s">
        <v>2836</v>
      </c>
      <c r="GB748" t="s">
        <v>2836</v>
      </c>
      <c r="IZ748" t="s">
        <v>2836</v>
      </c>
      <c r="JA748" t="s">
        <v>2836</v>
      </c>
      <c r="JB748" t="s">
        <v>2836</v>
      </c>
      <c r="JD748" t="s">
        <v>2836</v>
      </c>
      <c r="JE748" t="s">
        <v>2836</v>
      </c>
      <c r="LT748" t="s">
        <v>2836</v>
      </c>
      <c r="LU748" t="s">
        <v>2836</v>
      </c>
      <c r="LV748" t="s">
        <v>2836</v>
      </c>
      <c r="LX748" t="s">
        <v>2836</v>
      </c>
      <c r="LY748" t="s">
        <v>2836</v>
      </c>
      <c r="OU748" t="s">
        <v>2836</v>
      </c>
      <c r="OV748" t="s">
        <v>2836</v>
      </c>
      <c r="OW748" t="s">
        <v>2836</v>
      </c>
      <c r="OY748" t="s">
        <v>2836</v>
      </c>
      <c r="OZ748" t="s">
        <v>2836</v>
      </c>
      <c r="SB748" t="s">
        <v>2836</v>
      </c>
      <c r="SC748" t="s">
        <v>2836</v>
      </c>
      <c r="SD748" t="s">
        <v>2836</v>
      </c>
      <c r="SG748" t="s">
        <v>2836</v>
      </c>
      <c r="SH748" t="s">
        <v>2836</v>
      </c>
      <c r="VR748" t="s">
        <v>2836</v>
      </c>
      <c r="VS748" t="s">
        <v>2836</v>
      </c>
      <c r="VT748" t="s">
        <v>2836</v>
      </c>
      <c r="VV748" t="s">
        <v>2836</v>
      </c>
      <c r="VW748" t="s">
        <v>2836</v>
      </c>
      <c r="YX748" t="s">
        <v>2836</v>
      </c>
      <c r="YY748" t="s">
        <v>2836</v>
      </c>
      <c r="YZ748" t="s">
        <v>2836</v>
      </c>
      <c r="ZB748" t="s">
        <v>2836</v>
      </c>
      <c r="ZC748" t="s">
        <v>2836</v>
      </c>
      <c r="ACR748" t="s">
        <v>2836</v>
      </c>
      <c r="ACS748" t="s">
        <v>2836</v>
      </c>
      <c r="ACT748" t="s">
        <v>2836</v>
      </c>
      <c r="ACV748" t="s">
        <v>2836</v>
      </c>
      <c r="ACW748" t="s">
        <v>2836</v>
      </c>
      <c r="AFO748" t="s">
        <v>2836</v>
      </c>
      <c r="AFP748" t="s">
        <v>2836</v>
      </c>
      <c r="AFQ748" t="s">
        <v>2836</v>
      </c>
      <c r="AFT748" t="s">
        <v>2836</v>
      </c>
      <c r="AFU748" t="s">
        <v>2836</v>
      </c>
      <c r="AIF748" t="s">
        <v>2836</v>
      </c>
      <c r="AIG748" t="s">
        <v>2836</v>
      </c>
      <c r="AIH748" t="s">
        <v>2836</v>
      </c>
      <c r="AIK748" t="s">
        <v>2836</v>
      </c>
      <c r="AIL748" t="s">
        <v>2836</v>
      </c>
      <c r="ALV748" t="s">
        <v>2836</v>
      </c>
      <c r="ALW748" t="s">
        <v>2836</v>
      </c>
      <c r="ALX748" t="s">
        <v>2836</v>
      </c>
      <c r="ALZ748" t="s">
        <v>2836</v>
      </c>
      <c r="AMA748" t="s">
        <v>2836</v>
      </c>
      <c r="AOS748" t="s">
        <v>2836</v>
      </c>
      <c r="AOT748" t="s">
        <v>2836</v>
      </c>
      <c r="AOU748" t="s">
        <v>2836</v>
      </c>
      <c r="AOW748" t="s">
        <v>2836</v>
      </c>
      <c r="AOX748" t="s">
        <v>2836</v>
      </c>
      <c r="ARX748" t="s">
        <v>2836</v>
      </c>
      <c r="ARY748" t="s">
        <v>2836</v>
      </c>
      <c r="ARZ748" t="s">
        <v>2836</v>
      </c>
      <c r="ASC748" t="s">
        <v>2836</v>
      </c>
      <c r="ASD748" t="s">
        <v>2836</v>
      </c>
      <c r="AVA748" t="s">
        <v>2836</v>
      </c>
      <c r="AVB748" t="s">
        <v>2836</v>
      </c>
      <c r="AVC748" t="s">
        <v>2836</v>
      </c>
      <c r="AVF748" t="s">
        <v>2836</v>
      </c>
      <c r="AVG748" t="s">
        <v>2836</v>
      </c>
      <c r="AXT748" t="s">
        <v>2836</v>
      </c>
      <c r="AXU748" t="s">
        <v>2836</v>
      </c>
      <c r="AXV748" t="s">
        <v>2836</v>
      </c>
      <c r="AXX748" t="s">
        <v>2836</v>
      </c>
      <c r="AXY748" t="s">
        <v>2836</v>
      </c>
      <c r="BAL748" t="s">
        <v>2836</v>
      </c>
      <c r="BAM748" t="s">
        <v>2836</v>
      </c>
      <c r="BAN748" t="s">
        <v>2836</v>
      </c>
      <c r="BAP748" t="s">
        <v>2836</v>
      </c>
      <c r="BAQ748" t="s">
        <v>2836</v>
      </c>
      <c r="BDP748" t="s">
        <v>2836</v>
      </c>
      <c r="BDQ748" t="s">
        <v>2836</v>
      </c>
      <c r="BDR748" t="s">
        <v>2836</v>
      </c>
      <c r="BDT748" t="s">
        <v>2836</v>
      </c>
      <c r="BDU748" t="s">
        <v>2836</v>
      </c>
      <c r="BHH748" t="s">
        <v>2836</v>
      </c>
      <c r="BHI748" t="s">
        <v>2836</v>
      </c>
      <c r="BHJ748" t="s">
        <v>2836</v>
      </c>
      <c r="BHM748" t="s">
        <v>2836</v>
      </c>
      <c r="BHN748" t="s">
        <v>2836</v>
      </c>
      <c r="BKJ748" t="s">
        <v>2836</v>
      </c>
      <c r="BKK748" t="s">
        <v>2836</v>
      </c>
      <c r="BKL748" t="s">
        <v>2836</v>
      </c>
      <c r="BKO748" t="s">
        <v>2836</v>
      </c>
      <c r="BKP748" t="s">
        <v>2836</v>
      </c>
    </row>
    <row r="749" spans="4:1015 1085:1654" x14ac:dyDescent="0.25">
      <c r="D749" t="s">
        <v>2837</v>
      </c>
      <c r="E749" t="s">
        <v>2837</v>
      </c>
      <c r="F749" t="s">
        <v>2837</v>
      </c>
      <c r="I749" t="s">
        <v>2837</v>
      </c>
      <c r="J749" t="s">
        <v>2837</v>
      </c>
      <c r="CT749" t="s">
        <v>2837</v>
      </c>
      <c r="CU749" t="s">
        <v>2837</v>
      </c>
      <c r="CV749" t="s">
        <v>2837</v>
      </c>
      <c r="CY749" t="s">
        <v>2837</v>
      </c>
      <c r="CZ749" t="s">
        <v>2837</v>
      </c>
      <c r="FW749" t="s">
        <v>2837</v>
      </c>
      <c r="FX749" t="s">
        <v>2837</v>
      </c>
      <c r="FY749" t="s">
        <v>2837</v>
      </c>
      <c r="GA749" t="s">
        <v>2837</v>
      </c>
      <c r="GB749" t="s">
        <v>2837</v>
      </c>
      <c r="IZ749" t="s">
        <v>2837</v>
      </c>
      <c r="JA749" t="s">
        <v>2837</v>
      </c>
      <c r="JB749" t="s">
        <v>2837</v>
      </c>
      <c r="JD749" t="s">
        <v>2837</v>
      </c>
      <c r="JE749" t="s">
        <v>2837</v>
      </c>
      <c r="LT749" t="s">
        <v>2837</v>
      </c>
      <c r="LU749" t="s">
        <v>2837</v>
      </c>
      <c r="LV749" t="s">
        <v>2837</v>
      </c>
      <c r="LX749" t="s">
        <v>2837</v>
      </c>
      <c r="LY749" t="s">
        <v>2837</v>
      </c>
      <c r="OU749" t="s">
        <v>2837</v>
      </c>
      <c r="OV749" t="s">
        <v>2837</v>
      </c>
      <c r="OW749" t="s">
        <v>2837</v>
      </c>
      <c r="OY749" t="s">
        <v>2837</v>
      </c>
      <c r="OZ749" t="s">
        <v>2837</v>
      </c>
      <c r="SB749" t="s">
        <v>2837</v>
      </c>
      <c r="SC749" t="s">
        <v>2837</v>
      </c>
      <c r="SD749" t="s">
        <v>2837</v>
      </c>
      <c r="SG749" t="s">
        <v>2837</v>
      </c>
      <c r="SH749" t="s">
        <v>2837</v>
      </c>
      <c r="VR749" t="s">
        <v>2837</v>
      </c>
      <c r="VS749" t="s">
        <v>2837</v>
      </c>
      <c r="VT749" t="s">
        <v>2837</v>
      </c>
      <c r="VV749" t="s">
        <v>2837</v>
      </c>
      <c r="VW749" t="s">
        <v>2837</v>
      </c>
      <c r="YX749" t="s">
        <v>2837</v>
      </c>
      <c r="YY749" t="s">
        <v>2837</v>
      </c>
      <c r="YZ749" t="s">
        <v>2837</v>
      </c>
      <c r="ZB749" t="s">
        <v>2837</v>
      </c>
      <c r="ZC749" t="s">
        <v>2837</v>
      </c>
      <c r="ACR749" t="s">
        <v>2837</v>
      </c>
      <c r="ACS749" t="s">
        <v>2837</v>
      </c>
      <c r="ACT749" t="s">
        <v>2837</v>
      </c>
      <c r="ACV749" t="s">
        <v>2837</v>
      </c>
      <c r="ACW749" t="s">
        <v>2837</v>
      </c>
      <c r="AFO749" t="s">
        <v>2837</v>
      </c>
      <c r="AFP749" t="s">
        <v>2837</v>
      </c>
      <c r="AFQ749" t="s">
        <v>2837</v>
      </c>
      <c r="AFT749" t="s">
        <v>2837</v>
      </c>
      <c r="AFU749" t="s">
        <v>2837</v>
      </c>
      <c r="AIF749" t="s">
        <v>2837</v>
      </c>
      <c r="AIG749" t="s">
        <v>2837</v>
      </c>
      <c r="AIH749" t="s">
        <v>2837</v>
      </c>
      <c r="AIK749" t="s">
        <v>2837</v>
      </c>
      <c r="AIL749" t="s">
        <v>2837</v>
      </c>
      <c r="ALV749" t="s">
        <v>2837</v>
      </c>
      <c r="ALW749" t="s">
        <v>2837</v>
      </c>
      <c r="ALX749" t="s">
        <v>2837</v>
      </c>
      <c r="ALZ749" t="s">
        <v>2837</v>
      </c>
      <c r="AMA749" t="s">
        <v>2837</v>
      </c>
      <c r="AOS749" t="s">
        <v>2837</v>
      </c>
      <c r="AOT749" t="s">
        <v>2837</v>
      </c>
      <c r="AOU749" t="s">
        <v>2837</v>
      </c>
      <c r="AOW749" t="s">
        <v>2837</v>
      </c>
      <c r="AOX749" t="s">
        <v>2837</v>
      </c>
      <c r="ARX749" t="s">
        <v>2837</v>
      </c>
      <c r="ARY749" t="s">
        <v>2837</v>
      </c>
      <c r="ARZ749" t="s">
        <v>2837</v>
      </c>
      <c r="ASC749" t="s">
        <v>2837</v>
      </c>
      <c r="ASD749" t="s">
        <v>2837</v>
      </c>
      <c r="AVA749" t="s">
        <v>2837</v>
      </c>
      <c r="AVB749" t="s">
        <v>2837</v>
      </c>
      <c r="AVC749" t="s">
        <v>2837</v>
      </c>
      <c r="AVF749" t="s">
        <v>2837</v>
      </c>
      <c r="AVG749" t="s">
        <v>2837</v>
      </c>
      <c r="AXT749" t="s">
        <v>2837</v>
      </c>
      <c r="AXU749" t="s">
        <v>2837</v>
      </c>
      <c r="AXV749" t="s">
        <v>2837</v>
      </c>
      <c r="AXX749" t="s">
        <v>2837</v>
      </c>
      <c r="AXY749" t="s">
        <v>2837</v>
      </c>
      <c r="BAL749" t="s">
        <v>2837</v>
      </c>
      <c r="BAM749" t="s">
        <v>2837</v>
      </c>
      <c r="BAN749" t="s">
        <v>2837</v>
      </c>
      <c r="BAP749" t="s">
        <v>2837</v>
      </c>
      <c r="BAQ749" t="s">
        <v>2837</v>
      </c>
      <c r="BDP749" t="s">
        <v>2837</v>
      </c>
      <c r="BDQ749" t="s">
        <v>2837</v>
      </c>
      <c r="BDR749" t="s">
        <v>2837</v>
      </c>
      <c r="BDT749" t="s">
        <v>2837</v>
      </c>
      <c r="BDU749" t="s">
        <v>2837</v>
      </c>
      <c r="BHH749" t="s">
        <v>2837</v>
      </c>
      <c r="BHI749" t="s">
        <v>2837</v>
      </c>
      <c r="BHJ749" t="s">
        <v>2837</v>
      </c>
      <c r="BHM749" t="s">
        <v>2837</v>
      </c>
      <c r="BHN749" t="s">
        <v>2837</v>
      </c>
      <c r="BKJ749" t="s">
        <v>2837</v>
      </c>
      <c r="BKK749" t="s">
        <v>2837</v>
      </c>
      <c r="BKL749" t="s">
        <v>2837</v>
      </c>
      <c r="BKO749" t="s">
        <v>2837</v>
      </c>
      <c r="BKP749" t="s">
        <v>2837</v>
      </c>
    </row>
    <row r="750" spans="4:1015 1085:1654" x14ac:dyDescent="0.25">
      <c r="D750" t="s">
        <v>2838</v>
      </c>
      <c r="E750" t="s">
        <v>2838</v>
      </c>
      <c r="F750" t="s">
        <v>2838</v>
      </c>
      <c r="I750" t="s">
        <v>2838</v>
      </c>
      <c r="J750" t="s">
        <v>2838</v>
      </c>
      <c r="CT750" t="s">
        <v>2838</v>
      </c>
      <c r="CU750" t="s">
        <v>2838</v>
      </c>
      <c r="CV750" t="s">
        <v>2838</v>
      </c>
      <c r="CY750" t="s">
        <v>2838</v>
      </c>
      <c r="CZ750" t="s">
        <v>2838</v>
      </c>
      <c r="FW750" t="s">
        <v>2838</v>
      </c>
      <c r="FX750" t="s">
        <v>2838</v>
      </c>
      <c r="FY750" t="s">
        <v>2838</v>
      </c>
      <c r="GA750" t="s">
        <v>2838</v>
      </c>
      <c r="GB750" t="s">
        <v>2838</v>
      </c>
      <c r="IZ750" t="s">
        <v>2838</v>
      </c>
      <c r="JA750" t="s">
        <v>2838</v>
      </c>
      <c r="JB750" t="s">
        <v>2838</v>
      </c>
      <c r="JD750" t="s">
        <v>2838</v>
      </c>
      <c r="JE750" t="s">
        <v>2838</v>
      </c>
      <c r="LT750" t="s">
        <v>2838</v>
      </c>
      <c r="LU750" t="s">
        <v>2838</v>
      </c>
      <c r="LV750" t="s">
        <v>2838</v>
      </c>
      <c r="LX750" t="s">
        <v>2838</v>
      </c>
      <c r="LY750" t="s">
        <v>2838</v>
      </c>
      <c r="OU750" t="s">
        <v>2838</v>
      </c>
      <c r="OV750" t="s">
        <v>2838</v>
      </c>
      <c r="OW750" t="s">
        <v>2838</v>
      </c>
      <c r="OY750" t="s">
        <v>2838</v>
      </c>
      <c r="OZ750" t="s">
        <v>2838</v>
      </c>
      <c r="SB750" t="s">
        <v>2838</v>
      </c>
      <c r="SC750" t="s">
        <v>2838</v>
      </c>
      <c r="SD750" t="s">
        <v>2838</v>
      </c>
      <c r="SG750" t="s">
        <v>2838</v>
      </c>
      <c r="SH750" t="s">
        <v>2838</v>
      </c>
      <c r="VR750" t="s">
        <v>2838</v>
      </c>
      <c r="VS750" t="s">
        <v>2838</v>
      </c>
      <c r="VT750" t="s">
        <v>2838</v>
      </c>
      <c r="VV750" t="s">
        <v>2838</v>
      </c>
      <c r="VW750" t="s">
        <v>2838</v>
      </c>
      <c r="YX750" t="s">
        <v>2838</v>
      </c>
      <c r="YY750" t="s">
        <v>2838</v>
      </c>
      <c r="YZ750" t="s">
        <v>2838</v>
      </c>
      <c r="ZB750" t="s">
        <v>2838</v>
      </c>
      <c r="ZC750" t="s">
        <v>2838</v>
      </c>
      <c r="ACR750" t="s">
        <v>2838</v>
      </c>
      <c r="ACS750" t="s">
        <v>2838</v>
      </c>
      <c r="ACT750" t="s">
        <v>2838</v>
      </c>
      <c r="ACV750" t="s">
        <v>2838</v>
      </c>
      <c r="ACW750" t="s">
        <v>2838</v>
      </c>
      <c r="AFO750" t="s">
        <v>2838</v>
      </c>
      <c r="AFP750" t="s">
        <v>2838</v>
      </c>
      <c r="AFQ750" t="s">
        <v>2838</v>
      </c>
      <c r="AFT750" t="s">
        <v>2838</v>
      </c>
      <c r="AFU750" t="s">
        <v>2838</v>
      </c>
      <c r="AIF750" t="s">
        <v>2838</v>
      </c>
      <c r="AIG750" t="s">
        <v>2838</v>
      </c>
      <c r="AIH750" t="s">
        <v>2838</v>
      </c>
      <c r="AIK750" t="s">
        <v>2838</v>
      </c>
      <c r="AIL750" t="s">
        <v>2838</v>
      </c>
      <c r="ALV750" t="s">
        <v>2838</v>
      </c>
      <c r="ALW750" t="s">
        <v>2838</v>
      </c>
      <c r="ALX750" t="s">
        <v>2838</v>
      </c>
      <c r="ALZ750" t="s">
        <v>2838</v>
      </c>
      <c r="AMA750" t="s">
        <v>2838</v>
      </c>
      <c r="AOS750" t="s">
        <v>2838</v>
      </c>
      <c r="AOT750" t="s">
        <v>2838</v>
      </c>
      <c r="AOU750" t="s">
        <v>2838</v>
      </c>
      <c r="AOW750" t="s">
        <v>2838</v>
      </c>
      <c r="AOX750" t="s">
        <v>2838</v>
      </c>
      <c r="ARX750" t="s">
        <v>2838</v>
      </c>
      <c r="ARY750" t="s">
        <v>2838</v>
      </c>
      <c r="ARZ750" t="s">
        <v>2838</v>
      </c>
      <c r="ASC750" t="s">
        <v>2838</v>
      </c>
      <c r="ASD750" t="s">
        <v>2838</v>
      </c>
      <c r="AVA750" t="s">
        <v>2838</v>
      </c>
      <c r="AVB750" t="s">
        <v>2838</v>
      </c>
      <c r="AVC750" t="s">
        <v>2838</v>
      </c>
      <c r="AVF750" t="s">
        <v>2838</v>
      </c>
      <c r="AVG750" t="s">
        <v>2838</v>
      </c>
      <c r="AXT750" t="s">
        <v>2838</v>
      </c>
      <c r="AXU750" t="s">
        <v>2838</v>
      </c>
      <c r="AXV750" t="s">
        <v>2838</v>
      </c>
      <c r="AXX750" t="s">
        <v>2838</v>
      </c>
      <c r="AXY750" t="s">
        <v>2838</v>
      </c>
      <c r="BAL750" t="s">
        <v>2838</v>
      </c>
      <c r="BAM750" t="s">
        <v>2838</v>
      </c>
      <c r="BAN750" t="s">
        <v>2838</v>
      </c>
      <c r="BAP750" t="s">
        <v>2838</v>
      </c>
      <c r="BAQ750" t="s">
        <v>2838</v>
      </c>
      <c r="BDP750" t="s">
        <v>2838</v>
      </c>
      <c r="BDQ750" t="s">
        <v>2838</v>
      </c>
      <c r="BDR750" t="s">
        <v>2838</v>
      </c>
      <c r="BDT750" t="s">
        <v>2838</v>
      </c>
      <c r="BDU750" t="s">
        <v>2838</v>
      </c>
      <c r="BHH750" t="s">
        <v>2838</v>
      </c>
      <c r="BHI750" t="s">
        <v>2838</v>
      </c>
      <c r="BHJ750" t="s">
        <v>2838</v>
      </c>
      <c r="BHM750" t="s">
        <v>2838</v>
      </c>
      <c r="BHN750" t="s">
        <v>2838</v>
      </c>
      <c r="BKJ750" t="s">
        <v>2838</v>
      </c>
      <c r="BKK750" t="s">
        <v>2838</v>
      </c>
      <c r="BKL750" t="s">
        <v>2838</v>
      </c>
      <c r="BKO750" t="s">
        <v>2838</v>
      </c>
      <c r="BKP750" t="s">
        <v>2838</v>
      </c>
    </row>
    <row r="751" spans="4:1015 1085:1654" x14ac:dyDescent="0.25">
      <c r="D751" t="s">
        <v>2839</v>
      </c>
      <c r="E751" t="s">
        <v>2839</v>
      </c>
      <c r="F751" t="s">
        <v>2839</v>
      </c>
      <c r="I751" t="s">
        <v>2839</v>
      </c>
      <c r="J751" t="s">
        <v>2839</v>
      </c>
      <c r="CT751" t="s">
        <v>2839</v>
      </c>
      <c r="CU751" t="s">
        <v>2839</v>
      </c>
      <c r="CV751" t="s">
        <v>2839</v>
      </c>
      <c r="CY751" t="s">
        <v>2839</v>
      </c>
      <c r="CZ751" t="s">
        <v>2839</v>
      </c>
      <c r="FW751" t="s">
        <v>2839</v>
      </c>
      <c r="FX751" t="s">
        <v>2839</v>
      </c>
      <c r="FY751" t="s">
        <v>2839</v>
      </c>
      <c r="GA751" t="s">
        <v>2839</v>
      </c>
      <c r="GB751" t="s">
        <v>2839</v>
      </c>
      <c r="IZ751" t="s">
        <v>2839</v>
      </c>
      <c r="JA751" t="s">
        <v>2839</v>
      </c>
      <c r="JB751" t="s">
        <v>2839</v>
      </c>
      <c r="JD751" t="s">
        <v>2839</v>
      </c>
      <c r="JE751" t="s">
        <v>2839</v>
      </c>
      <c r="LT751" t="s">
        <v>2839</v>
      </c>
      <c r="LU751" t="s">
        <v>2839</v>
      </c>
      <c r="LV751" t="s">
        <v>2839</v>
      </c>
      <c r="LX751" t="s">
        <v>2839</v>
      </c>
      <c r="LY751" t="s">
        <v>2839</v>
      </c>
      <c r="OU751" t="s">
        <v>2839</v>
      </c>
      <c r="OV751" t="s">
        <v>2839</v>
      </c>
      <c r="OW751" t="s">
        <v>2839</v>
      </c>
      <c r="OY751" t="s">
        <v>2839</v>
      </c>
      <c r="OZ751" t="s">
        <v>2839</v>
      </c>
      <c r="SB751" t="s">
        <v>2839</v>
      </c>
      <c r="SC751" t="s">
        <v>2839</v>
      </c>
      <c r="SD751" t="s">
        <v>2839</v>
      </c>
      <c r="SG751" t="s">
        <v>2839</v>
      </c>
      <c r="SH751" t="s">
        <v>2839</v>
      </c>
      <c r="VR751" t="s">
        <v>2839</v>
      </c>
      <c r="VS751" t="s">
        <v>2839</v>
      </c>
      <c r="VT751" t="s">
        <v>2839</v>
      </c>
      <c r="VV751" t="s">
        <v>2839</v>
      </c>
      <c r="VW751" t="s">
        <v>2839</v>
      </c>
      <c r="YX751" t="s">
        <v>2839</v>
      </c>
      <c r="YY751" t="s">
        <v>2839</v>
      </c>
      <c r="YZ751" t="s">
        <v>2839</v>
      </c>
      <c r="ZB751" t="s">
        <v>2839</v>
      </c>
      <c r="ZC751" t="s">
        <v>2839</v>
      </c>
      <c r="ACR751" t="s">
        <v>2839</v>
      </c>
      <c r="ACS751" t="s">
        <v>2839</v>
      </c>
      <c r="ACT751" t="s">
        <v>2839</v>
      </c>
      <c r="ACV751" t="s">
        <v>2839</v>
      </c>
      <c r="ACW751" t="s">
        <v>2839</v>
      </c>
      <c r="AFO751" t="s">
        <v>2839</v>
      </c>
      <c r="AFP751" t="s">
        <v>2839</v>
      </c>
      <c r="AFQ751" t="s">
        <v>2839</v>
      </c>
      <c r="AFT751" t="s">
        <v>2839</v>
      </c>
      <c r="AFU751" t="s">
        <v>2839</v>
      </c>
      <c r="AIF751" t="s">
        <v>2839</v>
      </c>
      <c r="AIG751" t="s">
        <v>2839</v>
      </c>
      <c r="AIH751" t="s">
        <v>2839</v>
      </c>
      <c r="AIK751" t="s">
        <v>2839</v>
      </c>
      <c r="AIL751" t="s">
        <v>2839</v>
      </c>
      <c r="ALV751" t="s">
        <v>2839</v>
      </c>
      <c r="ALW751" t="s">
        <v>2839</v>
      </c>
      <c r="ALX751" t="s">
        <v>2839</v>
      </c>
      <c r="ALZ751" t="s">
        <v>2839</v>
      </c>
      <c r="AMA751" t="s">
        <v>2839</v>
      </c>
      <c r="AOS751" t="s">
        <v>2839</v>
      </c>
      <c r="AOT751" t="s">
        <v>2839</v>
      </c>
      <c r="AOU751" t="s">
        <v>2839</v>
      </c>
      <c r="AOW751" t="s">
        <v>2839</v>
      </c>
      <c r="AOX751" t="s">
        <v>2839</v>
      </c>
      <c r="ARX751" t="s">
        <v>2839</v>
      </c>
      <c r="ARY751" t="s">
        <v>2839</v>
      </c>
      <c r="ARZ751" t="s">
        <v>2839</v>
      </c>
      <c r="ASC751" t="s">
        <v>2839</v>
      </c>
      <c r="ASD751" t="s">
        <v>2839</v>
      </c>
      <c r="AVA751" t="s">
        <v>2839</v>
      </c>
      <c r="AVB751" t="s">
        <v>2839</v>
      </c>
      <c r="AVC751" t="s">
        <v>2839</v>
      </c>
      <c r="AVF751" t="s">
        <v>2839</v>
      </c>
      <c r="AVG751" t="s">
        <v>2839</v>
      </c>
      <c r="AXT751" t="s">
        <v>2839</v>
      </c>
      <c r="AXU751" t="s">
        <v>2839</v>
      </c>
      <c r="AXV751" t="s">
        <v>2839</v>
      </c>
      <c r="AXX751" t="s">
        <v>2839</v>
      </c>
      <c r="AXY751" t="s">
        <v>2839</v>
      </c>
      <c r="BAL751" t="s">
        <v>2839</v>
      </c>
      <c r="BAM751" t="s">
        <v>2839</v>
      </c>
      <c r="BAN751" t="s">
        <v>2839</v>
      </c>
      <c r="BAP751" t="s">
        <v>2839</v>
      </c>
      <c r="BAQ751" t="s">
        <v>2839</v>
      </c>
      <c r="BDP751" t="s">
        <v>2839</v>
      </c>
      <c r="BDQ751" t="s">
        <v>2839</v>
      </c>
      <c r="BDR751" t="s">
        <v>2839</v>
      </c>
      <c r="BDT751" t="s">
        <v>2839</v>
      </c>
      <c r="BDU751" t="s">
        <v>2839</v>
      </c>
      <c r="BHH751" t="s">
        <v>2839</v>
      </c>
      <c r="BHI751" t="s">
        <v>2839</v>
      </c>
      <c r="BHJ751" t="s">
        <v>2839</v>
      </c>
      <c r="BHM751" t="s">
        <v>2839</v>
      </c>
      <c r="BHN751" t="s">
        <v>2839</v>
      </c>
      <c r="BKJ751" t="s">
        <v>2839</v>
      </c>
      <c r="BKK751" t="s">
        <v>2839</v>
      </c>
      <c r="BKL751" t="s">
        <v>2839</v>
      </c>
      <c r="BKO751" t="s">
        <v>2839</v>
      </c>
      <c r="BKP751" t="s">
        <v>2839</v>
      </c>
    </row>
    <row r="752" spans="4:1015 1085:1654" x14ac:dyDescent="0.25">
      <c r="D752" t="s">
        <v>2840</v>
      </c>
      <c r="E752" t="s">
        <v>2840</v>
      </c>
      <c r="F752" t="s">
        <v>2840</v>
      </c>
      <c r="I752" t="s">
        <v>2840</v>
      </c>
      <c r="J752" t="s">
        <v>2840</v>
      </c>
      <c r="CT752" t="s">
        <v>2840</v>
      </c>
      <c r="CU752" t="s">
        <v>2840</v>
      </c>
      <c r="CV752" t="s">
        <v>2840</v>
      </c>
      <c r="CY752" t="s">
        <v>2840</v>
      </c>
      <c r="CZ752" t="s">
        <v>2840</v>
      </c>
      <c r="FW752" t="s">
        <v>2840</v>
      </c>
      <c r="FX752" t="s">
        <v>2840</v>
      </c>
      <c r="FY752" t="s">
        <v>2840</v>
      </c>
      <c r="GA752" t="s">
        <v>2840</v>
      </c>
      <c r="GB752" t="s">
        <v>2840</v>
      </c>
      <c r="IZ752" t="s">
        <v>2840</v>
      </c>
      <c r="JA752" t="s">
        <v>2840</v>
      </c>
      <c r="JB752" t="s">
        <v>2840</v>
      </c>
      <c r="JD752" t="s">
        <v>2840</v>
      </c>
      <c r="JE752" t="s">
        <v>2840</v>
      </c>
      <c r="LT752" t="s">
        <v>2840</v>
      </c>
      <c r="LU752" t="s">
        <v>2840</v>
      </c>
      <c r="LV752" t="s">
        <v>2840</v>
      </c>
      <c r="LX752" t="s">
        <v>2840</v>
      </c>
      <c r="LY752" t="s">
        <v>2840</v>
      </c>
      <c r="OU752" t="s">
        <v>2840</v>
      </c>
      <c r="OV752" t="s">
        <v>2840</v>
      </c>
      <c r="OW752" t="s">
        <v>2840</v>
      </c>
      <c r="OY752" t="s">
        <v>2840</v>
      </c>
      <c r="OZ752" t="s">
        <v>2840</v>
      </c>
      <c r="SB752" t="s">
        <v>2840</v>
      </c>
      <c r="SC752" t="s">
        <v>2840</v>
      </c>
      <c r="SD752" t="s">
        <v>2840</v>
      </c>
      <c r="SG752" t="s">
        <v>2840</v>
      </c>
      <c r="SH752" t="s">
        <v>2840</v>
      </c>
      <c r="VR752" t="s">
        <v>2840</v>
      </c>
      <c r="VS752" t="s">
        <v>2840</v>
      </c>
      <c r="VT752" t="s">
        <v>2840</v>
      </c>
      <c r="VV752" t="s">
        <v>2840</v>
      </c>
      <c r="VW752" t="s">
        <v>2840</v>
      </c>
      <c r="YX752" t="s">
        <v>2840</v>
      </c>
      <c r="YY752" t="s">
        <v>2840</v>
      </c>
      <c r="YZ752" t="s">
        <v>2840</v>
      </c>
      <c r="ZB752" t="s">
        <v>2840</v>
      </c>
      <c r="ZC752" t="s">
        <v>2840</v>
      </c>
      <c r="ACR752" t="s">
        <v>2840</v>
      </c>
      <c r="ACS752" t="s">
        <v>2840</v>
      </c>
      <c r="ACT752" t="s">
        <v>2840</v>
      </c>
      <c r="ACV752" t="s">
        <v>2840</v>
      </c>
      <c r="ACW752" t="s">
        <v>2840</v>
      </c>
      <c r="AFO752" t="s">
        <v>2840</v>
      </c>
      <c r="AFP752" t="s">
        <v>2840</v>
      </c>
      <c r="AFQ752" t="s">
        <v>2840</v>
      </c>
      <c r="AFT752" t="s">
        <v>2840</v>
      </c>
      <c r="AFU752" t="s">
        <v>2840</v>
      </c>
      <c r="AIF752" t="s">
        <v>2840</v>
      </c>
      <c r="AIG752" t="s">
        <v>2840</v>
      </c>
      <c r="AIH752" t="s">
        <v>2840</v>
      </c>
      <c r="AIK752" t="s">
        <v>2840</v>
      </c>
      <c r="AIL752" t="s">
        <v>2840</v>
      </c>
      <c r="ALV752" t="s">
        <v>2840</v>
      </c>
      <c r="ALW752" t="s">
        <v>2840</v>
      </c>
      <c r="ALX752" t="s">
        <v>2840</v>
      </c>
      <c r="ALZ752" t="s">
        <v>2840</v>
      </c>
      <c r="AMA752" t="s">
        <v>2840</v>
      </c>
      <c r="AOS752" t="s">
        <v>2840</v>
      </c>
      <c r="AOT752" t="s">
        <v>2840</v>
      </c>
      <c r="AOU752" t="s">
        <v>2840</v>
      </c>
      <c r="AOW752" t="s">
        <v>2840</v>
      </c>
      <c r="AOX752" t="s">
        <v>2840</v>
      </c>
      <c r="ARX752" t="s">
        <v>2840</v>
      </c>
      <c r="ARY752" t="s">
        <v>2840</v>
      </c>
      <c r="ARZ752" t="s">
        <v>2840</v>
      </c>
      <c r="ASC752" t="s">
        <v>2840</v>
      </c>
      <c r="ASD752" t="s">
        <v>2840</v>
      </c>
      <c r="AVA752" t="s">
        <v>2840</v>
      </c>
      <c r="AVB752" t="s">
        <v>2840</v>
      </c>
      <c r="AVC752" t="s">
        <v>2840</v>
      </c>
      <c r="AVF752" t="s">
        <v>2840</v>
      </c>
      <c r="AVG752" t="s">
        <v>2840</v>
      </c>
      <c r="AXT752" t="s">
        <v>2840</v>
      </c>
      <c r="AXU752" t="s">
        <v>2840</v>
      </c>
      <c r="AXV752" t="s">
        <v>2840</v>
      </c>
      <c r="AXX752" t="s">
        <v>2840</v>
      </c>
      <c r="AXY752" t="s">
        <v>2840</v>
      </c>
      <c r="BAL752" t="s">
        <v>2840</v>
      </c>
      <c r="BAM752" t="s">
        <v>2840</v>
      </c>
      <c r="BAN752" t="s">
        <v>2840</v>
      </c>
      <c r="BAP752" t="s">
        <v>2840</v>
      </c>
      <c r="BAQ752" t="s">
        <v>2840</v>
      </c>
      <c r="BDP752" t="s">
        <v>2840</v>
      </c>
      <c r="BDQ752" t="s">
        <v>2840</v>
      </c>
      <c r="BDR752" t="s">
        <v>2840</v>
      </c>
      <c r="BDT752" t="s">
        <v>2840</v>
      </c>
      <c r="BDU752" t="s">
        <v>2840</v>
      </c>
      <c r="BHH752" t="s">
        <v>2840</v>
      </c>
      <c r="BHI752" t="s">
        <v>2840</v>
      </c>
      <c r="BHJ752" t="s">
        <v>2840</v>
      </c>
      <c r="BHM752" t="s">
        <v>2840</v>
      </c>
      <c r="BHN752" t="s">
        <v>2840</v>
      </c>
      <c r="BKJ752" t="s">
        <v>2840</v>
      </c>
      <c r="BKK752" t="s">
        <v>2840</v>
      </c>
      <c r="BKL752" t="s">
        <v>2840</v>
      </c>
      <c r="BKO752" t="s">
        <v>2840</v>
      </c>
      <c r="BKP752" t="s">
        <v>2840</v>
      </c>
    </row>
    <row r="753" spans="4:1015 1085:1654" x14ac:dyDescent="0.25">
      <c r="D753" t="s">
        <v>2841</v>
      </c>
      <c r="E753" t="s">
        <v>2841</v>
      </c>
      <c r="F753" t="s">
        <v>2841</v>
      </c>
      <c r="I753" t="s">
        <v>2841</v>
      </c>
      <c r="J753" t="s">
        <v>2841</v>
      </c>
      <c r="CT753" t="s">
        <v>2841</v>
      </c>
      <c r="CU753" t="s">
        <v>2841</v>
      </c>
      <c r="CV753" t="s">
        <v>2841</v>
      </c>
      <c r="CY753" t="s">
        <v>2841</v>
      </c>
      <c r="CZ753" t="s">
        <v>2841</v>
      </c>
      <c r="FW753" t="s">
        <v>2841</v>
      </c>
      <c r="FX753" t="s">
        <v>2841</v>
      </c>
      <c r="FY753" t="s">
        <v>2841</v>
      </c>
      <c r="GA753" t="s">
        <v>2841</v>
      </c>
      <c r="GB753" t="s">
        <v>2841</v>
      </c>
      <c r="IZ753" t="s">
        <v>2841</v>
      </c>
      <c r="JA753" t="s">
        <v>2841</v>
      </c>
      <c r="JB753" t="s">
        <v>2841</v>
      </c>
      <c r="JD753" t="s">
        <v>2841</v>
      </c>
      <c r="JE753" t="s">
        <v>2841</v>
      </c>
      <c r="LT753" t="s">
        <v>2841</v>
      </c>
      <c r="LU753" t="s">
        <v>2841</v>
      </c>
      <c r="LV753" t="s">
        <v>2841</v>
      </c>
      <c r="LX753" t="s">
        <v>2841</v>
      </c>
      <c r="LY753" t="s">
        <v>2841</v>
      </c>
      <c r="OU753" t="s">
        <v>2841</v>
      </c>
      <c r="OV753" t="s">
        <v>2841</v>
      </c>
      <c r="OW753" t="s">
        <v>2841</v>
      </c>
      <c r="OY753" t="s">
        <v>2841</v>
      </c>
      <c r="OZ753" t="s">
        <v>2841</v>
      </c>
      <c r="SB753" t="s">
        <v>2841</v>
      </c>
      <c r="SC753" t="s">
        <v>2841</v>
      </c>
      <c r="SD753" t="s">
        <v>2841</v>
      </c>
      <c r="SG753" t="s">
        <v>2841</v>
      </c>
      <c r="SH753" t="s">
        <v>2841</v>
      </c>
      <c r="VR753" t="s">
        <v>2841</v>
      </c>
      <c r="VS753" t="s">
        <v>2841</v>
      </c>
      <c r="VT753" t="s">
        <v>2841</v>
      </c>
      <c r="VV753" t="s">
        <v>2841</v>
      </c>
      <c r="VW753" t="s">
        <v>2841</v>
      </c>
      <c r="YX753" t="s">
        <v>2841</v>
      </c>
      <c r="YY753" t="s">
        <v>2841</v>
      </c>
      <c r="YZ753" t="s">
        <v>2841</v>
      </c>
      <c r="ZB753" t="s">
        <v>2841</v>
      </c>
      <c r="ZC753" t="s">
        <v>2841</v>
      </c>
      <c r="ACR753" t="s">
        <v>2841</v>
      </c>
      <c r="ACS753" t="s">
        <v>2841</v>
      </c>
      <c r="ACT753" t="s">
        <v>2841</v>
      </c>
      <c r="ACV753" t="s">
        <v>2841</v>
      </c>
      <c r="ACW753" t="s">
        <v>2841</v>
      </c>
      <c r="AFO753" t="s">
        <v>2841</v>
      </c>
      <c r="AFP753" t="s">
        <v>2841</v>
      </c>
      <c r="AFQ753" t="s">
        <v>2841</v>
      </c>
      <c r="AFT753" t="s">
        <v>2841</v>
      </c>
      <c r="AFU753" t="s">
        <v>2841</v>
      </c>
      <c r="AIF753" t="s">
        <v>2841</v>
      </c>
      <c r="AIG753" t="s">
        <v>2841</v>
      </c>
      <c r="AIH753" t="s">
        <v>2841</v>
      </c>
      <c r="AIK753" t="s">
        <v>2841</v>
      </c>
      <c r="AIL753" t="s">
        <v>2841</v>
      </c>
      <c r="ALV753" t="s">
        <v>2841</v>
      </c>
      <c r="ALW753" t="s">
        <v>2841</v>
      </c>
      <c r="ALX753" t="s">
        <v>2841</v>
      </c>
      <c r="ALZ753" t="s">
        <v>2841</v>
      </c>
      <c r="AMA753" t="s">
        <v>2841</v>
      </c>
      <c r="AOS753" t="s">
        <v>2841</v>
      </c>
      <c r="AOT753" t="s">
        <v>2841</v>
      </c>
      <c r="AOU753" t="s">
        <v>2841</v>
      </c>
      <c r="AOW753" t="s">
        <v>2841</v>
      </c>
      <c r="AOX753" t="s">
        <v>2841</v>
      </c>
      <c r="ARX753" t="s">
        <v>2841</v>
      </c>
      <c r="ARY753" t="s">
        <v>2841</v>
      </c>
      <c r="ARZ753" t="s">
        <v>2841</v>
      </c>
      <c r="ASC753" t="s">
        <v>2841</v>
      </c>
      <c r="ASD753" t="s">
        <v>2841</v>
      </c>
      <c r="AVA753" t="s">
        <v>2841</v>
      </c>
      <c r="AVB753" t="s">
        <v>2841</v>
      </c>
      <c r="AVC753" t="s">
        <v>2841</v>
      </c>
      <c r="AVF753" t="s">
        <v>2841</v>
      </c>
      <c r="AVG753" t="s">
        <v>2841</v>
      </c>
      <c r="AXT753" t="s">
        <v>2841</v>
      </c>
      <c r="AXU753" t="s">
        <v>2841</v>
      </c>
      <c r="AXV753" t="s">
        <v>2841</v>
      </c>
      <c r="AXX753" t="s">
        <v>2841</v>
      </c>
      <c r="AXY753" t="s">
        <v>2841</v>
      </c>
      <c r="BAL753" t="s">
        <v>2841</v>
      </c>
      <c r="BAM753" t="s">
        <v>2841</v>
      </c>
      <c r="BAN753" t="s">
        <v>2841</v>
      </c>
      <c r="BAP753" t="s">
        <v>2841</v>
      </c>
      <c r="BAQ753" t="s">
        <v>2841</v>
      </c>
      <c r="BDP753" t="s">
        <v>2841</v>
      </c>
      <c r="BDQ753" t="s">
        <v>2841</v>
      </c>
      <c r="BDR753" t="s">
        <v>2841</v>
      </c>
      <c r="BDT753" t="s">
        <v>2841</v>
      </c>
      <c r="BDU753" t="s">
        <v>2841</v>
      </c>
      <c r="BHH753" t="s">
        <v>2841</v>
      </c>
      <c r="BHI753" t="s">
        <v>2841</v>
      </c>
      <c r="BHJ753" t="s">
        <v>2841</v>
      </c>
      <c r="BHM753" t="s">
        <v>2841</v>
      </c>
      <c r="BHN753" t="s">
        <v>2841</v>
      </c>
      <c r="BKJ753" t="s">
        <v>2841</v>
      </c>
      <c r="BKK753" t="s">
        <v>2841</v>
      </c>
      <c r="BKL753" t="s">
        <v>2841</v>
      </c>
      <c r="BKO753" t="s">
        <v>2841</v>
      </c>
      <c r="BKP753" t="s">
        <v>2841</v>
      </c>
    </row>
    <row r="754" spans="4:1015 1085:1654" x14ac:dyDescent="0.25">
      <c r="D754" t="s">
        <v>2842</v>
      </c>
      <c r="E754" t="s">
        <v>2842</v>
      </c>
      <c r="F754" t="s">
        <v>2842</v>
      </c>
      <c r="I754" t="s">
        <v>2842</v>
      </c>
      <c r="J754" t="s">
        <v>2842</v>
      </c>
      <c r="CT754" t="s">
        <v>2842</v>
      </c>
      <c r="CU754" t="s">
        <v>2842</v>
      </c>
      <c r="CV754" t="s">
        <v>2842</v>
      </c>
      <c r="CY754" t="s">
        <v>2842</v>
      </c>
      <c r="CZ754" t="s">
        <v>2842</v>
      </c>
      <c r="FW754" t="s">
        <v>2842</v>
      </c>
      <c r="FX754" t="s">
        <v>2842</v>
      </c>
      <c r="FY754" t="s">
        <v>2842</v>
      </c>
      <c r="GA754" t="s">
        <v>2842</v>
      </c>
      <c r="GB754" t="s">
        <v>2842</v>
      </c>
      <c r="IZ754" t="s">
        <v>2842</v>
      </c>
      <c r="JA754" t="s">
        <v>2842</v>
      </c>
      <c r="JB754" t="s">
        <v>2842</v>
      </c>
      <c r="JD754" t="s">
        <v>2842</v>
      </c>
      <c r="JE754" t="s">
        <v>2842</v>
      </c>
      <c r="LT754" t="s">
        <v>2842</v>
      </c>
      <c r="LU754" t="s">
        <v>2842</v>
      </c>
      <c r="LV754" t="s">
        <v>2842</v>
      </c>
      <c r="LX754" t="s">
        <v>2842</v>
      </c>
      <c r="LY754" t="s">
        <v>2842</v>
      </c>
      <c r="OU754" t="s">
        <v>2842</v>
      </c>
      <c r="OV754" t="s">
        <v>2842</v>
      </c>
      <c r="OW754" t="s">
        <v>2842</v>
      </c>
      <c r="OY754" t="s">
        <v>2842</v>
      </c>
      <c r="OZ754" t="s">
        <v>2842</v>
      </c>
      <c r="SB754" t="s">
        <v>2842</v>
      </c>
      <c r="SC754" t="s">
        <v>2842</v>
      </c>
      <c r="SD754" t="s">
        <v>2842</v>
      </c>
      <c r="SG754" t="s">
        <v>2842</v>
      </c>
      <c r="SH754" t="s">
        <v>2842</v>
      </c>
      <c r="VR754" t="s">
        <v>2842</v>
      </c>
      <c r="VS754" t="s">
        <v>2842</v>
      </c>
      <c r="VT754" t="s">
        <v>2842</v>
      </c>
      <c r="VV754" t="s">
        <v>2842</v>
      </c>
      <c r="VW754" t="s">
        <v>2842</v>
      </c>
      <c r="YX754" t="s">
        <v>2842</v>
      </c>
      <c r="YY754" t="s">
        <v>2842</v>
      </c>
      <c r="YZ754" t="s">
        <v>2842</v>
      </c>
      <c r="ZB754" t="s">
        <v>2842</v>
      </c>
      <c r="ZC754" t="s">
        <v>2842</v>
      </c>
      <c r="ACR754" t="s">
        <v>2842</v>
      </c>
      <c r="ACS754" t="s">
        <v>2842</v>
      </c>
      <c r="ACT754" t="s">
        <v>2842</v>
      </c>
      <c r="ACV754" t="s">
        <v>2842</v>
      </c>
      <c r="ACW754" t="s">
        <v>2842</v>
      </c>
      <c r="AFO754" t="s">
        <v>2842</v>
      </c>
      <c r="AFP754" t="s">
        <v>2842</v>
      </c>
      <c r="AFQ754" t="s">
        <v>2842</v>
      </c>
      <c r="AFT754" t="s">
        <v>2842</v>
      </c>
      <c r="AFU754" t="s">
        <v>2842</v>
      </c>
      <c r="AIF754" t="s">
        <v>2842</v>
      </c>
      <c r="AIG754" t="s">
        <v>2842</v>
      </c>
      <c r="AIH754" t="s">
        <v>2842</v>
      </c>
      <c r="AIK754" t="s">
        <v>2842</v>
      </c>
      <c r="AIL754" t="s">
        <v>2842</v>
      </c>
      <c r="ALV754" t="s">
        <v>2842</v>
      </c>
      <c r="ALW754" t="s">
        <v>2842</v>
      </c>
      <c r="ALX754" t="s">
        <v>2842</v>
      </c>
      <c r="ALZ754" t="s">
        <v>2842</v>
      </c>
      <c r="AMA754" t="s">
        <v>2842</v>
      </c>
      <c r="AOS754" t="s">
        <v>2842</v>
      </c>
      <c r="AOT754" t="s">
        <v>2842</v>
      </c>
      <c r="AOU754" t="s">
        <v>2842</v>
      </c>
      <c r="AOW754" t="s">
        <v>2842</v>
      </c>
      <c r="AOX754" t="s">
        <v>2842</v>
      </c>
      <c r="ARX754" t="s">
        <v>2842</v>
      </c>
      <c r="ARY754" t="s">
        <v>2842</v>
      </c>
      <c r="ARZ754" t="s">
        <v>2842</v>
      </c>
      <c r="ASC754" t="s">
        <v>2842</v>
      </c>
      <c r="ASD754" t="s">
        <v>2842</v>
      </c>
      <c r="AVA754" t="s">
        <v>2842</v>
      </c>
      <c r="AVB754" t="s">
        <v>2842</v>
      </c>
      <c r="AVC754" t="s">
        <v>2842</v>
      </c>
      <c r="AVF754" t="s">
        <v>2842</v>
      </c>
      <c r="AVG754" t="s">
        <v>2842</v>
      </c>
      <c r="AXT754" t="s">
        <v>2842</v>
      </c>
      <c r="AXU754" t="s">
        <v>2842</v>
      </c>
      <c r="AXV754" t="s">
        <v>2842</v>
      </c>
      <c r="AXX754" t="s">
        <v>2842</v>
      </c>
      <c r="AXY754" t="s">
        <v>2842</v>
      </c>
      <c r="BAL754" t="s">
        <v>2842</v>
      </c>
      <c r="BAM754" t="s">
        <v>2842</v>
      </c>
      <c r="BAN754" t="s">
        <v>2842</v>
      </c>
      <c r="BAP754" t="s">
        <v>2842</v>
      </c>
      <c r="BAQ754" t="s">
        <v>2842</v>
      </c>
      <c r="BDP754" t="s">
        <v>2842</v>
      </c>
      <c r="BDQ754" t="s">
        <v>2842</v>
      </c>
      <c r="BDR754" t="s">
        <v>2842</v>
      </c>
      <c r="BDT754" t="s">
        <v>2842</v>
      </c>
      <c r="BDU754" t="s">
        <v>2842</v>
      </c>
      <c r="BHH754" t="s">
        <v>2842</v>
      </c>
      <c r="BHI754" t="s">
        <v>2842</v>
      </c>
      <c r="BHJ754" t="s">
        <v>2842</v>
      </c>
      <c r="BHM754" t="s">
        <v>2842</v>
      </c>
      <c r="BHN754" t="s">
        <v>2842</v>
      </c>
      <c r="BKJ754" t="s">
        <v>2842</v>
      </c>
      <c r="BKK754" t="s">
        <v>2842</v>
      </c>
      <c r="BKL754" t="s">
        <v>2842</v>
      </c>
      <c r="BKO754" t="s">
        <v>2842</v>
      </c>
      <c r="BKP754" t="s">
        <v>2842</v>
      </c>
    </row>
    <row r="755" spans="4:1015 1085:1654" x14ac:dyDescent="0.25">
      <c r="D755" t="s">
        <v>2843</v>
      </c>
      <c r="E755" t="s">
        <v>2843</v>
      </c>
      <c r="F755" t="s">
        <v>2843</v>
      </c>
      <c r="I755" t="s">
        <v>2843</v>
      </c>
      <c r="J755" t="s">
        <v>2843</v>
      </c>
      <c r="CT755" t="s">
        <v>2843</v>
      </c>
      <c r="CU755" t="s">
        <v>2843</v>
      </c>
      <c r="CV755" t="s">
        <v>2843</v>
      </c>
      <c r="CY755" t="s">
        <v>2843</v>
      </c>
      <c r="CZ755" t="s">
        <v>2843</v>
      </c>
      <c r="FW755" t="s">
        <v>2843</v>
      </c>
      <c r="FX755" t="s">
        <v>2843</v>
      </c>
      <c r="FY755" t="s">
        <v>2843</v>
      </c>
      <c r="GA755" t="s">
        <v>2843</v>
      </c>
      <c r="GB755" t="s">
        <v>2843</v>
      </c>
      <c r="IZ755" t="s">
        <v>2843</v>
      </c>
      <c r="JA755" t="s">
        <v>2843</v>
      </c>
      <c r="JB755" t="s">
        <v>2843</v>
      </c>
      <c r="JD755" t="s">
        <v>2843</v>
      </c>
      <c r="JE755" t="s">
        <v>2843</v>
      </c>
      <c r="LT755" t="s">
        <v>2843</v>
      </c>
      <c r="LU755" t="s">
        <v>2843</v>
      </c>
      <c r="LV755" t="s">
        <v>2843</v>
      </c>
      <c r="LX755" t="s">
        <v>2843</v>
      </c>
      <c r="LY755" t="s">
        <v>2843</v>
      </c>
      <c r="OU755" t="s">
        <v>2843</v>
      </c>
      <c r="OV755" t="s">
        <v>2843</v>
      </c>
      <c r="OW755" t="s">
        <v>2843</v>
      </c>
      <c r="OY755" t="s">
        <v>2843</v>
      </c>
      <c r="OZ755" t="s">
        <v>2843</v>
      </c>
      <c r="SB755" t="s">
        <v>2843</v>
      </c>
      <c r="SC755" t="s">
        <v>2843</v>
      </c>
      <c r="SD755" t="s">
        <v>2843</v>
      </c>
      <c r="SG755" t="s">
        <v>2843</v>
      </c>
      <c r="SH755" t="s">
        <v>2843</v>
      </c>
      <c r="VR755" t="s">
        <v>2843</v>
      </c>
      <c r="VS755" t="s">
        <v>2843</v>
      </c>
      <c r="VT755" t="s">
        <v>2843</v>
      </c>
      <c r="VV755" t="s">
        <v>2843</v>
      </c>
      <c r="VW755" t="s">
        <v>2843</v>
      </c>
      <c r="YX755" t="s">
        <v>2843</v>
      </c>
      <c r="YY755" t="s">
        <v>2843</v>
      </c>
      <c r="YZ755" t="s">
        <v>2843</v>
      </c>
      <c r="ZB755" t="s">
        <v>2843</v>
      </c>
      <c r="ZC755" t="s">
        <v>2843</v>
      </c>
      <c r="ACR755" t="s">
        <v>2843</v>
      </c>
      <c r="ACS755" t="s">
        <v>2843</v>
      </c>
      <c r="ACT755" t="s">
        <v>2843</v>
      </c>
      <c r="ACV755" t="s">
        <v>2843</v>
      </c>
      <c r="ACW755" t="s">
        <v>2843</v>
      </c>
      <c r="AFO755" t="s">
        <v>2843</v>
      </c>
      <c r="AFP755" t="s">
        <v>2843</v>
      </c>
      <c r="AFQ755" t="s">
        <v>2843</v>
      </c>
      <c r="AFT755" t="s">
        <v>2843</v>
      </c>
      <c r="AFU755" t="s">
        <v>2843</v>
      </c>
      <c r="AIF755" t="s">
        <v>2843</v>
      </c>
      <c r="AIG755" t="s">
        <v>2843</v>
      </c>
      <c r="AIH755" t="s">
        <v>2843</v>
      </c>
      <c r="AIK755" t="s">
        <v>2843</v>
      </c>
      <c r="AIL755" t="s">
        <v>2843</v>
      </c>
      <c r="ALV755" t="s">
        <v>2843</v>
      </c>
      <c r="ALW755" t="s">
        <v>2843</v>
      </c>
      <c r="ALX755" t="s">
        <v>2843</v>
      </c>
      <c r="ALZ755" t="s">
        <v>2843</v>
      </c>
      <c r="AMA755" t="s">
        <v>2843</v>
      </c>
      <c r="AOS755" t="s">
        <v>2843</v>
      </c>
      <c r="AOT755" t="s">
        <v>2843</v>
      </c>
      <c r="AOU755" t="s">
        <v>2843</v>
      </c>
      <c r="AOW755" t="s">
        <v>2843</v>
      </c>
      <c r="AOX755" t="s">
        <v>2843</v>
      </c>
      <c r="ARX755" t="s">
        <v>2843</v>
      </c>
      <c r="ARY755" t="s">
        <v>2843</v>
      </c>
      <c r="ARZ755" t="s">
        <v>2843</v>
      </c>
      <c r="ASC755" t="s">
        <v>2843</v>
      </c>
      <c r="ASD755" t="s">
        <v>2843</v>
      </c>
      <c r="AVA755" t="s">
        <v>2843</v>
      </c>
      <c r="AVB755" t="s">
        <v>2843</v>
      </c>
      <c r="AVC755" t="s">
        <v>2843</v>
      </c>
      <c r="AVF755" t="s">
        <v>2843</v>
      </c>
      <c r="AVG755" t="s">
        <v>2843</v>
      </c>
      <c r="AXT755" t="s">
        <v>2843</v>
      </c>
      <c r="AXU755" t="s">
        <v>2843</v>
      </c>
      <c r="AXV755" t="s">
        <v>2843</v>
      </c>
      <c r="AXX755" t="s">
        <v>2843</v>
      </c>
      <c r="AXY755" t="s">
        <v>2843</v>
      </c>
      <c r="BAL755" t="s">
        <v>2843</v>
      </c>
      <c r="BAM755" t="s">
        <v>2843</v>
      </c>
      <c r="BAN755" t="s">
        <v>2843</v>
      </c>
      <c r="BAP755" t="s">
        <v>2843</v>
      </c>
      <c r="BAQ755" t="s">
        <v>2843</v>
      </c>
      <c r="BDP755" t="s">
        <v>2843</v>
      </c>
      <c r="BDQ755" t="s">
        <v>2843</v>
      </c>
      <c r="BDR755" t="s">
        <v>2843</v>
      </c>
      <c r="BDT755" t="s">
        <v>2843</v>
      </c>
      <c r="BDU755" t="s">
        <v>2843</v>
      </c>
      <c r="BHH755" t="s">
        <v>2843</v>
      </c>
      <c r="BHI755" t="s">
        <v>2843</v>
      </c>
      <c r="BHJ755" t="s">
        <v>2843</v>
      </c>
      <c r="BHM755" t="s">
        <v>2843</v>
      </c>
      <c r="BHN755" t="s">
        <v>2843</v>
      </c>
      <c r="BKJ755" t="s">
        <v>2843</v>
      </c>
      <c r="BKK755" t="s">
        <v>2843</v>
      </c>
      <c r="BKL755" t="s">
        <v>2843</v>
      </c>
      <c r="BKO755" t="s">
        <v>2843</v>
      </c>
      <c r="BKP755" t="s">
        <v>2843</v>
      </c>
    </row>
    <row r="756" spans="4:1015 1085:1654" x14ac:dyDescent="0.25">
      <c r="D756" t="s">
        <v>2844</v>
      </c>
      <c r="E756" t="s">
        <v>2844</v>
      </c>
      <c r="F756" t="s">
        <v>2844</v>
      </c>
      <c r="I756" t="s">
        <v>2844</v>
      </c>
      <c r="J756" t="s">
        <v>2844</v>
      </c>
      <c r="CT756" t="s">
        <v>2844</v>
      </c>
      <c r="CU756" t="s">
        <v>2844</v>
      </c>
      <c r="CV756" t="s">
        <v>2844</v>
      </c>
      <c r="CY756" t="s">
        <v>2844</v>
      </c>
      <c r="CZ756" t="s">
        <v>2844</v>
      </c>
      <c r="FW756" t="s">
        <v>2844</v>
      </c>
      <c r="FX756" t="s">
        <v>2844</v>
      </c>
      <c r="FY756" t="s">
        <v>2844</v>
      </c>
      <c r="GA756" t="s">
        <v>2844</v>
      </c>
      <c r="GB756" t="s">
        <v>2844</v>
      </c>
      <c r="IZ756" t="s">
        <v>2844</v>
      </c>
      <c r="JA756" t="s">
        <v>2844</v>
      </c>
      <c r="JB756" t="s">
        <v>2844</v>
      </c>
      <c r="JD756" t="s">
        <v>2844</v>
      </c>
      <c r="JE756" t="s">
        <v>2844</v>
      </c>
      <c r="LT756" t="s">
        <v>2844</v>
      </c>
      <c r="LU756" t="s">
        <v>2844</v>
      </c>
      <c r="LV756" t="s">
        <v>2844</v>
      </c>
      <c r="LX756" t="s">
        <v>2844</v>
      </c>
      <c r="LY756" t="s">
        <v>2844</v>
      </c>
      <c r="OU756" t="s">
        <v>2844</v>
      </c>
      <c r="OV756" t="s">
        <v>2844</v>
      </c>
      <c r="OW756" t="s">
        <v>2844</v>
      </c>
      <c r="OY756" t="s">
        <v>2844</v>
      </c>
      <c r="OZ756" t="s">
        <v>2844</v>
      </c>
      <c r="SB756" t="s">
        <v>2844</v>
      </c>
      <c r="SC756" t="s">
        <v>2844</v>
      </c>
      <c r="SD756" t="s">
        <v>2844</v>
      </c>
      <c r="SG756" t="s">
        <v>2844</v>
      </c>
      <c r="SH756" t="s">
        <v>2844</v>
      </c>
      <c r="VR756" t="s">
        <v>2844</v>
      </c>
      <c r="VS756" t="s">
        <v>2844</v>
      </c>
      <c r="VT756" t="s">
        <v>2844</v>
      </c>
      <c r="VV756" t="s">
        <v>2844</v>
      </c>
      <c r="VW756" t="s">
        <v>2844</v>
      </c>
      <c r="YX756" t="s">
        <v>2844</v>
      </c>
      <c r="YY756" t="s">
        <v>2844</v>
      </c>
      <c r="YZ756" t="s">
        <v>2844</v>
      </c>
      <c r="ZB756" t="s">
        <v>2844</v>
      </c>
      <c r="ZC756" t="s">
        <v>2844</v>
      </c>
      <c r="ACR756" t="s">
        <v>2844</v>
      </c>
      <c r="ACS756" t="s">
        <v>2844</v>
      </c>
      <c r="ACT756" t="s">
        <v>2844</v>
      </c>
      <c r="ACV756" t="s">
        <v>2844</v>
      </c>
      <c r="ACW756" t="s">
        <v>2844</v>
      </c>
      <c r="AFO756" t="s">
        <v>2844</v>
      </c>
      <c r="AFP756" t="s">
        <v>2844</v>
      </c>
      <c r="AFQ756" t="s">
        <v>2844</v>
      </c>
      <c r="AFT756" t="s">
        <v>2844</v>
      </c>
      <c r="AFU756" t="s">
        <v>2844</v>
      </c>
      <c r="AIF756" t="s">
        <v>2844</v>
      </c>
      <c r="AIG756" t="s">
        <v>2844</v>
      </c>
      <c r="AIH756" t="s">
        <v>2844</v>
      </c>
      <c r="AIK756" t="s">
        <v>2844</v>
      </c>
      <c r="AIL756" t="s">
        <v>2844</v>
      </c>
      <c r="ALV756" t="s">
        <v>2844</v>
      </c>
      <c r="ALW756" t="s">
        <v>2844</v>
      </c>
      <c r="ALX756" t="s">
        <v>2844</v>
      </c>
      <c r="ALZ756" t="s">
        <v>2844</v>
      </c>
      <c r="AMA756" t="s">
        <v>2844</v>
      </c>
      <c r="AOS756" t="s">
        <v>2844</v>
      </c>
      <c r="AOT756" t="s">
        <v>2844</v>
      </c>
      <c r="AOU756" t="s">
        <v>2844</v>
      </c>
      <c r="AOW756" t="s">
        <v>2844</v>
      </c>
      <c r="AOX756" t="s">
        <v>2844</v>
      </c>
      <c r="ARX756" t="s">
        <v>2844</v>
      </c>
      <c r="ARY756" t="s">
        <v>2844</v>
      </c>
      <c r="ARZ756" t="s">
        <v>2844</v>
      </c>
      <c r="ASC756" t="s">
        <v>2844</v>
      </c>
      <c r="ASD756" t="s">
        <v>2844</v>
      </c>
      <c r="AVA756" t="s">
        <v>2844</v>
      </c>
      <c r="AVB756" t="s">
        <v>2844</v>
      </c>
      <c r="AVC756" t="s">
        <v>2844</v>
      </c>
      <c r="AVF756" t="s">
        <v>2844</v>
      </c>
      <c r="AVG756" t="s">
        <v>2844</v>
      </c>
      <c r="AXT756" t="s">
        <v>2844</v>
      </c>
      <c r="AXU756" t="s">
        <v>2844</v>
      </c>
      <c r="AXV756" t="s">
        <v>2844</v>
      </c>
      <c r="AXX756" t="s">
        <v>2844</v>
      </c>
      <c r="AXY756" t="s">
        <v>2844</v>
      </c>
      <c r="BAL756" t="s">
        <v>2844</v>
      </c>
      <c r="BAM756" t="s">
        <v>2844</v>
      </c>
      <c r="BAN756" t="s">
        <v>2844</v>
      </c>
      <c r="BAP756" t="s">
        <v>2844</v>
      </c>
      <c r="BAQ756" t="s">
        <v>2844</v>
      </c>
      <c r="BDP756" t="s">
        <v>2844</v>
      </c>
      <c r="BDQ756" t="s">
        <v>2844</v>
      </c>
      <c r="BDR756" t="s">
        <v>2844</v>
      </c>
      <c r="BDT756" t="s">
        <v>2844</v>
      </c>
      <c r="BDU756" t="s">
        <v>2844</v>
      </c>
      <c r="BHH756" t="s">
        <v>2844</v>
      </c>
      <c r="BHI756" t="s">
        <v>2844</v>
      </c>
      <c r="BHJ756" t="s">
        <v>2844</v>
      </c>
      <c r="BHM756" t="s">
        <v>2844</v>
      </c>
      <c r="BHN756" t="s">
        <v>2844</v>
      </c>
      <c r="BKJ756" t="s">
        <v>2844</v>
      </c>
      <c r="BKK756" t="s">
        <v>2844</v>
      </c>
      <c r="BKL756" t="s">
        <v>2844</v>
      </c>
      <c r="BKO756" t="s">
        <v>2844</v>
      </c>
      <c r="BKP756" t="s">
        <v>2844</v>
      </c>
    </row>
    <row r="757" spans="4:1015 1085:1654" x14ac:dyDescent="0.25">
      <c r="D757" t="s">
        <v>2845</v>
      </c>
      <c r="E757" t="s">
        <v>2845</v>
      </c>
      <c r="F757" t="s">
        <v>2845</v>
      </c>
      <c r="I757" t="s">
        <v>2845</v>
      </c>
      <c r="J757" t="s">
        <v>2845</v>
      </c>
      <c r="CT757" t="s">
        <v>2845</v>
      </c>
      <c r="CU757" t="s">
        <v>2845</v>
      </c>
      <c r="CV757" t="s">
        <v>2845</v>
      </c>
      <c r="CY757" t="s">
        <v>2845</v>
      </c>
      <c r="CZ757" t="s">
        <v>2845</v>
      </c>
      <c r="FW757" t="s">
        <v>2845</v>
      </c>
      <c r="FX757" t="s">
        <v>2845</v>
      </c>
      <c r="FY757" t="s">
        <v>2845</v>
      </c>
      <c r="GA757" t="s">
        <v>2845</v>
      </c>
      <c r="GB757" t="s">
        <v>2845</v>
      </c>
      <c r="IZ757" t="s">
        <v>2845</v>
      </c>
      <c r="JA757" t="s">
        <v>2845</v>
      </c>
      <c r="JB757" t="s">
        <v>2845</v>
      </c>
      <c r="JD757" t="s">
        <v>2845</v>
      </c>
      <c r="JE757" t="s">
        <v>2845</v>
      </c>
      <c r="LT757" t="s">
        <v>2845</v>
      </c>
      <c r="LU757" t="s">
        <v>2845</v>
      </c>
      <c r="LV757" t="s">
        <v>2845</v>
      </c>
      <c r="LX757" t="s">
        <v>2845</v>
      </c>
      <c r="LY757" t="s">
        <v>2845</v>
      </c>
      <c r="OU757" t="s">
        <v>2845</v>
      </c>
      <c r="OV757" t="s">
        <v>2845</v>
      </c>
      <c r="OW757" t="s">
        <v>2845</v>
      </c>
      <c r="OY757" t="s">
        <v>2845</v>
      </c>
      <c r="OZ757" t="s">
        <v>2845</v>
      </c>
      <c r="SB757" t="s">
        <v>2845</v>
      </c>
      <c r="SC757" t="s">
        <v>2845</v>
      </c>
      <c r="SD757" t="s">
        <v>2845</v>
      </c>
      <c r="SG757" t="s">
        <v>2845</v>
      </c>
      <c r="SH757" t="s">
        <v>2845</v>
      </c>
      <c r="VR757" t="s">
        <v>2845</v>
      </c>
      <c r="VS757" t="s">
        <v>2845</v>
      </c>
      <c r="VT757" t="s">
        <v>2845</v>
      </c>
      <c r="VV757" t="s">
        <v>2845</v>
      </c>
      <c r="VW757" t="s">
        <v>2845</v>
      </c>
      <c r="YX757" t="s">
        <v>2845</v>
      </c>
      <c r="YY757" t="s">
        <v>2845</v>
      </c>
      <c r="YZ757" t="s">
        <v>2845</v>
      </c>
      <c r="ZB757" t="s">
        <v>2845</v>
      </c>
      <c r="ZC757" t="s">
        <v>2845</v>
      </c>
      <c r="ACR757" t="s">
        <v>2845</v>
      </c>
      <c r="ACS757" t="s">
        <v>2845</v>
      </c>
      <c r="ACT757" t="s">
        <v>2845</v>
      </c>
      <c r="ACV757" t="s">
        <v>2845</v>
      </c>
      <c r="ACW757" t="s">
        <v>2845</v>
      </c>
      <c r="AFO757" t="s">
        <v>2845</v>
      </c>
      <c r="AFP757" t="s">
        <v>2845</v>
      </c>
      <c r="AFQ757" t="s">
        <v>2845</v>
      </c>
      <c r="AFT757" t="s">
        <v>2845</v>
      </c>
      <c r="AFU757" t="s">
        <v>2845</v>
      </c>
      <c r="AIF757" t="s">
        <v>2845</v>
      </c>
      <c r="AIG757" t="s">
        <v>2845</v>
      </c>
      <c r="AIH757" t="s">
        <v>2845</v>
      </c>
      <c r="AIK757" t="s">
        <v>2845</v>
      </c>
      <c r="AIL757" t="s">
        <v>2845</v>
      </c>
      <c r="ALV757" t="s">
        <v>2845</v>
      </c>
      <c r="ALW757" t="s">
        <v>2845</v>
      </c>
      <c r="ALX757" t="s">
        <v>2845</v>
      </c>
      <c r="ALZ757" t="s">
        <v>2845</v>
      </c>
      <c r="AMA757" t="s">
        <v>2845</v>
      </c>
      <c r="AOS757" t="s">
        <v>2845</v>
      </c>
      <c r="AOT757" t="s">
        <v>2845</v>
      </c>
      <c r="AOU757" t="s">
        <v>2845</v>
      </c>
      <c r="AOW757" t="s">
        <v>2845</v>
      </c>
      <c r="AOX757" t="s">
        <v>2845</v>
      </c>
      <c r="ARX757" t="s">
        <v>2845</v>
      </c>
      <c r="ARY757" t="s">
        <v>2845</v>
      </c>
      <c r="ARZ757" t="s">
        <v>2845</v>
      </c>
      <c r="ASC757" t="s">
        <v>2845</v>
      </c>
      <c r="ASD757" t="s">
        <v>2845</v>
      </c>
      <c r="AVA757" t="s">
        <v>2845</v>
      </c>
      <c r="AVB757" t="s">
        <v>2845</v>
      </c>
      <c r="AVC757" t="s">
        <v>2845</v>
      </c>
      <c r="AVF757" t="s">
        <v>2845</v>
      </c>
      <c r="AVG757" t="s">
        <v>2845</v>
      </c>
      <c r="AXT757" t="s">
        <v>2845</v>
      </c>
      <c r="AXU757" t="s">
        <v>2845</v>
      </c>
      <c r="AXV757" t="s">
        <v>2845</v>
      </c>
      <c r="AXX757" t="s">
        <v>2845</v>
      </c>
      <c r="AXY757" t="s">
        <v>2845</v>
      </c>
      <c r="BAL757" t="s">
        <v>2845</v>
      </c>
      <c r="BAM757" t="s">
        <v>2845</v>
      </c>
      <c r="BAN757" t="s">
        <v>2845</v>
      </c>
      <c r="BAP757" t="s">
        <v>2845</v>
      </c>
      <c r="BAQ757" t="s">
        <v>2845</v>
      </c>
      <c r="BDP757" t="s">
        <v>2845</v>
      </c>
      <c r="BDQ757" t="s">
        <v>2845</v>
      </c>
      <c r="BDR757" t="s">
        <v>2845</v>
      </c>
      <c r="BDT757" t="s">
        <v>2845</v>
      </c>
      <c r="BDU757" t="s">
        <v>2845</v>
      </c>
      <c r="BHH757" t="s">
        <v>2845</v>
      </c>
      <c r="BHI757" t="s">
        <v>2845</v>
      </c>
      <c r="BHJ757" t="s">
        <v>2845</v>
      </c>
      <c r="BHM757" t="s">
        <v>2845</v>
      </c>
      <c r="BHN757" t="s">
        <v>2845</v>
      </c>
      <c r="BKJ757" t="s">
        <v>2845</v>
      </c>
      <c r="BKK757" t="s">
        <v>2845</v>
      </c>
      <c r="BKL757" t="s">
        <v>2845</v>
      </c>
      <c r="BKO757" t="s">
        <v>2845</v>
      </c>
      <c r="BKP757" t="s">
        <v>2845</v>
      </c>
    </row>
    <row r="758" spans="4:1015 1085:1654" x14ac:dyDescent="0.25">
      <c r="D758" t="s">
        <v>2846</v>
      </c>
      <c r="E758" t="s">
        <v>2846</v>
      </c>
      <c r="F758" t="s">
        <v>2846</v>
      </c>
      <c r="I758" t="s">
        <v>2846</v>
      </c>
      <c r="J758" t="s">
        <v>2846</v>
      </c>
      <c r="CT758" t="s">
        <v>2846</v>
      </c>
      <c r="CU758" t="s">
        <v>2846</v>
      </c>
      <c r="CV758" t="s">
        <v>2846</v>
      </c>
      <c r="CY758" t="s">
        <v>2846</v>
      </c>
      <c r="CZ758" t="s">
        <v>2846</v>
      </c>
      <c r="FW758" t="s">
        <v>2846</v>
      </c>
      <c r="FX758" t="s">
        <v>2846</v>
      </c>
      <c r="FY758" t="s">
        <v>2846</v>
      </c>
      <c r="GA758" t="s">
        <v>2846</v>
      </c>
      <c r="GB758" t="s">
        <v>2846</v>
      </c>
      <c r="IZ758" t="s">
        <v>2846</v>
      </c>
      <c r="JA758" t="s">
        <v>2846</v>
      </c>
      <c r="JB758" t="s">
        <v>2846</v>
      </c>
      <c r="JD758" t="s">
        <v>2846</v>
      </c>
      <c r="JE758" t="s">
        <v>2846</v>
      </c>
      <c r="LT758" t="s">
        <v>2846</v>
      </c>
      <c r="LU758" t="s">
        <v>2846</v>
      </c>
      <c r="LV758" t="s">
        <v>2846</v>
      </c>
      <c r="LX758" t="s">
        <v>2846</v>
      </c>
      <c r="LY758" t="s">
        <v>2846</v>
      </c>
      <c r="OU758" t="s">
        <v>2846</v>
      </c>
      <c r="OV758" t="s">
        <v>2846</v>
      </c>
      <c r="OW758" t="s">
        <v>2846</v>
      </c>
      <c r="OY758" t="s">
        <v>2846</v>
      </c>
      <c r="OZ758" t="s">
        <v>2846</v>
      </c>
      <c r="SB758" t="s">
        <v>2846</v>
      </c>
      <c r="SC758" t="s">
        <v>2846</v>
      </c>
      <c r="SD758" t="s">
        <v>2846</v>
      </c>
      <c r="SG758" t="s">
        <v>2846</v>
      </c>
      <c r="SH758" t="s">
        <v>2846</v>
      </c>
      <c r="VR758" t="s">
        <v>2846</v>
      </c>
      <c r="VS758" t="s">
        <v>2846</v>
      </c>
      <c r="VT758" t="s">
        <v>2846</v>
      </c>
      <c r="VV758" t="s">
        <v>2846</v>
      </c>
      <c r="VW758" t="s">
        <v>2846</v>
      </c>
      <c r="YX758" t="s">
        <v>2846</v>
      </c>
      <c r="YY758" t="s">
        <v>2846</v>
      </c>
      <c r="YZ758" t="s">
        <v>2846</v>
      </c>
      <c r="ZB758" t="s">
        <v>2846</v>
      </c>
      <c r="ZC758" t="s">
        <v>2846</v>
      </c>
      <c r="ACR758" t="s">
        <v>2846</v>
      </c>
      <c r="ACS758" t="s">
        <v>2846</v>
      </c>
      <c r="ACT758" t="s">
        <v>2846</v>
      </c>
      <c r="ACV758" t="s">
        <v>2846</v>
      </c>
      <c r="ACW758" t="s">
        <v>2846</v>
      </c>
      <c r="AFO758" t="s">
        <v>2846</v>
      </c>
      <c r="AFP758" t="s">
        <v>2846</v>
      </c>
      <c r="AFQ758" t="s">
        <v>2846</v>
      </c>
      <c r="AFT758" t="s">
        <v>2846</v>
      </c>
      <c r="AFU758" t="s">
        <v>2846</v>
      </c>
      <c r="AIF758" t="s">
        <v>2846</v>
      </c>
      <c r="AIG758" t="s">
        <v>2846</v>
      </c>
      <c r="AIH758" t="s">
        <v>2846</v>
      </c>
      <c r="AIK758" t="s">
        <v>2846</v>
      </c>
      <c r="AIL758" t="s">
        <v>2846</v>
      </c>
      <c r="ALV758" t="s">
        <v>2846</v>
      </c>
      <c r="ALW758" t="s">
        <v>2846</v>
      </c>
      <c r="ALX758" t="s">
        <v>2846</v>
      </c>
      <c r="ALZ758" t="s">
        <v>2846</v>
      </c>
      <c r="AMA758" t="s">
        <v>2846</v>
      </c>
      <c r="AOS758" t="s">
        <v>2846</v>
      </c>
      <c r="AOT758" t="s">
        <v>2846</v>
      </c>
      <c r="AOU758" t="s">
        <v>2846</v>
      </c>
      <c r="AOW758" t="s">
        <v>2846</v>
      </c>
      <c r="AOX758" t="s">
        <v>2846</v>
      </c>
      <c r="ARX758" t="s">
        <v>2846</v>
      </c>
      <c r="ARY758" t="s">
        <v>2846</v>
      </c>
      <c r="ARZ758" t="s">
        <v>2846</v>
      </c>
      <c r="ASC758" t="s">
        <v>2846</v>
      </c>
      <c r="ASD758" t="s">
        <v>2846</v>
      </c>
      <c r="AVA758" t="s">
        <v>2846</v>
      </c>
      <c r="AVB758" t="s">
        <v>2846</v>
      </c>
      <c r="AVC758" t="s">
        <v>2846</v>
      </c>
      <c r="AVF758" t="s">
        <v>2846</v>
      </c>
      <c r="AVG758" t="s">
        <v>2846</v>
      </c>
      <c r="AXT758" t="s">
        <v>2846</v>
      </c>
      <c r="AXU758" t="s">
        <v>2846</v>
      </c>
      <c r="AXV758" t="s">
        <v>2846</v>
      </c>
      <c r="AXX758" t="s">
        <v>2846</v>
      </c>
      <c r="AXY758" t="s">
        <v>2846</v>
      </c>
      <c r="BAL758" t="s">
        <v>2846</v>
      </c>
      <c r="BAM758" t="s">
        <v>2846</v>
      </c>
      <c r="BAN758" t="s">
        <v>2846</v>
      </c>
      <c r="BAP758" t="s">
        <v>2846</v>
      </c>
      <c r="BAQ758" t="s">
        <v>2846</v>
      </c>
      <c r="BDP758" t="s">
        <v>2846</v>
      </c>
      <c r="BDQ758" t="s">
        <v>2846</v>
      </c>
      <c r="BDR758" t="s">
        <v>2846</v>
      </c>
      <c r="BDT758" t="s">
        <v>2846</v>
      </c>
      <c r="BDU758" t="s">
        <v>2846</v>
      </c>
      <c r="BHH758" t="s">
        <v>2846</v>
      </c>
      <c r="BHI758" t="s">
        <v>2846</v>
      </c>
      <c r="BHJ758" t="s">
        <v>2846</v>
      </c>
      <c r="BHM758" t="s">
        <v>2846</v>
      </c>
      <c r="BHN758" t="s">
        <v>2846</v>
      </c>
      <c r="BKJ758" t="s">
        <v>2846</v>
      </c>
      <c r="BKK758" t="s">
        <v>2846</v>
      </c>
      <c r="BKL758" t="s">
        <v>2846</v>
      </c>
      <c r="BKO758" t="s">
        <v>2846</v>
      </c>
      <c r="BKP758" t="s">
        <v>2846</v>
      </c>
    </row>
    <row r="759" spans="4:1015 1085:1654" x14ac:dyDescent="0.25">
      <c r="D759" t="s">
        <v>2847</v>
      </c>
      <c r="E759" t="s">
        <v>2847</v>
      </c>
      <c r="F759" t="s">
        <v>2847</v>
      </c>
      <c r="I759" t="s">
        <v>2847</v>
      </c>
      <c r="J759" t="s">
        <v>2847</v>
      </c>
      <c r="CT759" t="s">
        <v>2847</v>
      </c>
      <c r="CU759" t="s">
        <v>2847</v>
      </c>
      <c r="CV759" t="s">
        <v>2847</v>
      </c>
      <c r="CY759" t="s">
        <v>2847</v>
      </c>
      <c r="CZ759" t="s">
        <v>2847</v>
      </c>
      <c r="FW759" t="s">
        <v>2847</v>
      </c>
      <c r="FX759" t="s">
        <v>2847</v>
      </c>
      <c r="FY759" t="s">
        <v>2847</v>
      </c>
      <c r="GA759" t="s">
        <v>2847</v>
      </c>
      <c r="GB759" t="s">
        <v>2847</v>
      </c>
      <c r="IZ759" t="s">
        <v>2847</v>
      </c>
      <c r="JA759" t="s">
        <v>2847</v>
      </c>
      <c r="JB759" t="s">
        <v>2847</v>
      </c>
      <c r="JD759" t="s">
        <v>2847</v>
      </c>
      <c r="JE759" t="s">
        <v>2847</v>
      </c>
      <c r="LT759" t="s">
        <v>2847</v>
      </c>
      <c r="LU759" t="s">
        <v>2847</v>
      </c>
      <c r="LV759" t="s">
        <v>2847</v>
      </c>
      <c r="LX759" t="s">
        <v>2847</v>
      </c>
      <c r="LY759" t="s">
        <v>2847</v>
      </c>
      <c r="OU759" t="s">
        <v>2847</v>
      </c>
      <c r="OV759" t="s">
        <v>2847</v>
      </c>
      <c r="OW759" t="s">
        <v>2847</v>
      </c>
      <c r="OY759" t="s">
        <v>2847</v>
      </c>
      <c r="OZ759" t="s">
        <v>2847</v>
      </c>
      <c r="SB759" t="s">
        <v>2847</v>
      </c>
      <c r="SC759" t="s">
        <v>2847</v>
      </c>
      <c r="SD759" t="s">
        <v>2847</v>
      </c>
      <c r="SG759" t="s">
        <v>2847</v>
      </c>
      <c r="SH759" t="s">
        <v>2847</v>
      </c>
      <c r="VR759" t="s">
        <v>2847</v>
      </c>
      <c r="VS759" t="s">
        <v>2847</v>
      </c>
      <c r="VT759" t="s">
        <v>2847</v>
      </c>
      <c r="VV759" t="s">
        <v>2847</v>
      </c>
      <c r="VW759" t="s">
        <v>2847</v>
      </c>
      <c r="YX759" t="s">
        <v>2847</v>
      </c>
      <c r="YY759" t="s">
        <v>2847</v>
      </c>
      <c r="YZ759" t="s">
        <v>2847</v>
      </c>
      <c r="ZB759" t="s">
        <v>2847</v>
      </c>
      <c r="ZC759" t="s">
        <v>2847</v>
      </c>
      <c r="ACR759" t="s">
        <v>2847</v>
      </c>
      <c r="ACS759" t="s">
        <v>2847</v>
      </c>
      <c r="ACT759" t="s">
        <v>2847</v>
      </c>
      <c r="ACV759" t="s">
        <v>2847</v>
      </c>
      <c r="ACW759" t="s">
        <v>2847</v>
      </c>
      <c r="AFO759" t="s">
        <v>2847</v>
      </c>
      <c r="AFP759" t="s">
        <v>2847</v>
      </c>
      <c r="AFQ759" t="s">
        <v>2847</v>
      </c>
      <c r="AFT759" t="s">
        <v>2847</v>
      </c>
      <c r="AFU759" t="s">
        <v>2847</v>
      </c>
      <c r="AIF759" t="s">
        <v>2847</v>
      </c>
      <c r="AIG759" t="s">
        <v>2847</v>
      </c>
      <c r="AIH759" t="s">
        <v>2847</v>
      </c>
      <c r="AIK759" t="s">
        <v>2847</v>
      </c>
      <c r="AIL759" t="s">
        <v>2847</v>
      </c>
      <c r="ALV759" t="s">
        <v>2847</v>
      </c>
      <c r="ALW759" t="s">
        <v>2847</v>
      </c>
      <c r="ALX759" t="s">
        <v>2847</v>
      </c>
      <c r="ALZ759" t="s">
        <v>2847</v>
      </c>
      <c r="AMA759" t="s">
        <v>2847</v>
      </c>
      <c r="AOS759" t="s">
        <v>2847</v>
      </c>
      <c r="AOT759" t="s">
        <v>2847</v>
      </c>
      <c r="AOU759" t="s">
        <v>2847</v>
      </c>
      <c r="AOW759" t="s">
        <v>2847</v>
      </c>
      <c r="AOX759" t="s">
        <v>2847</v>
      </c>
      <c r="ARX759" t="s">
        <v>2847</v>
      </c>
      <c r="ARY759" t="s">
        <v>2847</v>
      </c>
      <c r="ARZ759" t="s">
        <v>2847</v>
      </c>
      <c r="ASC759" t="s">
        <v>2847</v>
      </c>
      <c r="ASD759" t="s">
        <v>2847</v>
      </c>
      <c r="AVA759" t="s">
        <v>2847</v>
      </c>
      <c r="AVB759" t="s">
        <v>2847</v>
      </c>
      <c r="AVC759" t="s">
        <v>2847</v>
      </c>
      <c r="AVF759" t="s">
        <v>2847</v>
      </c>
      <c r="AVG759" t="s">
        <v>2847</v>
      </c>
      <c r="AXT759" t="s">
        <v>2847</v>
      </c>
      <c r="AXU759" t="s">
        <v>2847</v>
      </c>
      <c r="AXV759" t="s">
        <v>2847</v>
      </c>
      <c r="AXX759" t="s">
        <v>2847</v>
      </c>
      <c r="AXY759" t="s">
        <v>2847</v>
      </c>
      <c r="BAL759" t="s">
        <v>2847</v>
      </c>
      <c r="BAM759" t="s">
        <v>2847</v>
      </c>
      <c r="BAN759" t="s">
        <v>2847</v>
      </c>
      <c r="BAP759" t="s">
        <v>2847</v>
      </c>
      <c r="BAQ759" t="s">
        <v>2847</v>
      </c>
      <c r="BDP759" t="s">
        <v>2847</v>
      </c>
      <c r="BDQ759" t="s">
        <v>2847</v>
      </c>
      <c r="BDR759" t="s">
        <v>2847</v>
      </c>
      <c r="BDT759" t="s">
        <v>2847</v>
      </c>
      <c r="BDU759" t="s">
        <v>2847</v>
      </c>
      <c r="BHH759" t="s">
        <v>2847</v>
      </c>
      <c r="BHI759" t="s">
        <v>2847</v>
      </c>
      <c r="BHJ759" t="s">
        <v>2847</v>
      </c>
      <c r="BHM759" t="s">
        <v>2847</v>
      </c>
      <c r="BHN759" t="s">
        <v>2847</v>
      </c>
      <c r="BKJ759" t="s">
        <v>2847</v>
      </c>
      <c r="BKK759" t="s">
        <v>2847</v>
      </c>
      <c r="BKL759" t="s">
        <v>2847</v>
      </c>
      <c r="BKO759" t="s">
        <v>2847</v>
      </c>
      <c r="BKP759" t="s">
        <v>2847</v>
      </c>
    </row>
    <row r="760" spans="4:1015 1085:1654" x14ac:dyDescent="0.25">
      <c r="D760" t="s">
        <v>2848</v>
      </c>
      <c r="E760" t="s">
        <v>2848</v>
      </c>
      <c r="F760" t="s">
        <v>2848</v>
      </c>
      <c r="I760" t="s">
        <v>2848</v>
      </c>
      <c r="J760" t="s">
        <v>2848</v>
      </c>
      <c r="CT760" t="s">
        <v>2848</v>
      </c>
      <c r="CU760" t="s">
        <v>2848</v>
      </c>
      <c r="CV760" t="s">
        <v>2848</v>
      </c>
      <c r="CY760" t="s">
        <v>2848</v>
      </c>
      <c r="CZ760" t="s">
        <v>2848</v>
      </c>
      <c r="FW760" t="s">
        <v>2848</v>
      </c>
      <c r="FX760" t="s">
        <v>2848</v>
      </c>
      <c r="FY760" t="s">
        <v>2848</v>
      </c>
      <c r="GA760" t="s">
        <v>2848</v>
      </c>
      <c r="GB760" t="s">
        <v>2848</v>
      </c>
      <c r="IZ760" t="s">
        <v>2848</v>
      </c>
      <c r="JA760" t="s">
        <v>2848</v>
      </c>
      <c r="JB760" t="s">
        <v>2848</v>
      </c>
      <c r="JD760" t="s">
        <v>2848</v>
      </c>
      <c r="JE760" t="s">
        <v>2848</v>
      </c>
      <c r="LT760" t="s">
        <v>2848</v>
      </c>
      <c r="LU760" t="s">
        <v>2848</v>
      </c>
      <c r="LV760" t="s">
        <v>2848</v>
      </c>
      <c r="LX760" t="s">
        <v>2848</v>
      </c>
      <c r="LY760" t="s">
        <v>2848</v>
      </c>
      <c r="OU760" t="s">
        <v>2848</v>
      </c>
      <c r="OV760" t="s">
        <v>2848</v>
      </c>
      <c r="OW760" t="s">
        <v>2848</v>
      </c>
      <c r="OY760" t="s">
        <v>2848</v>
      </c>
      <c r="OZ760" t="s">
        <v>2848</v>
      </c>
      <c r="SB760" t="s">
        <v>2848</v>
      </c>
      <c r="SC760" t="s">
        <v>2848</v>
      </c>
      <c r="SD760" t="s">
        <v>2848</v>
      </c>
      <c r="SG760" t="s">
        <v>2848</v>
      </c>
      <c r="SH760" t="s">
        <v>2848</v>
      </c>
      <c r="VR760" t="s">
        <v>2848</v>
      </c>
      <c r="VS760" t="s">
        <v>2848</v>
      </c>
      <c r="VT760" t="s">
        <v>2848</v>
      </c>
      <c r="VV760" t="s">
        <v>2848</v>
      </c>
      <c r="VW760" t="s">
        <v>2848</v>
      </c>
      <c r="YX760" t="s">
        <v>2848</v>
      </c>
      <c r="YY760" t="s">
        <v>2848</v>
      </c>
      <c r="YZ760" t="s">
        <v>2848</v>
      </c>
      <c r="ZB760" t="s">
        <v>2848</v>
      </c>
      <c r="ZC760" t="s">
        <v>2848</v>
      </c>
      <c r="ACR760" t="s">
        <v>2848</v>
      </c>
      <c r="ACS760" t="s">
        <v>2848</v>
      </c>
      <c r="ACT760" t="s">
        <v>2848</v>
      </c>
      <c r="ACV760" t="s">
        <v>2848</v>
      </c>
      <c r="ACW760" t="s">
        <v>2848</v>
      </c>
      <c r="AFO760" t="s">
        <v>2848</v>
      </c>
      <c r="AFP760" t="s">
        <v>2848</v>
      </c>
      <c r="AFQ760" t="s">
        <v>2848</v>
      </c>
      <c r="AFT760" t="s">
        <v>2848</v>
      </c>
      <c r="AFU760" t="s">
        <v>2848</v>
      </c>
      <c r="AIF760" t="s">
        <v>2848</v>
      </c>
      <c r="AIG760" t="s">
        <v>2848</v>
      </c>
      <c r="AIH760" t="s">
        <v>2848</v>
      </c>
      <c r="AIK760" t="s">
        <v>2848</v>
      </c>
      <c r="AIL760" t="s">
        <v>2848</v>
      </c>
      <c r="ALV760" t="s">
        <v>2848</v>
      </c>
      <c r="ALW760" t="s">
        <v>2848</v>
      </c>
      <c r="ALX760" t="s">
        <v>2848</v>
      </c>
      <c r="ALZ760" t="s">
        <v>2848</v>
      </c>
      <c r="AMA760" t="s">
        <v>2848</v>
      </c>
      <c r="AOS760" t="s">
        <v>2848</v>
      </c>
      <c r="AOT760" t="s">
        <v>2848</v>
      </c>
      <c r="AOU760" t="s">
        <v>2848</v>
      </c>
      <c r="AOW760" t="s">
        <v>2848</v>
      </c>
      <c r="AOX760" t="s">
        <v>2848</v>
      </c>
      <c r="ARX760" t="s">
        <v>2848</v>
      </c>
      <c r="ARY760" t="s">
        <v>2848</v>
      </c>
      <c r="ARZ760" t="s">
        <v>2848</v>
      </c>
      <c r="ASC760" t="s">
        <v>2848</v>
      </c>
      <c r="ASD760" t="s">
        <v>2848</v>
      </c>
      <c r="AVA760" t="s">
        <v>2848</v>
      </c>
      <c r="AVB760" t="s">
        <v>2848</v>
      </c>
      <c r="AVC760" t="s">
        <v>2848</v>
      </c>
      <c r="AVF760" t="s">
        <v>2848</v>
      </c>
      <c r="AVG760" t="s">
        <v>2848</v>
      </c>
      <c r="AXT760" t="s">
        <v>2848</v>
      </c>
      <c r="AXU760" t="s">
        <v>2848</v>
      </c>
      <c r="AXV760" t="s">
        <v>2848</v>
      </c>
      <c r="AXX760" t="s">
        <v>2848</v>
      </c>
      <c r="AXY760" t="s">
        <v>2848</v>
      </c>
      <c r="BAL760" t="s">
        <v>2848</v>
      </c>
      <c r="BAM760" t="s">
        <v>2848</v>
      </c>
      <c r="BAN760" t="s">
        <v>2848</v>
      </c>
      <c r="BAP760" t="s">
        <v>2848</v>
      </c>
      <c r="BAQ760" t="s">
        <v>2848</v>
      </c>
      <c r="BDP760" t="s">
        <v>2848</v>
      </c>
      <c r="BDQ760" t="s">
        <v>2848</v>
      </c>
      <c r="BDR760" t="s">
        <v>2848</v>
      </c>
      <c r="BDT760" t="s">
        <v>2848</v>
      </c>
      <c r="BDU760" t="s">
        <v>2848</v>
      </c>
      <c r="BHH760" t="s">
        <v>2848</v>
      </c>
      <c r="BHI760" t="s">
        <v>2848</v>
      </c>
      <c r="BHJ760" t="s">
        <v>2848</v>
      </c>
      <c r="BHM760" t="s">
        <v>2848</v>
      </c>
      <c r="BHN760" t="s">
        <v>2848</v>
      </c>
      <c r="BKJ760" t="s">
        <v>2848</v>
      </c>
      <c r="BKK760" t="s">
        <v>2848</v>
      </c>
      <c r="BKL760" t="s">
        <v>2848</v>
      </c>
      <c r="BKO760" t="s">
        <v>2848</v>
      </c>
      <c r="BKP760" t="s">
        <v>2848</v>
      </c>
    </row>
    <row r="761" spans="4:1015 1085:1654" x14ac:dyDescent="0.25">
      <c r="D761" t="s">
        <v>2849</v>
      </c>
      <c r="E761" t="s">
        <v>2849</v>
      </c>
      <c r="F761" t="s">
        <v>2849</v>
      </c>
      <c r="I761" t="s">
        <v>2849</v>
      </c>
      <c r="J761" t="s">
        <v>2849</v>
      </c>
      <c r="CT761" t="s">
        <v>2849</v>
      </c>
      <c r="CU761" t="s">
        <v>2849</v>
      </c>
      <c r="CV761" t="s">
        <v>2849</v>
      </c>
      <c r="CY761" t="s">
        <v>2849</v>
      </c>
      <c r="CZ761" t="s">
        <v>2849</v>
      </c>
      <c r="FW761" t="s">
        <v>2849</v>
      </c>
      <c r="FX761" t="s">
        <v>2849</v>
      </c>
      <c r="FY761" t="s">
        <v>2849</v>
      </c>
      <c r="GA761" t="s">
        <v>2849</v>
      </c>
      <c r="GB761" t="s">
        <v>2849</v>
      </c>
      <c r="IZ761" t="s">
        <v>2849</v>
      </c>
      <c r="JA761" t="s">
        <v>2849</v>
      </c>
      <c r="JB761" t="s">
        <v>2849</v>
      </c>
      <c r="JD761" t="s">
        <v>2849</v>
      </c>
      <c r="JE761" t="s">
        <v>2849</v>
      </c>
      <c r="LT761" t="s">
        <v>2849</v>
      </c>
      <c r="LU761" t="s">
        <v>2849</v>
      </c>
      <c r="LV761" t="s">
        <v>2849</v>
      </c>
      <c r="LX761" t="s">
        <v>2849</v>
      </c>
      <c r="LY761" t="s">
        <v>2849</v>
      </c>
      <c r="OU761" t="s">
        <v>2849</v>
      </c>
      <c r="OV761" t="s">
        <v>2849</v>
      </c>
      <c r="OW761" t="s">
        <v>2849</v>
      </c>
      <c r="OY761" t="s">
        <v>2849</v>
      </c>
      <c r="OZ761" t="s">
        <v>2849</v>
      </c>
      <c r="SB761" t="s">
        <v>2849</v>
      </c>
      <c r="SC761" t="s">
        <v>2849</v>
      </c>
      <c r="SD761" t="s">
        <v>2849</v>
      </c>
      <c r="SG761" t="s">
        <v>2849</v>
      </c>
      <c r="SH761" t="s">
        <v>2849</v>
      </c>
      <c r="VR761" t="s">
        <v>2849</v>
      </c>
      <c r="VS761" t="s">
        <v>2849</v>
      </c>
      <c r="VT761" t="s">
        <v>2849</v>
      </c>
      <c r="VV761" t="s">
        <v>2849</v>
      </c>
      <c r="VW761" t="s">
        <v>2849</v>
      </c>
      <c r="YX761" t="s">
        <v>2849</v>
      </c>
      <c r="YY761" t="s">
        <v>2849</v>
      </c>
      <c r="YZ761" t="s">
        <v>2849</v>
      </c>
      <c r="ZB761" t="s">
        <v>2849</v>
      </c>
      <c r="ZC761" t="s">
        <v>2849</v>
      </c>
      <c r="ACR761" t="s">
        <v>2849</v>
      </c>
      <c r="ACS761" t="s">
        <v>2849</v>
      </c>
      <c r="ACT761" t="s">
        <v>2849</v>
      </c>
      <c r="ACV761" t="s">
        <v>2849</v>
      </c>
      <c r="ACW761" t="s">
        <v>2849</v>
      </c>
      <c r="AFO761" t="s">
        <v>2849</v>
      </c>
      <c r="AFP761" t="s">
        <v>2849</v>
      </c>
      <c r="AFQ761" t="s">
        <v>2849</v>
      </c>
      <c r="AFT761" t="s">
        <v>2849</v>
      </c>
      <c r="AFU761" t="s">
        <v>2849</v>
      </c>
      <c r="AIF761" t="s">
        <v>2849</v>
      </c>
      <c r="AIG761" t="s">
        <v>2849</v>
      </c>
      <c r="AIH761" t="s">
        <v>2849</v>
      </c>
      <c r="AIK761" t="s">
        <v>2849</v>
      </c>
      <c r="AIL761" t="s">
        <v>2849</v>
      </c>
      <c r="ALV761" t="s">
        <v>2849</v>
      </c>
      <c r="ALW761" t="s">
        <v>2849</v>
      </c>
      <c r="ALX761" t="s">
        <v>2849</v>
      </c>
      <c r="ALZ761" t="s">
        <v>2849</v>
      </c>
      <c r="AMA761" t="s">
        <v>2849</v>
      </c>
      <c r="AOS761" t="s">
        <v>2849</v>
      </c>
      <c r="AOT761" t="s">
        <v>2849</v>
      </c>
      <c r="AOU761" t="s">
        <v>2849</v>
      </c>
      <c r="AOW761" t="s">
        <v>2849</v>
      </c>
      <c r="AOX761" t="s">
        <v>2849</v>
      </c>
      <c r="ARX761" t="s">
        <v>2849</v>
      </c>
      <c r="ARY761" t="s">
        <v>2849</v>
      </c>
      <c r="ARZ761" t="s">
        <v>2849</v>
      </c>
      <c r="ASC761" t="s">
        <v>2849</v>
      </c>
      <c r="ASD761" t="s">
        <v>2849</v>
      </c>
      <c r="AVA761" t="s">
        <v>2849</v>
      </c>
      <c r="AVB761" t="s">
        <v>2849</v>
      </c>
      <c r="AVC761" t="s">
        <v>2849</v>
      </c>
      <c r="AVF761" t="s">
        <v>2849</v>
      </c>
      <c r="AVG761" t="s">
        <v>2849</v>
      </c>
      <c r="AXT761" t="s">
        <v>2849</v>
      </c>
      <c r="AXU761" t="s">
        <v>2849</v>
      </c>
      <c r="AXV761" t="s">
        <v>2849</v>
      </c>
      <c r="AXX761" t="s">
        <v>2849</v>
      </c>
      <c r="AXY761" t="s">
        <v>2849</v>
      </c>
      <c r="BAL761" t="s">
        <v>2849</v>
      </c>
      <c r="BAM761" t="s">
        <v>2849</v>
      </c>
      <c r="BAN761" t="s">
        <v>2849</v>
      </c>
      <c r="BAP761" t="s">
        <v>2849</v>
      </c>
      <c r="BAQ761" t="s">
        <v>2849</v>
      </c>
      <c r="BDP761" t="s">
        <v>2849</v>
      </c>
      <c r="BDQ761" t="s">
        <v>2849</v>
      </c>
      <c r="BDR761" t="s">
        <v>2849</v>
      </c>
      <c r="BDT761" t="s">
        <v>2849</v>
      </c>
      <c r="BDU761" t="s">
        <v>2849</v>
      </c>
      <c r="BHH761" t="s">
        <v>2849</v>
      </c>
      <c r="BHI761" t="s">
        <v>2849</v>
      </c>
      <c r="BHJ761" t="s">
        <v>2849</v>
      </c>
      <c r="BHM761" t="s">
        <v>2849</v>
      </c>
      <c r="BHN761" t="s">
        <v>2849</v>
      </c>
      <c r="BKJ761" t="s">
        <v>2849</v>
      </c>
      <c r="BKK761" t="s">
        <v>2849</v>
      </c>
      <c r="BKL761" t="s">
        <v>2849</v>
      </c>
      <c r="BKO761" t="s">
        <v>2849</v>
      </c>
      <c r="BKP761" t="s">
        <v>2849</v>
      </c>
    </row>
    <row r="762" spans="4:1015 1085:1654" x14ac:dyDescent="0.25">
      <c r="D762" t="s">
        <v>2850</v>
      </c>
      <c r="E762" t="s">
        <v>2850</v>
      </c>
      <c r="F762" t="s">
        <v>2850</v>
      </c>
      <c r="I762" t="s">
        <v>2850</v>
      </c>
      <c r="J762" t="s">
        <v>2850</v>
      </c>
      <c r="CT762" t="s">
        <v>2850</v>
      </c>
      <c r="CU762" t="s">
        <v>2850</v>
      </c>
      <c r="CV762" t="s">
        <v>2850</v>
      </c>
      <c r="CY762" t="s">
        <v>2850</v>
      </c>
      <c r="CZ762" t="s">
        <v>2850</v>
      </c>
      <c r="FW762" t="s">
        <v>2850</v>
      </c>
      <c r="FX762" t="s">
        <v>2850</v>
      </c>
      <c r="FY762" t="s">
        <v>2850</v>
      </c>
      <c r="GA762" t="s">
        <v>2850</v>
      </c>
      <c r="GB762" t="s">
        <v>2850</v>
      </c>
      <c r="IZ762" t="s">
        <v>2850</v>
      </c>
      <c r="JA762" t="s">
        <v>2850</v>
      </c>
      <c r="JB762" t="s">
        <v>2850</v>
      </c>
      <c r="JD762" t="s">
        <v>2850</v>
      </c>
      <c r="JE762" t="s">
        <v>2850</v>
      </c>
      <c r="LT762" t="s">
        <v>2850</v>
      </c>
      <c r="LU762" t="s">
        <v>2850</v>
      </c>
      <c r="LV762" t="s">
        <v>2850</v>
      </c>
      <c r="LX762" t="s">
        <v>2850</v>
      </c>
      <c r="LY762" t="s">
        <v>2850</v>
      </c>
      <c r="OU762" t="s">
        <v>2850</v>
      </c>
      <c r="OV762" t="s">
        <v>2850</v>
      </c>
      <c r="OW762" t="s">
        <v>2850</v>
      </c>
      <c r="OY762" t="s">
        <v>2850</v>
      </c>
      <c r="OZ762" t="s">
        <v>2850</v>
      </c>
      <c r="SB762" t="s">
        <v>2850</v>
      </c>
      <c r="SC762" t="s">
        <v>2850</v>
      </c>
      <c r="SD762" t="s">
        <v>2850</v>
      </c>
      <c r="SG762" t="s">
        <v>2850</v>
      </c>
      <c r="SH762" t="s">
        <v>2850</v>
      </c>
      <c r="VR762" t="s">
        <v>2850</v>
      </c>
      <c r="VS762" t="s">
        <v>2850</v>
      </c>
      <c r="VT762" t="s">
        <v>2850</v>
      </c>
      <c r="VV762" t="s">
        <v>2850</v>
      </c>
      <c r="VW762" t="s">
        <v>2850</v>
      </c>
      <c r="YX762" t="s">
        <v>2850</v>
      </c>
      <c r="YY762" t="s">
        <v>2850</v>
      </c>
      <c r="YZ762" t="s">
        <v>2850</v>
      </c>
      <c r="ZB762" t="s">
        <v>2850</v>
      </c>
      <c r="ZC762" t="s">
        <v>2850</v>
      </c>
      <c r="ACR762" t="s">
        <v>2850</v>
      </c>
      <c r="ACS762" t="s">
        <v>2850</v>
      </c>
      <c r="ACT762" t="s">
        <v>2850</v>
      </c>
      <c r="ACV762" t="s">
        <v>2850</v>
      </c>
      <c r="ACW762" t="s">
        <v>2850</v>
      </c>
      <c r="AFO762" t="s">
        <v>2850</v>
      </c>
      <c r="AFP762" t="s">
        <v>2850</v>
      </c>
      <c r="AFQ762" t="s">
        <v>2850</v>
      </c>
      <c r="AFT762" t="s">
        <v>2850</v>
      </c>
      <c r="AFU762" t="s">
        <v>2850</v>
      </c>
      <c r="AIF762" t="s">
        <v>2850</v>
      </c>
      <c r="AIG762" t="s">
        <v>2850</v>
      </c>
      <c r="AIH762" t="s">
        <v>2850</v>
      </c>
      <c r="AIK762" t="s">
        <v>2850</v>
      </c>
      <c r="AIL762" t="s">
        <v>2850</v>
      </c>
      <c r="ALV762" t="s">
        <v>2850</v>
      </c>
      <c r="ALW762" t="s">
        <v>2850</v>
      </c>
      <c r="ALX762" t="s">
        <v>2850</v>
      </c>
      <c r="ALZ762" t="s">
        <v>2850</v>
      </c>
      <c r="AMA762" t="s">
        <v>2850</v>
      </c>
      <c r="AOS762" t="s">
        <v>2850</v>
      </c>
      <c r="AOT762" t="s">
        <v>2850</v>
      </c>
      <c r="AOU762" t="s">
        <v>2850</v>
      </c>
      <c r="AOW762" t="s">
        <v>2850</v>
      </c>
      <c r="AOX762" t="s">
        <v>2850</v>
      </c>
      <c r="ARX762" t="s">
        <v>2850</v>
      </c>
      <c r="ARY762" t="s">
        <v>2850</v>
      </c>
      <c r="ARZ762" t="s">
        <v>2850</v>
      </c>
      <c r="ASC762" t="s">
        <v>2850</v>
      </c>
      <c r="ASD762" t="s">
        <v>2850</v>
      </c>
      <c r="AVA762" t="s">
        <v>2850</v>
      </c>
      <c r="AVB762" t="s">
        <v>2850</v>
      </c>
      <c r="AVC762" t="s">
        <v>2850</v>
      </c>
      <c r="AVF762" t="s">
        <v>2850</v>
      </c>
      <c r="AVG762" t="s">
        <v>2850</v>
      </c>
      <c r="AXT762" t="s">
        <v>2850</v>
      </c>
      <c r="AXU762" t="s">
        <v>2850</v>
      </c>
      <c r="AXV762" t="s">
        <v>2850</v>
      </c>
      <c r="AXX762" t="s">
        <v>2850</v>
      </c>
      <c r="AXY762" t="s">
        <v>2850</v>
      </c>
      <c r="BAL762" t="s">
        <v>2850</v>
      </c>
      <c r="BAM762" t="s">
        <v>2850</v>
      </c>
      <c r="BAN762" t="s">
        <v>2850</v>
      </c>
      <c r="BAP762" t="s">
        <v>2850</v>
      </c>
      <c r="BAQ762" t="s">
        <v>2850</v>
      </c>
      <c r="BDP762" t="s">
        <v>2850</v>
      </c>
      <c r="BDQ762" t="s">
        <v>2850</v>
      </c>
      <c r="BDR762" t="s">
        <v>2850</v>
      </c>
      <c r="BDT762" t="s">
        <v>2850</v>
      </c>
      <c r="BDU762" t="s">
        <v>2850</v>
      </c>
      <c r="BHH762" t="s">
        <v>2850</v>
      </c>
      <c r="BHI762" t="s">
        <v>2850</v>
      </c>
      <c r="BHJ762" t="s">
        <v>2850</v>
      </c>
      <c r="BHM762" t="s">
        <v>2850</v>
      </c>
      <c r="BHN762" t="s">
        <v>2850</v>
      </c>
      <c r="BKJ762" t="s">
        <v>2850</v>
      </c>
      <c r="BKK762" t="s">
        <v>2850</v>
      </c>
      <c r="BKL762" t="s">
        <v>2850</v>
      </c>
      <c r="BKO762" t="s">
        <v>2850</v>
      </c>
      <c r="BKP762" t="s">
        <v>2850</v>
      </c>
    </row>
    <row r="763" spans="4:1015 1085:1654" x14ac:dyDescent="0.25">
      <c r="D763" t="s">
        <v>2851</v>
      </c>
      <c r="E763" t="s">
        <v>2851</v>
      </c>
      <c r="F763" t="s">
        <v>2851</v>
      </c>
      <c r="I763" t="s">
        <v>2851</v>
      </c>
      <c r="J763" t="s">
        <v>2851</v>
      </c>
      <c r="CT763" t="s">
        <v>2851</v>
      </c>
      <c r="CU763" t="s">
        <v>2851</v>
      </c>
      <c r="CV763" t="s">
        <v>2851</v>
      </c>
      <c r="CY763" t="s">
        <v>2851</v>
      </c>
      <c r="CZ763" t="s">
        <v>2851</v>
      </c>
      <c r="FW763" t="s">
        <v>2851</v>
      </c>
      <c r="FX763" t="s">
        <v>2851</v>
      </c>
      <c r="FY763" t="s">
        <v>2851</v>
      </c>
      <c r="GA763" t="s">
        <v>2851</v>
      </c>
      <c r="GB763" t="s">
        <v>2851</v>
      </c>
      <c r="IZ763" t="s">
        <v>2851</v>
      </c>
      <c r="JA763" t="s">
        <v>2851</v>
      </c>
      <c r="JB763" t="s">
        <v>2851</v>
      </c>
      <c r="JD763" t="s">
        <v>2851</v>
      </c>
      <c r="JE763" t="s">
        <v>2851</v>
      </c>
      <c r="LT763" t="s">
        <v>2851</v>
      </c>
      <c r="LU763" t="s">
        <v>2851</v>
      </c>
      <c r="LV763" t="s">
        <v>2851</v>
      </c>
      <c r="LX763" t="s">
        <v>2851</v>
      </c>
      <c r="LY763" t="s">
        <v>2851</v>
      </c>
      <c r="OU763" t="s">
        <v>2851</v>
      </c>
      <c r="OV763" t="s">
        <v>2851</v>
      </c>
      <c r="OW763" t="s">
        <v>2851</v>
      </c>
      <c r="OY763" t="s">
        <v>2851</v>
      </c>
      <c r="OZ763" t="s">
        <v>2851</v>
      </c>
      <c r="SB763" t="s">
        <v>2851</v>
      </c>
      <c r="SC763" t="s">
        <v>2851</v>
      </c>
      <c r="SD763" t="s">
        <v>2851</v>
      </c>
      <c r="SG763" t="s">
        <v>2851</v>
      </c>
      <c r="SH763" t="s">
        <v>2851</v>
      </c>
      <c r="VR763" t="s">
        <v>2851</v>
      </c>
      <c r="VS763" t="s">
        <v>2851</v>
      </c>
      <c r="VT763" t="s">
        <v>2851</v>
      </c>
      <c r="VV763" t="s">
        <v>2851</v>
      </c>
      <c r="VW763" t="s">
        <v>2851</v>
      </c>
      <c r="YX763" t="s">
        <v>2851</v>
      </c>
      <c r="YY763" t="s">
        <v>2851</v>
      </c>
      <c r="YZ763" t="s">
        <v>2851</v>
      </c>
      <c r="ZB763" t="s">
        <v>2851</v>
      </c>
      <c r="ZC763" t="s">
        <v>2851</v>
      </c>
      <c r="ACR763" t="s">
        <v>2851</v>
      </c>
      <c r="ACS763" t="s">
        <v>2851</v>
      </c>
      <c r="ACT763" t="s">
        <v>2851</v>
      </c>
      <c r="ACV763" t="s">
        <v>2851</v>
      </c>
      <c r="ACW763" t="s">
        <v>2851</v>
      </c>
      <c r="AFO763" t="s">
        <v>2851</v>
      </c>
      <c r="AFP763" t="s">
        <v>2851</v>
      </c>
      <c r="AFQ763" t="s">
        <v>2851</v>
      </c>
      <c r="AFT763" t="s">
        <v>2851</v>
      </c>
      <c r="AFU763" t="s">
        <v>2851</v>
      </c>
      <c r="AIF763" t="s">
        <v>2851</v>
      </c>
      <c r="AIG763" t="s">
        <v>2851</v>
      </c>
      <c r="AIH763" t="s">
        <v>2851</v>
      </c>
      <c r="AIK763" t="s">
        <v>2851</v>
      </c>
      <c r="AIL763" t="s">
        <v>2851</v>
      </c>
      <c r="ALV763" t="s">
        <v>2851</v>
      </c>
      <c r="ALW763" t="s">
        <v>2851</v>
      </c>
      <c r="ALX763" t="s">
        <v>2851</v>
      </c>
      <c r="ALZ763" t="s">
        <v>2851</v>
      </c>
      <c r="AMA763" t="s">
        <v>2851</v>
      </c>
      <c r="AOS763" t="s">
        <v>2851</v>
      </c>
      <c r="AOT763" t="s">
        <v>2851</v>
      </c>
      <c r="AOU763" t="s">
        <v>2851</v>
      </c>
      <c r="AOW763" t="s">
        <v>2851</v>
      </c>
      <c r="AOX763" t="s">
        <v>2851</v>
      </c>
      <c r="ARX763" t="s">
        <v>2851</v>
      </c>
      <c r="ARY763" t="s">
        <v>2851</v>
      </c>
      <c r="ARZ763" t="s">
        <v>2851</v>
      </c>
      <c r="ASC763" t="s">
        <v>2851</v>
      </c>
      <c r="ASD763" t="s">
        <v>2851</v>
      </c>
      <c r="AVA763" t="s">
        <v>2851</v>
      </c>
      <c r="AVB763" t="s">
        <v>2851</v>
      </c>
      <c r="AVC763" t="s">
        <v>2851</v>
      </c>
      <c r="AVF763" t="s">
        <v>2851</v>
      </c>
      <c r="AVG763" t="s">
        <v>2851</v>
      </c>
      <c r="AXT763" t="s">
        <v>2851</v>
      </c>
      <c r="AXU763" t="s">
        <v>2851</v>
      </c>
      <c r="AXV763" t="s">
        <v>2851</v>
      </c>
      <c r="AXX763" t="s">
        <v>2851</v>
      </c>
      <c r="AXY763" t="s">
        <v>2851</v>
      </c>
      <c r="BAL763" t="s">
        <v>2851</v>
      </c>
      <c r="BAM763" t="s">
        <v>2851</v>
      </c>
      <c r="BAN763" t="s">
        <v>2851</v>
      </c>
      <c r="BAP763" t="s">
        <v>2851</v>
      </c>
      <c r="BAQ763" t="s">
        <v>2851</v>
      </c>
      <c r="BDP763" t="s">
        <v>2851</v>
      </c>
      <c r="BDQ763" t="s">
        <v>2851</v>
      </c>
      <c r="BDR763" t="s">
        <v>2851</v>
      </c>
      <c r="BDT763" t="s">
        <v>2851</v>
      </c>
      <c r="BDU763" t="s">
        <v>2851</v>
      </c>
      <c r="BHH763" t="s">
        <v>2851</v>
      </c>
      <c r="BHI763" t="s">
        <v>2851</v>
      </c>
      <c r="BHJ763" t="s">
        <v>2851</v>
      </c>
      <c r="BHM763" t="s">
        <v>2851</v>
      </c>
      <c r="BHN763" t="s">
        <v>2851</v>
      </c>
      <c r="BKJ763" t="s">
        <v>2851</v>
      </c>
      <c r="BKK763" t="s">
        <v>2851</v>
      </c>
      <c r="BKL763" t="s">
        <v>2851</v>
      </c>
      <c r="BKO763" t="s">
        <v>2851</v>
      </c>
      <c r="BKP763" t="s">
        <v>2851</v>
      </c>
    </row>
    <row r="764" spans="4:1015 1085:1654" x14ac:dyDescent="0.25">
      <c r="D764" t="s">
        <v>2852</v>
      </c>
      <c r="E764" t="s">
        <v>2852</v>
      </c>
      <c r="F764" t="s">
        <v>2852</v>
      </c>
      <c r="I764" t="s">
        <v>2852</v>
      </c>
      <c r="J764" t="s">
        <v>2852</v>
      </c>
      <c r="CT764" t="s">
        <v>2852</v>
      </c>
      <c r="CU764" t="s">
        <v>2852</v>
      </c>
      <c r="CV764" t="s">
        <v>2852</v>
      </c>
      <c r="CY764" t="s">
        <v>2852</v>
      </c>
      <c r="CZ764" t="s">
        <v>2852</v>
      </c>
      <c r="FW764" t="s">
        <v>2852</v>
      </c>
      <c r="FX764" t="s">
        <v>2852</v>
      </c>
      <c r="FY764" t="s">
        <v>2852</v>
      </c>
      <c r="GA764" t="s">
        <v>2852</v>
      </c>
      <c r="GB764" t="s">
        <v>2852</v>
      </c>
      <c r="IZ764" t="s">
        <v>2852</v>
      </c>
      <c r="JA764" t="s">
        <v>2852</v>
      </c>
      <c r="JB764" t="s">
        <v>2852</v>
      </c>
      <c r="JD764" t="s">
        <v>2852</v>
      </c>
      <c r="JE764" t="s">
        <v>2852</v>
      </c>
      <c r="LT764" t="s">
        <v>2852</v>
      </c>
      <c r="LU764" t="s">
        <v>2852</v>
      </c>
      <c r="LV764" t="s">
        <v>2852</v>
      </c>
      <c r="LX764" t="s">
        <v>2852</v>
      </c>
      <c r="LY764" t="s">
        <v>2852</v>
      </c>
      <c r="OU764" t="s">
        <v>2852</v>
      </c>
      <c r="OV764" t="s">
        <v>2852</v>
      </c>
      <c r="OW764" t="s">
        <v>2852</v>
      </c>
      <c r="OY764" t="s">
        <v>2852</v>
      </c>
      <c r="OZ764" t="s">
        <v>2852</v>
      </c>
      <c r="SB764" t="s">
        <v>2852</v>
      </c>
      <c r="SC764" t="s">
        <v>2852</v>
      </c>
      <c r="SD764" t="s">
        <v>2852</v>
      </c>
      <c r="SG764" t="s">
        <v>2852</v>
      </c>
      <c r="SH764" t="s">
        <v>2852</v>
      </c>
      <c r="VR764" t="s">
        <v>2852</v>
      </c>
      <c r="VS764" t="s">
        <v>2852</v>
      </c>
      <c r="VT764" t="s">
        <v>2852</v>
      </c>
      <c r="VV764" t="s">
        <v>2852</v>
      </c>
      <c r="VW764" t="s">
        <v>2852</v>
      </c>
      <c r="YX764" t="s">
        <v>2852</v>
      </c>
      <c r="YY764" t="s">
        <v>2852</v>
      </c>
      <c r="YZ764" t="s">
        <v>2852</v>
      </c>
      <c r="ZB764" t="s">
        <v>2852</v>
      </c>
      <c r="ZC764" t="s">
        <v>2852</v>
      </c>
      <c r="ACR764" t="s">
        <v>2852</v>
      </c>
      <c r="ACS764" t="s">
        <v>2852</v>
      </c>
      <c r="ACT764" t="s">
        <v>2852</v>
      </c>
      <c r="ACV764" t="s">
        <v>2852</v>
      </c>
      <c r="ACW764" t="s">
        <v>2852</v>
      </c>
      <c r="AFO764" t="s">
        <v>2852</v>
      </c>
      <c r="AFP764" t="s">
        <v>2852</v>
      </c>
      <c r="AFQ764" t="s">
        <v>2852</v>
      </c>
      <c r="AFT764" t="s">
        <v>2852</v>
      </c>
      <c r="AFU764" t="s">
        <v>2852</v>
      </c>
      <c r="AIF764" t="s">
        <v>2852</v>
      </c>
      <c r="AIG764" t="s">
        <v>2852</v>
      </c>
      <c r="AIH764" t="s">
        <v>2852</v>
      </c>
      <c r="AIK764" t="s">
        <v>2852</v>
      </c>
      <c r="AIL764" t="s">
        <v>2852</v>
      </c>
      <c r="ALV764" t="s">
        <v>2852</v>
      </c>
      <c r="ALW764" t="s">
        <v>2852</v>
      </c>
      <c r="ALX764" t="s">
        <v>2852</v>
      </c>
      <c r="ALZ764" t="s">
        <v>2852</v>
      </c>
      <c r="AMA764" t="s">
        <v>2852</v>
      </c>
      <c r="AOS764" t="s">
        <v>2852</v>
      </c>
      <c r="AOT764" t="s">
        <v>2852</v>
      </c>
      <c r="AOU764" t="s">
        <v>2852</v>
      </c>
      <c r="AOW764" t="s">
        <v>2852</v>
      </c>
      <c r="AOX764" t="s">
        <v>2852</v>
      </c>
      <c r="ARX764" t="s">
        <v>2852</v>
      </c>
      <c r="ARY764" t="s">
        <v>2852</v>
      </c>
      <c r="ARZ764" t="s">
        <v>2852</v>
      </c>
      <c r="ASC764" t="s">
        <v>2852</v>
      </c>
      <c r="ASD764" t="s">
        <v>2852</v>
      </c>
      <c r="AVA764" t="s">
        <v>2852</v>
      </c>
      <c r="AVB764" t="s">
        <v>2852</v>
      </c>
      <c r="AVC764" t="s">
        <v>2852</v>
      </c>
      <c r="AVF764" t="s">
        <v>2852</v>
      </c>
      <c r="AVG764" t="s">
        <v>2852</v>
      </c>
      <c r="AXT764" t="s">
        <v>2852</v>
      </c>
      <c r="AXU764" t="s">
        <v>2852</v>
      </c>
      <c r="AXV764" t="s">
        <v>2852</v>
      </c>
      <c r="AXX764" t="s">
        <v>2852</v>
      </c>
      <c r="AXY764" t="s">
        <v>2852</v>
      </c>
      <c r="BAL764" t="s">
        <v>2852</v>
      </c>
      <c r="BAM764" t="s">
        <v>2852</v>
      </c>
      <c r="BAN764" t="s">
        <v>2852</v>
      </c>
      <c r="BAP764" t="s">
        <v>2852</v>
      </c>
      <c r="BAQ764" t="s">
        <v>2852</v>
      </c>
      <c r="BDP764" t="s">
        <v>2852</v>
      </c>
      <c r="BDQ764" t="s">
        <v>2852</v>
      </c>
      <c r="BDR764" t="s">
        <v>2852</v>
      </c>
      <c r="BDT764" t="s">
        <v>2852</v>
      </c>
      <c r="BDU764" t="s">
        <v>2852</v>
      </c>
      <c r="BHH764" t="s">
        <v>2852</v>
      </c>
      <c r="BHI764" t="s">
        <v>2852</v>
      </c>
      <c r="BHJ764" t="s">
        <v>2852</v>
      </c>
      <c r="BHM764" t="s">
        <v>2852</v>
      </c>
      <c r="BHN764" t="s">
        <v>2852</v>
      </c>
      <c r="BKJ764" t="s">
        <v>2852</v>
      </c>
      <c r="BKK764" t="s">
        <v>2852</v>
      </c>
      <c r="BKL764" t="s">
        <v>2852</v>
      </c>
      <c r="BKO764" t="s">
        <v>2852</v>
      </c>
      <c r="BKP764" t="s">
        <v>2852</v>
      </c>
    </row>
    <row r="765" spans="4:1015 1085:1654" x14ac:dyDescent="0.25">
      <c r="D765" t="s">
        <v>2853</v>
      </c>
      <c r="E765" t="s">
        <v>2853</v>
      </c>
      <c r="F765" t="s">
        <v>2853</v>
      </c>
      <c r="I765" t="s">
        <v>2853</v>
      </c>
      <c r="J765" t="s">
        <v>2853</v>
      </c>
      <c r="CT765" t="s">
        <v>2853</v>
      </c>
      <c r="CU765" t="s">
        <v>2853</v>
      </c>
      <c r="CV765" t="s">
        <v>2853</v>
      </c>
      <c r="CY765" t="s">
        <v>2853</v>
      </c>
      <c r="CZ765" t="s">
        <v>2853</v>
      </c>
      <c r="FW765" t="s">
        <v>2853</v>
      </c>
      <c r="FX765" t="s">
        <v>2853</v>
      </c>
      <c r="FY765" t="s">
        <v>2853</v>
      </c>
      <c r="GA765" t="s">
        <v>2853</v>
      </c>
      <c r="GB765" t="s">
        <v>2853</v>
      </c>
      <c r="IZ765" t="s">
        <v>2853</v>
      </c>
      <c r="JA765" t="s">
        <v>2853</v>
      </c>
      <c r="JB765" t="s">
        <v>2853</v>
      </c>
      <c r="JD765" t="s">
        <v>2853</v>
      </c>
      <c r="JE765" t="s">
        <v>2853</v>
      </c>
      <c r="LT765" t="s">
        <v>2853</v>
      </c>
      <c r="LU765" t="s">
        <v>2853</v>
      </c>
      <c r="LV765" t="s">
        <v>2853</v>
      </c>
      <c r="LX765" t="s">
        <v>2853</v>
      </c>
      <c r="LY765" t="s">
        <v>2853</v>
      </c>
      <c r="OU765" t="s">
        <v>2853</v>
      </c>
      <c r="OV765" t="s">
        <v>2853</v>
      </c>
      <c r="OW765" t="s">
        <v>2853</v>
      </c>
      <c r="OY765" t="s">
        <v>2853</v>
      </c>
      <c r="OZ765" t="s">
        <v>2853</v>
      </c>
      <c r="SB765" t="s">
        <v>2853</v>
      </c>
      <c r="SC765" t="s">
        <v>2853</v>
      </c>
      <c r="SD765" t="s">
        <v>2853</v>
      </c>
      <c r="SG765" t="s">
        <v>2853</v>
      </c>
      <c r="SH765" t="s">
        <v>2853</v>
      </c>
      <c r="VR765" t="s">
        <v>2853</v>
      </c>
      <c r="VS765" t="s">
        <v>2853</v>
      </c>
      <c r="VT765" t="s">
        <v>2853</v>
      </c>
      <c r="VV765" t="s">
        <v>2853</v>
      </c>
      <c r="VW765" t="s">
        <v>2853</v>
      </c>
      <c r="YX765" t="s">
        <v>2853</v>
      </c>
      <c r="YY765" t="s">
        <v>2853</v>
      </c>
      <c r="YZ765" t="s">
        <v>2853</v>
      </c>
      <c r="ZB765" t="s">
        <v>2853</v>
      </c>
      <c r="ZC765" t="s">
        <v>2853</v>
      </c>
      <c r="ACR765" t="s">
        <v>2853</v>
      </c>
      <c r="ACS765" t="s">
        <v>2853</v>
      </c>
      <c r="ACT765" t="s">
        <v>2853</v>
      </c>
      <c r="ACV765" t="s">
        <v>2853</v>
      </c>
      <c r="ACW765" t="s">
        <v>2853</v>
      </c>
      <c r="AFO765" t="s">
        <v>2853</v>
      </c>
      <c r="AFP765" t="s">
        <v>2853</v>
      </c>
      <c r="AFQ765" t="s">
        <v>2853</v>
      </c>
      <c r="AFT765" t="s">
        <v>2853</v>
      </c>
      <c r="AFU765" t="s">
        <v>2853</v>
      </c>
      <c r="AIF765" t="s">
        <v>2853</v>
      </c>
      <c r="AIG765" t="s">
        <v>2853</v>
      </c>
      <c r="AIH765" t="s">
        <v>2853</v>
      </c>
      <c r="AIK765" t="s">
        <v>2853</v>
      </c>
      <c r="AIL765" t="s">
        <v>2853</v>
      </c>
      <c r="ALV765" t="s">
        <v>2853</v>
      </c>
      <c r="ALW765" t="s">
        <v>2853</v>
      </c>
      <c r="ALX765" t="s">
        <v>2853</v>
      </c>
      <c r="ALZ765" t="s">
        <v>2853</v>
      </c>
      <c r="AMA765" t="s">
        <v>2853</v>
      </c>
      <c r="AOS765" t="s">
        <v>2853</v>
      </c>
      <c r="AOT765" t="s">
        <v>2853</v>
      </c>
      <c r="AOU765" t="s">
        <v>2853</v>
      </c>
      <c r="AOW765" t="s">
        <v>2853</v>
      </c>
      <c r="AOX765" t="s">
        <v>2853</v>
      </c>
      <c r="ARX765" t="s">
        <v>2853</v>
      </c>
      <c r="ARY765" t="s">
        <v>2853</v>
      </c>
      <c r="ARZ765" t="s">
        <v>2853</v>
      </c>
      <c r="ASC765" t="s">
        <v>2853</v>
      </c>
      <c r="ASD765" t="s">
        <v>2853</v>
      </c>
      <c r="AVA765" t="s">
        <v>2853</v>
      </c>
      <c r="AVB765" t="s">
        <v>2853</v>
      </c>
      <c r="AVC765" t="s">
        <v>2853</v>
      </c>
      <c r="AVF765" t="s">
        <v>2853</v>
      </c>
      <c r="AVG765" t="s">
        <v>2853</v>
      </c>
      <c r="AXT765" t="s">
        <v>2853</v>
      </c>
      <c r="AXU765" t="s">
        <v>2853</v>
      </c>
      <c r="AXV765" t="s">
        <v>2853</v>
      </c>
      <c r="AXX765" t="s">
        <v>2853</v>
      </c>
      <c r="AXY765" t="s">
        <v>2853</v>
      </c>
      <c r="BAL765" t="s">
        <v>2853</v>
      </c>
      <c r="BAM765" t="s">
        <v>2853</v>
      </c>
      <c r="BAN765" t="s">
        <v>2853</v>
      </c>
      <c r="BAP765" t="s">
        <v>2853</v>
      </c>
      <c r="BAQ765" t="s">
        <v>2853</v>
      </c>
      <c r="BDP765" t="s">
        <v>2853</v>
      </c>
      <c r="BDQ765" t="s">
        <v>2853</v>
      </c>
      <c r="BDR765" t="s">
        <v>2853</v>
      </c>
      <c r="BDT765" t="s">
        <v>2853</v>
      </c>
      <c r="BDU765" t="s">
        <v>2853</v>
      </c>
      <c r="BHH765" t="s">
        <v>2853</v>
      </c>
      <c r="BHI765" t="s">
        <v>2853</v>
      </c>
      <c r="BHJ765" t="s">
        <v>2853</v>
      </c>
      <c r="BHM765" t="s">
        <v>2853</v>
      </c>
      <c r="BHN765" t="s">
        <v>2853</v>
      </c>
      <c r="BKJ765" t="s">
        <v>2853</v>
      </c>
      <c r="BKK765" t="s">
        <v>2853</v>
      </c>
      <c r="BKL765" t="s">
        <v>2853</v>
      </c>
      <c r="BKO765" t="s">
        <v>2853</v>
      </c>
      <c r="BKP765" t="s">
        <v>2853</v>
      </c>
    </row>
    <row r="766" spans="4:1015 1085:1654" x14ac:dyDescent="0.25">
      <c r="D766" t="s">
        <v>2854</v>
      </c>
      <c r="E766" t="s">
        <v>2854</v>
      </c>
      <c r="F766" t="s">
        <v>2854</v>
      </c>
      <c r="I766" t="s">
        <v>2854</v>
      </c>
      <c r="J766" t="s">
        <v>2854</v>
      </c>
      <c r="CT766" t="s">
        <v>2854</v>
      </c>
      <c r="CU766" t="s">
        <v>2854</v>
      </c>
      <c r="CV766" t="s">
        <v>2854</v>
      </c>
      <c r="CY766" t="s">
        <v>2854</v>
      </c>
      <c r="CZ766" t="s">
        <v>2854</v>
      </c>
      <c r="FW766" t="s">
        <v>2854</v>
      </c>
      <c r="FX766" t="s">
        <v>2854</v>
      </c>
      <c r="FY766" t="s">
        <v>2854</v>
      </c>
      <c r="GA766" t="s">
        <v>2854</v>
      </c>
      <c r="GB766" t="s">
        <v>2854</v>
      </c>
      <c r="IZ766" t="s">
        <v>2854</v>
      </c>
      <c r="JA766" t="s">
        <v>2854</v>
      </c>
      <c r="JB766" t="s">
        <v>2854</v>
      </c>
      <c r="JD766" t="s">
        <v>2854</v>
      </c>
      <c r="JE766" t="s">
        <v>2854</v>
      </c>
      <c r="LT766" t="s">
        <v>2854</v>
      </c>
      <c r="LU766" t="s">
        <v>2854</v>
      </c>
      <c r="LV766" t="s">
        <v>2854</v>
      </c>
      <c r="LX766" t="s">
        <v>2854</v>
      </c>
      <c r="LY766" t="s">
        <v>2854</v>
      </c>
      <c r="OU766" t="s">
        <v>2854</v>
      </c>
      <c r="OV766" t="s">
        <v>2854</v>
      </c>
      <c r="OW766" t="s">
        <v>2854</v>
      </c>
      <c r="OY766" t="s">
        <v>2854</v>
      </c>
      <c r="OZ766" t="s">
        <v>2854</v>
      </c>
      <c r="SB766" t="s">
        <v>2854</v>
      </c>
      <c r="SC766" t="s">
        <v>2854</v>
      </c>
      <c r="SD766" t="s">
        <v>2854</v>
      </c>
      <c r="SG766" t="s">
        <v>2854</v>
      </c>
      <c r="SH766" t="s">
        <v>2854</v>
      </c>
      <c r="VR766" t="s">
        <v>2854</v>
      </c>
      <c r="VS766" t="s">
        <v>2854</v>
      </c>
      <c r="VT766" t="s">
        <v>2854</v>
      </c>
      <c r="VV766" t="s">
        <v>2854</v>
      </c>
      <c r="VW766" t="s">
        <v>2854</v>
      </c>
      <c r="YX766" t="s">
        <v>2854</v>
      </c>
      <c r="YY766" t="s">
        <v>2854</v>
      </c>
      <c r="YZ766" t="s">
        <v>2854</v>
      </c>
      <c r="ZB766" t="s">
        <v>2854</v>
      </c>
      <c r="ZC766" t="s">
        <v>2854</v>
      </c>
      <c r="ACR766" t="s">
        <v>2854</v>
      </c>
      <c r="ACS766" t="s">
        <v>2854</v>
      </c>
      <c r="ACT766" t="s">
        <v>2854</v>
      </c>
      <c r="ACV766" t="s">
        <v>2854</v>
      </c>
      <c r="ACW766" t="s">
        <v>2854</v>
      </c>
      <c r="AFO766" t="s">
        <v>2854</v>
      </c>
      <c r="AFP766" t="s">
        <v>2854</v>
      </c>
      <c r="AFQ766" t="s">
        <v>2854</v>
      </c>
      <c r="AFT766" t="s">
        <v>2854</v>
      </c>
      <c r="AFU766" t="s">
        <v>2854</v>
      </c>
      <c r="AIF766" t="s">
        <v>2854</v>
      </c>
      <c r="AIG766" t="s">
        <v>2854</v>
      </c>
      <c r="AIH766" t="s">
        <v>2854</v>
      </c>
      <c r="AIK766" t="s">
        <v>2854</v>
      </c>
      <c r="AIL766" t="s">
        <v>2854</v>
      </c>
      <c r="ALV766" t="s">
        <v>2854</v>
      </c>
      <c r="ALW766" t="s">
        <v>2854</v>
      </c>
      <c r="ALX766" t="s">
        <v>2854</v>
      </c>
      <c r="ALZ766" t="s">
        <v>2854</v>
      </c>
      <c r="AMA766" t="s">
        <v>2854</v>
      </c>
      <c r="AOS766" t="s">
        <v>2854</v>
      </c>
      <c r="AOT766" t="s">
        <v>2854</v>
      </c>
      <c r="AOU766" t="s">
        <v>2854</v>
      </c>
      <c r="AOW766" t="s">
        <v>2854</v>
      </c>
      <c r="AOX766" t="s">
        <v>2854</v>
      </c>
      <c r="ARX766" t="s">
        <v>2854</v>
      </c>
      <c r="ARY766" t="s">
        <v>2854</v>
      </c>
      <c r="ARZ766" t="s">
        <v>2854</v>
      </c>
      <c r="ASC766" t="s">
        <v>2854</v>
      </c>
      <c r="ASD766" t="s">
        <v>2854</v>
      </c>
      <c r="AVA766" t="s">
        <v>2854</v>
      </c>
      <c r="AVB766" t="s">
        <v>2854</v>
      </c>
      <c r="AVC766" t="s">
        <v>2854</v>
      </c>
      <c r="AVF766" t="s">
        <v>2854</v>
      </c>
      <c r="AVG766" t="s">
        <v>2854</v>
      </c>
      <c r="AXT766" t="s">
        <v>2854</v>
      </c>
      <c r="AXU766" t="s">
        <v>2854</v>
      </c>
      <c r="AXV766" t="s">
        <v>2854</v>
      </c>
      <c r="AXX766" t="s">
        <v>2854</v>
      </c>
      <c r="AXY766" t="s">
        <v>2854</v>
      </c>
      <c r="BAL766" t="s">
        <v>2854</v>
      </c>
      <c r="BAM766" t="s">
        <v>2854</v>
      </c>
      <c r="BAN766" t="s">
        <v>2854</v>
      </c>
      <c r="BAP766" t="s">
        <v>2854</v>
      </c>
      <c r="BAQ766" t="s">
        <v>2854</v>
      </c>
      <c r="BDP766" t="s">
        <v>2854</v>
      </c>
      <c r="BDQ766" t="s">
        <v>2854</v>
      </c>
      <c r="BDR766" t="s">
        <v>2854</v>
      </c>
      <c r="BDT766" t="s">
        <v>2854</v>
      </c>
      <c r="BDU766" t="s">
        <v>2854</v>
      </c>
      <c r="BHH766" t="s">
        <v>2854</v>
      </c>
      <c r="BHI766" t="s">
        <v>2854</v>
      </c>
      <c r="BHJ766" t="s">
        <v>2854</v>
      </c>
      <c r="BHM766" t="s">
        <v>2854</v>
      </c>
      <c r="BHN766" t="s">
        <v>2854</v>
      </c>
      <c r="BKJ766" t="s">
        <v>2854</v>
      </c>
      <c r="BKK766" t="s">
        <v>2854</v>
      </c>
      <c r="BKL766" t="s">
        <v>2854</v>
      </c>
      <c r="BKO766" t="s">
        <v>2854</v>
      </c>
      <c r="BKP766" t="s">
        <v>2854</v>
      </c>
    </row>
    <row r="767" spans="4:1015 1085:1654" x14ac:dyDescent="0.25">
      <c r="D767" t="s">
        <v>2855</v>
      </c>
      <c r="E767" t="s">
        <v>2855</v>
      </c>
      <c r="F767" t="s">
        <v>2855</v>
      </c>
      <c r="I767" t="s">
        <v>2855</v>
      </c>
      <c r="J767" t="s">
        <v>2855</v>
      </c>
      <c r="CT767" t="s">
        <v>2855</v>
      </c>
      <c r="CU767" t="s">
        <v>2855</v>
      </c>
      <c r="CV767" t="s">
        <v>2855</v>
      </c>
      <c r="CY767" t="s">
        <v>2855</v>
      </c>
      <c r="CZ767" t="s">
        <v>2855</v>
      </c>
      <c r="FW767" t="s">
        <v>2855</v>
      </c>
      <c r="FX767" t="s">
        <v>2855</v>
      </c>
      <c r="FY767" t="s">
        <v>2855</v>
      </c>
      <c r="GA767" t="s">
        <v>2855</v>
      </c>
      <c r="GB767" t="s">
        <v>2855</v>
      </c>
      <c r="IZ767" t="s">
        <v>2855</v>
      </c>
      <c r="JA767" t="s">
        <v>2855</v>
      </c>
      <c r="JB767" t="s">
        <v>2855</v>
      </c>
      <c r="JD767" t="s">
        <v>2855</v>
      </c>
      <c r="JE767" t="s">
        <v>2855</v>
      </c>
      <c r="LT767" t="s">
        <v>2855</v>
      </c>
      <c r="LU767" t="s">
        <v>2855</v>
      </c>
      <c r="LV767" t="s">
        <v>2855</v>
      </c>
      <c r="LX767" t="s">
        <v>2855</v>
      </c>
      <c r="LY767" t="s">
        <v>2855</v>
      </c>
      <c r="OU767" t="s">
        <v>2855</v>
      </c>
      <c r="OV767" t="s">
        <v>2855</v>
      </c>
      <c r="OW767" t="s">
        <v>2855</v>
      </c>
      <c r="OY767" t="s">
        <v>2855</v>
      </c>
      <c r="OZ767" t="s">
        <v>2855</v>
      </c>
      <c r="SB767" t="s">
        <v>2855</v>
      </c>
      <c r="SC767" t="s">
        <v>2855</v>
      </c>
      <c r="SD767" t="s">
        <v>2855</v>
      </c>
      <c r="SG767" t="s">
        <v>2855</v>
      </c>
      <c r="SH767" t="s">
        <v>2855</v>
      </c>
      <c r="VR767" t="s">
        <v>2855</v>
      </c>
      <c r="VS767" t="s">
        <v>2855</v>
      </c>
      <c r="VT767" t="s">
        <v>2855</v>
      </c>
      <c r="VV767" t="s">
        <v>2855</v>
      </c>
      <c r="VW767" t="s">
        <v>2855</v>
      </c>
      <c r="YX767" t="s">
        <v>2855</v>
      </c>
      <c r="YY767" t="s">
        <v>2855</v>
      </c>
      <c r="YZ767" t="s">
        <v>2855</v>
      </c>
      <c r="ZB767" t="s">
        <v>2855</v>
      </c>
      <c r="ZC767" t="s">
        <v>2855</v>
      </c>
      <c r="ACR767" t="s">
        <v>2855</v>
      </c>
      <c r="ACS767" t="s">
        <v>2855</v>
      </c>
      <c r="ACT767" t="s">
        <v>2855</v>
      </c>
      <c r="ACV767" t="s">
        <v>2855</v>
      </c>
      <c r="ACW767" t="s">
        <v>2855</v>
      </c>
      <c r="AFO767" t="s">
        <v>2855</v>
      </c>
      <c r="AFP767" t="s">
        <v>2855</v>
      </c>
      <c r="AFQ767" t="s">
        <v>2855</v>
      </c>
      <c r="AFT767" t="s">
        <v>2855</v>
      </c>
      <c r="AFU767" t="s">
        <v>2855</v>
      </c>
      <c r="AIF767" t="s">
        <v>2855</v>
      </c>
      <c r="AIG767" t="s">
        <v>2855</v>
      </c>
      <c r="AIH767" t="s">
        <v>2855</v>
      </c>
      <c r="AIK767" t="s">
        <v>2855</v>
      </c>
      <c r="AIL767" t="s">
        <v>2855</v>
      </c>
      <c r="ALV767" t="s">
        <v>2855</v>
      </c>
      <c r="ALW767" t="s">
        <v>2855</v>
      </c>
      <c r="ALX767" t="s">
        <v>2855</v>
      </c>
      <c r="ALZ767" t="s">
        <v>2855</v>
      </c>
      <c r="AMA767" t="s">
        <v>2855</v>
      </c>
      <c r="AOS767" t="s">
        <v>2855</v>
      </c>
      <c r="AOT767" t="s">
        <v>2855</v>
      </c>
      <c r="AOU767" t="s">
        <v>2855</v>
      </c>
      <c r="AOW767" t="s">
        <v>2855</v>
      </c>
      <c r="AOX767" t="s">
        <v>2855</v>
      </c>
      <c r="ARX767" t="s">
        <v>2855</v>
      </c>
      <c r="ARY767" t="s">
        <v>2855</v>
      </c>
      <c r="ARZ767" t="s">
        <v>2855</v>
      </c>
      <c r="ASC767" t="s">
        <v>2855</v>
      </c>
      <c r="ASD767" t="s">
        <v>2855</v>
      </c>
      <c r="AVA767" t="s">
        <v>2855</v>
      </c>
      <c r="AVB767" t="s">
        <v>2855</v>
      </c>
      <c r="AVC767" t="s">
        <v>2855</v>
      </c>
      <c r="AVF767" t="s">
        <v>2855</v>
      </c>
      <c r="AVG767" t="s">
        <v>2855</v>
      </c>
      <c r="AXT767" t="s">
        <v>2855</v>
      </c>
      <c r="AXU767" t="s">
        <v>2855</v>
      </c>
      <c r="AXV767" t="s">
        <v>2855</v>
      </c>
      <c r="AXX767" t="s">
        <v>2855</v>
      </c>
      <c r="AXY767" t="s">
        <v>2855</v>
      </c>
      <c r="BAL767" t="s">
        <v>2855</v>
      </c>
      <c r="BAM767" t="s">
        <v>2855</v>
      </c>
      <c r="BAN767" t="s">
        <v>2855</v>
      </c>
      <c r="BAP767" t="s">
        <v>2855</v>
      </c>
      <c r="BAQ767" t="s">
        <v>2855</v>
      </c>
      <c r="BDP767" t="s">
        <v>2855</v>
      </c>
      <c r="BDQ767" t="s">
        <v>2855</v>
      </c>
      <c r="BDR767" t="s">
        <v>2855</v>
      </c>
      <c r="BDT767" t="s">
        <v>2855</v>
      </c>
      <c r="BDU767" t="s">
        <v>2855</v>
      </c>
      <c r="BHH767" t="s">
        <v>2855</v>
      </c>
      <c r="BHI767" t="s">
        <v>2855</v>
      </c>
      <c r="BHJ767" t="s">
        <v>2855</v>
      </c>
      <c r="BHM767" t="s">
        <v>2855</v>
      </c>
      <c r="BHN767" t="s">
        <v>2855</v>
      </c>
      <c r="BKJ767" t="s">
        <v>2855</v>
      </c>
      <c r="BKK767" t="s">
        <v>2855</v>
      </c>
      <c r="BKL767" t="s">
        <v>2855</v>
      </c>
      <c r="BKO767" t="s">
        <v>2855</v>
      </c>
      <c r="BKP767" t="s">
        <v>2855</v>
      </c>
    </row>
    <row r="768" spans="4:1015 1085:1654" x14ac:dyDescent="0.25">
      <c r="D768" t="s">
        <v>2856</v>
      </c>
      <c r="E768" t="s">
        <v>2856</v>
      </c>
      <c r="F768" t="s">
        <v>2856</v>
      </c>
      <c r="I768" t="s">
        <v>2856</v>
      </c>
      <c r="J768" t="s">
        <v>2856</v>
      </c>
      <c r="CT768" t="s">
        <v>2856</v>
      </c>
      <c r="CU768" t="s">
        <v>2856</v>
      </c>
      <c r="CV768" t="s">
        <v>2856</v>
      </c>
      <c r="CY768" t="s">
        <v>2856</v>
      </c>
      <c r="CZ768" t="s">
        <v>2856</v>
      </c>
      <c r="FW768" t="s">
        <v>2856</v>
      </c>
      <c r="FX768" t="s">
        <v>2856</v>
      </c>
      <c r="FY768" t="s">
        <v>2856</v>
      </c>
      <c r="GA768" t="s">
        <v>2856</v>
      </c>
      <c r="GB768" t="s">
        <v>2856</v>
      </c>
      <c r="IZ768" t="s">
        <v>2856</v>
      </c>
      <c r="JA768" t="s">
        <v>2856</v>
      </c>
      <c r="JB768" t="s">
        <v>2856</v>
      </c>
      <c r="JD768" t="s">
        <v>2856</v>
      </c>
      <c r="JE768" t="s">
        <v>2856</v>
      </c>
      <c r="LT768" t="s">
        <v>2856</v>
      </c>
      <c r="LU768" t="s">
        <v>2856</v>
      </c>
      <c r="LV768" t="s">
        <v>2856</v>
      </c>
      <c r="LX768" t="s">
        <v>2856</v>
      </c>
      <c r="LY768" t="s">
        <v>2856</v>
      </c>
      <c r="OU768" t="s">
        <v>2856</v>
      </c>
      <c r="OV768" t="s">
        <v>2856</v>
      </c>
      <c r="OW768" t="s">
        <v>2856</v>
      </c>
      <c r="OY768" t="s">
        <v>2856</v>
      </c>
      <c r="OZ768" t="s">
        <v>2856</v>
      </c>
      <c r="SB768" t="s">
        <v>2856</v>
      </c>
      <c r="SC768" t="s">
        <v>2856</v>
      </c>
      <c r="SD768" t="s">
        <v>2856</v>
      </c>
      <c r="SG768" t="s">
        <v>2856</v>
      </c>
      <c r="SH768" t="s">
        <v>2856</v>
      </c>
      <c r="VR768" t="s">
        <v>2856</v>
      </c>
      <c r="VS768" t="s">
        <v>2856</v>
      </c>
      <c r="VT768" t="s">
        <v>2856</v>
      </c>
      <c r="VV768" t="s">
        <v>2856</v>
      </c>
      <c r="VW768" t="s">
        <v>2856</v>
      </c>
      <c r="YX768" t="s">
        <v>2856</v>
      </c>
      <c r="YY768" t="s">
        <v>2856</v>
      </c>
      <c r="YZ768" t="s">
        <v>2856</v>
      </c>
      <c r="ZB768" t="s">
        <v>2856</v>
      </c>
      <c r="ZC768" t="s">
        <v>2856</v>
      </c>
      <c r="ACR768" t="s">
        <v>2856</v>
      </c>
      <c r="ACS768" t="s">
        <v>2856</v>
      </c>
      <c r="ACT768" t="s">
        <v>2856</v>
      </c>
      <c r="ACV768" t="s">
        <v>2856</v>
      </c>
      <c r="ACW768" t="s">
        <v>2856</v>
      </c>
      <c r="AFO768" t="s">
        <v>2856</v>
      </c>
      <c r="AFP768" t="s">
        <v>2856</v>
      </c>
      <c r="AFQ768" t="s">
        <v>2856</v>
      </c>
      <c r="AFT768" t="s">
        <v>2856</v>
      </c>
      <c r="AFU768" t="s">
        <v>2856</v>
      </c>
      <c r="AIF768" t="s">
        <v>2856</v>
      </c>
      <c r="AIG768" t="s">
        <v>2856</v>
      </c>
      <c r="AIH768" t="s">
        <v>2856</v>
      </c>
      <c r="AIK768" t="s">
        <v>2856</v>
      </c>
      <c r="AIL768" t="s">
        <v>2856</v>
      </c>
      <c r="ALV768" t="s">
        <v>2856</v>
      </c>
      <c r="ALW768" t="s">
        <v>2856</v>
      </c>
      <c r="ALX768" t="s">
        <v>2856</v>
      </c>
      <c r="ALZ768" t="s">
        <v>2856</v>
      </c>
      <c r="AMA768" t="s">
        <v>2856</v>
      </c>
      <c r="AOS768" t="s">
        <v>2856</v>
      </c>
      <c r="AOT768" t="s">
        <v>2856</v>
      </c>
      <c r="AOU768" t="s">
        <v>2856</v>
      </c>
      <c r="AOW768" t="s">
        <v>2856</v>
      </c>
      <c r="AOX768" t="s">
        <v>2856</v>
      </c>
      <c r="ARX768" t="s">
        <v>2856</v>
      </c>
      <c r="ARY768" t="s">
        <v>2856</v>
      </c>
      <c r="ARZ768" t="s">
        <v>2856</v>
      </c>
      <c r="ASC768" t="s">
        <v>2856</v>
      </c>
      <c r="ASD768" t="s">
        <v>2856</v>
      </c>
      <c r="AVA768" t="s">
        <v>2856</v>
      </c>
      <c r="AVB768" t="s">
        <v>2856</v>
      </c>
      <c r="AVC768" t="s">
        <v>2856</v>
      </c>
      <c r="AVF768" t="s">
        <v>2856</v>
      </c>
      <c r="AVG768" t="s">
        <v>2856</v>
      </c>
      <c r="AXT768" t="s">
        <v>2856</v>
      </c>
      <c r="AXU768" t="s">
        <v>2856</v>
      </c>
      <c r="AXV768" t="s">
        <v>2856</v>
      </c>
      <c r="AXX768" t="s">
        <v>2856</v>
      </c>
      <c r="AXY768" t="s">
        <v>2856</v>
      </c>
      <c r="BAL768" t="s">
        <v>2856</v>
      </c>
      <c r="BAM768" t="s">
        <v>2856</v>
      </c>
      <c r="BAN768" t="s">
        <v>2856</v>
      </c>
      <c r="BAP768" t="s">
        <v>2856</v>
      </c>
      <c r="BAQ768" t="s">
        <v>2856</v>
      </c>
      <c r="BDP768" t="s">
        <v>2856</v>
      </c>
      <c r="BDQ768" t="s">
        <v>2856</v>
      </c>
      <c r="BDR768" t="s">
        <v>2856</v>
      </c>
      <c r="BDT768" t="s">
        <v>2856</v>
      </c>
      <c r="BDU768" t="s">
        <v>2856</v>
      </c>
      <c r="BHH768" t="s">
        <v>2856</v>
      </c>
      <c r="BHI768" t="s">
        <v>2856</v>
      </c>
      <c r="BHJ768" t="s">
        <v>2856</v>
      </c>
      <c r="BHM768" t="s">
        <v>2856</v>
      </c>
      <c r="BHN768" t="s">
        <v>2856</v>
      </c>
      <c r="BKJ768" t="s">
        <v>2856</v>
      </c>
      <c r="BKK768" t="s">
        <v>2856</v>
      </c>
      <c r="BKL768" t="s">
        <v>2856</v>
      </c>
      <c r="BKO768" t="s">
        <v>2856</v>
      </c>
      <c r="BKP768" t="s">
        <v>2856</v>
      </c>
    </row>
    <row r="769" spans="4:1015 1085:1654" x14ac:dyDescent="0.25">
      <c r="D769" t="s">
        <v>2857</v>
      </c>
      <c r="E769" t="s">
        <v>2857</v>
      </c>
      <c r="F769" t="s">
        <v>2857</v>
      </c>
      <c r="I769" t="s">
        <v>2857</v>
      </c>
      <c r="J769" t="s">
        <v>2857</v>
      </c>
      <c r="CT769" t="s">
        <v>2857</v>
      </c>
      <c r="CU769" t="s">
        <v>2857</v>
      </c>
      <c r="CV769" t="s">
        <v>2857</v>
      </c>
      <c r="CY769" t="s">
        <v>2857</v>
      </c>
      <c r="CZ769" t="s">
        <v>2857</v>
      </c>
      <c r="FW769" t="s">
        <v>2857</v>
      </c>
      <c r="FX769" t="s">
        <v>2857</v>
      </c>
      <c r="FY769" t="s">
        <v>2857</v>
      </c>
      <c r="GA769" t="s">
        <v>2857</v>
      </c>
      <c r="GB769" t="s">
        <v>2857</v>
      </c>
      <c r="IZ769" t="s">
        <v>2857</v>
      </c>
      <c r="JA769" t="s">
        <v>2857</v>
      </c>
      <c r="JB769" t="s">
        <v>2857</v>
      </c>
      <c r="JD769" t="s">
        <v>2857</v>
      </c>
      <c r="JE769" t="s">
        <v>2857</v>
      </c>
      <c r="LT769" t="s">
        <v>2857</v>
      </c>
      <c r="LU769" t="s">
        <v>2857</v>
      </c>
      <c r="LV769" t="s">
        <v>2857</v>
      </c>
      <c r="LX769" t="s">
        <v>2857</v>
      </c>
      <c r="LY769" t="s">
        <v>2857</v>
      </c>
      <c r="OU769" t="s">
        <v>2857</v>
      </c>
      <c r="OV769" t="s">
        <v>2857</v>
      </c>
      <c r="OW769" t="s">
        <v>2857</v>
      </c>
      <c r="OY769" t="s">
        <v>2857</v>
      </c>
      <c r="OZ769" t="s">
        <v>2857</v>
      </c>
      <c r="SB769" t="s">
        <v>2857</v>
      </c>
      <c r="SC769" t="s">
        <v>2857</v>
      </c>
      <c r="SD769" t="s">
        <v>2857</v>
      </c>
      <c r="SG769" t="s">
        <v>2857</v>
      </c>
      <c r="SH769" t="s">
        <v>2857</v>
      </c>
      <c r="VR769" t="s">
        <v>2857</v>
      </c>
      <c r="VS769" t="s">
        <v>2857</v>
      </c>
      <c r="VT769" t="s">
        <v>2857</v>
      </c>
      <c r="VV769" t="s">
        <v>2857</v>
      </c>
      <c r="VW769" t="s">
        <v>2857</v>
      </c>
      <c r="YX769" t="s">
        <v>2857</v>
      </c>
      <c r="YY769" t="s">
        <v>2857</v>
      </c>
      <c r="YZ769" t="s">
        <v>2857</v>
      </c>
      <c r="ZB769" t="s">
        <v>2857</v>
      </c>
      <c r="ZC769" t="s">
        <v>2857</v>
      </c>
      <c r="ACR769" t="s">
        <v>2857</v>
      </c>
      <c r="ACS769" t="s">
        <v>2857</v>
      </c>
      <c r="ACT769" t="s">
        <v>2857</v>
      </c>
      <c r="ACV769" t="s">
        <v>2857</v>
      </c>
      <c r="ACW769" t="s">
        <v>2857</v>
      </c>
      <c r="AFO769" t="s">
        <v>2857</v>
      </c>
      <c r="AFP769" t="s">
        <v>2857</v>
      </c>
      <c r="AFQ769" t="s">
        <v>2857</v>
      </c>
      <c r="AFT769" t="s">
        <v>2857</v>
      </c>
      <c r="AFU769" t="s">
        <v>2857</v>
      </c>
      <c r="AIF769" t="s">
        <v>2857</v>
      </c>
      <c r="AIG769" t="s">
        <v>2857</v>
      </c>
      <c r="AIH769" t="s">
        <v>2857</v>
      </c>
      <c r="AIK769" t="s">
        <v>2857</v>
      </c>
      <c r="AIL769" t="s">
        <v>2857</v>
      </c>
      <c r="ALV769" t="s">
        <v>2857</v>
      </c>
      <c r="ALW769" t="s">
        <v>2857</v>
      </c>
      <c r="ALX769" t="s">
        <v>2857</v>
      </c>
      <c r="ALZ769" t="s">
        <v>2857</v>
      </c>
      <c r="AMA769" t="s">
        <v>2857</v>
      </c>
      <c r="AOS769" t="s">
        <v>2857</v>
      </c>
      <c r="AOT769" t="s">
        <v>2857</v>
      </c>
      <c r="AOU769" t="s">
        <v>2857</v>
      </c>
      <c r="AOW769" t="s">
        <v>2857</v>
      </c>
      <c r="AOX769" t="s">
        <v>2857</v>
      </c>
      <c r="ARX769" t="s">
        <v>2857</v>
      </c>
      <c r="ARY769" t="s">
        <v>2857</v>
      </c>
      <c r="ARZ769" t="s">
        <v>2857</v>
      </c>
      <c r="ASC769" t="s">
        <v>2857</v>
      </c>
      <c r="ASD769" t="s">
        <v>2857</v>
      </c>
      <c r="AVA769" t="s">
        <v>2857</v>
      </c>
      <c r="AVB769" t="s">
        <v>2857</v>
      </c>
      <c r="AVC769" t="s">
        <v>2857</v>
      </c>
      <c r="AVF769" t="s">
        <v>2857</v>
      </c>
      <c r="AVG769" t="s">
        <v>2857</v>
      </c>
      <c r="AXT769" t="s">
        <v>2857</v>
      </c>
      <c r="AXU769" t="s">
        <v>2857</v>
      </c>
      <c r="AXV769" t="s">
        <v>2857</v>
      </c>
      <c r="AXX769" t="s">
        <v>2857</v>
      </c>
      <c r="AXY769" t="s">
        <v>2857</v>
      </c>
      <c r="BAL769" t="s">
        <v>2857</v>
      </c>
      <c r="BAM769" t="s">
        <v>2857</v>
      </c>
      <c r="BAN769" t="s">
        <v>2857</v>
      </c>
      <c r="BAP769" t="s">
        <v>2857</v>
      </c>
      <c r="BAQ769" t="s">
        <v>2857</v>
      </c>
      <c r="BDP769" t="s">
        <v>2857</v>
      </c>
      <c r="BDQ769" t="s">
        <v>2857</v>
      </c>
      <c r="BDR769" t="s">
        <v>2857</v>
      </c>
      <c r="BDT769" t="s">
        <v>2857</v>
      </c>
      <c r="BDU769" t="s">
        <v>2857</v>
      </c>
      <c r="BHH769" t="s">
        <v>2857</v>
      </c>
      <c r="BHI769" t="s">
        <v>2857</v>
      </c>
      <c r="BHJ769" t="s">
        <v>2857</v>
      </c>
      <c r="BHM769" t="s">
        <v>2857</v>
      </c>
      <c r="BHN769" t="s">
        <v>2857</v>
      </c>
      <c r="BKJ769" t="s">
        <v>2857</v>
      </c>
      <c r="BKK769" t="s">
        <v>2857</v>
      </c>
      <c r="BKL769" t="s">
        <v>2857</v>
      </c>
      <c r="BKO769" t="s">
        <v>2857</v>
      </c>
      <c r="BKP769" t="s">
        <v>2857</v>
      </c>
    </row>
    <row r="770" spans="4:1015 1085:1654" x14ac:dyDescent="0.25">
      <c r="D770" t="s">
        <v>2858</v>
      </c>
      <c r="E770" t="s">
        <v>2858</v>
      </c>
      <c r="F770" t="s">
        <v>2858</v>
      </c>
      <c r="I770" t="s">
        <v>2858</v>
      </c>
      <c r="J770" t="s">
        <v>2858</v>
      </c>
      <c r="CT770" t="s">
        <v>2858</v>
      </c>
      <c r="CU770" t="s">
        <v>2858</v>
      </c>
      <c r="CV770" t="s">
        <v>2858</v>
      </c>
      <c r="CY770" t="s">
        <v>2858</v>
      </c>
      <c r="CZ770" t="s">
        <v>2858</v>
      </c>
      <c r="FW770" t="s">
        <v>2858</v>
      </c>
      <c r="FX770" t="s">
        <v>2858</v>
      </c>
      <c r="FY770" t="s">
        <v>2858</v>
      </c>
      <c r="GA770" t="s">
        <v>2858</v>
      </c>
      <c r="GB770" t="s">
        <v>2858</v>
      </c>
      <c r="IZ770" t="s">
        <v>2858</v>
      </c>
      <c r="JA770" t="s">
        <v>2858</v>
      </c>
      <c r="JB770" t="s">
        <v>2858</v>
      </c>
      <c r="JD770" t="s">
        <v>2858</v>
      </c>
      <c r="JE770" t="s">
        <v>2858</v>
      </c>
      <c r="LT770" t="s">
        <v>2858</v>
      </c>
      <c r="LU770" t="s">
        <v>2858</v>
      </c>
      <c r="LV770" t="s">
        <v>2858</v>
      </c>
      <c r="LX770" t="s">
        <v>2858</v>
      </c>
      <c r="LY770" t="s">
        <v>2858</v>
      </c>
      <c r="OU770" t="s">
        <v>2858</v>
      </c>
      <c r="OV770" t="s">
        <v>2858</v>
      </c>
      <c r="OW770" t="s">
        <v>2858</v>
      </c>
      <c r="OY770" t="s">
        <v>2858</v>
      </c>
      <c r="OZ770" t="s">
        <v>2858</v>
      </c>
      <c r="SB770" t="s">
        <v>2858</v>
      </c>
      <c r="SC770" t="s">
        <v>2858</v>
      </c>
      <c r="SD770" t="s">
        <v>2858</v>
      </c>
      <c r="SG770" t="s">
        <v>2858</v>
      </c>
      <c r="SH770" t="s">
        <v>2858</v>
      </c>
      <c r="VR770" t="s">
        <v>2858</v>
      </c>
      <c r="VS770" t="s">
        <v>2858</v>
      </c>
      <c r="VT770" t="s">
        <v>2858</v>
      </c>
      <c r="VV770" t="s">
        <v>2858</v>
      </c>
      <c r="VW770" t="s">
        <v>2858</v>
      </c>
      <c r="YX770" t="s">
        <v>2858</v>
      </c>
      <c r="YY770" t="s">
        <v>2858</v>
      </c>
      <c r="YZ770" t="s">
        <v>2858</v>
      </c>
      <c r="ZB770" t="s">
        <v>2858</v>
      </c>
      <c r="ZC770" t="s">
        <v>2858</v>
      </c>
      <c r="ACR770" t="s">
        <v>2858</v>
      </c>
      <c r="ACS770" t="s">
        <v>2858</v>
      </c>
      <c r="ACT770" t="s">
        <v>2858</v>
      </c>
      <c r="ACV770" t="s">
        <v>2858</v>
      </c>
      <c r="ACW770" t="s">
        <v>2858</v>
      </c>
      <c r="AFO770" t="s">
        <v>2858</v>
      </c>
      <c r="AFP770" t="s">
        <v>2858</v>
      </c>
      <c r="AFQ770" t="s">
        <v>2858</v>
      </c>
      <c r="AFT770" t="s">
        <v>2858</v>
      </c>
      <c r="AFU770" t="s">
        <v>2858</v>
      </c>
      <c r="AIF770" t="s">
        <v>2858</v>
      </c>
      <c r="AIG770" t="s">
        <v>2858</v>
      </c>
      <c r="AIH770" t="s">
        <v>2858</v>
      </c>
      <c r="AIK770" t="s">
        <v>2858</v>
      </c>
      <c r="AIL770" t="s">
        <v>2858</v>
      </c>
      <c r="ALV770" t="s">
        <v>2858</v>
      </c>
      <c r="ALW770" t="s">
        <v>2858</v>
      </c>
      <c r="ALX770" t="s">
        <v>2858</v>
      </c>
      <c r="ALZ770" t="s">
        <v>2858</v>
      </c>
      <c r="AMA770" t="s">
        <v>2858</v>
      </c>
      <c r="AOS770" t="s">
        <v>2858</v>
      </c>
      <c r="AOT770" t="s">
        <v>2858</v>
      </c>
      <c r="AOU770" t="s">
        <v>2858</v>
      </c>
      <c r="AOW770" t="s">
        <v>2858</v>
      </c>
      <c r="AOX770" t="s">
        <v>2858</v>
      </c>
      <c r="ARX770" t="s">
        <v>2858</v>
      </c>
      <c r="ARY770" t="s">
        <v>2858</v>
      </c>
      <c r="ARZ770" t="s">
        <v>2858</v>
      </c>
      <c r="ASC770" t="s">
        <v>2858</v>
      </c>
      <c r="ASD770" t="s">
        <v>2858</v>
      </c>
      <c r="AVA770" t="s">
        <v>2858</v>
      </c>
      <c r="AVB770" t="s">
        <v>2858</v>
      </c>
      <c r="AVC770" t="s">
        <v>2858</v>
      </c>
      <c r="AVF770" t="s">
        <v>2858</v>
      </c>
      <c r="AVG770" t="s">
        <v>2858</v>
      </c>
      <c r="AXT770" t="s">
        <v>2858</v>
      </c>
      <c r="AXU770" t="s">
        <v>2858</v>
      </c>
      <c r="AXV770" t="s">
        <v>2858</v>
      </c>
      <c r="AXX770" t="s">
        <v>2858</v>
      </c>
      <c r="AXY770" t="s">
        <v>2858</v>
      </c>
      <c r="BAL770" t="s">
        <v>2858</v>
      </c>
      <c r="BAM770" t="s">
        <v>2858</v>
      </c>
      <c r="BAN770" t="s">
        <v>2858</v>
      </c>
      <c r="BAP770" t="s">
        <v>2858</v>
      </c>
      <c r="BAQ770" t="s">
        <v>2858</v>
      </c>
      <c r="BDP770" t="s">
        <v>2858</v>
      </c>
      <c r="BDQ770" t="s">
        <v>2858</v>
      </c>
      <c r="BDR770" t="s">
        <v>2858</v>
      </c>
      <c r="BDT770" t="s">
        <v>2858</v>
      </c>
      <c r="BDU770" t="s">
        <v>2858</v>
      </c>
      <c r="BHH770" t="s">
        <v>2858</v>
      </c>
      <c r="BHI770" t="s">
        <v>2858</v>
      </c>
      <c r="BHJ770" t="s">
        <v>2858</v>
      </c>
      <c r="BHM770" t="s">
        <v>2858</v>
      </c>
      <c r="BHN770" t="s">
        <v>2858</v>
      </c>
      <c r="BKJ770" t="s">
        <v>2858</v>
      </c>
      <c r="BKK770" t="s">
        <v>2858</v>
      </c>
      <c r="BKL770" t="s">
        <v>2858</v>
      </c>
      <c r="BKO770" t="s">
        <v>2858</v>
      </c>
      <c r="BKP770" t="s">
        <v>2858</v>
      </c>
    </row>
    <row r="771" spans="4:1015 1085:1654" x14ac:dyDescent="0.25">
      <c r="D771" t="s">
        <v>2859</v>
      </c>
      <c r="E771" t="s">
        <v>2859</v>
      </c>
      <c r="F771" t="s">
        <v>2859</v>
      </c>
      <c r="I771" t="s">
        <v>2859</v>
      </c>
      <c r="J771" t="s">
        <v>2859</v>
      </c>
      <c r="CT771" t="s">
        <v>2859</v>
      </c>
      <c r="CU771" t="s">
        <v>2859</v>
      </c>
      <c r="CV771" t="s">
        <v>2859</v>
      </c>
      <c r="CY771" t="s">
        <v>2859</v>
      </c>
      <c r="CZ771" t="s">
        <v>2859</v>
      </c>
      <c r="FW771" t="s">
        <v>2859</v>
      </c>
      <c r="FX771" t="s">
        <v>2859</v>
      </c>
      <c r="FY771" t="s">
        <v>2859</v>
      </c>
      <c r="GA771" t="s">
        <v>2859</v>
      </c>
      <c r="GB771" t="s">
        <v>2859</v>
      </c>
      <c r="IZ771" t="s">
        <v>2859</v>
      </c>
      <c r="JA771" t="s">
        <v>2859</v>
      </c>
      <c r="JB771" t="s">
        <v>2859</v>
      </c>
      <c r="JD771" t="s">
        <v>2859</v>
      </c>
      <c r="JE771" t="s">
        <v>2859</v>
      </c>
      <c r="LT771" t="s">
        <v>2859</v>
      </c>
      <c r="LU771" t="s">
        <v>2859</v>
      </c>
      <c r="LV771" t="s">
        <v>2859</v>
      </c>
      <c r="LX771" t="s">
        <v>2859</v>
      </c>
      <c r="LY771" t="s">
        <v>2859</v>
      </c>
      <c r="OU771" t="s">
        <v>2859</v>
      </c>
      <c r="OV771" t="s">
        <v>2859</v>
      </c>
      <c r="OW771" t="s">
        <v>2859</v>
      </c>
      <c r="OY771" t="s">
        <v>2859</v>
      </c>
      <c r="OZ771" t="s">
        <v>2859</v>
      </c>
      <c r="SB771" t="s">
        <v>2859</v>
      </c>
      <c r="SC771" t="s">
        <v>2859</v>
      </c>
      <c r="SD771" t="s">
        <v>2859</v>
      </c>
      <c r="SG771" t="s">
        <v>2859</v>
      </c>
      <c r="SH771" t="s">
        <v>2859</v>
      </c>
      <c r="VR771" t="s">
        <v>2859</v>
      </c>
      <c r="VS771" t="s">
        <v>2859</v>
      </c>
      <c r="VT771" t="s">
        <v>2859</v>
      </c>
      <c r="VV771" t="s">
        <v>2859</v>
      </c>
      <c r="VW771" t="s">
        <v>2859</v>
      </c>
      <c r="YX771" t="s">
        <v>2859</v>
      </c>
      <c r="YY771" t="s">
        <v>2859</v>
      </c>
      <c r="YZ771" t="s">
        <v>2859</v>
      </c>
      <c r="ZB771" t="s">
        <v>2859</v>
      </c>
      <c r="ZC771" t="s">
        <v>2859</v>
      </c>
      <c r="ACR771" t="s">
        <v>2859</v>
      </c>
      <c r="ACS771" t="s">
        <v>2859</v>
      </c>
      <c r="ACT771" t="s">
        <v>2859</v>
      </c>
      <c r="ACV771" t="s">
        <v>2859</v>
      </c>
      <c r="ACW771" t="s">
        <v>2859</v>
      </c>
      <c r="AFO771" t="s">
        <v>2859</v>
      </c>
      <c r="AFP771" t="s">
        <v>2859</v>
      </c>
      <c r="AFQ771" t="s">
        <v>2859</v>
      </c>
      <c r="AFT771" t="s">
        <v>2859</v>
      </c>
      <c r="AFU771" t="s">
        <v>2859</v>
      </c>
      <c r="AIF771" t="s">
        <v>2859</v>
      </c>
      <c r="AIG771" t="s">
        <v>2859</v>
      </c>
      <c r="AIH771" t="s">
        <v>2859</v>
      </c>
      <c r="AIK771" t="s">
        <v>2859</v>
      </c>
      <c r="AIL771" t="s">
        <v>2859</v>
      </c>
      <c r="ALV771" t="s">
        <v>2859</v>
      </c>
      <c r="ALW771" t="s">
        <v>2859</v>
      </c>
      <c r="ALX771" t="s">
        <v>2859</v>
      </c>
      <c r="ALZ771" t="s">
        <v>2859</v>
      </c>
      <c r="AMA771" t="s">
        <v>2859</v>
      </c>
      <c r="AOS771" t="s">
        <v>2859</v>
      </c>
      <c r="AOT771" t="s">
        <v>2859</v>
      </c>
      <c r="AOU771" t="s">
        <v>2859</v>
      </c>
      <c r="AOW771" t="s">
        <v>2859</v>
      </c>
      <c r="AOX771" t="s">
        <v>2859</v>
      </c>
      <c r="ARX771" t="s">
        <v>2859</v>
      </c>
      <c r="ARY771" t="s">
        <v>2859</v>
      </c>
      <c r="ARZ771" t="s">
        <v>2859</v>
      </c>
      <c r="ASC771" t="s">
        <v>2859</v>
      </c>
      <c r="ASD771" t="s">
        <v>2859</v>
      </c>
      <c r="AVA771" t="s">
        <v>2859</v>
      </c>
      <c r="AVB771" t="s">
        <v>2859</v>
      </c>
      <c r="AVC771" t="s">
        <v>2859</v>
      </c>
      <c r="AVF771" t="s">
        <v>2859</v>
      </c>
      <c r="AVG771" t="s">
        <v>2859</v>
      </c>
      <c r="AXT771" t="s">
        <v>2859</v>
      </c>
      <c r="AXU771" t="s">
        <v>2859</v>
      </c>
      <c r="AXV771" t="s">
        <v>2859</v>
      </c>
      <c r="AXX771" t="s">
        <v>2859</v>
      </c>
      <c r="AXY771" t="s">
        <v>2859</v>
      </c>
      <c r="BAL771" t="s">
        <v>2859</v>
      </c>
      <c r="BAM771" t="s">
        <v>2859</v>
      </c>
      <c r="BAN771" t="s">
        <v>2859</v>
      </c>
      <c r="BAP771" t="s">
        <v>2859</v>
      </c>
      <c r="BAQ771" t="s">
        <v>2859</v>
      </c>
      <c r="BDP771" t="s">
        <v>2859</v>
      </c>
      <c r="BDQ771" t="s">
        <v>2859</v>
      </c>
      <c r="BDR771" t="s">
        <v>2859</v>
      </c>
      <c r="BDT771" t="s">
        <v>2859</v>
      </c>
      <c r="BDU771" t="s">
        <v>2859</v>
      </c>
      <c r="BHH771" t="s">
        <v>2859</v>
      </c>
      <c r="BHI771" t="s">
        <v>2859</v>
      </c>
      <c r="BHJ771" t="s">
        <v>2859</v>
      </c>
      <c r="BHM771" t="s">
        <v>2859</v>
      </c>
      <c r="BHN771" t="s">
        <v>2859</v>
      </c>
      <c r="BKJ771" t="s">
        <v>2859</v>
      </c>
      <c r="BKK771" t="s">
        <v>2859</v>
      </c>
      <c r="BKL771" t="s">
        <v>2859</v>
      </c>
      <c r="BKO771" t="s">
        <v>2859</v>
      </c>
      <c r="BKP771" t="s">
        <v>2859</v>
      </c>
    </row>
    <row r="772" spans="4:1015 1085:1654" x14ac:dyDescent="0.25">
      <c r="D772" t="s">
        <v>2860</v>
      </c>
      <c r="E772" t="s">
        <v>2860</v>
      </c>
      <c r="F772" t="s">
        <v>2860</v>
      </c>
      <c r="I772" t="s">
        <v>2860</v>
      </c>
      <c r="J772" t="s">
        <v>2860</v>
      </c>
      <c r="CT772" t="s">
        <v>2860</v>
      </c>
      <c r="CU772" t="s">
        <v>2860</v>
      </c>
      <c r="CV772" t="s">
        <v>2860</v>
      </c>
      <c r="CY772" t="s">
        <v>2860</v>
      </c>
      <c r="CZ772" t="s">
        <v>2860</v>
      </c>
      <c r="FW772" t="s">
        <v>2860</v>
      </c>
      <c r="FX772" t="s">
        <v>2860</v>
      </c>
      <c r="FY772" t="s">
        <v>2860</v>
      </c>
      <c r="GA772" t="s">
        <v>2860</v>
      </c>
      <c r="GB772" t="s">
        <v>2860</v>
      </c>
      <c r="IZ772" t="s">
        <v>2860</v>
      </c>
      <c r="JA772" t="s">
        <v>2860</v>
      </c>
      <c r="JB772" t="s">
        <v>2860</v>
      </c>
      <c r="JD772" t="s">
        <v>2860</v>
      </c>
      <c r="JE772" t="s">
        <v>2860</v>
      </c>
      <c r="LT772" t="s">
        <v>2860</v>
      </c>
      <c r="LU772" t="s">
        <v>2860</v>
      </c>
      <c r="LV772" t="s">
        <v>2860</v>
      </c>
      <c r="LX772" t="s">
        <v>2860</v>
      </c>
      <c r="LY772" t="s">
        <v>2860</v>
      </c>
      <c r="OU772" t="s">
        <v>2860</v>
      </c>
      <c r="OV772" t="s">
        <v>2860</v>
      </c>
      <c r="OW772" t="s">
        <v>2860</v>
      </c>
      <c r="OY772" t="s">
        <v>2860</v>
      </c>
      <c r="OZ772" t="s">
        <v>2860</v>
      </c>
      <c r="SB772" t="s">
        <v>2860</v>
      </c>
      <c r="SC772" t="s">
        <v>2860</v>
      </c>
      <c r="SD772" t="s">
        <v>2860</v>
      </c>
      <c r="SG772" t="s">
        <v>2860</v>
      </c>
      <c r="SH772" t="s">
        <v>2860</v>
      </c>
      <c r="VR772" t="s">
        <v>2860</v>
      </c>
      <c r="VS772" t="s">
        <v>2860</v>
      </c>
      <c r="VT772" t="s">
        <v>2860</v>
      </c>
      <c r="VV772" t="s">
        <v>2860</v>
      </c>
      <c r="VW772" t="s">
        <v>2860</v>
      </c>
      <c r="YX772" t="s">
        <v>2860</v>
      </c>
      <c r="YY772" t="s">
        <v>2860</v>
      </c>
      <c r="YZ772" t="s">
        <v>2860</v>
      </c>
      <c r="ZB772" t="s">
        <v>2860</v>
      </c>
      <c r="ZC772" t="s">
        <v>2860</v>
      </c>
      <c r="ACR772" t="s">
        <v>2860</v>
      </c>
      <c r="ACS772" t="s">
        <v>2860</v>
      </c>
      <c r="ACT772" t="s">
        <v>2860</v>
      </c>
      <c r="ACV772" t="s">
        <v>2860</v>
      </c>
      <c r="ACW772" t="s">
        <v>2860</v>
      </c>
      <c r="AFO772" t="s">
        <v>2860</v>
      </c>
      <c r="AFP772" t="s">
        <v>2860</v>
      </c>
      <c r="AFQ772" t="s">
        <v>2860</v>
      </c>
      <c r="AFT772" t="s">
        <v>2860</v>
      </c>
      <c r="AFU772" t="s">
        <v>2860</v>
      </c>
      <c r="AIF772" t="s">
        <v>2860</v>
      </c>
      <c r="AIG772" t="s">
        <v>2860</v>
      </c>
      <c r="AIH772" t="s">
        <v>2860</v>
      </c>
      <c r="AIK772" t="s">
        <v>2860</v>
      </c>
      <c r="AIL772" t="s">
        <v>2860</v>
      </c>
      <c r="ALV772" t="s">
        <v>2860</v>
      </c>
      <c r="ALW772" t="s">
        <v>2860</v>
      </c>
      <c r="ALX772" t="s">
        <v>2860</v>
      </c>
      <c r="ALZ772" t="s">
        <v>2860</v>
      </c>
      <c r="AMA772" t="s">
        <v>2860</v>
      </c>
      <c r="AOS772" t="s">
        <v>2860</v>
      </c>
      <c r="AOT772" t="s">
        <v>2860</v>
      </c>
      <c r="AOU772" t="s">
        <v>2860</v>
      </c>
      <c r="AOW772" t="s">
        <v>2860</v>
      </c>
      <c r="AOX772" t="s">
        <v>2860</v>
      </c>
      <c r="ARX772" t="s">
        <v>2860</v>
      </c>
      <c r="ARY772" t="s">
        <v>2860</v>
      </c>
      <c r="ARZ772" t="s">
        <v>2860</v>
      </c>
      <c r="ASC772" t="s">
        <v>2860</v>
      </c>
      <c r="ASD772" t="s">
        <v>2860</v>
      </c>
      <c r="AVA772" t="s">
        <v>2860</v>
      </c>
      <c r="AVB772" t="s">
        <v>2860</v>
      </c>
      <c r="AVC772" t="s">
        <v>2860</v>
      </c>
      <c r="AVF772" t="s">
        <v>2860</v>
      </c>
      <c r="AVG772" t="s">
        <v>2860</v>
      </c>
      <c r="AXT772" t="s">
        <v>2860</v>
      </c>
      <c r="AXU772" t="s">
        <v>2860</v>
      </c>
      <c r="AXV772" t="s">
        <v>2860</v>
      </c>
      <c r="AXX772" t="s">
        <v>2860</v>
      </c>
      <c r="AXY772" t="s">
        <v>2860</v>
      </c>
      <c r="BAL772" t="s">
        <v>2860</v>
      </c>
      <c r="BAM772" t="s">
        <v>2860</v>
      </c>
      <c r="BAN772" t="s">
        <v>2860</v>
      </c>
      <c r="BAP772" t="s">
        <v>2860</v>
      </c>
      <c r="BAQ772" t="s">
        <v>2860</v>
      </c>
      <c r="BDP772" t="s">
        <v>2860</v>
      </c>
      <c r="BDQ772" t="s">
        <v>2860</v>
      </c>
      <c r="BDR772" t="s">
        <v>2860</v>
      </c>
      <c r="BDT772" t="s">
        <v>2860</v>
      </c>
      <c r="BDU772" t="s">
        <v>2860</v>
      </c>
      <c r="BHH772" t="s">
        <v>2860</v>
      </c>
      <c r="BHI772" t="s">
        <v>2860</v>
      </c>
      <c r="BHJ772" t="s">
        <v>2860</v>
      </c>
      <c r="BHM772" t="s">
        <v>2860</v>
      </c>
      <c r="BHN772" t="s">
        <v>2860</v>
      </c>
      <c r="BKJ772" t="s">
        <v>2860</v>
      </c>
      <c r="BKK772" t="s">
        <v>2860</v>
      </c>
      <c r="BKL772" t="s">
        <v>2860</v>
      </c>
      <c r="BKO772" t="s">
        <v>2860</v>
      </c>
      <c r="BKP772" t="s">
        <v>2860</v>
      </c>
    </row>
    <row r="773" spans="4:1015 1085:1654" x14ac:dyDescent="0.25">
      <c r="D773" t="s">
        <v>2861</v>
      </c>
      <c r="E773" t="s">
        <v>2861</v>
      </c>
      <c r="F773" t="s">
        <v>2861</v>
      </c>
      <c r="I773" t="s">
        <v>2861</v>
      </c>
      <c r="J773" t="s">
        <v>2861</v>
      </c>
      <c r="CT773" t="s">
        <v>2861</v>
      </c>
      <c r="CU773" t="s">
        <v>2861</v>
      </c>
      <c r="CV773" t="s">
        <v>2861</v>
      </c>
      <c r="CY773" t="s">
        <v>2861</v>
      </c>
      <c r="CZ773" t="s">
        <v>2861</v>
      </c>
      <c r="FW773" t="s">
        <v>2861</v>
      </c>
      <c r="FX773" t="s">
        <v>2861</v>
      </c>
      <c r="FY773" t="s">
        <v>2861</v>
      </c>
      <c r="GA773" t="s">
        <v>2861</v>
      </c>
      <c r="GB773" t="s">
        <v>2861</v>
      </c>
      <c r="IZ773" t="s">
        <v>2861</v>
      </c>
      <c r="JA773" t="s">
        <v>2861</v>
      </c>
      <c r="JB773" t="s">
        <v>2861</v>
      </c>
      <c r="JD773" t="s">
        <v>2861</v>
      </c>
      <c r="JE773" t="s">
        <v>2861</v>
      </c>
      <c r="LT773" t="s">
        <v>2861</v>
      </c>
      <c r="LU773" t="s">
        <v>2861</v>
      </c>
      <c r="LV773" t="s">
        <v>2861</v>
      </c>
      <c r="LX773" t="s">
        <v>2861</v>
      </c>
      <c r="LY773" t="s">
        <v>2861</v>
      </c>
      <c r="OU773" t="s">
        <v>2861</v>
      </c>
      <c r="OV773" t="s">
        <v>2861</v>
      </c>
      <c r="OW773" t="s">
        <v>2861</v>
      </c>
      <c r="OY773" t="s">
        <v>2861</v>
      </c>
      <c r="OZ773" t="s">
        <v>2861</v>
      </c>
      <c r="SB773" t="s">
        <v>2861</v>
      </c>
      <c r="SC773" t="s">
        <v>2861</v>
      </c>
      <c r="SD773" t="s">
        <v>2861</v>
      </c>
      <c r="SG773" t="s">
        <v>2861</v>
      </c>
      <c r="SH773" t="s">
        <v>2861</v>
      </c>
      <c r="VR773" t="s">
        <v>2861</v>
      </c>
      <c r="VS773" t="s">
        <v>2861</v>
      </c>
      <c r="VT773" t="s">
        <v>2861</v>
      </c>
      <c r="VV773" t="s">
        <v>2861</v>
      </c>
      <c r="VW773" t="s">
        <v>2861</v>
      </c>
      <c r="YX773" t="s">
        <v>2861</v>
      </c>
      <c r="YY773" t="s">
        <v>2861</v>
      </c>
      <c r="YZ773" t="s">
        <v>2861</v>
      </c>
      <c r="ZB773" t="s">
        <v>2861</v>
      </c>
      <c r="ZC773" t="s">
        <v>2861</v>
      </c>
      <c r="ACR773" t="s">
        <v>2861</v>
      </c>
      <c r="ACS773" t="s">
        <v>2861</v>
      </c>
      <c r="ACT773" t="s">
        <v>2861</v>
      </c>
      <c r="ACV773" t="s">
        <v>2861</v>
      </c>
      <c r="ACW773" t="s">
        <v>2861</v>
      </c>
      <c r="AFO773" t="s">
        <v>2861</v>
      </c>
      <c r="AFP773" t="s">
        <v>2861</v>
      </c>
      <c r="AFQ773" t="s">
        <v>2861</v>
      </c>
      <c r="AFT773" t="s">
        <v>2861</v>
      </c>
      <c r="AFU773" t="s">
        <v>2861</v>
      </c>
      <c r="AIF773" t="s">
        <v>2861</v>
      </c>
      <c r="AIG773" t="s">
        <v>2861</v>
      </c>
      <c r="AIH773" t="s">
        <v>2861</v>
      </c>
      <c r="AIK773" t="s">
        <v>2861</v>
      </c>
      <c r="AIL773" t="s">
        <v>2861</v>
      </c>
      <c r="ALV773" t="s">
        <v>2861</v>
      </c>
      <c r="ALW773" t="s">
        <v>2861</v>
      </c>
      <c r="ALX773" t="s">
        <v>2861</v>
      </c>
      <c r="ALZ773" t="s">
        <v>2861</v>
      </c>
      <c r="AMA773" t="s">
        <v>2861</v>
      </c>
      <c r="AOS773" t="s">
        <v>2861</v>
      </c>
      <c r="AOT773" t="s">
        <v>2861</v>
      </c>
      <c r="AOU773" t="s">
        <v>2861</v>
      </c>
      <c r="AOW773" t="s">
        <v>2861</v>
      </c>
      <c r="AOX773" t="s">
        <v>2861</v>
      </c>
      <c r="ARX773" t="s">
        <v>2861</v>
      </c>
      <c r="ARY773" t="s">
        <v>2861</v>
      </c>
      <c r="ARZ773" t="s">
        <v>2861</v>
      </c>
      <c r="ASC773" t="s">
        <v>2861</v>
      </c>
      <c r="ASD773" t="s">
        <v>2861</v>
      </c>
      <c r="AVA773" t="s">
        <v>2861</v>
      </c>
      <c r="AVB773" t="s">
        <v>2861</v>
      </c>
      <c r="AVC773" t="s">
        <v>2861</v>
      </c>
      <c r="AVF773" t="s">
        <v>2861</v>
      </c>
      <c r="AVG773" t="s">
        <v>2861</v>
      </c>
      <c r="AXT773" t="s">
        <v>2861</v>
      </c>
      <c r="AXU773" t="s">
        <v>2861</v>
      </c>
      <c r="AXV773" t="s">
        <v>2861</v>
      </c>
      <c r="AXX773" t="s">
        <v>2861</v>
      </c>
      <c r="AXY773" t="s">
        <v>2861</v>
      </c>
      <c r="BAL773" t="s">
        <v>2861</v>
      </c>
      <c r="BAM773" t="s">
        <v>2861</v>
      </c>
      <c r="BAN773" t="s">
        <v>2861</v>
      </c>
      <c r="BAP773" t="s">
        <v>2861</v>
      </c>
      <c r="BAQ773" t="s">
        <v>2861</v>
      </c>
      <c r="BDP773" t="s">
        <v>2861</v>
      </c>
      <c r="BDQ773" t="s">
        <v>2861</v>
      </c>
      <c r="BDR773" t="s">
        <v>2861</v>
      </c>
      <c r="BDT773" t="s">
        <v>2861</v>
      </c>
      <c r="BDU773" t="s">
        <v>2861</v>
      </c>
      <c r="BHH773" t="s">
        <v>2861</v>
      </c>
      <c r="BHI773" t="s">
        <v>2861</v>
      </c>
      <c r="BHJ773" t="s">
        <v>2861</v>
      </c>
      <c r="BHM773" t="s">
        <v>2861</v>
      </c>
      <c r="BHN773" t="s">
        <v>2861</v>
      </c>
      <c r="BKJ773" t="s">
        <v>2861</v>
      </c>
      <c r="BKK773" t="s">
        <v>2861</v>
      </c>
      <c r="BKL773" t="s">
        <v>2861</v>
      </c>
      <c r="BKO773" t="s">
        <v>2861</v>
      </c>
      <c r="BKP773" t="s">
        <v>2861</v>
      </c>
    </row>
    <row r="774" spans="4:1015 1085:1654" x14ac:dyDescent="0.25">
      <c r="D774" t="s">
        <v>2862</v>
      </c>
      <c r="E774" t="s">
        <v>2862</v>
      </c>
      <c r="F774" t="s">
        <v>2862</v>
      </c>
      <c r="I774" t="s">
        <v>2862</v>
      </c>
      <c r="J774" t="s">
        <v>2862</v>
      </c>
      <c r="CT774" t="s">
        <v>2862</v>
      </c>
      <c r="CU774" t="s">
        <v>2862</v>
      </c>
      <c r="CV774" t="s">
        <v>2862</v>
      </c>
      <c r="CY774" t="s">
        <v>2862</v>
      </c>
      <c r="CZ774" t="s">
        <v>2862</v>
      </c>
      <c r="FW774" t="s">
        <v>2862</v>
      </c>
      <c r="FX774" t="s">
        <v>2862</v>
      </c>
      <c r="FY774" t="s">
        <v>2862</v>
      </c>
      <c r="GA774" t="s">
        <v>2862</v>
      </c>
      <c r="GB774" t="s">
        <v>2862</v>
      </c>
      <c r="IZ774" t="s">
        <v>2862</v>
      </c>
      <c r="JA774" t="s">
        <v>2862</v>
      </c>
      <c r="JB774" t="s">
        <v>2862</v>
      </c>
      <c r="JD774" t="s">
        <v>2862</v>
      </c>
      <c r="JE774" t="s">
        <v>2862</v>
      </c>
      <c r="LT774" t="s">
        <v>2862</v>
      </c>
      <c r="LU774" t="s">
        <v>2862</v>
      </c>
      <c r="LV774" t="s">
        <v>2862</v>
      </c>
      <c r="LX774" t="s">
        <v>2862</v>
      </c>
      <c r="LY774" t="s">
        <v>2862</v>
      </c>
      <c r="OU774" t="s">
        <v>2862</v>
      </c>
      <c r="OV774" t="s">
        <v>2862</v>
      </c>
      <c r="OW774" t="s">
        <v>2862</v>
      </c>
      <c r="OY774" t="s">
        <v>2862</v>
      </c>
      <c r="OZ774" t="s">
        <v>2862</v>
      </c>
      <c r="SB774" t="s">
        <v>2862</v>
      </c>
      <c r="SC774" t="s">
        <v>2862</v>
      </c>
      <c r="SD774" t="s">
        <v>2862</v>
      </c>
      <c r="SG774" t="s">
        <v>2862</v>
      </c>
      <c r="SH774" t="s">
        <v>2862</v>
      </c>
      <c r="VR774" t="s">
        <v>2862</v>
      </c>
      <c r="VS774" t="s">
        <v>2862</v>
      </c>
      <c r="VT774" t="s">
        <v>2862</v>
      </c>
      <c r="VV774" t="s">
        <v>2862</v>
      </c>
      <c r="VW774" t="s">
        <v>2862</v>
      </c>
      <c r="YX774" t="s">
        <v>2862</v>
      </c>
      <c r="YY774" t="s">
        <v>2862</v>
      </c>
      <c r="YZ774" t="s">
        <v>2862</v>
      </c>
      <c r="ZB774" t="s">
        <v>2862</v>
      </c>
      <c r="ZC774" t="s">
        <v>2862</v>
      </c>
      <c r="ACR774" t="s">
        <v>2862</v>
      </c>
      <c r="ACS774" t="s">
        <v>2862</v>
      </c>
      <c r="ACT774" t="s">
        <v>2862</v>
      </c>
      <c r="ACV774" t="s">
        <v>2862</v>
      </c>
      <c r="ACW774" t="s">
        <v>2862</v>
      </c>
      <c r="AFO774" t="s">
        <v>2862</v>
      </c>
      <c r="AFP774" t="s">
        <v>2862</v>
      </c>
      <c r="AFQ774" t="s">
        <v>2862</v>
      </c>
      <c r="AFT774" t="s">
        <v>2862</v>
      </c>
      <c r="AFU774" t="s">
        <v>2862</v>
      </c>
      <c r="AIF774" t="s">
        <v>2862</v>
      </c>
      <c r="AIG774" t="s">
        <v>2862</v>
      </c>
      <c r="AIH774" t="s">
        <v>2862</v>
      </c>
      <c r="AIK774" t="s">
        <v>2862</v>
      </c>
      <c r="AIL774" t="s">
        <v>2862</v>
      </c>
      <c r="ALV774" t="s">
        <v>2862</v>
      </c>
      <c r="ALW774" t="s">
        <v>2862</v>
      </c>
      <c r="ALX774" t="s">
        <v>2862</v>
      </c>
      <c r="ALZ774" t="s">
        <v>2862</v>
      </c>
      <c r="AMA774" t="s">
        <v>2862</v>
      </c>
      <c r="AOS774" t="s">
        <v>2862</v>
      </c>
      <c r="AOT774" t="s">
        <v>2862</v>
      </c>
      <c r="AOU774" t="s">
        <v>2862</v>
      </c>
      <c r="AOW774" t="s">
        <v>2862</v>
      </c>
      <c r="AOX774" t="s">
        <v>2862</v>
      </c>
      <c r="ARX774" t="s">
        <v>2862</v>
      </c>
      <c r="ARY774" t="s">
        <v>2862</v>
      </c>
      <c r="ARZ774" t="s">
        <v>2862</v>
      </c>
      <c r="ASC774" t="s">
        <v>2862</v>
      </c>
      <c r="ASD774" t="s">
        <v>2862</v>
      </c>
      <c r="AVA774" t="s">
        <v>2862</v>
      </c>
      <c r="AVB774" t="s">
        <v>2862</v>
      </c>
      <c r="AVC774" t="s">
        <v>2862</v>
      </c>
      <c r="AVF774" t="s">
        <v>2862</v>
      </c>
      <c r="AVG774" t="s">
        <v>2862</v>
      </c>
      <c r="AXT774" t="s">
        <v>2862</v>
      </c>
      <c r="AXU774" t="s">
        <v>2862</v>
      </c>
      <c r="AXV774" t="s">
        <v>2862</v>
      </c>
      <c r="AXX774" t="s">
        <v>2862</v>
      </c>
      <c r="AXY774" t="s">
        <v>2862</v>
      </c>
      <c r="BAL774" t="s">
        <v>2862</v>
      </c>
      <c r="BAM774" t="s">
        <v>2862</v>
      </c>
      <c r="BAN774" t="s">
        <v>2862</v>
      </c>
      <c r="BAP774" t="s">
        <v>2862</v>
      </c>
      <c r="BAQ774" t="s">
        <v>2862</v>
      </c>
      <c r="BDP774" t="s">
        <v>2862</v>
      </c>
      <c r="BDQ774" t="s">
        <v>2862</v>
      </c>
      <c r="BDR774" t="s">
        <v>2862</v>
      </c>
      <c r="BDT774" t="s">
        <v>2862</v>
      </c>
      <c r="BDU774" t="s">
        <v>2862</v>
      </c>
      <c r="BHH774" t="s">
        <v>2862</v>
      </c>
      <c r="BHI774" t="s">
        <v>2862</v>
      </c>
      <c r="BHJ774" t="s">
        <v>2862</v>
      </c>
      <c r="BHM774" t="s">
        <v>2862</v>
      </c>
      <c r="BHN774" t="s">
        <v>2862</v>
      </c>
      <c r="BKJ774" t="s">
        <v>2862</v>
      </c>
      <c r="BKK774" t="s">
        <v>2862</v>
      </c>
      <c r="BKL774" t="s">
        <v>2862</v>
      </c>
      <c r="BKO774" t="s">
        <v>2862</v>
      </c>
      <c r="BKP774" t="s">
        <v>2862</v>
      </c>
    </row>
    <row r="775" spans="4:1015 1085:1654" x14ac:dyDescent="0.25">
      <c r="D775" t="s">
        <v>2863</v>
      </c>
      <c r="E775" t="s">
        <v>2863</v>
      </c>
      <c r="F775" t="s">
        <v>2863</v>
      </c>
      <c r="I775" t="s">
        <v>2863</v>
      </c>
      <c r="J775" t="s">
        <v>2863</v>
      </c>
      <c r="CT775" t="s">
        <v>2863</v>
      </c>
      <c r="CU775" t="s">
        <v>2863</v>
      </c>
      <c r="CV775" t="s">
        <v>2863</v>
      </c>
      <c r="CY775" t="s">
        <v>2863</v>
      </c>
      <c r="CZ775" t="s">
        <v>2863</v>
      </c>
      <c r="FW775" t="s">
        <v>2863</v>
      </c>
      <c r="FX775" t="s">
        <v>2863</v>
      </c>
      <c r="FY775" t="s">
        <v>2863</v>
      </c>
      <c r="GA775" t="s">
        <v>2863</v>
      </c>
      <c r="GB775" t="s">
        <v>2863</v>
      </c>
      <c r="IZ775" t="s">
        <v>2863</v>
      </c>
      <c r="JA775" t="s">
        <v>2863</v>
      </c>
      <c r="JB775" t="s">
        <v>2863</v>
      </c>
      <c r="JD775" t="s">
        <v>2863</v>
      </c>
      <c r="JE775" t="s">
        <v>2863</v>
      </c>
      <c r="LT775" t="s">
        <v>2863</v>
      </c>
      <c r="LU775" t="s">
        <v>2863</v>
      </c>
      <c r="LV775" t="s">
        <v>2863</v>
      </c>
      <c r="LX775" t="s">
        <v>2863</v>
      </c>
      <c r="LY775" t="s">
        <v>2863</v>
      </c>
      <c r="OU775" t="s">
        <v>2863</v>
      </c>
      <c r="OV775" t="s">
        <v>2863</v>
      </c>
      <c r="OW775" t="s">
        <v>2863</v>
      </c>
      <c r="OY775" t="s">
        <v>2863</v>
      </c>
      <c r="OZ775" t="s">
        <v>2863</v>
      </c>
      <c r="SB775" t="s">
        <v>2863</v>
      </c>
      <c r="SC775" t="s">
        <v>2863</v>
      </c>
      <c r="SD775" t="s">
        <v>2863</v>
      </c>
      <c r="SG775" t="s">
        <v>2863</v>
      </c>
      <c r="SH775" t="s">
        <v>2863</v>
      </c>
      <c r="VR775" t="s">
        <v>2863</v>
      </c>
      <c r="VS775" t="s">
        <v>2863</v>
      </c>
      <c r="VT775" t="s">
        <v>2863</v>
      </c>
      <c r="VV775" t="s">
        <v>2863</v>
      </c>
      <c r="VW775" t="s">
        <v>2863</v>
      </c>
      <c r="YX775" t="s">
        <v>2863</v>
      </c>
      <c r="YY775" t="s">
        <v>2863</v>
      </c>
      <c r="YZ775" t="s">
        <v>2863</v>
      </c>
      <c r="ZB775" t="s">
        <v>2863</v>
      </c>
      <c r="ZC775" t="s">
        <v>2863</v>
      </c>
      <c r="ACR775" t="s">
        <v>2863</v>
      </c>
      <c r="ACS775" t="s">
        <v>2863</v>
      </c>
      <c r="ACT775" t="s">
        <v>2863</v>
      </c>
      <c r="ACV775" t="s">
        <v>2863</v>
      </c>
      <c r="ACW775" t="s">
        <v>2863</v>
      </c>
      <c r="AFO775" t="s">
        <v>2863</v>
      </c>
      <c r="AFP775" t="s">
        <v>2863</v>
      </c>
      <c r="AFQ775" t="s">
        <v>2863</v>
      </c>
      <c r="AFT775" t="s">
        <v>2863</v>
      </c>
      <c r="AFU775" t="s">
        <v>2863</v>
      </c>
      <c r="AIF775" t="s">
        <v>2863</v>
      </c>
      <c r="AIG775" t="s">
        <v>2863</v>
      </c>
      <c r="AIH775" t="s">
        <v>2863</v>
      </c>
      <c r="AIK775" t="s">
        <v>2863</v>
      </c>
      <c r="AIL775" t="s">
        <v>2863</v>
      </c>
      <c r="ALV775" t="s">
        <v>2863</v>
      </c>
      <c r="ALW775" t="s">
        <v>2863</v>
      </c>
      <c r="ALX775" t="s">
        <v>2863</v>
      </c>
      <c r="ALZ775" t="s">
        <v>2863</v>
      </c>
      <c r="AMA775" t="s">
        <v>2863</v>
      </c>
      <c r="AOS775" t="s">
        <v>2863</v>
      </c>
      <c r="AOT775" t="s">
        <v>2863</v>
      </c>
      <c r="AOU775" t="s">
        <v>2863</v>
      </c>
      <c r="AOW775" t="s">
        <v>2863</v>
      </c>
      <c r="AOX775" t="s">
        <v>2863</v>
      </c>
      <c r="ARX775" t="s">
        <v>2863</v>
      </c>
      <c r="ARY775" t="s">
        <v>2863</v>
      </c>
      <c r="ARZ775" t="s">
        <v>2863</v>
      </c>
      <c r="ASC775" t="s">
        <v>2863</v>
      </c>
      <c r="ASD775" t="s">
        <v>2863</v>
      </c>
      <c r="AVA775" t="s">
        <v>2863</v>
      </c>
      <c r="AVB775" t="s">
        <v>2863</v>
      </c>
      <c r="AVC775" t="s">
        <v>2863</v>
      </c>
      <c r="AVF775" t="s">
        <v>2863</v>
      </c>
      <c r="AVG775" t="s">
        <v>2863</v>
      </c>
      <c r="AXT775" t="s">
        <v>2863</v>
      </c>
      <c r="AXU775" t="s">
        <v>2863</v>
      </c>
      <c r="AXV775" t="s">
        <v>2863</v>
      </c>
      <c r="AXX775" t="s">
        <v>2863</v>
      </c>
      <c r="AXY775" t="s">
        <v>2863</v>
      </c>
      <c r="BAL775" t="s">
        <v>2863</v>
      </c>
      <c r="BAM775" t="s">
        <v>2863</v>
      </c>
      <c r="BAN775" t="s">
        <v>2863</v>
      </c>
      <c r="BAP775" t="s">
        <v>2863</v>
      </c>
      <c r="BAQ775" t="s">
        <v>2863</v>
      </c>
      <c r="BDP775" t="s">
        <v>2863</v>
      </c>
      <c r="BDQ775" t="s">
        <v>2863</v>
      </c>
      <c r="BDR775" t="s">
        <v>2863</v>
      </c>
      <c r="BDT775" t="s">
        <v>2863</v>
      </c>
      <c r="BDU775" t="s">
        <v>2863</v>
      </c>
      <c r="BHH775" t="s">
        <v>2863</v>
      </c>
      <c r="BHI775" t="s">
        <v>2863</v>
      </c>
      <c r="BHJ775" t="s">
        <v>2863</v>
      </c>
      <c r="BHM775" t="s">
        <v>2863</v>
      </c>
      <c r="BHN775" t="s">
        <v>2863</v>
      </c>
      <c r="BKJ775" t="s">
        <v>2863</v>
      </c>
      <c r="BKK775" t="s">
        <v>2863</v>
      </c>
      <c r="BKL775" t="s">
        <v>2863</v>
      </c>
      <c r="BKO775" t="s">
        <v>2863</v>
      </c>
      <c r="BKP775" t="s">
        <v>2863</v>
      </c>
    </row>
    <row r="776" spans="4:1015 1085:1654" x14ac:dyDescent="0.25">
      <c r="D776" t="s">
        <v>2864</v>
      </c>
      <c r="E776" t="s">
        <v>2864</v>
      </c>
      <c r="F776" t="s">
        <v>2864</v>
      </c>
      <c r="I776" t="s">
        <v>2864</v>
      </c>
      <c r="J776" t="s">
        <v>2864</v>
      </c>
      <c r="CT776" t="s">
        <v>2864</v>
      </c>
      <c r="CU776" t="s">
        <v>2864</v>
      </c>
      <c r="CV776" t="s">
        <v>2864</v>
      </c>
      <c r="CY776" t="s">
        <v>2864</v>
      </c>
      <c r="CZ776" t="s">
        <v>2864</v>
      </c>
      <c r="FW776" t="s">
        <v>2864</v>
      </c>
      <c r="FX776" t="s">
        <v>2864</v>
      </c>
      <c r="FY776" t="s">
        <v>2864</v>
      </c>
      <c r="GA776" t="s">
        <v>2864</v>
      </c>
      <c r="GB776" t="s">
        <v>2864</v>
      </c>
      <c r="IZ776" t="s">
        <v>2864</v>
      </c>
      <c r="JA776" t="s">
        <v>2864</v>
      </c>
      <c r="JB776" t="s">
        <v>2864</v>
      </c>
      <c r="JD776" t="s">
        <v>2864</v>
      </c>
      <c r="JE776" t="s">
        <v>2864</v>
      </c>
      <c r="LT776" t="s">
        <v>2864</v>
      </c>
      <c r="LU776" t="s">
        <v>2864</v>
      </c>
      <c r="LV776" t="s">
        <v>2864</v>
      </c>
      <c r="LX776" t="s">
        <v>2864</v>
      </c>
      <c r="LY776" t="s">
        <v>2864</v>
      </c>
      <c r="OU776" t="s">
        <v>2864</v>
      </c>
      <c r="OV776" t="s">
        <v>2864</v>
      </c>
      <c r="OW776" t="s">
        <v>2864</v>
      </c>
      <c r="OY776" t="s">
        <v>2864</v>
      </c>
      <c r="OZ776" t="s">
        <v>2864</v>
      </c>
      <c r="SB776" t="s">
        <v>2864</v>
      </c>
      <c r="SC776" t="s">
        <v>2864</v>
      </c>
      <c r="SD776" t="s">
        <v>2864</v>
      </c>
      <c r="SG776" t="s">
        <v>2864</v>
      </c>
      <c r="SH776" t="s">
        <v>2864</v>
      </c>
      <c r="VR776" t="s">
        <v>2864</v>
      </c>
      <c r="VS776" t="s">
        <v>2864</v>
      </c>
      <c r="VT776" t="s">
        <v>2864</v>
      </c>
      <c r="VV776" t="s">
        <v>2864</v>
      </c>
      <c r="VW776" t="s">
        <v>2864</v>
      </c>
      <c r="YX776" t="s">
        <v>2864</v>
      </c>
      <c r="YY776" t="s">
        <v>2864</v>
      </c>
      <c r="YZ776" t="s">
        <v>2864</v>
      </c>
      <c r="ZB776" t="s">
        <v>2864</v>
      </c>
      <c r="ZC776" t="s">
        <v>2864</v>
      </c>
      <c r="ACR776" t="s">
        <v>2864</v>
      </c>
      <c r="ACS776" t="s">
        <v>2864</v>
      </c>
      <c r="ACT776" t="s">
        <v>2864</v>
      </c>
      <c r="ACV776" t="s">
        <v>2864</v>
      </c>
      <c r="ACW776" t="s">
        <v>2864</v>
      </c>
      <c r="AFO776" t="s">
        <v>2864</v>
      </c>
      <c r="AFP776" t="s">
        <v>2864</v>
      </c>
      <c r="AFQ776" t="s">
        <v>2864</v>
      </c>
      <c r="AFT776" t="s">
        <v>2864</v>
      </c>
      <c r="AFU776" t="s">
        <v>2864</v>
      </c>
      <c r="AIF776" t="s">
        <v>2864</v>
      </c>
      <c r="AIG776" t="s">
        <v>2864</v>
      </c>
      <c r="AIH776" t="s">
        <v>2864</v>
      </c>
      <c r="AIK776" t="s">
        <v>2864</v>
      </c>
      <c r="AIL776" t="s">
        <v>2864</v>
      </c>
      <c r="ALV776" t="s">
        <v>2864</v>
      </c>
      <c r="ALW776" t="s">
        <v>2864</v>
      </c>
      <c r="ALX776" t="s">
        <v>2864</v>
      </c>
      <c r="ALZ776" t="s">
        <v>2864</v>
      </c>
      <c r="AMA776" t="s">
        <v>2864</v>
      </c>
      <c r="AOS776" t="s">
        <v>2864</v>
      </c>
      <c r="AOT776" t="s">
        <v>2864</v>
      </c>
      <c r="AOU776" t="s">
        <v>2864</v>
      </c>
      <c r="AOW776" t="s">
        <v>2864</v>
      </c>
      <c r="AOX776" t="s">
        <v>2864</v>
      </c>
      <c r="ARX776" t="s">
        <v>2864</v>
      </c>
      <c r="ARY776" t="s">
        <v>2864</v>
      </c>
      <c r="ARZ776" t="s">
        <v>2864</v>
      </c>
      <c r="ASC776" t="s">
        <v>2864</v>
      </c>
      <c r="ASD776" t="s">
        <v>2864</v>
      </c>
      <c r="AVA776" t="s">
        <v>2864</v>
      </c>
      <c r="AVB776" t="s">
        <v>2864</v>
      </c>
      <c r="AVC776" t="s">
        <v>2864</v>
      </c>
      <c r="AVF776" t="s">
        <v>2864</v>
      </c>
      <c r="AVG776" t="s">
        <v>2864</v>
      </c>
      <c r="AXT776" t="s">
        <v>2864</v>
      </c>
      <c r="AXU776" t="s">
        <v>2864</v>
      </c>
      <c r="AXV776" t="s">
        <v>2864</v>
      </c>
      <c r="AXX776" t="s">
        <v>2864</v>
      </c>
      <c r="AXY776" t="s">
        <v>2864</v>
      </c>
      <c r="BAL776" t="s">
        <v>2864</v>
      </c>
      <c r="BAM776" t="s">
        <v>2864</v>
      </c>
      <c r="BAN776" t="s">
        <v>2864</v>
      </c>
      <c r="BAP776" t="s">
        <v>2864</v>
      </c>
      <c r="BAQ776" t="s">
        <v>2864</v>
      </c>
      <c r="BDP776" t="s">
        <v>2864</v>
      </c>
      <c r="BDQ776" t="s">
        <v>2864</v>
      </c>
      <c r="BDR776" t="s">
        <v>2864</v>
      </c>
      <c r="BDT776" t="s">
        <v>2864</v>
      </c>
      <c r="BDU776" t="s">
        <v>2864</v>
      </c>
      <c r="BHH776" t="s">
        <v>2864</v>
      </c>
      <c r="BHI776" t="s">
        <v>2864</v>
      </c>
      <c r="BHJ776" t="s">
        <v>2864</v>
      </c>
      <c r="BHM776" t="s">
        <v>2864</v>
      </c>
      <c r="BHN776" t="s">
        <v>2864</v>
      </c>
      <c r="BKJ776" t="s">
        <v>2864</v>
      </c>
      <c r="BKK776" t="s">
        <v>2864</v>
      </c>
      <c r="BKL776" t="s">
        <v>2864</v>
      </c>
      <c r="BKO776" t="s">
        <v>2864</v>
      </c>
      <c r="BKP776" t="s">
        <v>2864</v>
      </c>
    </row>
    <row r="777" spans="4:1015 1085:1654" x14ac:dyDescent="0.25">
      <c r="D777" t="s">
        <v>2865</v>
      </c>
      <c r="E777" t="s">
        <v>2865</v>
      </c>
      <c r="F777" t="s">
        <v>2865</v>
      </c>
      <c r="I777" t="s">
        <v>2865</v>
      </c>
      <c r="J777" t="s">
        <v>2865</v>
      </c>
      <c r="CT777" t="s">
        <v>2865</v>
      </c>
      <c r="CU777" t="s">
        <v>2865</v>
      </c>
      <c r="CV777" t="s">
        <v>2865</v>
      </c>
      <c r="CY777" t="s">
        <v>2865</v>
      </c>
      <c r="CZ777" t="s">
        <v>2865</v>
      </c>
      <c r="FW777" t="s">
        <v>2865</v>
      </c>
      <c r="FX777" t="s">
        <v>2865</v>
      </c>
      <c r="FY777" t="s">
        <v>2865</v>
      </c>
      <c r="GA777" t="s">
        <v>2865</v>
      </c>
      <c r="GB777" t="s">
        <v>2865</v>
      </c>
      <c r="IZ777" t="s">
        <v>2865</v>
      </c>
      <c r="JA777" t="s">
        <v>2865</v>
      </c>
      <c r="JB777" t="s">
        <v>2865</v>
      </c>
      <c r="JD777" t="s">
        <v>2865</v>
      </c>
      <c r="JE777" t="s">
        <v>2865</v>
      </c>
      <c r="LT777" t="s">
        <v>2865</v>
      </c>
      <c r="LU777" t="s">
        <v>2865</v>
      </c>
      <c r="LV777" t="s">
        <v>2865</v>
      </c>
      <c r="LX777" t="s">
        <v>2865</v>
      </c>
      <c r="LY777" t="s">
        <v>2865</v>
      </c>
      <c r="OU777" t="s">
        <v>2865</v>
      </c>
      <c r="OV777" t="s">
        <v>2865</v>
      </c>
      <c r="OW777" t="s">
        <v>2865</v>
      </c>
      <c r="OY777" t="s">
        <v>2865</v>
      </c>
      <c r="OZ777" t="s">
        <v>2865</v>
      </c>
      <c r="SB777" t="s">
        <v>2865</v>
      </c>
      <c r="SC777" t="s">
        <v>2865</v>
      </c>
      <c r="SD777" t="s">
        <v>2865</v>
      </c>
      <c r="SG777" t="s">
        <v>2865</v>
      </c>
      <c r="SH777" t="s">
        <v>2865</v>
      </c>
      <c r="VR777" t="s">
        <v>2865</v>
      </c>
      <c r="VS777" t="s">
        <v>2865</v>
      </c>
      <c r="VT777" t="s">
        <v>2865</v>
      </c>
      <c r="VV777" t="s">
        <v>2865</v>
      </c>
      <c r="VW777" t="s">
        <v>2865</v>
      </c>
      <c r="YX777" t="s">
        <v>2865</v>
      </c>
      <c r="YY777" t="s">
        <v>2865</v>
      </c>
      <c r="YZ777" t="s">
        <v>2865</v>
      </c>
      <c r="ZB777" t="s">
        <v>2865</v>
      </c>
      <c r="ZC777" t="s">
        <v>2865</v>
      </c>
      <c r="ACR777" t="s">
        <v>2865</v>
      </c>
      <c r="ACS777" t="s">
        <v>2865</v>
      </c>
      <c r="ACT777" t="s">
        <v>2865</v>
      </c>
      <c r="ACV777" t="s">
        <v>2865</v>
      </c>
      <c r="ACW777" t="s">
        <v>2865</v>
      </c>
      <c r="AFO777" t="s">
        <v>2865</v>
      </c>
      <c r="AFP777" t="s">
        <v>2865</v>
      </c>
      <c r="AFQ777" t="s">
        <v>2865</v>
      </c>
      <c r="AFT777" t="s">
        <v>2865</v>
      </c>
      <c r="AFU777" t="s">
        <v>2865</v>
      </c>
      <c r="AIF777" t="s">
        <v>2865</v>
      </c>
      <c r="AIG777" t="s">
        <v>2865</v>
      </c>
      <c r="AIH777" t="s">
        <v>2865</v>
      </c>
      <c r="AIK777" t="s">
        <v>2865</v>
      </c>
      <c r="AIL777" t="s">
        <v>2865</v>
      </c>
      <c r="ALV777" t="s">
        <v>2865</v>
      </c>
      <c r="ALW777" t="s">
        <v>2865</v>
      </c>
      <c r="ALX777" t="s">
        <v>2865</v>
      </c>
      <c r="ALZ777" t="s">
        <v>2865</v>
      </c>
      <c r="AMA777" t="s">
        <v>2865</v>
      </c>
      <c r="AOS777" t="s">
        <v>2865</v>
      </c>
      <c r="AOT777" t="s">
        <v>2865</v>
      </c>
      <c r="AOU777" t="s">
        <v>2865</v>
      </c>
      <c r="AOW777" t="s">
        <v>2865</v>
      </c>
      <c r="AOX777" t="s">
        <v>2865</v>
      </c>
      <c r="ARX777" t="s">
        <v>2865</v>
      </c>
      <c r="ARY777" t="s">
        <v>2865</v>
      </c>
      <c r="ARZ777" t="s">
        <v>2865</v>
      </c>
      <c r="ASC777" t="s">
        <v>2865</v>
      </c>
      <c r="ASD777" t="s">
        <v>2865</v>
      </c>
      <c r="AVA777" t="s">
        <v>2865</v>
      </c>
      <c r="AVB777" t="s">
        <v>2865</v>
      </c>
      <c r="AVC777" t="s">
        <v>2865</v>
      </c>
      <c r="AVF777" t="s">
        <v>2865</v>
      </c>
      <c r="AVG777" t="s">
        <v>2865</v>
      </c>
      <c r="AXT777" t="s">
        <v>2865</v>
      </c>
      <c r="AXU777" t="s">
        <v>2865</v>
      </c>
      <c r="AXV777" t="s">
        <v>2865</v>
      </c>
      <c r="AXX777" t="s">
        <v>2865</v>
      </c>
      <c r="AXY777" t="s">
        <v>2865</v>
      </c>
      <c r="BAL777" t="s">
        <v>2865</v>
      </c>
      <c r="BAM777" t="s">
        <v>2865</v>
      </c>
      <c r="BAN777" t="s">
        <v>2865</v>
      </c>
      <c r="BAP777" t="s">
        <v>2865</v>
      </c>
      <c r="BAQ777" t="s">
        <v>2865</v>
      </c>
      <c r="BDP777" t="s">
        <v>2865</v>
      </c>
      <c r="BDQ777" t="s">
        <v>2865</v>
      </c>
      <c r="BDR777" t="s">
        <v>2865</v>
      </c>
      <c r="BDT777" t="s">
        <v>2865</v>
      </c>
      <c r="BDU777" t="s">
        <v>2865</v>
      </c>
      <c r="BHH777" t="s">
        <v>2865</v>
      </c>
      <c r="BHI777" t="s">
        <v>2865</v>
      </c>
      <c r="BHJ777" t="s">
        <v>2865</v>
      </c>
      <c r="BHM777" t="s">
        <v>2865</v>
      </c>
      <c r="BHN777" t="s">
        <v>2865</v>
      </c>
      <c r="BKJ777" t="s">
        <v>2865</v>
      </c>
      <c r="BKK777" t="s">
        <v>2865</v>
      </c>
      <c r="BKL777" t="s">
        <v>2865</v>
      </c>
      <c r="BKO777" t="s">
        <v>2865</v>
      </c>
      <c r="BKP777" t="s">
        <v>2865</v>
      </c>
    </row>
    <row r="778" spans="4:1015 1085:1654" x14ac:dyDescent="0.25">
      <c r="D778" t="s">
        <v>2866</v>
      </c>
      <c r="E778" t="s">
        <v>2866</v>
      </c>
      <c r="F778" t="s">
        <v>2866</v>
      </c>
      <c r="I778" t="s">
        <v>2866</v>
      </c>
      <c r="J778" t="s">
        <v>2866</v>
      </c>
      <c r="CT778" t="s">
        <v>2866</v>
      </c>
      <c r="CU778" t="s">
        <v>2866</v>
      </c>
      <c r="CV778" t="s">
        <v>2866</v>
      </c>
      <c r="CY778" t="s">
        <v>2866</v>
      </c>
      <c r="CZ778" t="s">
        <v>2866</v>
      </c>
      <c r="FW778" t="s">
        <v>2866</v>
      </c>
      <c r="FX778" t="s">
        <v>2866</v>
      </c>
      <c r="FY778" t="s">
        <v>2866</v>
      </c>
      <c r="GA778" t="s">
        <v>2866</v>
      </c>
      <c r="GB778" t="s">
        <v>2866</v>
      </c>
      <c r="IZ778" t="s">
        <v>2866</v>
      </c>
      <c r="JA778" t="s">
        <v>2866</v>
      </c>
      <c r="JB778" t="s">
        <v>2866</v>
      </c>
      <c r="JD778" t="s">
        <v>2866</v>
      </c>
      <c r="JE778" t="s">
        <v>2866</v>
      </c>
      <c r="LT778" t="s">
        <v>2866</v>
      </c>
      <c r="LU778" t="s">
        <v>2866</v>
      </c>
      <c r="LV778" t="s">
        <v>2866</v>
      </c>
      <c r="LX778" t="s">
        <v>2866</v>
      </c>
      <c r="LY778" t="s">
        <v>2866</v>
      </c>
      <c r="OU778" t="s">
        <v>2866</v>
      </c>
      <c r="OV778" t="s">
        <v>2866</v>
      </c>
      <c r="OW778" t="s">
        <v>2866</v>
      </c>
      <c r="OY778" t="s">
        <v>2866</v>
      </c>
      <c r="OZ778" t="s">
        <v>2866</v>
      </c>
      <c r="SB778" t="s">
        <v>2866</v>
      </c>
      <c r="SC778" t="s">
        <v>2866</v>
      </c>
      <c r="SD778" t="s">
        <v>2866</v>
      </c>
      <c r="SG778" t="s">
        <v>2866</v>
      </c>
      <c r="SH778" t="s">
        <v>2866</v>
      </c>
      <c r="VR778" t="s">
        <v>2866</v>
      </c>
      <c r="VS778" t="s">
        <v>2866</v>
      </c>
      <c r="VT778" t="s">
        <v>2866</v>
      </c>
      <c r="VV778" t="s">
        <v>2866</v>
      </c>
      <c r="VW778" t="s">
        <v>2866</v>
      </c>
      <c r="YX778" t="s">
        <v>2866</v>
      </c>
      <c r="YY778" t="s">
        <v>2866</v>
      </c>
      <c r="YZ778" t="s">
        <v>2866</v>
      </c>
      <c r="ZB778" t="s">
        <v>2866</v>
      </c>
      <c r="ZC778" t="s">
        <v>2866</v>
      </c>
      <c r="ACR778" t="s">
        <v>2866</v>
      </c>
      <c r="ACS778" t="s">
        <v>2866</v>
      </c>
      <c r="ACT778" t="s">
        <v>2866</v>
      </c>
      <c r="ACV778" t="s">
        <v>2866</v>
      </c>
      <c r="ACW778" t="s">
        <v>2866</v>
      </c>
      <c r="AFO778" t="s">
        <v>2866</v>
      </c>
      <c r="AFP778" t="s">
        <v>2866</v>
      </c>
      <c r="AFQ778" t="s">
        <v>2866</v>
      </c>
      <c r="AFT778" t="s">
        <v>2866</v>
      </c>
      <c r="AFU778" t="s">
        <v>2866</v>
      </c>
      <c r="AIF778" t="s">
        <v>2866</v>
      </c>
      <c r="AIG778" t="s">
        <v>2866</v>
      </c>
      <c r="AIH778" t="s">
        <v>2866</v>
      </c>
      <c r="AIK778" t="s">
        <v>2866</v>
      </c>
      <c r="AIL778" t="s">
        <v>2866</v>
      </c>
      <c r="ALV778" t="s">
        <v>2866</v>
      </c>
      <c r="ALW778" t="s">
        <v>2866</v>
      </c>
      <c r="ALX778" t="s">
        <v>2866</v>
      </c>
      <c r="ALZ778" t="s">
        <v>2866</v>
      </c>
      <c r="AMA778" t="s">
        <v>2866</v>
      </c>
      <c r="AOS778" t="s">
        <v>2866</v>
      </c>
      <c r="AOT778" t="s">
        <v>2866</v>
      </c>
      <c r="AOU778" t="s">
        <v>2866</v>
      </c>
      <c r="AOW778" t="s">
        <v>2866</v>
      </c>
      <c r="AOX778" t="s">
        <v>2866</v>
      </c>
      <c r="ARX778" t="s">
        <v>2866</v>
      </c>
      <c r="ARY778" t="s">
        <v>2866</v>
      </c>
      <c r="ARZ778" t="s">
        <v>2866</v>
      </c>
      <c r="ASC778" t="s">
        <v>2866</v>
      </c>
      <c r="ASD778" t="s">
        <v>2866</v>
      </c>
      <c r="AVA778" t="s">
        <v>2866</v>
      </c>
      <c r="AVB778" t="s">
        <v>2866</v>
      </c>
      <c r="AVC778" t="s">
        <v>2866</v>
      </c>
      <c r="AVF778" t="s">
        <v>2866</v>
      </c>
      <c r="AVG778" t="s">
        <v>2866</v>
      </c>
      <c r="AXT778" t="s">
        <v>2866</v>
      </c>
      <c r="AXU778" t="s">
        <v>2866</v>
      </c>
      <c r="AXV778" t="s">
        <v>2866</v>
      </c>
      <c r="AXX778" t="s">
        <v>2866</v>
      </c>
      <c r="AXY778" t="s">
        <v>2866</v>
      </c>
      <c r="BAL778" t="s">
        <v>2866</v>
      </c>
      <c r="BAM778" t="s">
        <v>2866</v>
      </c>
      <c r="BAN778" t="s">
        <v>2866</v>
      </c>
      <c r="BAP778" t="s">
        <v>2866</v>
      </c>
      <c r="BAQ778" t="s">
        <v>2866</v>
      </c>
      <c r="BDP778" t="s">
        <v>2866</v>
      </c>
      <c r="BDQ778" t="s">
        <v>2866</v>
      </c>
      <c r="BDR778" t="s">
        <v>2866</v>
      </c>
      <c r="BDT778" t="s">
        <v>2866</v>
      </c>
      <c r="BDU778" t="s">
        <v>2866</v>
      </c>
      <c r="BHH778" t="s">
        <v>2866</v>
      </c>
      <c r="BHI778" t="s">
        <v>2866</v>
      </c>
      <c r="BHJ778" t="s">
        <v>2866</v>
      </c>
      <c r="BHM778" t="s">
        <v>2866</v>
      </c>
      <c r="BHN778" t="s">
        <v>2866</v>
      </c>
      <c r="BKJ778" t="s">
        <v>2866</v>
      </c>
      <c r="BKK778" t="s">
        <v>2866</v>
      </c>
      <c r="BKL778" t="s">
        <v>2866</v>
      </c>
      <c r="BKO778" t="s">
        <v>2866</v>
      </c>
      <c r="BKP778" t="s">
        <v>2866</v>
      </c>
    </row>
    <row r="779" spans="4:1015 1085:1654" x14ac:dyDescent="0.25">
      <c r="D779" t="s">
        <v>2867</v>
      </c>
      <c r="E779" t="s">
        <v>2867</v>
      </c>
      <c r="F779" t="s">
        <v>2867</v>
      </c>
      <c r="I779" t="s">
        <v>2867</v>
      </c>
      <c r="J779" t="s">
        <v>2867</v>
      </c>
      <c r="CT779" t="s">
        <v>2867</v>
      </c>
      <c r="CU779" t="s">
        <v>2867</v>
      </c>
      <c r="CV779" t="s">
        <v>2867</v>
      </c>
      <c r="CY779" t="s">
        <v>2867</v>
      </c>
      <c r="CZ779" t="s">
        <v>2867</v>
      </c>
      <c r="FW779" t="s">
        <v>2867</v>
      </c>
      <c r="FX779" t="s">
        <v>2867</v>
      </c>
      <c r="FY779" t="s">
        <v>2867</v>
      </c>
      <c r="GA779" t="s">
        <v>2867</v>
      </c>
      <c r="GB779" t="s">
        <v>2867</v>
      </c>
      <c r="IZ779" t="s">
        <v>2867</v>
      </c>
      <c r="JA779" t="s">
        <v>2867</v>
      </c>
      <c r="JB779" t="s">
        <v>2867</v>
      </c>
      <c r="JD779" t="s">
        <v>2867</v>
      </c>
      <c r="JE779" t="s">
        <v>2867</v>
      </c>
      <c r="LT779" t="s">
        <v>2867</v>
      </c>
      <c r="LU779" t="s">
        <v>2867</v>
      </c>
      <c r="LV779" t="s">
        <v>2867</v>
      </c>
      <c r="LX779" t="s">
        <v>2867</v>
      </c>
      <c r="LY779" t="s">
        <v>2867</v>
      </c>
      <c r="OU779" t="s">
        <v>2867</v>
      </c>
      <c r="OV779" t="s">
        <v>2867</v>
      </c>
      <c r="OW779" t="s">
        <v>2867</v>
      </c>
      <c r="OY779" t="s">
        <v>2867</v>
      </c>
      <c r="OZ779" t="s">
        <v>2867</v>
      </c>
      <c r="SB779" t="s">
        <v>2867</v>
      </c>
      <c r="SC779" t="s">
        <v>2867</v>
      </c>
      <c r="SD779" t="s">
        <v>2867</v>
      </c>
      <c r="SG779" t="s">
        <v>2867</v>
      </c>
      <c r="SH779" t="s">
        <v>2867</v>
      </c>
      <c r="VR779" t="s">
        <v>2867</v>
      </c>
      <c r="VS779" t="s">
        <v>2867</v>
      </c>
      <c r="VT779" t="s">
        <v>2867</v>
      </c>
      <c r="VV779" t="s">
        <v>2867</v>
      </c>
      <c r="VW779" t="s">
        <v>2867</v>
      </c>
      <c r="YX779" t="s">
        <v>2867</v>
      </c>
      <c r="YY779" t="s">
        <v>2867</v>
      </c>
      <c r="YZ779" t="s">
        <v>2867</v>
      </c>
      <c r="ZB779" t="s">
        <v>2867</v>
      </c>
      <c r="ZC779" t="s">
        <v>2867</v>
      </c>
      <c r="ACR779" t="s">
        <v>2867</v>
      </c>
      <c r="ACS779" t="s">
        <v>2867</v>
      </c>
      <c r="ACT779" t="s">
        <v>2867</v>
      </c>
      <c r="ACV779" t="s">
        <v>2867</v>
      </c>
      <c r="ACW779" t="s">
        <v>2867</v>
      </c>
      <c r="AFO779" t="s">
        <v>2867</v>
      </c>
      <c r="AFP779" t="s">
        <v>2867</v>
      </c>
      <c r="AFQ779" t="s">
        <v>2867</v>
      </c>
      <c r="AFT779" t="s">
        <v>2867</v>
      </c>
      <c r="AFU779" t="s">
        <v>2867</v>
      </c>
      <c r="AIF779" t="s">
        <v>2867</v>
      </c>
      <c r="AIG779" t="s">
        <v>2867</v>
      </c>
      <c r="AIH779" t="s">
        <v>2867</v>
      </c>
      <c r="AIK779" t="s">
        <v>2867</v>
      </c>
      <c r="AIL779" t="s">
        <v>2867</v>
      </c>
      <c r="ALV779" t="s">
        <v>2867</v>
      </c>
      <c r="ALW779" t="s">
        <v>2867</v>
      </c>
      <c r="ALX779" t="s">
        <v>2867</v>
      </c>
      <c r="ALZ779" t="s">
        <v>2867</v>
      </c>
      <c r="AMA779" t="s">
        <v>2867</v>
      </c>
      <c r="AOS779" t="s">
        <v>2867</v>
      </c>
      <c r="AOT779" t="s">
        <v>2867</v>
      </c>
      <c r="AOU779" t="s">
        <v>2867</v>
      </c>
      <c r="AOW779" t="s">
        <v>2867</v>
      </c>
      <c r="AOX779" t="s">
        <v>2867</v>
      </c>
      <c r="ARX779" t="s">
        <v>2867</v>
      </c>
      <c r="ARY779" t="s">
        <v>2867</v>
      </c>
      <c r="ARZ779" t="s">
        <v>2867</v>
      </c>
      <c r="ASC779" t="s">
        <v>2867</v>
      </c>
      <c r="ASD779" t="s">
        <v>2867</v>
      </c>
      <c r="AVA779" t="s">
        <v>2867</v>
      </c>
      <c r="AVB779" t="s">
        <v>2867</v>
      </c>
      <c r="AVC779" t="s">
        <v>2867</v>
      </c>
      <c r="AVF779" t="s">
        <v>2867</v>
      </c>
      <c r="AVG779" t="s">
        <v>2867</v>
      </c>
      <c r="AXT779" t="s">
        <v>2867</v>
      </c>
      <c r="AXU779" t="s">
        <v>2867</v>
      </c>
      <c r="AXV779" t="s">
        <v>2867</v>
      </c>
      <c r="AXX779" t="s">
        <v>2867</v>
      </c>
      <c r="AXY779" t="s">
        <v>2867</v>
      </c>
      <c r="BAL779" t="s">
        <v>2867</v>
      </c>
      <c r="BAM779" t="s">
        <v>2867</v>
      </c>
      <c r="BAN779" t="s">
        <v>2867</v>
      </c>
      <c r="BAP779" t="s">
        <v>2867</v>
      </c>
      <c r="BAQ779" t="s">
        <v>2867</v>
      </c>
      <c r="BDP779" t="s">
        <v>2867</v>
      </c>
      <c r="BDQ779" t="s">
        <v>2867</v>
      </c>
      <c r="BDR779" t="s">
        <v>2867</v>
      </c>
      <c r="BDT779" t="s">
        <v>2867</v>
      </c>
      <c r="BDU779" t="s">
        <v>2867</v>
      </c>
      <c r="BHH779" t="s">
        <v>2867</v>
      </c>
      <c r="BHI779" t="s">
        <v>2867</v>
      </c>
      <c r="BHJ779" t="s">
        <v>2867</v>
      </c>
      <c r="BHM779" t="s">
        <v>2867</v>
      </c>
      <c r="BHN779" t="s">
        <v>2867</v>
      </c>
      <c r="BKJ779" t="s">
        <v>2867</v>
      </c>
      <c r="BKK779" t="s">
        <v>2867</v>
      </c>
      <c r="BKL779" t="s">
        <v>2867</v>
      </c>
      <c r="BKO779" t="s">
        <v>2867</v>
      </c>
      <c r="BKP779" t="s">
        <v>2867</v>
      </c>
    </row>
    <row r="780" spans="4:1015 1085:1654" x14ac:dyDescent="0.25">
      <c r="D780" t="s">
        <v>2868</v>
      </c>
      <c r="E780" t="s">
        <v>2868</v>
      </c>
      <c r="F780" t="s">
        <v>2868</v>
      </c>
      <c r="I780" t="s">
        <v>2868</v>
      </c>
      <c r="J780" t="s">
        <v>2868</v>
      </c>
      <c r="CT780" t="s">
        <v>2868</v>
      </c>
      <c r="CU780" t="s">
        <v>2868</v>
      </c>
      <c r="CV780" t="s">
        <v>2868</v>
      </c>
      <c r="CY780" t="s">
        <v>2868</v>
      </c>
      <c r="CZ780" t="s">
        <v>2868</v>
      </c>
      <c r="FW780" t="s">
        <v>2868</v>
      </c>
      <c r="FX780" t="s">
        <v>2868</v>
      </c>
      <c r="FY780" t="s">
        <v>2868</v>
      </c>
      <c r="GA780" t="s">
        <v>2868</v>
      </c>
      <c r="GB780" t="s">
        <v>2868</v>
      </c>
      <c r="IZ780" t="s">
        <v>2868</v>
      </c>
      <c r="JA780" t="s">
        <v>2868</v>
      </c>
      <c r="JB780" t="s">
        <v>2868</v>
      </c>
      <c r="JD780" t="s">
        <v>2868</v>
      </c>
      <c r="JE780" t="s">
        <v>2868</v>
      </c>
      <c r="LT780" t="s">
        <v>2868</v>
      </c>
      <c r="LU780" t="s">
        <v>2868</v>
      </c>
      <c r="LV780" t="s">
        <v>2868</v>
      </c>
      <c r="LX780" t="s">
        <v>2868</v>
      </c>
      <c r="LY780" t="s">
        <v>2868</v>
      </c>
      <c r="OU780" t="s">
        <v>2868</v>
      </c>
      <c r="OV780" t="s">
        <v>2868</v>
      </c>
      <c r="OW780" t="s">
        <v>2868</v>
      </c>
      <c r="OY780" t="s">
        <v>2868</v>
      </c>
      <c r="OZ780" t="s">
        <v>2868</v>
      </c>
      <c r="SB780" t="s">
        <v>2868</v>
      </c>
      <c r="SC780" t="s">
        <v>2868</v>
      </c>
      <c r="SD780" t="s">
        <v>2868</v>
      </c>
      <c r="SG780" t="s">
        <v>2868</v>
      </c>
      <c r="SH780" t="s">
        <v>2868</v>
      </c>
      <c r="VR780" t="s">
        <v>2868</v>
      </c>
      <c r="VS780" t="s">
        <v>2868</v>
      </c>
      <c r="VT780" t="s">
        <v>2868</v>
      </c>
      <c r="VV780" t="s">
        <v>2868</v>
      </c>
      <c r="VW780" t="s">
        <v>2868</v>
      </c>
      <c r="YX780" t="s">
        <v>2868</v>
      </c>
      <c r="YY780" t="s">
        <v>2868</v>
      </c>
      <c r="YZ780" t="s">
        <v>2868</v>
      </c>
      <c r="ZB780" t="s">
        <v>2868</v>
      </c>
      <c r="ZC780" t="s">
        <v>2868</v>
      </c>
      <c r="ACR780" t="s">
        <v>2868</v>
      </c>
      <c r="ACS780" t="s">
        <v>2868</v>
      </c>
      <c r="ACT780" t="s">
        <v>2868</v>
      </c>
      <c r="ACV780" t="s">
        <v>2868</v>
      </c>
      <c r="ACW780" t="s">
        <v>2868</v>
      </c>
      <c r="AFO780" t="s">
        <v>2868</v>
      </c>
      <c r="AFP780" t="s">
        <v>2868</v>
      </c>
      <c r="AFQ780" t="s">
        <v>2868</v>
      </c>
      <c r="AFT780" t="s">
        <v>2868</v>
      </c>
      <c r="AFU780" t="s">
        <v>2868</v>
      </c>
      <c r="AIF780" t="s">
        <v>2868</v>
      </c>
      <c r="AIG780" t="s">
        <v>2868</v>
      </c>
      <c r="AIH780" t="s">
        <v>2868</v>
      </c>
      <c r="AIK780" t="s">
        <v>2868</v>
      </c>
      <c r="AIL780" t="s">
        <v>2868</v>
      </c>
      <c r="ALV780" t="s">
        <v>2868</v>
      </c>
      <c r="ALW780" t="s">
        <v>2868</v>
      </c>
      <c r="ALX780" t="s">
        <v>2868</v>
      </c>
      <c r="ALZ780" t="s">
        <v>2868</v>
      </c>
      <c r="AMA780" t="s">
        <v>2868</v>
      </c>
      <c r="AOS780" t="s">
        <v>2868</v>
      </c>
      <c r="AOT780" t="s">
        <v>2868</v>
      </c>
      <c r="AOU780" t="s">
        <v>2868</v>
      </c>
      <c r="AOW780" t="s">
        <v>2868</v>
      </c>
      <c r="AOX780" t="s">
        <v>2868</v>
      </c>
      <c r="ARX780" t="s">
        <v>2868</v>
      </c>
      <c r="ARY780" t="s">
        <v>2868</v>
      </c>
      <c r="ARZ780" t="s">
        <v>2868</v>
      </c>
      <c r="ASC780" t="s">
        <v>2868</v>
      </c>
      <c r="ASD780" t="s">
        <v>2868</v>
      </c>
      <c r="AVA780" t="s">
        <v>2868</v>
      </c>
      <c r="AVB780" t="s">
        <v>2868</v>
      </c>
      <c r="AVC780" t="s">
        <v>2868</v>
      </c>
      <c r="AVF780" t="s">
        <v>2868</v>
      </c>
      <c r="AVG780" t="s">
        <v>2868</v>
      </c>
      <c r="AXT780" t="s">
        <v>2868</v>
      </c>
      <c r="AXU780" t="s">
        <v>2868</v>
      </c>
      <c r="AXV780" t="s">
        <v>2868</v>
      </c>
      <c r="AXX780" t="s">
        <v>2868</v>
      </c>
      <c r="AXY780" t="s">
        <v>2868</v>
      </c>
      <c r="BAL780" t="s">
        <v>2868</v>
      </c>
      <c r="BAM780" t="s">
        <v>2868</v>
      </c>
      <c r="BAN780" t="s">
        <v>2868</v>
      </c>
      <c r="BAP780" t="s">
        <v>2868</v>
      </c>
      <c r="BAQ780" t="s">
        <v>2868</v>
      </c>
      <c r="BDP780" t="s">
        <v>2868</v>
      </c>
      <c r="BDQ780" t="s">
        <v>2868</v>
      </c>
      <c r="BDR780" t="s">
        <v>2868</v>
      </c>
      <c r="BDT780" t="s">
        <v>2868</v>
      </c>
      <c r="BDU780" t="s">
        <v>2868</v>
      </c>
      <c r="BHH780" t="s">
        <v>2868</v>
      </c>
      <c r="BHI780" t="s">
        <v>2868</v>
      </c>
      <c r="BHJ780" t="s">
        <v>2868</v>
      </c>
      <c r="BHM780" t="s">
        <v>2868</v>
      </c>
      <c r="BHN780" t="s">
        <v>2868</v>
      </c>
      <c r="BKJ780" t="s">
        <v>2868</v>
      </c>
      <c r="BKK780" t="s">
        <v>2868</v>
      </c>
      <c r="BKL780" t="s">
        <v>2868</v>
      </c>
      <c r="BKO780" t="s">
        <v>2868</v>
      </c>
      <c r="BKP780" t="s">
        <v>2868</v>
      </c>
    </row>
    <row r="781" spans="4:1015 1085:1654" x14ac:dyDescent="0.25">
      <c r="D781" t="s">
        <v>2869</v>
      </c>
      <c r="E781" t="s">
        <v>2869</v>
      </c>
      <c r="F781" t="s">
        <v>2869</v>
      </c>
      <c r="I781" t="s">
        <v>2869</v>
      </c>
      <c r="J781" t="s">
        <v>2869</v>
      </c>
      <c r="CT781" t="s">
        <v>2869</v>
      </c>
      <c r="CU781" t="s">
        <v>2869</v>
      </c>
      <c r="CV781" t="s">
        <v>2869</v>
      </c>
      <c r="CY781" t="s">
        <v>2869</v>
      </c>
      <c r="CZ781" t="s">
        <v>2869</v>
      </c>
      <c r="FW781" t="s">
        <v>2869</v>
      </c>
      <c r="FX781" t="s">
        <v>2869</v>
      </c>
      <c r="FY781" t="s">
        <v>2869</v>
      </c>
      <c r="GA781" t="s">
        <v>2869</v>
      </c>
      <c r="GB781" t="s">
        <v>2869</v>
      </c>
      <c r="IZ781" t="s">
        <v>2869</v>
      </c>
      <c r="JA781" t="s">
        <v>2869</v>
      </c>
      <c r="JB781" t="s">
        <v>2869</v>
      </c>
      <c r="JD781" t="s">
        <v>2869</v>
      </c>
      <c r="JE781" t="s">
        <v>2869</v>
      </c>
      <c r="LT781" t="s">
        <v>2869</v>
      </c>
      <c r="LU781" t="s">
        <v>2869</v>
      </c>
      <c r="LV781" t="s">
        <v>2869</v>
      </c>
      <c r="LX781" t="s">
        <v>2869</v>
      </c>
      <c r="LY781" t="s">
        <v>2869</v>
      </c>
      <c r="OU781" t="s">
        <v>2869</v>
      </c>
      <c r="OV781" t="s">
        <v>2869</v>
      </c>
      <c r="OW781" t="s">
        <v>2869</v>
      </c>
      <c r="OY781" t="s">
        <v>2869</v>
      </c>
      <c r="OZ781" t="s">
        <v>2869</v>
      </c>
      <c r="SB781" t="s">
        <v>2869</v>
      </c>
      <c r="SC781" t="s">
        <v>2869</v>
      </c>
      <c r="SD781" t="s">
        <v>2869</v>
      </c>
      <c r="SG781" t="s">
        <v>2869</v>
      </c>
      <c r="SH781" t="s">
        <v>2869</v>
      </c>
      <c r="VR781" t="s">
        <v>2869</v>
      </c>
      <c r="VS781" t="s">
        <v>2869</v>
      </c>
      <c r="VT781" t="s">
        <v>2869</v>
      </c>
      <c r="VV781" t="s">
        <v>2869</v>
      </c>
      <c r="VW781" t="s">
        <v>2869</v>
      </c>
      <c r="YX781" t="s">
        <v>2869</v>
      </c>
      <c r="YY781" t="s">
        <v>2869</v>
      </c>
      <c r="YZ781" t="s">
        <v>2869</v>
      </c>
      <c r="ZB781" t="s">
        <v>2869</v>
      </c>
      <c r="ZC781" t="s">
        <v>2869</v>
      </c>
      <c r="ACR781" t="s">
        <v>2869</v>
      </c>
      <c r="ACS781" t="s">
        <v>2869</v>
      </c>
      <c r="ACT781" t="s">
        <v>2869</v>
      </c>
      <c r="ACV781" t="s">
        <v>2869</v>
      </c>
      <c r="ACW781" t="s">
        <v>2869</v>
      </c>
      <c r="AFO781" t="s">
        <v>2869</v>
      </c>
      <c r="AFP781" t="s">
        <v>2869</v>
      </c>
      <c r="AFQ781" t="s">
        <v>2869</v>
      </c>
      <c r="AFT781" t="s">
        <v>2869</v>
      </c>
      <c r="AFU781" t="s">
        <v>2869</v>
      </c>
      <c r="AIF781" t="s">
        <v>2869</v>
      </c>
      <c r="AIG781" t="s">
        <v>2869</v>
      </c>
      <c r="AIH781" t="s">
        <v>2869</v>
      </c>
      <c r="AIK781" t="s">
        <v>2869</v>
      </c>
      <c r="AIL781" t="s">
        <v>2869</v>
      </c>
      <c r="ALV781" t="s">
        <v>2869</v>
      </c>
      <c r="ALW781" t="s">
        <v>2869</v>
      </c>
      <c r="ALX781" t="s">
        <v>2869</v>
      </c>
      <c r="ALZ781" t="s">
        <v>2869</v>
      </c>
      <c r="AMA781" t="s">
        <v>2869</v>
      </c>
      <c r="AOS781" t="s">
        <v>2869</v>
      </c>
      <c r="AOT781" t="s">
        <v>2869</v>
      </c>
      <c r="AOU781" t="s">
        <v>2869</v>
      </c>
      <c r="AOW781" t="s">
        <v>2869</v>
      </c>
      <c r="AOX781" t="s">
        <v>2869</v>
      </c>
      <c r="ARX781" t="s">
        <v>2869</v>
      </c>
      <c r="ARY781" t="s">
        <v>2869</v>
      </c>
      <c r="ARZ781" t="s">
        <v>2869</v>
      </c>
      <c r="ASC781" t="s">
        <v>2869</v>
      </c>
      <c r="ASD781" t="s">
        <v>2869</v>
      </c>
      <c r="AVA781" t="s">
        <v>2869</v>
      </c>
      <c r="AVB781" t="s">
        <v>2869</v>
      </c>
      <c r="AVC781" t="s">
        <v>2869</v>
      </c>
      <c r="AVF781" t="s">
        <v>2869</v>
      </c>
      <c r="AVG781" t="s">
        <v>2869</v>
      </c>
      <c r="AXT781" t="s">
        <v>2869</v>
      </c>
      <c r="AXU781" t="s">
        <v>2869</v>
      </c>
      <c r="AXV781" t="s">
        <v>2869</v>
      </c>
      <c r="AXX781" t="s">
        <v>2869</v>
      </c>
      <c r="AXY781" t="s">
        <v>2869</v>
      </c>
      <c r="BAL781" t="s">
        <v>2869</v>
      </c>
      <c r="BAM781" t="s">
        <v>2869</v>
      </c>
      <c r="BAN781" t="s">
        <v>2869</v>
      </c>
      <c r="BAP781" t="s">
        <v>2869</v>
      </c>
      <c r="BAQ781" t="s">
        <v>2869</v>
      </c>
      <c r="BDP781" t="s">
        <v>2869</v>
      </c>
      <c r="BDQ781" t="s">
        <v>2869</v>
      </c>
      <c r="BDR781" t="s">
        <v>2869</v>
      </c>
      <c r="BDT781" t="s">
        <v>2869</v>
      </c>
      <c r="BDU781" t="s">
        <v>2869</v>
      </c>
      <c r="BHH781" t="s">
        <v>2869</v>
      </c>
      <c r="BHI781" t="s">
        <v>2869</v>
      </c>
      <c r="BHJ781" t="s">
        <v>2869</v>
      </c>
      <c r="BHM781" t="s">
        <v>2869</v>
      </c>
      <c r="BHN781" t="s">
        <v>2869</v>
      </c>
      <c r="BKJ781" t="s">
        <v>2869</v>
      </c>
      <c r="BKK781" t="s">
        <v>2869</v>
      </c>
      <c r="BKL781" t="s">
        <v>2869</v>
      </c>
      <c r="BKO781" t="s">
        <v>2869</v>
      </c>
      <c r="BKP781" t="s">
        <v>2869</v>
      </c>
    </row>
    <row r="782" spans="4:1015 1085:1654" x14ac:dyDescent="0.25">
      <c r="D782" t="s">
        <v>2870</v>
      </c>
      <c r="E782" t="s">
        <v>2870</v>
      </c>
      <c r="F782" t="s">
        <v>2870</v>
      </c>
      <c r="I782" t="s">
        <v>2870</v>
      </c>
      <c r="J782" t="s">
        <v>2870</v>
      </c>
      <c r="CT782" t="s">
        <v>2870</v>
      </c>
      <c r="CU782" t="s">
        <v>2870</v>
      </c>
      <c r="CV782" t="s">
        <v>2870</v>
      </c>
      <c r="CY782" t="s">
        <v>2870</v>
      </c>
      <c r="CZ782" t="s">
        <v>2870</v>
      </c>
      <c r="FW782" t="s">
        <v>2870</v>
      </c>
      <c r="FX782" t="s">
        <v>2870</v>
      </c>
      <c r="FY782" t="s">
        <v>2870</v>
      </c>
      <c r="GA782" t="s">
        <v>2870</v>
      </c>
      <c r="GB782" t="s">
        <v>2870</v>
      </c>
      <c r="IZ782" t="s">
        <v>2870</v>
      </c>
      <c r="JA782" t="s">
        <v>2870</v>
      </c>
      <c r="JB782" t="s">
        <v>2870</v>
      </c>
      <c r="JD782" t="s">
        <v>2870</v>
      </c>
      <c r="JE782" t="s">
        <v>2870</v>
      </c>
      <c r="LT782" t="s">
        <v>2870</v>
      </c>
      <c r="LU782" t="s">
        <v>2870</v>
      </c>
      <c r="LV782" t="s">
        <v>2870</v>
      </c>
      <c r="LX782" t="s">
        <v>2870</v>
      </c>
      <c r="LY782" t="s">
        <v>2870</v>
      </c>
      <c r="OU782" t="s">
        <v>2870</v>
      </c>
      <c r="OV782" t="s">
        <v>2870</v>
      </c>
      <c r="OW782" t="s">
        <v>2870</v>
      </c>
      <c r="OY782" t="s">
        <v>2870</v>
      </c>
      <c r="OZ782" t="s">
        <v>2870</v>
      </c>
      <c r="SB782" t="s">
        <v>2870</v>
      </c>
      <c r="SC782" t="s">
        <v>2870</v>
      </c>
      <c r="SD782" t="s">
        <v>2870</v>
      </c>
      <c r="SG782" t="s">
        <v>2870</v>
      </c>
      <c r="SH782" t="s">
        <v>2870</v>
      </c>
      <c r="VR782" t="s">
        <v>2870</v>
      </c>
      <c r="VS782" t="s">
        <v>2870</v>
      </c>
      <c r="VT782" t="s">
        <v>2870</v>
      </c>
      <c r="VV782" t="s">
        <v>2870</v>
      </c>
      <c r="VW782" t="s">
        <v>2870</v>
      </c>
      <c r="YX782" t="s">
        <v>2870</v>
      </c>
      <c r="YY782" t="s">
        <v>2870</v>
      </c>
      <c r="YZ782" t="s">
        <v>2870</v>
      </c>
      <c r="ZB782" t="s">
        <v>2870</v>
      </c>
      <c r="ZC782" t="s">
        <v>2870</v>
      </c>
      <c r="ACR782" t="s">
        <v>2870</v>
      </c>
      <c r="ACS782" t="s">
        <v>2870</v>
      </c>
      <c r="ACT782" t="s">
        <v>2870</v>
      </c>
      <c r="ACV782" t="s">
        <v>2870</v>
      </c>
      <c r="ACW782" t="s">
        <v>2870</v>
      </c>
      <c r="AFO782" t="s">
        <v>2870</v>
      </c>
      <c r="AFP782" t="s">
        <v>2870</v>
      </c>
      <c r="AFQ782" t="s">
        <v>2870</v>
      </c>
      <c r="AFT782" t="s">
        <v>2870</v>
      </c>
      <c r="AFU782" t="s">
        <v>2870</v>
      </c>
      <c r="AIF782" t="s">
        <v>2870</v>
      </c>
      <c r="AIG782" t="s">
        <v>2870</v>
      </c>
      <c r="AIH782" t="s">
        <v>2870</v>
      </c>
      <c r="AIK782" t="s">
        <v>2870</v>
      </c>
      <c r="AIL782" t="s">
        <v>2870</v>
      </c>
      <c r="ALV782" t="s">
        <v>2870</v>
      </c>
      <c r="ALW782" t="s">
        <v>2870</v>
      </c>
      <c r="ALX782" t="s">
        <v>2870</v>
      </c>
      <c r="ALZ782" t="s">
        <v>2870</v>
      </c>
      <c r="AMA782" t="s">
        <v>2870</v>
      </c>
      <c r="AOS782" t="s">
        <v>2870</v>
      </c>
      <c r="AOT782" t="s">
        <v>2870</v>
      </c>
      <c r="AOU782" t="s">
        <v>2870</v>
      </c>
      <c r="AOW782" t="s">
        <v>2870</v>
      </c>
      <c r="AOX782" t="s">
        <v>2870</v>
      </c>
      <c r="ARX782" t="s">
        <v>2870</v>
      </c>
      <c r="ARY782" t="s">
        <v>2870</v>
      </c>
      <c r="ARZ782" t="s">
        <v>2870</v>
      </c>
      <c r="ASC782" t="s">
        <v>2870</v>
      </c>
      <c r="ASD782" t="s">
        <v>2870</v>
      </c>
      <c r="AVA782" t="s">
        <v>2870</v>
      </c>
      <c r="AVB782" t="s">
        <v>2870</v>
      </c>
      <c r="AVC782" t="s">
        <v>2870</v>
      </c>
      <c r="AVF782" t="s">
        <v>2870</v>
      </c>
      <c r="AVG782" t="s">
        <v>2870</v>
      </c>
      <c r="AXT782" t="s">
        <v>2870</v>
      </c>
      <c r="AXU782" t="s">
        <v>2870</v>
      </c>
      <c r="AXV782" t="s">
        <v>2870</v>
      </c>
      <c r="AXX782" t="s">
        <v>2870</v>
      </c>
      <c r="AXY782" t="s">
        <v>2870</v>
      </c>
      <c r="BAL782" t="s">
        <v>2870</v>
      </c>
      <c r="BAM782" t="s">
        <v>2870</v>
      </c>
      <c r="BAN782" t="s">
        <v>2870</v>
      </c>
      <c r="BAP782" t="s">
        <v>2870</v>
      </c>
      <c r="BAQ782" t="s">
        <v>2870</v>
      </c>
      <c r="BDP782" t="s">
        <v>2870</v>
      </c>
      <c r="BDQ782" t="s">
        <v>2870</v>
      </c>
      <c r="BDR782" t="s">
        <v>2870</v>
      </c>
      <c r="BDT782" t="s">
        <v>2870</v>
      </c>
      <c r="BDU782" t="s">
        <v>2870</v>
      </c>
      <c r="BHH782" t="s">
        <v>2870</v>
      </c>
      <c r="BHI782" t="s">
        <v>2870</v>
      </c>
      <c r="BHJ782" t="s">
        <v>2870</v>
      </c>
      <c r="BHM782" t="s">
        <v>2870</v>
      </c>
      <c r="BHN782" t="s">
        <v>2870</v>
      </c>
      <c r="BKJ782" t="s">
        <v>2870</v>
      </c>
      <c r="BKK782" t="s">
        <v>2870</v>
      </c>
      <c r="BKL782" t="s">
        <v>2870</v>
      </c>
      <c r="BKO782" t="s">
        <v>2870</v>
      </c>
      <c r="BKP782" t="s">
        <v>2870</v>
      </c>
    </row>
    <row r="783" spans="4:1015 1085:1654" x14ac:dyDescent="0.25">
      <c r="D783" t="s">
        <v>2871</v>
      </c>
      <c r="E783" t="s">
        <v>2871</v>
      </c>
      <c r="F783" t="s">
        <v>2871</v>
      </c>
      <c r="I783" t="s">
        <v>2871</v>
      </c>
      <c r="J783" t="s">
        <v>2871</v>
      </c>
      <c r="CT783" t="s">
        <v>2871</v>
      </c>
      <c r="CU783" t="s">
        <v>2871</v>
      </c>
      <c r="CV783" t="s">
        <v>2871</v>
      </c>
      <c r="CY783" t="s">
        <v>2871</v>
      </c>
      <c r="CZ783" t="s">
        <v>2871</v>
      </c>
      <c r="FW783" t="s">
        <v>2871</v>
      </c>
      <c r="FX783" t="s">
        <v>2871</v>
      </c>
      <c r="FY783" t="s">
        <v>2871</v>
      </c>
      <c r="GA783" t="s">
        <v>2871</v>
      </c>
      <c r="GB783" t="s">
        <v>2871</v>
      </c>
      <c r="IZ783" t="s">
        <v>2871</v>
      </c>
      <c r="JA783" t="s">
        <v>2871</v>
      </c>
      <c r="JB783" t="s">
        <v>2871</v>
      </c>
      <c r="JD783" t="s">
        <v>2871</v>
      </c>
      <c r="JE783" t="s">
        <v>2871</v>
      </c>
      <c r="LT783" t="s">
        <v>2871</v>
      </c>
      <c r="LU783" t="s">
        <v>2871</v>
      </c>
      <c r="LV783" t="s">
        <v>2871</v>
      </c>
      <c r="LX783" t="s">
        <v>2871</v>
      </c>
      <c r="LY783" t="s">
        <v>2871</v>
      </c>
      <c r="OU783" t="s">
        <v>2871</v>
      </c>
      <c r="OV783" t="s">
        <v>2871</v>
      </c>
      <c r="OW783" t="s">
        <v>2871</v>
      </c>
      <c r="OY783" t="s">
        <v>2871</v>
      </c>
      <c r="OZ783" t="s">
        <v>2871</v>
      </c>
      <c r="SB783" t="s">
        <v>2871</v>
      </c>
      <c r="SC783" t="s">
        <v>2871</v>
      </c>
      <c r="SD783" t="s">
        <v>2871</v>
      </c>
      <c r="SG783" t="s">
        <v>2871</v>
      </c>
      <c r="SH783" t="s">
        <v>2871</v>
      </c>
      <c r="VR783" t="s">
        <v>2871</v>
      </c>
      <c r="VS783" t="s">
        <v>2871</v>
      </c>
      <c r="VT783" t="s">
        <v>2871</v>
      </c>
      <c r="VV783" t="s">
        <v>2871</v>
      </c>
      <c r="VW783" t="s">
        <v>2871</v>
      </c>
      <c r="YX783" t="s">
        <v>2871</v>
      </c>
      <c r="YY783" t="s">
        <v>2871</v>
      </c>
      <c r="YZ783" t="s">
        <v>2871</v>
      </c>
      <c r="ZB783" t="s">
        <v>2871</v>
      </c>
      <c r="ZC783" t="s">
        <v>2871</v>
      </c>
      <c r="ACR783" t="s">
        <v>2871</v>
      </c>
      <c r="ACS783" t="s">
        <v>2871</v>
      </c>
      <c r="ACT783" t="s">
        <v>2871</v>
      </c>
      <c r="ACV783" t="s">
        <v>2871</v>
      </c>
      <c r="ACW783" t="s">
        <v>2871</v>
      </c>
      <c r="AFO783" t="s">
        <v>2871</v>
      </c>
      <c r="AFP783" t="s">
        <v>2871</v>
      </c>
      <c r="AFQ783" t="s">
        <v>2871</v>
      </c>
      <c r="AFT783" t="s">
        <v>2871</v>
      </c>
      <c r="AFU783" t="s">
        <v>2871</v>
      </c>
      <c r="AIF783" t="s">
        <v>2871</v>
      </c>
      <c r="AIG783" t="s">
        <v>2871</v>
      </c>
      <c r="AIH783" t="s">
        <v>2871</v>
      </c>
      <c r="AIK783" t="s">
        <v>2871</v>
      </c>
      <c r="AIL783" t="s">
        <v>2871</v>
      </c>
      <c r="ALV783" t="s">
        <v>2871</v>
      </c>
      <c r="ALW783" t="s">
        <v>2871</v>
      </c>
      <c r="ALX783" t="s">
        <v>2871</v>
      </c>
      <c r="ALZ783" t="s">
        <v>2871</v>
      </c>
      <c r="AMA783" t="s">
        <v>2871</v>
      </c>
      <c r="AOS783" t="s">
        <v>2871</v>
      </c>
      <c r="AOT783" t="s">
        <v>2871</v>
      </c>
      <c r="AOU783" t="s">
        <v>2871</v>
      </c>
      <c r="AOW783" t="s">
        <v>2871</v>
      </c>
      <c r="AOX783" t="s">
        <v>2871</v>
      </c>
      <c r="ARX783" t="s">
        <v>2871</v>
      </c>
      <c r="ARY783" t="s">
        <v>2871</v>
      </c>
      <c r="ARZ783" t="s">
        <v>2871</v>
      </c>
      <c r="ASC783" t="s">
        <v>2871</v>
      </c>
      <c r="ASD783" t="s">
        <v>2871</v>
      </c>
      <c r="AVA783" t="s">
        <v>2871</v>
      </c>
      <c r="AVB783" t="s">
        <v>2871</v>
      </c>
      <c r="AVC783" t="s">
        <v>2871</v>
      </c>
      <c r="AVF783" t="s">
        <v>2871</v>
      </c>
      <c r="AVG783" t="s">
        <v>2871</v>
      </c>
      <c r="AXT783" t="s">
        <v>2871</v>
      </c>
      <c r="AXU783" t="s">
        <v>2871</v>
      </c>
      <c r="AXV783" t="s">
        <v>2871</v>
      </c>
      <c r="AXX783" t="s">
        <v>2871</v>
      </c>
      <c r="AXY783" t="s">
        <v>2871</v>
      </c>
      <c r="BAL783" t="s">
        <v>2871</v>
      </c>
      <c r="BAM783" t="s">
        <v>2871</v>
      </c>
      <c r="BAN783" t="s">
        <v>2871</v>
      </c>
      <c r="BAP783" t="s">
        <v>2871</v>
      </c>
      <c r="BAQ783" t="s">
        <v>2871</v>
      </c>
      <c r="BDP783" t="s">
        <v>2871</v>
      </c>
      <c r="BDQ783" t="s">
        <v>2871</v>
      </c>
      <c r="BDR783" t="s">
        <v>2871</v>
      </c>
      <c r="BDT783" t="s">
        <v>2871</v>
      </c>
      <c r="BDU783" t="s">
        <v>2871</v>
      </c>
      <c r="BHH783" t="s">
        <v>2871</v>
      </c>
      <c r="BHI783" t="s">
        <v>2871</v>
      </c>
      <c r="BHJ783" t="s">
        <v>2871</v>
      </c>
      <c r="BHM783" t="s">
        <v>2871</v>
      </c>
      <c r="BHN783" t="s">
        <v>2871</v>
      </c>
      <c r="BKJ783" t="s">
        <v>2871</v>
      </c>
      <c r="BKK783" t="s">
        <v>2871</v>
      </c>
      <c r="BKL783" t="s">
        <v>2871</v>
      </c>
      <c r="BKO783" t="s">
        <v>2871</v>
      </c>
      <c r="BKP783" t="s">
        <v>2871</v>
      </c>
    </row>
    <row r="784" spans="4:1015 1085:1654" x14ac:dyDescent="0.25">
      <c r="D784" t="s">
        <v>2872</v>
      </c>
      <c r="E784" t="s">
        <v>2872</v>
      </c>
      <c r="F784" t="s">
        <v>2872</v>
      </c>
      <c r="I784" t="s">
        <v>2872</v>
      </c>
      <c r="J784" t="s">
        <v>2872</v>
      </c>
      <c r="CT784" t="s">
        <v>2872</v>
      </c>
      <c r="CU784" t="s">
        <v>2872</v>
      </c>
      <c r="CV784" t="s">
        <v>2872</v>
      </c>
      <c r="CY784" t="s">
        <v>2872</v>
      </c>
      <c r="CZ784" t="s">
        <v>2872</v>
      </c>
      <c r="FW784" t="s">
        <v>2872</v>
      </c>
      <c r="FX784" t="s">
        <v>2872</v>
      </c>
      <c r="FY784" t="s">
        <v>2872</v>
      </c>
      <c r="GA784" t="s">
        <v>2872</v>
      </c>
      <c r="GB784" t="s">
        <v>2872</v>
      </c>
      <c r="IZ784" t="s">
        <v>2872</v>
      </c>
      <c r="JA784" t="s">
        <v>2872</v>
      </c>
      <c r="JB784" t="s">
        <v>2872</v>
      </c>
      <c r="JD784" t="s">
        <v>2872</v>
      </c>
      <c r="JE784" t="s">
        <v>2872</v>
      </c>
      <c r="LT784" t="s">
        <v>2872</v>
      </c>
      <c r="LU784" t="s">
        <v>2872</v>
      </c>
      <c r="LV784" t="s">
        <v>2872</v>
      </c>
      <c r="LX784" t="s">
        <v>2872</v>
      </c>
      <c r="LY784" t="s">
        <v>2872</v>
      </c>
      <c r="OU784" t="s">
        <v>2872</v>
      </c>
      <c r="OV784" t="s">
        <v>2872</v>
      </c>
      <c r="OW784" t="s">
        <v>2872</v>
      </c>
      <c r="OY784" t="s">
        <v>2872</v>
      </c>
      <c r="OZ784" t="s">
        <v>2872</v>
      </c>
      <c r="SB784" t="s">
        <v>2872</v>
      </c>
      <c r="SC784" t="s">
        <v>2872</v>
      </c>
      <c r="SD784" t="s">
        <v>2872</v>
      </c>
      <c r="SG784" t="s">
        <v>2872</v>
      </c>
      <c r="SH784" t="s">
        <v>2872</v>
      </c>
      <c r="VR784" t="s">
        <v>2872</v>
      </c>
      <c r="VS784" t="s">
        <v>2872</v>
      </c>
      <c r="VT784" t="s">
        <v>2872</v>
      </c>
      <c r="VV784" t="s">
        <v>2872</v>
      </c>
      <c r="VW784" t="s">
        <v>2872</v>
      </c>
      <c r="YX784" t="s">
        <v>2872</v>
      </c>
      <c r="YY784" t="s">
        <v>2872</v>
      </c>
      <c r="YZ784" t="s">
        <v>2872</v>
      </c>
      <c r="ZB784" t="s">
        <v>2872</v>
      </c>
      <c r="ZC784" t="s">
        <v>2872</v>
      </c>
      <c r="ACR784" t="s">
        <v>2872</v>
      </c>
      <c r="ACS784" t="s">
        <v>2872</v>
      </c>
      <c r="ACT784" t="s">
        <v>2872</v>
      </c>
      <c r="ACV784" t="s">
        <v>2872</v>
      </c>
      <c r="ACW784" t="s">
        <v>2872</v>
      </c>
      <c r="AFO784" t="s">
        <v>2872</v>
      </c>
      <c r="AFP784" t="s">
        <v>2872</v>
      </c>
      <c r="AFQ784" t="s">
        <v>2872</v>
      </c>
      <c r="AFT784" t="s">
        <v>2872</v>
      </c>
      <c r="AFU784" t="s">
        <v>2872</v>
      </c>
      <c r="AIF784" t="s">
        <v>2872</v>
      </c>
      <c r="AIG784" t="s">
        <v>2872</v>
      </c>
      <c r="AIH784" t="s">
        <v>2872</v>
      </c>
      <c r="AIK784" t="s">
        <v>2872</v>
      </c>
      <c r="AIL784" t="s">
        <v>2872</v>
      </c>
      <c r="ALV784" t="s">
        <v>2872</v>
      </c>
      <c r="ALW784" t="s">
        <v>2872</v>
      </c>
      <c r="ALX784" t="s">
        <v>2872</v>
      </c>
      <c r="ALZ784" t="s">
        <v>2872</v>
      </c>
      <c r="AMA784" t="s">
        <v>2872</v>
      </c>
      <c r="AOS784" t="s">
        <v>2872</v>
      </c>
      <c r="AOT784" t="s">
        <v>2872</v>
      </c>
      <c r="AOU784" t="s">
        <v>2872</v>
      </c>
      <c r="AOW784" t="s">
        <v>2872</v>
      </c>
      <c r="AOX784" t="s">
        <v>2872</v>
      </c>
      <c r="ARX784" t="s">
        <v>2872</v>
      </c>
      <c r="ARY784" t="s">
        <v>2872</v>
      </c>
      <c r="ARZ784" t="s">
        <v>2872</v>
      </c>
      <c r="ASC784" t="s">
        <v>2872</v>
      </c>
      <c r="ASD784" t="s">
        <v>2872</v>
      </c>
      <c r="AVA784" t="s">
        <v>2872</v>
      </c>
      <c r="AVB784" t="s">
        <v>2872</v>
      </c>
      <c r="AVC784" t="s">
        <v>2872</v>
      </c>
      <c r="AVF784" t="s">
        <v>2872</v>
      </c>
      <c r="AVG784" t="s">
        <v>2872</v>
      </c>
      <c r="AXT784" t="s">
        <v>2872</v>
      </c>
      <c r="AXU784" t="s">
        <v>2872</v>
      </c>
      <c r="AXV784" t="s">
        <v>2872</v>
      </c>
      <c r="AXX784" t="s">
        <v>2872</v>
      </c>
      <c r="AXY784" t="s">
        <v>2872</v>
      </c>
      <c r="BAL784" t="s">
        <v>2872</v>
      </c>
      <c r="BAM784" t="s">
        <v>2872</v>
      </c>
      <c r="BAN784" t="s">
        <v>2872</v>
      </c>
      <c r="BAP784" t="s">
        <v>2872</v>
      </c>
      <c r="BAQ784" t="s">
        <v>2872</v>
      </c>
      <c r="BDP784" t="s">
        <v>2872</v>
      </c>
      <c r="BDQ784" t="s">
        <v>2872</v>
      </c>
      <c r="BDR784" t="s">
        <v>2872</v>
      </c>
      <c r="BDT784" t="s">
        <v>2872</v>
      </c>
      <c r="BDU784" t="s">
        <v>2872</v>
      </c>
      <c r="BHH784" t="s">
        <v>2872</v>
      </c>
      <c r="BHI784" t="s">
        <v>2872</v>
      </c>
      <c r="BHJ784" t="s">
        <v>2872</v>
      </c>
      <c r="BHM784" t="s">
        <v>2872</v>
      </c>
      <c r="BHN784" t="s">
        <v>2872</v>
      </c>
      <c r="BKJ784" t="s">
        <v>2872</v>
      </c>
      <c r="BKK784" t="s">
        <v>2872</v>
      </c>
      <c r="BKL784" t="s">
        <v>2872</v>
      </c>
      <c r="BKO784" t="s">
        <v>2872</v>
      </c>
      <c r="BKP784" t="s">
        <v>2872</v>
      </c>
    </row>
    <row r="785" spans="4:1015 1085:1654" x14ac:dyDescent="0.25">
      <c r="D785" t="s">
        <v>2873</v>
      </c>
      <c r="E785" t="s">
        <v>2873</v>
      </c>
      <c r="F785" t="s">
        <v>2873</v>
      </c>
      <c r="I785" t="s">
        <v>2873</v>
      </c>
      <c r="J785" t="s">
        <v>2873</v>
      </c>
      <c r="CT785" t="s">
        <v>2873</v>
      </c>
      <c r="CU785" t="s">
        <v>2873</v>
      </c>
      <c r="CV785" t="s">
        <v>2873</v>
      </c>
      <c r="CY785" t="s">
        <v>2873</v>
      </c>
      <c r="CZ785" t="s">
        <v>2873</v>
      </c>
      <c r="FW785" t="s">
        <v>2873</v>
      </c>
      <c r="FX785" t="s">
        <v>2873</v>
      </c>
      <c r="FY785" t="s">
        <v>2873</v>
      </c>
      <c r="GA785" t="s">
        <v>2873</v>
      </c>
      <c r="GB785" t="s">
        <v>2873</v>
      </c>
      <c r="IZ785" t="s">
        <v>2873</v>
      </c>
      <c r="JA785" t="s">
        <v>2873</v>
      </c>
      <c r="JB785" t="s">
        <v>2873</v>
      </c>
      <c r="JD785" t="s">
        <v>2873</v>
      </c>
      <c r="JE785" t="s">
        <v>2873</v>
      </c>
      <c r="LT785" t="s">
        <v>2873</v>
      </c>
      <c r="LU785" t="s">
        <v>2873</v>
      </c>
      <c r="LV785" t="s">
        <v>2873</v>
      </c>
      <c r="LX785" t="s">
        <v>2873</v>
      </c>
      <c r="LY785" t="s">
        <v>2873</v>
      </c>
      <c r="OU785" t="s">
        <v>2873</v>
      </c>
      <c r="OV785" t="s">
        <v>2873</v>
      </c>
      <c r="OW785" t="s">
        <v>2873</v>
      </c>
      <c r="OY785" t="s">
        <v>2873</v>
      </c>
      <c r="OZ785" t="s">
        <v>2873</v>
      </c>
      <c r="SB785" t="s">
        <v>2873</v>
      </c>
      <c r="SC785" t="s">
        <v>2873</v>
      </c>
      <c r="SD785" t="s">
        <v>2873</v>
      </c>
      <c r="SG785" t="s">
        <v>2873</v>
      </c>
      <c r="SH785" t="s">
        <v>2873</v>
      </c>
      <c r="VR785" t="s">
        <v>2873</v>
      </c>
      <c r="VS785" t="s">
        <v>2873</v>
      </c>
      <c r="VT785" t="s">
        <v>2873</v>
      </c>
      <c r="VV785" t="s">
        <v>2873</v>
      </c>
      <c r="VW785" t="s">
        <v>2873</v>
      </c>
      <c r="YX785" t="s">
        <v>2873</v>
      </c>
      <c r="YY785" t="s">
        <v>2873</v>
      </c>
      <c r="YZ785" t="s">
        <v>2873</v>
      </c>
      <c r="ZB785" t="s">
        <v>2873</v>
      </c>
      <c r="ZC785" t="s">
        <v>2873</v>
      </c>
      <c r="ACR785" t="s">
        <v>2873</v>
      </c>
      <c r="ACS785" t="s">
        <v>2873</v>
      </c>
      <c r="ACT785" t="s">
        <v>2873</v>
      </c>
      <c r="ACV785" t="s">
        <v>2873</v>
      </c>
      <c r="ACW785" t="s">
        <v>2873</v>
      </c>
      <c r="AFO785" t="s">
        <v>2873</v>
      </c>
      <c r="AFP785" t="s">
        <v>2873</v>
      </c>
      <c r="AFQ785" t="s">
        <v>2873</v>
      </c>
      <c r="AFT785" t="s">
        <v>2873</v>
      </c>
      <c r="AFU785" t="s">
        <v>2873</v>
      </c>
      <c r="AIF785" t="s">
        <v>2873</v>
      </c>
      <c r="AIG785" t="s">
        <v>2873</v>
      </c>
      <c r="AIH785" t="s">
        <v>2873</v>
      </c>
      <c r="AIK785" t="s">
        <v>2873</v>
      </c>
      <c r="AIL785" t="s">
        <v>2873</v>
      </c>
      <c r="ALV785" t="s">
        <v>2873</v>
      </c>
      <c r="ALW785" t="s">
        <v>2873</v>
      </c>
      <c r="ALX785" t="s">
        <v>2873</v>
      </c>
      <c r="ALZ785" t="s">
        <v>2873</v>
      </c>
      <c r="AMA785" t="s">
        <v>2873</v>
      </c>
      <c r="AOS785" t="s">
        <v>2873</v>
      </c>
      <c r="AOT785" t="s">
        <v>2873</v>
      </c>
      <c r="AOU785" t="s">
        <v>2873</v>
      </c>
      <c r="AOW785" t="s">
        <v>2873</v>
      </c>
      <c r="AOX785" t="s">
        <v>2873</v>
      </c>
      <c r="ARX785" t="s">
        <v>2873</v>
      </c>
      <c r="ARY785" t="s">
        <v>2873</v>
      </c>
      <c r="ARZ785" t="s">
        <v>2873</v>
      </c>
      <c r="ASC785" t="s">
        <v>2873</v>
      </c>
      <c r="ASD785" t="s">
        <v>2873</v>
      </c>
      <c r="AVA785" t="s">
        <v>2873</v>
      </c>
      <c r="AVB785" t="s">
        <v>2873</v>
      </c>
      <c r="AVC785" t="s">
        <v>2873</v>
      </c>
      <c r="AVF785" t="s">
        <v>2873</v>
      </c>
      <c r="AVG785" t="s">
        <v>2873</v>
      </c>
      <c r="AXT785" t="s">
        <v>2873</v>
      </c>
      <c r="AXU785" t="s">
        <v>2873</v>
      </c>
      <c r="AXV785" t="s">
        <v>2873</v>
      </c>
      <c r="AXX785" t="s">
        <v>2873</v>
      </c>
      <c r="AXY785" t="s">
        <v>2873</v>
      </c>
      <c r="BAL785" t="s">
        <v>2873</v>
      </c>
      <c r="BAM785" t="s">
        <v>2873</v>
      </c>
      <c r="BAN785" t="s">
        <v>2873</v>
      </c>
      <c r="BAP785" t="s">
        <v>2873</v>
      </c>
      <c r="BAQ785" t="s">
        <v>2873</v>
      </c>
      <c r="BDP785" t="s">
        <v>2873</v>
      </c>
      <c r="BDQ785" t="s">
        <v>2873</v>
      </c>
      <c r="BDR785" t="s">
        <v>2873</v>
      </c>
      <c r="BDT785" t="s">
        <v>2873</v>
      </c>
      <c r="BDU785" t="s">
        <v>2873</v>
      </c>
      <c r="BHH785" t="s">
        <v>2873</v>
      </c>
      <c r="BHI785" t="s">
        <v>2873</v>
      </c>
      <c r="BHJ785" t="s">
        <v>2873</v>
      </c>
      <c r="BHM785" t="s">
        <v>2873</v>
      </c>
      <c r="BHN785" t="s">
        <v>2873</v>
      </c>
      <c r="BKJ785" t="s">
        <v>2873</v>
      </c>
      <c r="BKK785" t="s">
        <v>2873</v>
      </c>
      <c r="BKL785" t="s">
        <v>2873</v>
      </c>
      <c r="BKO785" t="s">
        <v>2873</v>
      </c>
      <c r="BKP785" t="s">
        <v>2873</v>
      </c>
    </row>
    <row r="786" spans="4:1015 1085:1654" x14ac:dyDescent="0.25">
      <c r="D786" t="s">
        <v>2874</v>
      </c>
      <c r="E786" t="s">
        <v>2874</v>
      </c>
      <c r="F786" t="s">
        <v>2874</v>
      </c>
      <c r="I786" t="s">
        <v>2874</v>
      </c>
      <c r="J786" t="s">
        <v>2874</v>
      </c>
      <c r="CT786" t="s">
        <v>2874</v>
      </c>
      <c r="CU786" t="s">
        <v>2874</v>
      </c>
      <c r="CV786" t="s">
        <v>2874</v>
      </c>
      <c r="CY786" t="s">
        <v>2874</v>
      </c>
      <c r="CZ786" t="s">
        <v>2874</v>
      </c>
      <c r="FW786" t="s">
        <v>2874</v>
      </c>
      <c r="FX786" t="s">
        <v>2874</v>
      </c>
      <c r="FY786" t="s">
        <v>2874</v>
      </c>
      <c r="GA786" t="s">
        <v>2874</v>
      </c>
      <c r="GB786" t="s">
        <v>2874</v>
      </c>
      <c r="IZ786" t="s">
        <v>2874</v>
      </c>
      <c r="JA786" t="s">
        <v>2874</v>
      </c>
      <c r="JB786" t="s">
        <v>2874</v>
      </c>
      <c r="JD786" t="s">
        <v>2874</v>
      </c>
      <c r="JE786" t="s">
        <v>2874</v>
      </c>
      <c r="LT786" t="s">
        <v>2874</v>
      </c>
      <c r="LU786" t="s">
        <v>2874</v>
      </c>
      <c r="LV786" t="s">
        <v>2874</v>
      </c>
      <c r="LX786" t="s">
        <v>2874</v>
      </c>
      <c r="LY786" t="s">
        <v>2874</v>
      </c>
      <c r="OU786" t="s">
        <v>2874</v>
      </c>
      <c r="OV786" t="s">
        <v>2874</v>
      </c>
      <c r="OW786" t="s">
        <v>2874</v>
      </c>
      <c r="OY786" t="s">
        <v>2874</v>
      </c>
      <c r="OZ786" t="s">
        <v>2874</v>
      </c>
      <c r="SB786" t="s">
        <v>2874</v>
      </c>
      <c r="SC786" t="s">
        <v>2874</v>
      </c>
      <c r="SD786" t="s">
        <v>2874</v>
      </c>
      <c r="SG786" t="s">
        <v>2874</v>
      </c>
      <c r="SH786" t="s">
        <v>2874</v>
      </c>
      <c r="VR786" t="s">
        <v>2874</v>
      </c>
      <c r="VS786" t="s">
        <v>2874</v>
      </c>
      <c r="VT786" t="s">
        <v>2874</v>
      </c>
      <c r="VV786" t="s">
        <v>2874</v>
      </c>
      <c r="VW786" t="s">
        <v>2874</v>
      </c>
      <c r="YX786" t="s">
        <v>2874</v>
      </c>
      <c r="YY786" t="s">
        <v>2874</v>
      </c>
      <c r="YZ786" t="s">
        <v>2874</v>
      </c>
      <c r="ZB786" t="s">
        <v>2874</v>
      </c>
      <c r="ZC786" t="s">
        <v>2874</v>
      </c>
      <c r="ACR786" t="s">
        <v>2874</v>
      </c>
      <c r="ACS786" t="s">
        <v>2874</v>
      </c>
      <c r="ACT786" t="s">
        <v>2874</v>
      </c>
      <c r="ACV786" t="s">
        <v>2874</v>
      </c>
      <c r="ACW786" t="s">
        <v>2874</v>
      </c>
      <c r="AFO786" t="s">
        <v>2874</v>
      </c>
      <c r="AFP786" t="s">
        <v>2874</v>
      </c>
      <c r="AFQ786" t="s">
        <v>2874</v>
      </c>
      <c r="AFT786" t="s">
        <v>2874</v>
      </c>
      <c r="AFU786" t="s">
        <v>2874</v>
      </c>
      <c r="AIF786" t="s">
        <v>2874</v>
      </c>
      <c r="AIG786" t="s">
        <v>2874</v>
      </c>
      <c r="AIH786" t="s">
        <v>2874</v>
      </c>
      <c r="AIK786" t="s">
        <v>2874</v>
      </c>
      <c r="AIL786" t="s">
        <v>2874</v>
      </c>
      <c r="ALV786" t="s">
        <v>2874</v>
      </c>
      <c r="ALW786" t="s">
        <v>2874</v>
      </c>
      <c r="ALX786" t="s">
        <v>2874</v>
      </c>
      <c r="ALZ786" t="s">
        <v>2874</v>
      </c>
      <c r="AMA786" t="s">
        <v>2874</v>
      </c>
      <c r="AOS786" t="s">
        <v>2874</v>
      </c>
      <c r="AOT786" t="s">
        <v>2874</v>
      </c>
      <c r="AOU786" t="s">
        <v>2874</v>
      </c>
      <c r="AOW786" t="s">
        <v>2874</v>
      </c>
      <c r="AOX786" t="s">
        <v>2874</v>
      </c>
      <c r="ARX786" t="s">
        <v>2874</v>
      </c>
      <c r="ARY786" t="s">
        <v>2874</v>
      </c>
      <c r="ARZ786" t="s">
        <v>2874</v>
      </c>
      <c r="ASC786" t="s">
        <v>2874</v>
      </c>
      <c r="ASD786" t="s">
        <v>2874</v>
      </c>
      <c r="AVA786" t="s">
        <v>2874</v>
      </c>
      <c r="AVB786" t="s">
        <v>2874</v>
      </c>
      <c r="AVC786" t="s">
        <v>2874</v>
      </c>
      <c r="AVF786" t="s">
        <v>2874</v>
      </c>
      <c r="AVG786" t="s">
        <v>2874</v>
      </c>
      <c r="AXT786" t="s">
        <v>2874</v>
      </c>
      <c r="AXU786" t="s">
        <v>2874</v>
      </c>
      <c r="AXV786" t="s">
        <v>2874</v>
      </c>
      <c r="AXX786" t="s">
        <v>2874</v>
      </c>
      <c r="AXY786" t="s">
        <v>2874</v>
      </c>
      <c r="BAL786" t="s">
        <v>2874</v>
      </c>
      <c r="BAM786" t="s">
        <v>2874</v>
      </c>
      <c r="BAN786" t="s">
        <v>2874</v>
      </c>
      <c r="BAP786" t="s">
        <v>2874</v>
      </c>
      <c r="BAQ786" t="s">
        <v>2874</v>
      </c>
      <c r="BDP786" t="s">
        <v>2874</v>
      </c>
      <c r="BDQ786" t="s">
        <v>2874</v>
      </c>
      <c r="BDR786" t="s">
        <v>2874</v>
      </c>
      <c r="BDT786" t="s">
        <v>2874</v>
      </c>
      <c r="BDU786" t="s">
        <v>2874</v>
      </c>
      <c r="BHH786" t="s">
        <v>2874</v>
      </c>
      <c r="BHI786" t="s">
        <v>2874</v>
      </c>
      <c r="BHJ786" t="s">
        <v>2874</v>
      </c>
      <c r="BHM786" t="s">
        <v>2874</v>
      </c>
      <c r="BHN786" t="s">
        <v>2874</v>
      </c>
      <c r="BKJ786" t="s">
        <v>2874</v>
      </c>
      <c r="BKK786" t="s">
        <v>2874</v>
      </c>
      <c r="BKL786" t="s">
        <v>2874</v>
      </c>
      <c r="BKO786" t="s">
        <v>2874</v>
      </c>
      <c r="BKP786" t="s">
        <v>2874</v>
      </c>
    </row>
    <row r="787" spans="4:1015 1085:1654" x14ac:dyDescent="0.25">
      <c r="D787" t="s">
        <v>2875</v>
      </c>
      <c r="E787" t="s">
        <v>2875</v>
      </c>
      <c r="F787" t="s">
        <v>2875</v>
      </c>
      <c r="I787" t="s">
        <v>2875</v>
      </c>
      <c r="J787" t="s">
        <v>2875</v>
      </c>
      <c r="CT787" t="s">
        <v>2875</v>
      </c>
      <c r="CU787" t="s">
        <v>2875</v>
      </c>
      <c r="CV787" t="s">
        <v>2875</v>
      </c>
      <c r="CY787" t="s">
        <v>2875</v>
      </c>
      <c r="CZ787" t="s">
        <v>2875</v>
      </c>
      <c r="FW787" t="s">
        <v>2875</v>
      </c>
      <c r="FX787" t="s">
        <v>2875</v>
      </c>
      <c r="FY787" t="s">
        <v>2875</v>
      </c>
      <c r="GA787" t="s">
        <v>2875</v>
      </c>
      <c r="GB787" t="s">
        <v>2875</v>
      </c>
      <c r="IZ787" t="s">
        <v>2875</v>
      </c>
      <c r="JA787" t="s">
        <v>2875</v>
      </c>
      <c r="JB787" t="s">
        <v>2875</v>
      </c>
      <c r="JD787" t="s">
        <v>2875</v>
      </c>
      <c r="JE787" t="s">
        <v>2875</v>
      </c>
      <c r="LT787" t="s">
        <v>2875</v>
      </c>
      <c r="LU787" t="s">
        <v>2875</v>
      </c>
      <c r="LV787" t="s">
        <v>2875</v>
      </c>
      <c r="LX787" t="s">
        <v>2875</v>
      </c>
      <c r="LY787" t="s">
        <v>2875</v>
      </c>
      <c r="OU787" t="s">
        <v>2875</v>
      </c>
      <c r="OV787" t="s">
        <v>2875</v>
      </c>
      <c r="OW787" t="s">
        <v>2875</v>
      </c>
      <c r="OY787" t="s">
        <v>2875</v>
      </c>
      <c r="OZ787" t="s">
        <v>2875</v>
      </c>
      <c r="SB787" t="s">
        <v>2875</v>
      </c>
      <c r="SC787" t="s">
        <v>2875</v>
      </c>
      <c r="SD787" t="s">
        <v>2875</v>
      </c>
      <c r="SG787" t="s">
        <v>2875</v>
      </c>
      <c r="SH787" t="s">
        <v>2875</v>
      </c>
      <c r="VR787" t="s">
        <v>2875</v>
      </c>
      <c r="VS787" t="s">
        <v>2875</v>
      </c>
      <c r="VT787" t="s">
        <v>2875</v>
      </c>
      <c r="VV787" t="s">
        <v>2875</v>
      </c>
      <c r="VW787" t="s">
        <v>2875</v>
      </c>
      <c r="YX787" t="s">
        <v>2875</v>
      </c>
      <c r="YY787" t="s">
        <v>2875</v>
      </c>
      <c r="YZ787" t="s">
        <v>2875</v>
      </c>
      <c r="ZB787" t="s">
        <v>2875</v>
      </c>
      <c r="ZC787" t="s">
        <v>2875</v>
      </c>
      <c r="ACR787" t="s">
        <v>2875</v>
      </c>
      <c r="ACS787" t="s">
        <v>2875</v>
      </c>
      <c r="ACT787" t="s">
        <v>2875</v>
      </c>
      <c r="ACV787" t="s">
        <v>2875</v>
      </c>
      <c r="ACW787" t="s">
        <v>2875</v>
      </c>
      <c r="AFO787" t="s">
        <v>2875</v>
      </c>
      <c r="AFP787" t="s">
        <v>2875</v>
      </c>
      <c r="AFQ787" t="s">
        <v>2875</v>
      </c>
      <c r="AFT787" t="s">
        <v>2875</v>
      </c>
      <c r="AFU787" t="s">
        <v>2875</v>
      </c>
      <c r="AIF787" t="s">
        <v>2875</v>
      </c>
      <c r="AIG787" t="s">
        <v>2875</v>
      </c>
      <c r="AIH787" t="s">
        <v>2875</v>
      </c>
      <c r="AIK787" t="s">
        <v>2875</v>
      </c>
      <c r="AIL787" t="s">
        <v>2875</v>
      </c>
      <c r="ALV787" t="s">
        <v>2875</v>
      </c>
      <c r="ALW787" t="s">
        <v>2875</v>
      </c>
      <c r="ALX787" t="s">
        <v>2875</v>
      </c>
      <c r="ALZ787" t="s">
        <v>2875</v>
      </c>
      <c r="AMA787" t="s">
        <v>2875</v>
      </c>
      <c r="AOS787" t="s">
        <v>2875</v>
      </c>
      <c r="AOT787" t="s">
        <v>2875</v>
      </c>
      <c r="AOU787" t="s">
        <v>2875</v>
      </c>
      <c r="AOW787" t="s">
        <v>2875</v>
      </c>
      <c r="AOX787" t="s">
        <v>2875</v>
      </c>
      <c r="ARX787" t="s">
        <v>2875</v>
      </c>
      <c r="ARY787" t="s">
        <v>2875</v>
      </c>
      <c r="ARZ787" t="s">
        <v>2875</v>
      </c>
      <c r="ASC787" t="s">
        <v>2875</v>
      </c>
      <c r="ASD787" t="s">
        <v>2875</v>
      </c>
      <c r="AVA787" t="s">
        <v>2875</v>
      </c>
      <c r="AVB787" t="s">
        <v>2875</v>
      </c>
      <c r="AVC787" t="s">
        <v>2875</v>
      </c>
      <c r="AVF787" t="s">
        <v>2875</v>
      </c>
      <c r="AVG787" t="s">
        <v>2875</v>
      </c>
      <c r="AXT787" t="s">
        <v>2875</v>
      </c>
      <c r="AXU787" t="s">
        <v>2875</v>
      </c>
      <c r="AXV787" t="s">
        <v>2875</v>
      </c>
      <c r="AXX787" t="s">
        <v>2875</v>
      </c>
      <c r="AXY787" t="s">
        <v>2875</v>
      </c>
      <c r="BAL787" t="s">
        <v>2875</v>
      </c>
      <c r="BAM787" t="s">
        <v>2875</v>
      </c>
      <c r="BAN787" t="s">
        <v>2875</v>
      </c>
      <c r="BAP787" t="s">
        <v>2875</v>
      </c>
      <c r="BAQ787" t="s">
        <v>2875</v>
      </c>
      <c r="BDP787" t="s">
        <v>2875</v>
      </c>
      <c r="BDQ787" t="s">
        <v>2875</v>
      </c>
      <c r="BDR787" t="s">
        <v>2875</v>
      </c>
      <c r="BDT787" t="s">
        <v>2875</v>
      </c>
      <c r="BDU787" t="s">
        <v>2875</v>
      </c>
      <c r="BHH787" t="s">
        <v>2875</v>
      </c>
      <c r="BHI787" t="s">
        <v>2875</v>
      </c>
      <c r="BHJ787" t="s">
        <v>2875</v>
      </c>
      <c r="BHM787" t="s">
        <v>2875</v>
      </c>
      <c r="BHN787" t="s">
        <v>2875</v>
      </c>
      <c r="BKJ787" t="s">
        <v>2875</v>
      </c>
      <c r="BKK787" t="s">
        <v>2875</v>
      </c>
      <c r="BKL787" t="s">
        <v>2875</v>
      </c>
      <c r="BKO787" t="s">
        <v>2875</v>
      </c>
      <c r="BKP787" t="s">
        <v>2875</v>
      </c>
    </row>
    <row r="788" spans="4:1015 1085:1654" x14ac:dyDescent="0.25">
      <c r="D788" t="s">
        <v>2876</v>
      </c>
      <c r="E788" t="s">
        <v>2876</v>
      </c>
      <c r="F788" t="s">
        <v>2876</v>
      </c>
      <c r="I788" t="s">
        <v>2876</v>
      </c>
      <c r="J788" t="s">
        <v>2876</v>
      </c>
      <c r="CT788" t="s">
        <v>2876</v>
      </c>
      <c r="CU788" t="s">
        <v>2876</v>
      </c>
      <c r="CV788" t="s">
        <v>2876</v>
      </c>
      <c r="CY788" t="s">
        <v>2876</v>
      </c>
      <c r="CZ788" t="s">
        <v>2876</v>
      </c>
      <c r="FW788" t="s">
        <v>2876</v>
      </c>
      <c r="FX788" t="s">
        <v>2876</v>
      </c>
      <c r="FY788" t="s">
        <v>2876</v>
      </c>
      <c r="GA788" t="s">
        <v>2876</v>
      </c>
      <c r="GB788" t="s">
        <v>2876</v>
      </c>
      <c r="IZ788" t="s">
        <v>2876</v>
      </c>
      <c r="JA788" t="s">
        <v>2876</v>
      </c>
      <c r="JB788" t="s">
        <v>2876</v>
      </c>
      <c r="JD788" t="s">
        <v>2876</v>
      </c>
      <c r="JE788" t="s">
        <v>2876</v>
      </c>
      <c r="LT788" t="s">
        <v>2876</v>
      </c>
      <c r="LU788" t="s">
        <v>2876</v>
      </c>
      <c r="LV788" t="s">
        <v>2876</v>
      </c>
      <c r="LX788" t="s">
        <v>2876</v>
      </c>
      <c r="LY788" t="s">
        <v>2876</v>
      </c>
      <c r="OU788" t="s">
        <v>2876</v>
      </c>
      <c r="OV788" t="s">
        <v>2876</v>
      </c>
      <c r="OW788" t="s">
        <v>2876</v>
      </c>
      <c r="OY788" t="s">
        <v>2876</v>
      </c>
      <c r="OZ788" t="s">
        <v>2876</v>
      </c>
      <c r="SB788" t="s">
        <v>2876</v>
      </c>
      <c r="SC788" t="s">
        <v>2876</v>
      </c>
      <c r="SD788" t="s">
        <v>2876</v>
      </c>
      <c r="SG788" t="s">
        <v>2876</v>
      </c>
      <c r="SH788" t="s">
        <v>2876</v>
      </c>
      <c r="VR788" t="s">
        <v>2876</v>
      </c>
      <c r="VS788" t="s">
        <v>2876</v>
      </c>
      <c r="VT788" t="s">
        <v>2876</v>
      </c>
      <c r="VV788" t="s">
        <v>2876</v>
      </c>
      <c r="VW788" t="s">
        <v>2876</v>
      </c>
      <c r="YX788" t="s">
        <v>2876</v>
      </c>
      <c r="YY788" t="s">
        <v>2876</v>
      </c>
      <c r="YZ788" t="s">
        <v>2876</v>
      </c>
      <c r="ZB788" t="s">
        <v>2876</v>
      </c>
      <c r="ZC788" t="s">
        <v>2876</v>
      </c>
      <c r="ACR788" t="s">
        <v>2876</v>
      </c>
      <c r="ACS788" t="s">
        <v>2876</v>
      </c>
      <c r="ACT788" t="s">
        <v>2876</v>
      </c>
      <c r="ACV788" t="s">
        <v>2876</v>
      </c>
      <c r="ACW788" t="s">
        <v>2876</v>
      </c>
      <c r="AFO788" t="s">
        <v>2876</v>
      </c>
      <c r="AFP788" t="s">
        <v>2876</v>
      </c>
      <c r="AFQ788" t="s">
        <v>2876</v>
      </c>
      <c r="AFT788" t="s">
        <v>2876</v>
      </c>
      <c r="AFU788" t="s">
        <v>2876</v>
      </c>
      <c r="AIF788" t="s">
        <v>2876</v>
      </c>
      <c r="AIG788" t="s">
        <v>2876</v>
      </c>
      <c r="AIH788" t="s">
        <v>2876</v>
      </c>
      <c r="AIK788" t="s">
        <v>2876</v>
      </c>
      <c r="AIL788" t="s">
        <v>2876</v>
      </c>
      <c r="ALV788" t="s">
        <v>2876</v>
      </c>
      <c r="ALW788" t="s">
        <v>2876</v>
      </c>
      <c r="ALX788" t="s">
        <v>2876</v>
      </c>
      <c r="ALZ788" t="s">
        <v>2876</v>
      </c>
      <c r="AMA788" t="s">
        <v>2876</v>
      </c>
      <c r="AOS788" t="s">
        <v>2876</v>
      </c>
      <c r="AOT788" t="s">
        <v>2876</v>
      </c>
      <c r="AOU788" t="s">
        <v>2876</v>
      </c>
      <c r="AOW788" t="s">
        <v>2876</v>
      </c>
      <c r="AOX788" t="s">
        <v>2876</v>
      </c>
      <c r="ARX788" t="s">
        <v>2876</v>
      </c>
      <c r="ARY788" t="s">
        <v>2876</v>
      </c>
      <c r="ARZ788" t="s">
        <v>2876</v>
      </c>
      <c r="ASC788" t="s">
        <v>2876</v>
      </c>
      <c r="ASD788" t="s">
        <v>2876</v>
      </c>
      <c r="AVA788" t="s">
        <v>2876</v>
      </c>
      <c r="AVB788" t="s">
        <v>2876</v>
      </c>
      <c r="AVC788" t="s">
        <v>2876</v>
      </c>
      <c r="AVF788" t="s">
        <v>2876</v>
      </c>
      <c r="AVG788" t="s">
        <v>2876</v>
      </c>
      <c r="AXT788" t="s">
        <v>2876</v>
      </c>
      <c r="AXU788" t="s">
        <v>2876</v>
      </c>
      <c r="AXV788" t="s">
        <v>2876</v>
      </c>
      <c r="AXX788" t="s">
        <v>2876</v>
      </c>
      <c r="AXY788" t="s">
        <v>2876</v>
      </c>
      <c r="BAL788" t="s">
        <v>2876</v>
      </c>
      <c r="BAM788" t="s">
        <v>2876</v>
      </c>
      <c r="BAN788" t="s">
        <v>2876</v>
      </c>
      <c r="BAP788" t="s">
        <v>2876</v>
      </c>
      <c r="BAQ788" t="s">
        <v>2876</v>
      </c>
      <c r="BDP788" t="s">
        <v>2876</v>
      </c>
      <c r="BDQ788" t="s">
        <v>2876</v>
      </c>
      <c r="BDR788" t="s">
        <v>2876</v>
      </c>
      <c r="BDT788" t="s">
        <v>2876</v>
      </c>
      <c r="BDU788" t="s">
        <v>2876</v>
      </c>
      <c r="BHH788" t="s">
        <v>2876</v>
      </c>
      <c r="BHI788" t="s">
        <v>2876</v>
      </c>
      <c r="BHJ788" t="s">
        <v>2876</v>
      </c>
      <c r="BHM788" t="s">
        <v>2876</v>
      </c>
      <c r="BHN788" t="s">
        <v>2876</v>
      </c>
      <c r="BKJ788" t="s">
        <v>2876</v>
      </c>
      <c r="BKK788" t="s">
        <v>2876</v>
      </c>
      <c r="BKL788" t="s">
        <v>2876</v>
      </c>
      <c r="BKO788" t="s">
        <v>2876</v>
      </c>
      <c r="BKP788" t="s">
        <v>2876</v>
      </c>
    </row>
    <row r="789" spans="4:1015 1085:1654" x14ac:dyDescent="0.25">
      <c r="D789" t="s">
        <v>2877</v>
      </c>
      <c r="E789" t="s">
        <v>2877</v>
      </c>
      <c r="F789" t="s">
        <v>2877</v>
      </c>
      <c r="I789" t="s">
        <v>2877</v>
      </c>
      <c r="J789" t="s">
        <v>2877</v>
      </c>
      <c r="CT789" t="s">
        <v>2877</v>
      </c>
      <c r="CU789" t="s">
        <v>2877</v>
      </c>
      <c r="CV789" t="s">
        <v>2877</v>
      </c>
      <c r="CY789" t="s">
        <v>2877</v>
      </c>
      <c r="CZ789" t="s">
        <v>2877</v>
      </c>
      <c r="FW789" t="s">
        <v>2877</v>
      </c>
      <c r="FX789" t="s">
        <v>2877</v>
      </c>
      <c r="FY789" t="s">
        <v>2877</v>
      </c>
      <c r="GA789" t="s">
        <v>2877</v>
      </c>
      <c r="GB789" t="s">
        <v>2877</v>
      </c>
      <c r="IZ789" t="s">
        <v>2877</v>
      </c>
      <c r="JA789" t="s">
        <v>2877</v>
      </c>
      <c r="JB789" t="s">
        <v>2877</v>
      </c>
      <c r="JD789" t="s">
        <v>2877</v>
      </c>
      <c r="JE789" t="s">
        <v>2877</v>
      </c>
      <c r="LT789" t="s">
        <v>2877</v>
      </c>
      <c r="LU789" t="s">
        <v>2877</v>
      </c>
      <c r="LV789" t="s">
        <v>2877</v>
      </c>
      <c r="LX789" t="s">
        <v>2877</v>
      </c>
      <c r="LY789" t="s">
        <v>2877</v>
      </c>
      <c r="OU789" t="s">
        <v>2877</v>
      </c>
      <c r="OV789" t="s">
        <v>2877</v>
      </c>
      <c r="OW789" t="s">
        <v>2877</v>
      </c>
      <c r="OY789" t="s">
        <v>2877</v>
      </c>
      <c r="OZ789" t="s">
        <v>2877</v>
      </c>
      <c r="SB789" t="s">
        <v>2877</v>
      </c>
      <c r="SC789" t="s">
        <v>2877</v>
      </c>
      <c r="SD789" t="s">
        <v>2877</v>
      </c>
      <c r="SG789" t="s">
        <v>2877</v>
      </c>
      <c r="SH789" t="s">
        <v>2877</v>
      </c>
      <c r="VR789" t="s">
        <v>2877</v>
      </c>
      <c r="VS789" t="s">
        <v>2877</v>
      </c>
      <c r="VT789" t="s">
        <v>2877</v>
      </c>
      <c r="VV789" t="s">
        <v>2877</v>
      </c>
      <c r="VW789" t="s">
        <v>2877</v>
      </c>
      <c r="YX789" t="s">
        <v>2877</v>
      </c>
      <c r="YY789" t="s">
        <v>2877</v>
      </c>
      <c r="YZ789" t="s">
        <v>2877</v>
      </c>
      <c r="ZB789" t="s">
        <v>2877</v>
      </c>
      <c r="ZC789" t="s">
        <v>2877</v>
      </c>
      <c r="ACR789" t="s">
        <v>2877</v>
      </c>
      <c r="ACS789" t="s">
        <v>2877</v>
      </c>
      <c r="ACT789" t="s">
        <v>2877</v>
      </c>
      <c r="ACV789" t="s">
        <v>2877</v>
      </c>
      <c r="ACW789" t="s">
        <v>2877</v>
      </c>
      <c r="AFO789" t="s">
        <v>2877</v>
      </c>
      <c r="AFP789" t="s">
        <v>2877</v>
      </c>
      <c r="AFQ789" t="s">
        <v>2877</v>
      </c>
      <c r="AFT789" t="s">
        <v>2877</v>
      </c>
      <c r="AFU789" t="s">
        <v>2877</v>
      </c>
      <c r="AIF789" t="s">
        <v>2877</v>
      </c>
      <c r="AIG789" t="s">
        <v>2877</v>
      </c>
      <c r="AIH789" t="s">
        <v>2877</v>
      </c>
      <c r="AIK789" t="s">
        <v>2877</v>
      </c>
      <c r="AIL789" t="s">
        <v>2877</v>
      </c>
      <c r="ALV789" t="s">
        <v>2877</v>
      </c>
      <c r="ALW789" t="s">
        <v>2877</v>
      </c>
      <c r="ALX789" t="s">
        <v>2877</v>
      </c>
      <c r="ALZ789" t="s">
        <v>2877</v>
      </c>
      <c r="AMA789" t="s">
        <v>2877</v>
      </c>
      <c r="AOS789" t="s">
        <v>2877</v>
      </c>
      <c r="AOT789" t="s">
        <v>2877</v>
      </c>
      <c r="AOU789" t="s">
        <v>2877</v>
      </c>
      <c r="AOW789" t="s">
        <v>2877</v>
      </c>
      <c r="AOX789" t="s">
        <v>2877</v>
      </c>
      <c r="ARX789" t="s">
        <v>2877</v>
      </c>
      <c r="ARY789" t="s">
        <v>2877</v>
      </c>
      <c r="ARZ789" t="s">
        <v>2877</v>
      </c>
      <c r="ASC789" t="s">
        <v>2877</v>
      </c>
      <c r="ASD789" t="s">
        <v>2877</v>
      </c>
      <c r="AVA789" t="s">
        <v>2877</v>
      </c>
      <c r="AVB789" t="s">
        <v>2877</v>
      </c>
      <c r="AVC789" t="s">
        <v>2877</v>
      </c>
      <c r="AVF789" t="s">
        <v>2877</v>
      </c>
      <c r="AVG789" t="s">
        <v>2877</v>
      </c>
      <c r="AXT789" t="s">
        <v>2877</v>
      </c>
      <c r="AXU789" t="s">
        <v>2877</v>
      </c>
      <c r="AXV789" t="s">
        <v>2877</v>
      </c>
      <c r="AXX789" t="s">
        <v>2877</v>
      </c>
      <c r="AXY789" t="s">
        <v>2877</v>
      </c>
      <c r="BAL789" t="s">
        <v>2877</v>
      </c>
      <c r="BAM789" t="s">
        <v>2877</v>
      </c>
      <c r="BAN789" t="s">
        <v>2877</v>
      </c>
      <c r="BAP789" t="s">
        <v>2877</v>
      </c>
      <c r="BAQ789" t="s">
        <v>2877</v>
      </c>
      <c r="BDP789" t="s">
        <v>2877</v>
      </c>
      <c r="BDQ789" t="s">
        <v>2877</v>
      </c>
      <c r="BDR789" t="s">
        <v>2877</v>
      </c>
      <c r="BDT789" t="s">
        <v>2877</v>
      </c>
      <c r="BDU789" t="s">
        <v>2877</v>
      </c>
      <c r="BHH789" t="s">
        <v>2877</v>
      </c>
      <c r="BHI789" t="s">
        <v>2877</v>
      </c>
      <c r="BHJ789" t="s">
        <v>2877</v>
      </c>
      <c r="BHM789" t="s">
        <v>2877</v>
      </c>
      <c r="BHN789" t="s">
        <v>2877</v>
      </c>
      <c r="BKJ789" t="s">
        <v>2877</v>
      </c>
      <c r="BKK789" t="s">
        <v>2877</v>
      </c>
      <c r="BKL789" t="s">
        <v>2877</v>
      </c>
      <c r="BKO789" t="s">
        <v>2877</v>
      </c>
      <c r="BKP789" t="s">
        <v>2877</v>
      </c>
    </row>
    <row r="790" spans="4:1015 1085:1654" x14ac:dyDescent="0.25">
      <c r="D790" t="s">
        <v>2878</v>
      </c>
      <c r="E790" t="s">
        <v>2878</v>
      </c>
      <c r="F790" t="s">
        <v>2878</v>
      </c>
      <c r="I790" t="s">
        <v>2878</v>
      </c>
      <c r="J790" t="s">
        <v>2878</v>
      </c>
      <c r="CT790" t="s">
        <v>2878</v>
      </c>
      <c r="CU790" t="s">
        <v>2878</v>
      </c>
      <c r="CV790" t="s">
        <v>2878</v>
      </c>
      <c r="CY790" t="s">
        <v>2878</v>
      </c>
      <c r="CZ790" t="s">
        <v>2878</v>
      </c>
      <c r="FW790" t="s">
        <v>2878</v>
      </c>
      <c r="FX790" t="s">
        <v>2878</v>
      </c>
      <c r="FY790" t="s">
        <v>2878</v>
      </c>
      <c r="GA790" t="s">
        <v>2878</v>
      </c>
      <c r="GB790" t="s">
        <v>2878</v>
      </c>
      <c r="IZ790" t="s">
        <v>2878</v>
      </c>
      <c r="JA790" t="s">
        <v>2878</v>
      </c>
      <c r="JB790" t="s">
        <v>2878</v>
      </c>
      <c r="JD790" t="s">
        <v>2878</v>
      </c>
      <c r="JE790" t="s">
        <v>2878</v>
      </c>
      <c r="LT790" t="s">
        <v>2878</v>
      </c>
      <c r="LU790" t="s">
        <v>2878</v>
      </c>
      <c r="LV790" t="s">
        <v>2878</v>
      </c>
      <c r="LX790" t="s">
        <v>2878</v>
      </c>
      <c r="LY790" t="s">
        <v>2878</v>
      </c>
      <c r="OU790" t="s">
        <v>2878</v>
      </c>
      <c r="OV790" t="s">
        <v>2878</v>
      </c>
      <c r="OW790" t="s">
        <v>2878</v>
      </c>
      <c r="OY790" t="s">
        <v>2878</v>
      </c>
      <c r="OZ790" t="s">
        <v>2878</v>
      </c>
      <c r="SB790" t="s">
        <v>2878</v>
      </c>
      <c r="SC790" t="s">
        <v>2878</v>
      </c>
      <c r="SD790" t="s">
        <v>2878</v>
      </c>
      <c r="SG790" t="s">
        <v>2878</v>
      </c>
      <c r="SH790" t="s">
        <v>2878</v>
      </c>
      <c r="VR790" t="s">
        <v>2878</v>
      </c>
      <c r="VS790" t="s">
        <v>2878</v>
      </c>
      <c r="VT790" t="s">
        <v>2878</v>
      </c>
      <c r="VV790" t="s">
        <v>2878</v>
      </c>
      <c r="VW790" t="s">
        <v>2878</v>
      </c>
      <c r="YX790" t="s">
        <v>2878</v>
      </c>
      <c r="YY790" t="s">
        <v>2878</v>
      </c>
      <c r="YZ790" t="s">
        <v>2878</v>
      </c>
      <c r="ZB790" t="s">
        <v>2878</v>
      </c>
      <c r="ZC790" t="s">
        <v>2878</v>
      </c>
      <c r="ACR790" t="s">
        <v>2878</v>
      </c>
      <c r="ACS790" t="s">
        <v>2878</v>
      </c>
      <c r="ACT790" t="s">
        <v>2878</v>
      </c>
      <c r="ACV790" t="s">
        <v>2878</v>
      </c>
      <c r="ACW790" t="s">
        <v>2878</v>
      </c>
      <c r="AFO790" t="s">
        <v>2878</v>
      </c>
      <c r="AFP790" t="s">
        <v>2878</v>
      </c>
      <c r="AFQ790" t="s">
        <v>2878</v>
      </c>
      <c r="AFT790" t="s">
        <v>2878</v>
      </c>
      <c r="AFU790" t="s">
        <v>2878</v>
      </c>
      <c r="AIF790" t="s">
        <v>2878</v>
      </c>
      <c r="AIG790" t="s">
        <v>2878</v>
      </c>
      <c r="AIH790" t="s">
        <v>2878</v>
      </c>
      <c r="AIK790" t="s">
        <v>2878</v>
      </c>
      <c r="AIL790" t="s">
        <v>2878</v>
      </c>
      <c r="ALV790" t="s">
        <v>2878</v>
      </c>
      <c r="ALW790" t="s">
        <v>2878</v>
      </c>
      <c r="ALX790" t="s">
        <v>2878</v>
      </c>
      <c r="ALZ790" t="s">
        <v>2878</v>
      </c>
      <c r="AMA790" t="s">
        <v>2878</v>
      </c>
      <c r="AOS790" t="s">
        <v>2878</v>
      </c>
      <c r="AOT790" t="s">
        <v>2878</v>
      </c>
      <c r="AOU790" t="s">
        <v>2878</v>
      </c>
      <c r="AOW790" t="s">
        <v>2878</v>
      </c>
      <c r="AOX790" t="s">
        <v>2878</v>
      </c>
      <c r="ARX790" t="s">
        <v>2878</v>
      </c>
      <c r="ARY790" t="s">
        <v>2878</v>
      </c>
      <c r="ARZ790" t="s">
        <v>2878</v>
      </c>
      <c r="ASC790" t="s">
        <v>2878</v>
      </c>
      <c r="ASD790" t="s">
        <v>2878</v>
      </c>
      <c r="AVA790" t="s">
        <v>2878</v>
      </c>
      <c r="AVB790" t="s">
        <v>2878</v>
      </c>
      <c r="AVC790" t="s">
        <v>2878</v>
      </c>
      <c r="AVF790" t="s">
        <v>2878</v>
      </c>
      <c r="AVG790" t="s">
        <v>2878</v>
      </c>
      <c r="AXT790" t="s">
        <v>2878</v>
      </c>
      <c r="AXU790" t="s">
        <v>2878</v>
      </c>
      <c r="AXV790" t="s">
        <v>2878</v>
      </c>
      <c r="AXX790" t="s">
        <v>2878</v>
      </c>
      <c r="AXY790" t="s">
        <v>2878</v>
      </c>
      <c r="BAL790" t="s">
        <v>2878</v>
      </c>
      <c r="BAM790" t="s">
        <v>2878</v>
      </c>
      <c r="BAN790" t="s">
        <v>2878</v>
      </c>
      <c r="BAP790" t="s">
        <v>2878</v>
      </c>
      <c r="BAQ790" t="s">
        <v>2878</v>
      </c>
      <c r="BDP790" t="s">
        <v>2878</v>
      </c>
      <c r="BDQ790" t="s">
        <v>2878</v>
      </c>
      <c r="BDR790" t="s">
        <v>2878</v>
      </c>
      <c r="BDT790" t="s">
        <v>2878</v>
      </c>
      <c r="BDU790" t="s">
        <v>2878</v>
      </c>
      <c r="BHH790" t="s">
        <v>2878</v>
      </c>
      <c r="BHI790" t="s">
        <v>2878</v>
      </c>
      <c r="BHJ790" t="s">
        <v>2878</v>
      </c>
      <c r="BHM790" t="s">
        <v>2878</v>
      </c>
      <c r="BHN790" t="s">
        <v>2878</v>
      </c>
      <c r="BKJ790" t="s">
        <v>2878</v>
      </c>
      <c r="BKK790" t="s">
        <v>2878</v>
      </c>
      <c r="BKL790" t="s">
        <v>2878</v>
      </c>
      <c r="BKO790" t="s">
        <v>2878</v>
      </c>
      <c r="BKP790" t="s">
        <v>2878</v>
      </c>
    </row>
    <row r="791" spans="4:1015 1085:1654" x14ac:dyDescent="0.25">
      <c r="D791" t="s">
        <v>2879</v>
      </c>
      <c r="E791" t="s">
        <v>2879</v>
      </c>
      <c r="F791" t="s">
        <v>2879</v>
      </c>
      <c r="I791" t="s">
        <v>2879</v>
      </c>
      <c r="J791" t="s">
        <v>2879</v>
      </c>
      <c r="CT791" t="s">
        <v>2879</v>
      </c>
      <c r="CU791" t="s">
        <v>2879</v>
      </c>
      <c r="CV791" t="s">
        <v>2879</v>
      </c>
      <c r="CY791" t="s">
        <v>2879</v>
      </c>
      <c r="CZ791" t="s">
        <v>2879</v>
      </c>
      <c r="FW791" t="s">
        <v>2879</v>
      </c>
      <c r="FX791" t="s">
        <v>2879</v>
      </c>
      <c r="FY791" t="s">
        <v>2879</v>
      </c>
      <c r="GA791" t="s">
        <v>2879</v>
      </c>
      <c r="GB791" t="s">
        <v>2879</v>
      </c>
      <c r="IZ791" t="s">
        <v>2879</v>
      </c>
      <c r="JA791" t="s">
        <v>2879</v>
      </c>
      <c r="JB791" t="s">
        <v>2879</v>
      </c>
      <c r="JD791" t="s">
        <v>2879</v>
      </c>
      <c r="JE791" t="s">
        <v>2879</v>
      </c>
      <c r="LT791" t="s">
        <v>2879</v>
      </c>
      <c r="LU791" t="s">
        <v>2879</v>
      </c>
      <c r="LV791" t="s">
        <v>2879</v>
      </c>
      <c r="LX791" t="s">
        <v>2879</v>
      </c>
      <c r="LY791" t="s">
        <v>2879</v>
      </c>
      <c r="OU791" t="s">
        <v>2879</v>
      </c>
      <c r="OV791" t="s">
        <v>2879</v>
      </c>
      <c r="OW791" t="s">
        <v>2879</v>
      </c>
      <c r="OY791" t="s">
        <v>2879</v>
      </c>
      <c r="OZ791" t="s">
        <v>2879</v>
      </c>
      <c r="SB791" t="s">
        <v>2879</v>
      </c>
      <c r="SC791" t="s">
        <v>2879</v>
      </c>
      <c r="SD791" t="s">
        <v>2879</v>
      </c>
      <c r="SG791" t="s">
        <v>2879</v>
      </c>
      <c r="SH791" t="s">
        <v>2879</v>
      </c>
      <c r="VR791" t="s">
        <v>2879</v>
      </c>
      <c r="VS791" t="s">
        <v>2879</v>
      </c>
      <c r="VT791" t="s">
        <v>2879</v>
      </c>
      <c r="VV791" t="s">
        <v>2879</v>
      </c>
      <c r="VW791" t="s">
        <v>2879</v>
      </c>
      <c r="YX791" t="s">
        <v>2879</v>
      </c>
      <c r="YY791" t="s">
        <v>2879</v>
      </c>
      <c r="YZ791" t="s">
        <v>2879</v>
      </c>
      <c r="ZB791" t="s">
        <v>2879</v>
      </c>
      <c r="ZC791" t="s">
        <v>2879</v>
      </c>
      <c r="ACR791" t="s">
        <v>2879</v>
      </c>
      <c r="ACS791" t="s">
        <v>2879</v>
      </c>
      <c r="ACT791" t="s">
        <v>2879</v>
      </c>
      <c r="ACV791" t="s">
        <v>2879</v>
      </c>
      <c r="ACW791" t="s">
        <v>2879</v>
      </c>
      <c r="AFO791" t="s">
        <v>2879</v>
      </c>
      <c r="AFP791" t="s">
        <v>2879</v>
      </c>
      <c r="AFQ791" t="s">
        <v>2879</v>
      </c>
      <c r="AFT791" t="s">
        <v>2879</v>
      </c>
      <c r="AFU791" t="s">
        <v>2879</v>
      </c>
      <c r="AIF791" t="s">
        <v>2879</v>
      </c>
      <c r="AIG791" t="s">
        <v>2879</v>
      </c>
      <c r="AIH791" t="s">
        <v>2879</v>
      </c>
      <c r="AIK791" t="s">
        <v>2879</v>
      </c>
      <c r="AIL791" t="s">
        <v>2879</v>
      </c>
      <c r="ALV791" t="s">
        <v>2879</v>
      </c>
      <c r="ALW791" t="s">
        <v>2879</v>
      </c>
      <c r="ALX791" t="s">
        <v>2879</v>
      </c>
      <c r="ALZ791" t="s">
        <v>2879</v>
      </c>
      <c r="AMA791" t="s">
        <v>2879</v>
      </c>
      <c r="AOS791" t="s">
        <v>2879</v>
      </c>
      <c r="AOT791" t="s">
        <v>2879</v>
      </c>
      <c r="AOU791" t="s">
        <v>2879</v>
      </c>
      <c r="AOW791" t="s">
        <v>2879</v>
      </c>
      <c r="AOX791" t="s">
        <v>2879</v>
      </c>
      <c r="ARX791" t="s">
        <v>2879</v>
      </c>
      <c r="ARY791" t="s">
        <v>2879</v>
      </c>
      <c r="ARZ791" t="s">
        <v>2879</v>
      </c>
      <c r="ASC791" t="s">
        <v>2879</v>
      </c>
      <c r="ASD791" t="s">
        <v>2879</v>
      </c>
      <c r="AVA791" t="s">
        <v>2879</v>
      </c>
      <c r="AVB791" t="s">
        <v>2879</v>
      </c>
      <c r="AVC791" t="s">
        <v>2879</v>
      </c>
      <c r="AVF791" t="s">
        <v>2879</v>
      </c>
      <c r="AVG791" t="s">
        <v>2879</v>
      </c>
      <c r="AXT791" t="s">
        <v>2879</v>
      </c>
      <c r="AXU791" t="s">
        <v>2879</v>
      </c>
      <c r="AXV791" t="s">
        <v>2879</v>
      </c>
      <c r="AXX791" t="s">
        <v>2879</v>
      </c>
      <c r="AXY791" t="s">
        <v>2879</v>
      </c>
      <c r="BAL791" t="s">
        <v>2879</v>
      </c>
      <c r="BAM791" t="s">
        <v>2879</v>
      </c>
      <c r="BAN791" t="s">
        <v>2879</v>
      </c>
      <c r="BAP791" t="s">
        <v>2879</v>
      </c>
      <c r="BAQ791" t="s">
        <v>2879</v>
      </c>
      <c r="BDP791" t="s">
        <v>2879</v>
      </c>
      <c r="BDQ791" t="s">
        <v>2879</v>
      </c>
      <c r="BDR791" t="s">
        <v>2879</v>
      </c>
      <c r="BDT791" t="s">
        <v>2879</v>
      </c>
      <c r="BDU791" t="s">
        <v>2879</v>
      </c>
      <c r="BHH791" t="s">
        <v>2879</v>
      </c>
      <c r="BHI791" t="s">
        <v>2879</v>
      </c>
      <c r="BHJ791" t="s">
        <v>2879</v>
      </c>
      <c r="BHM791" t="s">
        <v>2879</v>
      </c>
      <c r="BHN791" t="s">
        <v>2879</v>
      </c>
      <c r="BKJ791" t="s">
        <v>2879</v>
      </c>
      <c r="BKK791" t="s">
        <v>2879</v>
      </c>
      <c r="BKL791" t="s">
        <v>2879</v>
      </c>
      <c r="BKO791" t="s">
        <v>2879</v>
      </c>
      <c r="BKP791" t="s">
        <v>2879</v>
      </c>
    </row>
    <row r="792" spans="4:1015 1085:1654" x14ac:dyDescent="0.25">
      <c r="D792" t="s">
        <v>2880</v>
      </c>
      <c r="E792" t="s">
        <v>2880</v>
      </c>
      <c r="F792" t="s">
        <v>2880</v>
      </c>
      <c r="I792" t="s">
        <v>2880</v>
      </c>
      <c r="J792" t="s">
        <v>2880</v>
      </c>
      <c r="CT792" t="s">
        <v>2880</v>
      </c>
      <c r="CU792" t="s">
        <v>2880</v>
      </c>
      <c r="CV792" t="s">
        <v>2880</v>
      </c>
      <c r="CY792" t="s">
        <v>2880</v>
      </c>
      <c r="CZ792" t="s">
        <v>2880</v>
      </c>
      <c r="FW792" t="s">
        <v>2880</v>
      </c>
      <c r="FX792" t="s">
        <v>2880</v>
      </c>
      <c r="FY792" t="s">
        <v>2880</v>
      </c>
      <c r="GA792" t="s">
        <v>2880</v>
      </c>
      <c r="GB792" t="s">
        <v>2880</v>
      </c>
      <c r="IZ792" t="s">
        <v>2880</v>
      </c>
      <c r="JA792" t="s">
        <v>2880</v>
      </c>
      <c r="JB792" t="s">
        <v>2880</v>
      </c>
      <c r="JD792" t="s">
        <v>2880</v>
      </c>
      <c r="JE792" t="s">
        <v>2880</v>
      </c>
      <c r="LT792" t="s">
        <v>2880</v>
      </c>
      <c r="LU792" t="s">
        <v>2880</v>
      </c>
      <c r="LV792" t="s">
        <v>2880</v>
      </c>
      <c r="LX792" t="s">
        <v>2880</v>
      </c>
      <c r="LY792" t="s">
        <v>2880</v>
      </c>
      <c r="OU792" t="s">
        <v>2880</v>
      </c>
      <c r="OV792" t="s">
        <v>2880</v>
      </c>
      <c r="OW792" t="s">
        <v>2880</v>
      </c>
      <c r="OY792" t="s">
        <v>2880</v>
      </c>
      <c r="OZ792" t="s">
        <v>2880</v>
      </c>
      <c r="SB792" t="s">
        <v>2880</v>
      </c>
      <c r="SC792" t="s">
        <v>2880</v>
      </c>
      <c r="SD792" t="s">
        <v>2880</v>
      </c>
      <c r="SG792" t="s">
        <v>2880</v>
      </c>
      <c r="SH792" t="s">
        <v>2880</v>
      </c>
      <c r="VR792" t="s">
        <v>2880</v>
      </c>
      <c r="VS792" t="s">
        <v>2880</v>
      </c>
      <c r="VT792" t="s">
        <v>2880</v>
      </c>
      <c r="VV792" t="s">
        <v>2880</v>
      </c>
      <c r="VW792" t="s">
        <v>2880</v>
      </c>
      <c r="YX792" t="s">
        <v>2880</v>
      </c>
      <c r="YY792" t="s">
        <v>2880</v>
      </c>
      <c r="YZ792" t="s">
        <v>2880</v>
      </c>
      <c r="ZB792" t="s">
        <v>2880</v>
      </c>
      <c r="ZC792" t="s">
        <v>2880</v>
      </c>
      <c r="ACR792" t="s">
        <v>2880</v>
      </c>
      <c r="ACS792" t="s">
        <v>2880</v>
      </c>
      <c r="ACT792" t="s">
        <v>2880</v>
      </c>
      <c r="ACV792" t="s">
        <v>2880</v>
      </c>
      <c r="ACW792" t="s">
        <v>2880</v>
      </c>
      <c r="AFO792" t="s">
        <v>2880</v>
      </c>
      <c r="AFP792" t="s">
        <v>2880</v>
      </c>
      <c r="AFQ792" t="s">
        <v>2880</v>
      </c>
      <c r="AFT792" t="s">
        <v>2880</v>
      </c>
      <c r="AFU792" t="s">
        <v>2880</v>
      </c>
      <c r="AIF792" t="s">
        <v>2880</v>
      </c>
      <c r="AIG792" t="s">
        <v>2880</v>
      </c>
      <c r="AIH792" t="s">
        <v>2880</v>
      </c>
      <c r="AIK792" t="s">
        <v>2880</v>
      </c>
      <c r="AIL792" t="s">
        <v>2880</v>
      </c>
      <c r="ALV792" t="s">
        <v>2880</v>
      </c>
      <c r="ALW792" t="s">
        <v>2880</v>
      </c>
      <c r="ALX792" t="s">
        <v>2880</v>
      </c>
      <c r="ALZ792" t="s">
        <v>2880</v>
      </c>
      <c r="AMA792" t="s">
        <v>2880</v>
      </c>
      <c r="AOS792" t="s">
        <v>2880</v>
      </c>
      <c r="AOT792" t="s">
        <v>2880</v>
      </c>
      <c r="AOU792" t="s">
        <v>2880</v>
      </c>
      <c r="AOW792" t="s">
        <v>2880</v>
      </c>
      <c r="AOX792" t="s">
        <v>2880</v>
      </c>
      <c r="ARX792" t="s">
        <v>2880</v>
      </c>
      <c r="ARY792" t="s">
        <v>2880</v>
      </c>
      <c r="ARZ792" t="s">
        <v>2880</v>
      </c>
      <c r="ASC792" t="s">
        <v>2880</v>
      </c>
      <c r="ASD792" t="s">
        <v>2880</v>
      </c>
      <c r="AVA792" t="s">
        <v>2880</v>
      </c>
      <c r="AVB792" t="s">
        <v>2880</v>
      </c>
      <c r="AVC792" t="s">
        <v>2880</v>
      </c>
      <c r="AVF792" t="s">
        <v>2880</v>
      </c>
      <c r="AVG792" t="s">
        <v>2880</v>
      </c>
      <c r="AXT792" t="s">
        <v>2880</v>
      </c>
      <c r="AXU792" t="s">
        <v>2880</v>
      </c>
      <c r="AXV792" t="s">
        <v>2880</v>
      </c>
      <c r="AXX792" t="s">
        <v>2880</v>
      </c>
      <c r="AXY792" t="s">
        <v>2880</v>
      </c>
      <c r="BAL792" t="s">
        <v>2880</v>
      </c>
      <c r="BAM792" t="s">
        <v>2880</v>
      </c>
      <c r="BAN792" t="s">
        <v>2880</v>
      </c>
      <c r="BAP792" t="s">
        <v>2880</v>
      </c>
      <c r="BAQ792" t="s">
        <v>2880</v>
      </c>
      <c r="BDP792" t="s">
        <v>2880</v>
      </c>
      <c r="BDQ792" t="s">
        <v>2880</v>
      </c>
      <c r="BDR792" t="s">
        <v>2880</v>
      </c>
      <c r="BDT792" t="s">
        <v>2880</v>
      </c>
      <c r="BDU792" t="s">
        <v>2880</v>
      </c>
      <c r="BHH792" t="s">
        <v>2880</v>
      </c>
      <c r="BHI792" t="s">
        <v>2880</v>
      </c>
      <c r="BHJ792" t="s">
        <v>2880</v>
      </c>
      <c r="BHM792" t="s">
        <v>2880</v>
      </c>
      <c r="BHN792" t="s">
        <v>2880</v>
      </c>
      <c r="BKJ792" t="s">
        <v>2880</v>
      </c>
      <c r="BKK792" t="s">
        <v>2880</v>
      </c>
      <c r="BKL792" t="s">
        <v>2880</v>
      </c>
      <c r="BKO792" t="s">
        <v>2880</v>
      </c>
      <c r="BKP792" t="s">
        <v>2880</v>
      </c>
    </row>
    <row r="793" spans="4:1015 1085:1654" x14ac:dyDescent="0.25">
      <c r="D793" t="s">
        <v>2881</v>
      </c>
      <c r="E793" t="s">
        <v>2881</v>
      </c>
      <c r="F793" t="s">
        <v>2881</v>
      </c>
      <c r="I793" t="s">
        <v>2881</v>
      </c>
      <c r="J793" t="s">
        <v>2881</v>
      </c>
      <c r="CT793" t="s">
        <v>2881</v>
      </c>
      <c r="CU793" t="s">
        <v>2881</v>
      </c>
      <c r="CV793" t="s">
        <v>2881</v>
      </c>
      <c r="CY793" t="s">
        <v>2881</v>
      </c>
      <c r="CZ793" t="s">
        <v>2881</v>
      </c>
      <c r="FW793" t="s">
        <v>2881</v>
      </c>
      <c r="FX793" t="s">
        <v>2881</v>
      </c>
      <c r="FY793" t="s">
        <v>2881</v>
      </c>
      <c r="GA793" t="s">
        <v>2881</v>
      </c>
      <c r="GB793" t="s">
        <v>2881</v>
      </c>
      <c r="IZ793" t="s">
        <v>2881</v>
      </c>
      <c r="JA793" t="s">
        <v>2881</v>
      </c>
      <c r="JB793" t="s">
        <v>2881</v>
      </c>
      <c r="JD793" t="s">
        <v>2881</v>
      </c>
      <c r="JE793" t="s">
        <v>2881</v>
      </c>
      <c r="LT793" t="s">
        <v>2881</v>
      </c>
      <c r="LU793" t="s">
        <v>2881</v>
      </c>
      <c r="LV793" t="s">
        <v>2881</v>
      </c>
      <c r="LX793" t="s">
        <v>2881</v>
      </c>
      <c r="LY793" t="s">
        <v>2881</v>
      </c>
      <c r="OU793" t="s">
        <v>2881</v>
      </c>
      <c r="OV793" t="s">
        <v>2881</v>
      </c>
      <c r="OW793" t="s">
        <v>2881</v>
      </c>
      <c r="OY793" t="s">
        <v>2881</v>
      </c>
      <c r="OZ793" t="s">
        <v>2881</v>
      </c>
      <c r="SB793" t="s">
        <v>2881</v>
      </c>
      <c r="SC793" t="s">
        <v>2881</v>
      </c>
      <c r="SD793" t="s">
        <v>2881</v>
      </c>
      <c r="SG793" t="s">
        <v>2881</v>
      </c>
      <c r="SH793" t="s">
        <v>2881</v>
      </c>
      <c r="VR793" t="s">
        <v>2881</v>
      </c>
      <c r="VS793" t="s">
        <v>2881</v>
      </c>
      <c r="VT793" t="s">
        <v>2881</v>
      </c>
      <c r="VV793" t="s">
        <v>2881</v>
      </c>
      <c r="VW793" t="s">
        <v>2881</v>
      </c>
      <c r="YX793" t="s">
        <v>2881</v>
      </c>
      <c r="YY793" t="s">
        <v>2881</v>
      </c>
      <c r="YZ793" t="s">
        <v>2881</v>
      </c>
      <c r="ZB793" t="s">
        <v>2881</v>
      </c>
      <c r="ZC793" t="s">
        <v>2881</v>
      </c>
      <c r="ACR793" t="s">
        <v>2881</v>
      </c>
      <c r="ACS793" t="s">
        <v>2881</v>
      </c>
      <c r="ACT793" t="s">
        <v>2881</v>
      </c>
      <c r="ACV793" t="s">
        <v>2881</v>
      </c>
      <c r="ACW793" t="s">
        <v>2881</v>
      </c>
      <c r="AFO793" t="s">
        <v>2881</v>
      </c>
      <c r="AFP793" t="s">
        <v>2881</v>
      </c>
      <c r="AFQ793" t="s">
        <v>2881</v>
      </c>
      <c r="AFT793" t="s">
        <v>2881</v>
      </c>
      <c r="AFU793" t="s">
        <v>2881</v>
      </c>
      <c r="AIF793" t="s">
        <v>2881</v>
      </c>
      <c r="AIG793" t="s">
        <v>2881</v>
      </c>
      <c r="AIH793" t="s">
        <v>2881</v>
      </c>
      <c r="AIK793" t="s">
        <v>2881</v>
      </c>
      <c r="AIL793" t="s">
        <v>2881</v>
      </c>
      <c r="ALV793" t="s">
        <v>2881</v>
      </c>
      <c r="ALW793" t="s">
        <v>2881</v>
      </c>
      <c r="ALX793" t="s">
        <v>2881</v>
      </c>
      <c r="ALZ793" t="s">
        <v>2881</v>
      </c>
      <c r="AMA793" t="s">
        <v>2881</v>
      </c>
      <c r="AOS793" t="s">
        <v>2881</v>
      </c>
      <c r="AOT793" t="s">
        <v>2881</v>
      </c>
      <c r="AOU793" t="s">
        <v>2881</v>
      </c>
      <c r="AOW793" t="s">
        <v>2881</v>
      </c>
      <c r="AOX793" t="s">
        <v>2881</v>
      </c>
      <c r="ARX793" t="s">
        <v>2881</v>
      </c>
      <c r="ARY793" t="s">
        <v>2881</v>
      </c>
      <c r="ARZ793" t="s">
        <v>2881</v>
      </c>
      <c r="ASC793" t="s">
        <v>2881</v>
      </c>
      <c r="ASD793" t="s">
        <v>2881</v>
      </c>
      <c r="AVA793" t="s">
        <v>2881</v>
      </c>
      <c r="AVB793" t="s">
        <v>2881</v>
      </c>
      <c r="AVC793" t="s">
        <v>2881</v>
      </c>
      <c r="AVF793" t="s">
        <v>2881</v>
      </c>
      <c r="AVG793" t="s">
        <v>2881</v>
      </c>
      <c r="AXT793" t="s">
        <v>2881</v>
      </c>
      <c r="AXU793" t="s">
        <v>2881</v>
      </c>
      <c r="AXV793" t="s">
        <v>2881</v>
      </c>
      <c r="AXX793" t="s">
        <v>2881</v>
      </c>
      <c r="AXY793" t="s">
        <v>2881</v>
      </c>
      <c r="BAL793" t="s">
        <v>2881</v>
      </c>
      <c r="BAM793" t="s">
        <v>2881</v>
      </c>
      <c r="BAN793" t="s">
        <v>2881</v>
      </c>
      <c r="BAP793" t="s">
        <v>2881</v>
      </c>
      <c r="BAQ793" t="s">
        <v>2881</v>
      </c>
      <c r="BDP793" t="s">
        <v>2881</v>
      </c>
      <c r="BDQ793" t="s">
        <v>2881</v>
      </c>
      <c r="BDR793" t="s">
        <v>2881</v>
      </c>
      <c r="BDT793" t="s">
        <v>2881</v>
      </c>
      <c r="BDU793" t="s">
        <v>2881</v>
      </c>
      <c r="BHH793" t="s">
        <v>2881</v>
      </c>
      <c r="BHI793" t="s">
        <v>2881</v>
      </c>
      <c r="BHJ793" t="s">
        <v>2881</v>
      </c>
      <c r="BHM793" t="s">
        <v>2881</v>
      </c>
      <c r="BHN793" t="s">
        <v>2881</v>
      </c>
      <c r="BKJ793" t="s">
        <v>2881</v>
      </c>
      <c r="BKK793" t="s">
        <v>2881</v>
      </c>
      <c r="BKL793" t="s">
        <v>2881</v>
      </c>
      <c r="BKO793" t="s">
        <v>2881</v>
      </c>
      <c r="BKP793" t="s">
        <v>2881</v>
      </c>
    </row>
    <row r="794" spans="4:1015 1085:1654" x14ac:dyDescent="0.25">
      <c r="D794" t="s">
        <v>2882</v>
      </c>
      <c r="E794" t="s">
        <v>2882</v>
      </c>
      <c r="F794" t="s">
        <v>2882</v>
      </c>
      <c r="I794" t="s">
        <v>2882</v>
      </c>
      <c r="J794" t="s">
        <v>2882</v>
      </c>
      <c r="CT794" t="s">
        <v>2882</v>
      </c>
      <c r="CU794" t="s">
        <v>2882</v>
      </c>
      <c r="CV794" t="s">
        <v>2882</v>
      </c>
      <c r="CY794" t="s">
        <v>2882</v>
      </c>
      <c r="CZ794" t="s">
        <v>2882</v>
      </c>
      <c r="FW794" t="s">
        <v>2882</v>
      </c>
      <c r="FX794" t="s">
        <v>2882</v>
      </c>
      <c r="FY794" t="s">
        <v>2882</v>
      </c>
      <c r="GA794" t="s">
        <v>2882</v>
      </c>
      <c r="GB794" t="s">
        <v>2882</v>
      </c>
      <c r="IZ794" t="s">
        <v>2882</v>
      </c>
      <c r="JA794" t="s">
        <v>2882</v>
      </c>
      <c r="JB794" t="s">
        <v>2882</v>
      </c>
      <c r="JD794" t="s">
        <v>2882</v>
      </c>
      <c r="JE794" t="s">
        <v>2882</v>
      </c>
      <c r="LT794" t="s">
        <v>2882</v>
      </c>
      <c r="LU794" t="s">
        <v>2882</v>
      </c>
      <c r="LV794" t="s">
        <v>2882</v>
      </c>
      <c r="LX794" t="s">
        <v>2882</v>
      </c>
      <c r="LY794" t="s">
        <v>2882</v>
      </c>
      <c r="OU794" t="s">
        <v>2882</v>
      </c>
      <c r="OV794" t="s">
        <v>2882</v>
      </c>
      <c r="OW794" t="s">
        <v>2882</v>
      </c>
      <c r="OY794" t="s">
        <v>2882</v>
      </c>
      <c r="OZ794" t="s">
        <v>2882</v>
      </c>
      <c r="SB794" t="s">
        <v>2882</v>
      </c>
      <c r="SC794" t="s">
        <v>2882</v>
      </c>
      <c r="SD794" t="s">
        <v>2882</v>
      </c>
      <c r="SG794" t="s">
        <v>2882</v>
      </c>
      <c r="SH794" t="s">
        <v>2882</v>
      </c>
      <c r="VR794" t="s">
        <v>2882</v>
      </c>
      <c r="VS794" t="s">
        <v>2882</v>
      </c>
      <c r="VT794" t="s">
        <v>2882</v>
      </c>
      <c r="VV794" t="s">
        <v>2882</v>
      </c>
      <c r="VW794" t="s">
        <v>2882</v>
      </c>
      <c r="YX794" t="s">
        <v>2882</v>
      </c>
      <c r="YY794" t="s">
        <v>2882</v>
      </c>
      <c r="YZ794" t="s">
        <v>2882</v>
      </c>
      <c r="ZB794" t="s">
        <v>2882</v>
      </c>
      <c r="ZC794" t="s">
        <v>2882</v>
      </c>
      <c r="ACR794" t="s">
        <v>2882</v>
      </c>
      <c r="ACS794" t="s">
        <v>2882</v>
      </c>
      <c r="ACT794" t="s">
        <v>2882</v>
      </c>
      <c r="ACV794" t="s">
        <v>2882</v>
      </c>
      <c r="ACW794" t="s">
        <v>2882</v>
      </c>
      <c r="AFO794" t="s">
        <v>2882</v>
      </c>
      <c r="AFP794" t="s">
        <v>2882</v>
      </c>
      <c r="AFQ794" t="s">
        <v>2882</v>
      </c>
      <c r="AFT794" t="s">
        <v>2882</v>
      </c>
      <c r="AFU794" t="s">
        <v>2882</v>
      </c>
      <c r="AIF794" t="s">
        <v>2882</v>
      </c>
      <c r="AIG794" t="s">
        <v>2882</v>
      </c>
      <c r="AIH794" t="s">
        <v>2882</v>
      </c>
      <c r="AIK794" t="s">
        <v>2882</v>
      </c>
      <c r="AIL794" t="s">
        <v>2882</v>
      </c>
      <c r="ALV794" t="s">
        <v>2882</v>
      </c>
      <c r="ALW794" t="s">
        <v>2882</v>
      </c>
      <c r="ALX794" t="s">
        <v>2882</v>
      </c>
      <c r="ALZ794" t="s">
        <v>2882</v>
      </c>
      <c r="AMA794" t="s">
        <v>2882</v>
      </c>
      <c r="AOS794" t="s">
        <v>2882</v>
      </c>
      <c r="AOT794" t="s">
        <v>2882</v>
      </c>
      <c r="AOU794" t="s">
        <v>2882</v>
      </c>
      <c r="AOW794" t="s">
        <v>2882</v>
      </c>
      <c r="AOX794" t="s">
        <v>2882</v>
      </c>
      <c r="ARX794" t="s">
        <v>2882</v>
      </c>
      <c r="ARY794" t="s">
        <v>2882</v>
      </c>
      <c r="ARZ794" t="s">
        <v>2882</v>
      </c>
      <c r="ASC794" t="s">
        <v>2882</v>
      </c>
      <c r="ASD794" t="s">
        <v>2882</v>
      </c>
      <c r="AVA794" t="s">
        <v>2882</v>
      </c>
      <c r="AVB794" t="s">
        <v>2882</v>
      </c>
      <c r="AVC794" t="s">
        <v>2882</v>
      </c>
      <c r="AVF794" t="s">
        <v>2882</v>
      </c>
      <c r="AVG794" t="s">
        <v>2882</v>
      </c>
      <c r="AXT794" t="s">
        <v>2882</v>
      </c>
      <c r="AXU794" t="s">
        <v>2882</v>
      </c>
      <c r="AXV794" t="s">
        <v>2882</v>
      </c>
      <c r="AXX794" t="s">
        <v>2882</v>
      </c>
      <c r="AXY794" t="s">
        <v>2882</v>
      </c>
      <c r="BAL794" t="s">
        <v>2882</v>
      </c>
      <c r="BAM794" t="s">
        <v>2882</v>
      </c>
      <c r="BAN794" t="s">
        <v>2882</v>
      </c>
      <c r="BAP794" t="s">
        <v>2882</v>
      </c>
      <c r="BAQ794" t="s">
        <v>2882</v>
      </c>
      <c r="BDP794" t="s">
        <v>2882</v>
      </c>
      <c r="BDQ794" t="s">
        <v>2882</v>
      </c>
      <c r="BDR794" t="s">
        <v>2882</v>
      </c>
      <c r="BDT794" t="s">
        <v>2882</v>
      </c>
      <c r="BDU794" t="s">
        <v>2882</v>
      </c>
      <c r="BHH794" t="s">
        <v>2882</v>
      </c>
      <c r="BHI794" t="s">
        <v>2882</v>
      </c>
      <c r="BHJ794" t="s">
        <v>2882</v>
      </c>
      <c r="BHM794" t="s">
        <v>2882</v>
      </c>
      <c r="BHN794" t="s">
        <v>2882</v>
      </c>
      <c r="BKJ794" t="s">
        <v>2882</v>
      </c>
      <c r="BKK794" t="s">
        <v>2882</v>
      </c>
      <c r="BKL794" t="s">
        <v>2882</v>
      </c>
      <c r="BKO794" t="s">
        <v>2882</v>
      </c>
      <c r="BKP794" t="s">
        <v>2882</v>
      </c>
    </row>
    <row r="795" spans="4:1015 1085:1654" x14ac:dyDescent="0.25">
      <c r="D795" t="s">
        <v>2883</v>
      </c>
      <c r="E795" t="s">
        <v>2883</v>
      </c>
      <c r="F795" t="s">
        <v>2883</v>
      </c>
      <c r="I795" t="s">
        <v>2883</v>
      </c>
      <c r="J795" t="s">
        <v>2883</v>
      </c>
      <c r="CT795" t="s">
        <v>2883</v>
      </c>
      <c r="CU795" t="s">
        <v>2883</v>
      </c>
      <c r="CV795" t="s">
        <v>2883</v>
      </c>
      <c r="CY795" t="s">
        <v>2883</v>
      </c>
      <c r="CZ795" t="s">
        <v>2883</v>
      </c>
      <c r="FW795" t="s">
        <v>2883</v>
      </c>
      <c r="FX795" t="s">
        <v>2883</v>
      </c>
      <c r="FY795" t="s">
        <v>2883</v>
      </c>
      <c r="GA795" t="s">
        <v>2883</v>
      </c>
      <c r="GB795" t="s">
        <v>2883</v>
      </c>
      <c r="IZ795" t="s">
        <v>2883</v>
      </c>
      <c r="JA795" t="s">
        <v>2883</v>
      </c>
      <c r="JB795" t="s">
        <v>2883</v>
      </c>
      <c r="JD795" t="s">
        <v>2883</v>
      </c>
      <c r="JE795" t="s">
        <v>2883</v>
      </c>
      <c r="LT795" t="s">
        <v>2883</v>
      </c>
      <c r="LU795" t="s">
        <v>2883</v>
      </c>
      <c r="LV795" t="s">
        <v>2883</v>
      </c>
      <c r="LX795" t="s">
        <v>2883</v>
      </c>
      <c r="LY795" t="s">
        <v>2883</v>
      </c>
      <c r="OU795" t="s">
        <v>2883</v>
      </c>
      <c r="OV795" t="s">
        <v>2883</v>
      </c>
      <c r="OW795" t="s">
        <v>2883</v>
      </c>
      <c r="OY795" t="s">
        <v>2883</v>
      </c>
      <c r="OZ795" t="s">
        <v>2883</v>
      </c>
      <c r="SB795" t="s">
        <v>2883</v>
      </c>
      <c r="SC795" t="s">
        <v>2883</v>
      </c>
      <c r="SD795" t="s">
        <v>2883</v>
      </c>
      <c r="SG795" t="s">
        <v>2883</v>
      </c>
      <c r="SH795" t="s">
        <v>2883</v>
      </c>
      <c r="VR795" t="s">
        <v>2883</v>
      </c>
      <c r="VS795" t="s">
        <v>2883</v>
      </c>
      <c r="VT795" t="s">
        <v>2883</v>
      </c>
      <c r="VV795" t="s">
        <v>2883</v>
      </c>
      <c r="VW795" t="s">
        <v>2883</v>
      </c>
      <c r="YX795" t="s">
        <v>2883</v>
      </c>
      <c r="YY795" t="s">
        <v>2883</v>
      </c>
      <c r="YZ795" t="s">
        <v>2883</v>
      </c>
      <c r="ZB795" t="s">
        <v>2883</v>
      </c>
      <c r="ZC795" t="s">
        <v>2883</v>
      </c>
      <c r="ACR795" t="s">
        <v>2883</v>
      </c>
      <c r="ACS795" t="s">
        <v>2883</v>
      </c>
      <c r="ACT795" t="s">
        <v>2883</v>
      </c>
      <c r="ACV795" t="s">
        <v>2883</v>
      </c>
      <c r="ACW795" t="s">
        <v>2883</v>
      </c>
      <c r="AFO795" t="s">
        <v>2883</v>
      </c>
      <c r="AFP795" t="s">
        <v>2883</v>
      </c>
      <c r="AFQ795" t="s">
        <v>2883</v>
      </c>
      <c r="AFT795" t="s">
        <v>2883</v>
      </c>
      <c r="AFU795" t="s">
        <v>2883</v>
      </c>
      <c r="AIF795" t="s">
        <v>2883</v>
      </c>
      <c r="AIG795" t="s">
        <v>2883</v>
      </c>
      <c r="AIH795" t="s">
        <v>2883</v>
      </c>
      <c r="AIK795" t="s">
        <v>2883</v>
      </c>
      <c r="AIL795" t="s">
        <v>2883</v>
      </c>
      <c r="ALV795" t="s">
        <v>2883</v>
      </c>
      <c r="ALW795" t="s">
        <v>2883</v>
      </c>
      <c r="ALX795" t="s">
        <v>2883</v>
      </c>
      <c r="ALZ795" t="s">
        <v>2883</v>
      </c>
      <c r="AMA795" t="s">
        <v>2883</v>
      </c>
      <c r="AOS795" t="s">
        <v>2883</v>
      </c>
      <c r="AOT795" t="s">
        <v>2883</v>
      </c>
      <c r="AOU795" t="s">
        <v>2883</v>
      </c>
      <c r="AOW795" t="s">
        <v>2883</v>
      </c>
      <c r="AOX795" t="s">
        <v>2883</v>
      </c>
      <c r="ARX795" t="s">
        <v>2883</v>
      </c>
      <c r="ARY795" t="s">
        <v>2883</v>
      </c>
      <c r="ARZ795" t="s">
        <v>2883</v>
      </c>
      <c r="ASC795" t="s">
        <v>2883</v>
      </c>
      <c r="ASD795" t="s">
        <v>2883</v>
      </c>
      <c r="AVA795" t="s">
        <v>2883</v>
      </c>
      <c r="AVB795" t="s">
        <v>2883</v>
      </c>
      <c r="AVC795" t="s">
        <v>2883</v>
      </c>
      <c r="AVF795" t="s">
        <v>2883</v>
      </c>
      <c r="AVG795" t="s">
        <v>2883</v>
      </c>
      <c r="AXT795" t="s">
        <v>2883</v>
      </c>
      <c r="AXU795" t="s">
        <v>2883</v>
      </c>
      <c r="AXV795" t="s">
        <v>2883</v>
      </c>
      <c r="AXX795" t="s">
        <v>2883</v>
      </c>
      <c r="AXY795" t="s">
        <v>2883</v>
      </c>
      <c r="BAL795" t="s">
        <v>2883</v>
      </c>
      <c r="BAM795" t="s">
        <v>2883</v>
      </c>
      <c r="BAN795" t="s">
        <v>2883</v>
      </c>
      <c r="BAP795" t="s">
        <v>2883</v>
      </c>
      <c r="BAQ795" t="s">
        <v>2883</v>
      </c>
      <c r="BDP795" t="s">
        <v>2883</v>
      </c>
      <c r="BDQ795" t="s">
        <v>2883</v>
      </c>
      <c r="BDR795" t="s">
        <v>2883</v>
      </c>
      <c r="BDT795" t="s">
        <v>2883</v>
      </c>
      <c r="BDU795" t="s">
        <v>2883</v>
      </c>
      <c r="BHH795" t="s">
        <v>2883</v>
      </c>
      <c r="BHI795" t="s">
        <v>2883</v>
      </c>
      <c r="BHJ795" t="s">
        <v>2883</v>
      </c>
      <c r="BHM795" t="s">
        <v>2883</v>
      </c>
      <c r="BHN795" t="s">
        <v>2883</v>
      </c>
      <c r="BKJ795" t="s">
        <v>2883</v>
      </c>
      <c r="BKK795" t="s">
        <v>2883</v>
      </c>
      <c r="BKL795" t="s">
        <v>2883</v>
      </c>
      <c r="BKO795" t="s">
        <v>2883</v>
      </c>
      <c r="BKP795" t="s">
        <v>2883</v>
      </c>
    </row>
    <row r="796" spans="4:1015 1085:1654" x14ac:dyDescent="0.25">
      <c r="D796" t="s">
        <v>2884</v>
      </c>
      <c r="E796" t="s">
        <v>2884</v>
      </c>
      <c r="F796" t="s">
        <v>2884</v>
      </c>
      <c r="I796" t="s">
        <v>2884</v>
      </c>
      <c r="J796" t="s">
        <v>2884</v>
      </c>
      <c r="CT796" t="s">
        <v>2884</v>
      </c>
      <c r="CU796" t="s">
        <v>2884</v>
      </c>
      <c r="CV796" t="s">
        <v>2884</v>
      </c>
      <c r="CY796" t="s">
        <v>2884</v>
      </c>
      <c r="CZ796" t="s">
        <v>2884</v>
      </c>
      <c r="FW796" t="s">
        <v>2884</v>
      </c>
      <c r="FX796" t="s">
        <v>2884</v>
      </c>
      <c r="FY796" t="s">
        <v>2884</v>
      </c>
      <c r="GA796" t="s">
        <v>2884</v>
      </c>
      <c r="GB796" t="s">
        <v>2884</v>
      </c>
      <c r="IZ796" t="s">
        <v>2884</v>
      </c>
      <c r="JA796" t="s">
        <v>2884</v>
      </c>
      <c r="JB796" t="s">
        <v>2884</v>
      </c>
      <c r="JD796" t="s">
        <v>2884</v>
      </c>
      <c r="JE796" t="s">
        <v>2884</v>
      </c>
      <c r="LT796" t="s">
        <v>2884</v>
      </c>
      <c r="LU796" t="s">
        <v>2884</v>
      </c>
      <c r="LV796" t="s">
        <v>2884</v>
      </c>
      <c r="LX796" t="s">
        <v>2884</v>
      </c>
      <c r="LY796" t="s">
        <v>2884</v>
      </c>
      <c r="OU796" t="s">
        <v>2884</v>
      </c>
      <c r="OV796" t="s">
        <v>2884</v>
      </c>
      <c r="OW796" t="s">
        <v>2884</v>
      </c>
      <c r="OY796" t="s">
        <v>2884</v>
      </c>
      <c r="OZ796" t="s">
        <v>2884</v>
      </c>
      <c r="SB796" t="s">
        <v>2884</v>
      </c>
      <c r="SC796" t="s">
        <v>2884</v>
      </c>
      <c r="SD796" t="s">
        <v>2884</v>
      </c>
      <c r="SG796" t="s">
        <v>2884</v>
      </c>
      <c r="SH796" t="s">
        <v>2884</v>
      </c>
      <c r="VR796" t="s">
        <v>2884</v>
      </c>
      <c r="VS796" t="s">
        <v>2884</v>
      </c>
      <c r="VT796" t="s">
        <v>2884</v>
      </c>
      <c r="VV796" t="s">
        <v>2884</v>
      </c>
      <c r="VW796" t="s">
        <v>2884</v>
      </c>
      <c r="YX796" t="s">
        <v>2884</v>
      </c>
      <c r="YY796" t="s">
        <v>2884</v>
      </c>
      <c r="YZ796" t="s">
        <v>2884</v>
      </c>
      <c r="ZB796" t="s">
        <v>2884</v>
      </c>
      <c r="ZC796" t="s">
        <v>2884</v>
      </c>
      <c r="ACR796" t="s">
        <v>2884</v>
      </c>
      <c r="ACS796" t="s">
        <v>2884</v>
      </c>
      <c r="ACT796" t="s">
        <v>2884</v>
      </c>
      <c r="ACV796" t="s">
        <v>2884</v>
      </c>
      <c r="ACW796" t="s">
        <v>2884</v>
      </c>
      <c r="AFO796" t="s">
        <v>2884</v>
      </c>
      <c r="AFP796" t="s">
        <v>2884</v>
      </c>
      <c r="AFQ796" t="s">
        <v>2884</v>
      </c>
      <c r="AFT796" t="s">
        <v>2884</v>
      </c>
      <c r="AFU796" t="s">
        <v>2884</v>
      </c>
      <c r="AIF796" t="s">
        <v>2884</v>
      </c>
      <c r="AIG796" t="s">
        <v>2884</v>
      </c>
      <c r="AIH796" t="s">
        <v>2884</v>
      </c>
      <c r="AIK796" t="s">
        <v>2884</v>
      </c>
      <c r="AIL796" t="s">
        <v>2884</v>
      </c>
      <c r="ALV796" t="s">
        <v>2884</v>
      </c>
      <c r="ALW796" t="s">
        <v>2884</v>
      </c>
      <c r="ALX796" t="s">
        <v>2884</v>
      </c>
      <c r="ALZ796" t="s">
        <v>2884</v>
      </c>
      <c r="AMA796" t="s">
        <v>2884</v>
      </c>
      <c r="AOS796" t="s">
        <v>2884</v>
      </c>
      <c r="AOT796" t="s">
        <v>2884</v>
      </c>
      <c r="AOU796" t="s">
        <v>2884</v>
      </c>
      <c r="AOW796" t="s">
        <v>2884</v>
      </c>
      <c r="AOX796" t="s">
        <v>2884</v>
      </c>
      <c r="ARX796" t="s">
        <v>2884</v>
      </c>
      <c r="ARY796" t="s">
        <v>2884</v>
      </c>
      <c r="ARZ796" t="s">
        <v>2884</v>
      </c>
      <c r="ASC796" t="s">
        <v>2884</v>
      </c>
      <c r="ASD796" t="s">
        <v>2884</v>
      </c>
      <c r="AVA796" t="s">
        <v>2884</v>
      </c>
      <c r="AVB796" t="s">
        <v>2884</v>
      </c>
      <c r="AVC796" t="s">
        <v>2884</v>
      </c>
      <c r="AVF796" t="s">
        <v>2884</v>
      </c>
      <c r="AVG796" t="s">
        <v>2884</v>
      </c>
      <c r="AXT796" t="s">
        <v>2884</v>
      </c>
      <c r="AXU796" t="s">
        <v>2884</v>
      </c>
      <c r="AXV796" t="s">
        <v>2884</v>
      </c>
      <c r="AXX796" t="s">
        <v>2884</v>
      </c>
      <c r="AXY796" t="s">
        <v>2884</v>
      </c>
      <c r="BAL796" t="s">
        <v>2884</v>
      </c>
      <c r="BAM796" t="s">
        <v>2884</v>
      </c>
      <c r="BAN796" t="s">
        <v>2884</v>
      </c>
      <c r="BAP796" t="s">
        <v>2884</v>
      </c>
      <c r="BAQ796" t="s">
        <v>2884</v>
      </c>
      <c r="BDP796" t="s">
        <v>2884</v>
      </c>
      <c r="BDQ796" t="s">
        <v>2884</v>
      </c>
      <c r="BDR796" t="s">
        <v>2884</v>
      </c>
      <c r="BDT796" t="s">
        <v>2884</v>
      </c>
      <c r="BDU796" t="s">
        <v>2884</v>
      </c>
      <c r="BHH796" t="s">
        <v>2884</v>
      </c>
      <c r="BHI796" t="s">
        <v>2884</v>
      </c>
      <c r="BHJ796" t="s">
        <v>2884</v>
      </c>
      <c r="BHM796" t="s">
        <v>2884</v>
      </c>
      <c r="BHN796" t="s">
        <v>2884</v>
      </c>
      <c r="BKJ796" t="s">
        <v>2884</v>
      </c>
      <c r="BKK796" t="s">
        <v>2884</v>
      </c>
      <c r="BKL796" t="s">
        <v>2884</v>
      </c>
      <c r="BKO796" t="s">
        <v>2884</v>
      </c>
      <c r="BKP796" t="s">
        <v>2884</v>
      </c>
    </row>
    <row r="797" spans="4:1015 1085:1654" x14ac:dyDescent="0.25">
      <c r="D797" t="s">
        <v>2885</v>
      </c>
      <c r="E797" t="s">
        <v>2885</v>
      </c>
      <c r="F797" t="s">
        <v>2885</v>
      </c>
      <c r="I797" t="s">
        <v>2885</v>
      </c>
      <c r="J797" t="s">
        <v>2885</v>
      </c>
      <c r="CT797" t="s">
        <v>2885</v>
      </c>
      <c r="CU797" t="s">
        <v>2885</v>
      </c>
      <c r="CV797" t="s">
        <v>2885</v>
      </c>
      <c r="CY797" t="s">
        <v>2885</v>
      </c>
      <c r="CZ797" t="s">
        <v>2885</v>
      </c>
      <c r="FW797" t="s">
        <v>2885</v>
      </c>
      <c r="FX797" t="s">
        <v>2885</v>
      </c>
      <c r="FY797" t="s">
        <v>2885</v>
      </c>
      <c r="GA797" t="s">
        <v>2885</v>
      </c>
      <c r="GB797" t="s">
        <v>2885</v>
      </c>
      <c r="IZ797" t="s">
        <v>2885</v>
      </c>
      <c r="JA797" t="s">
        <v>2885</v>
      </c>
      <c r="JB797" t="s">
        <v>2885</v>
      </c>
      <c r="JD797" t="s">
        <v>2885</v>
      </c>
      <c r="JE797" t="s">
        <v>2885</v>
      </c>
      <c r="LT797" t="s">
        <v>2885</v>
      </c>
      <c r="LU797" t="s">
        <v>2885</v>
      </c>
      <c r="LV797" t="s">
        <v>2885</v>
      </c>
      <c r="LX797" t="s">
        <v>2885</v>
      </c>
      <c r="LY797" t="s">
        <v>2885</v>
      </c>
      <c r="OU797" t="s">
        <v>2885</v>
      </c>
      <c r="OV797" t="s">
        <v>2885</v>
      </c>
      <c r="OW797" t="s">
        <v>2885</v>
      </c>
      <c r="OY797" t="s">
        <v>2885</v>
      </c>
      <c r="OZ797" t="s">
        <v>2885</v>
      </c>
      <c r="SB797" t="s">
        <v>2885</v>
      </c>
      <c r="SC797" t="s">
        <v>2885</v>
      </c>
      <c r="SD797" t="s">
        <v>2885</v>
      </c>
      <c r="SG797" t="s">
        <v>2885</v>
      </c>
      <c r="SH797" t="s">
        <v>2885</v>
      </c>
      <c r="VR797" t="s">
        <v>2885</v>
      </c>
      <c r="VS797" t="s">
        <v>2885</v>
      </c>
      <c r="VT797" t="s">
        <v>2885</v>
      </c>
      <c r="VV797" t="s">
        <v>2885</v>
      </c>
      <c r="VW797" t="s">
        <v>2885</v>
      </c>
      <c r="YX797" t="s">
        <v>2885</v>
      </c>
      <c r="YY797" t="s">
        <v>2885</v>
      </c>
      <c r="YZ797" t="s">
        <v>2885</v>
      </c>
      <c r="ZB797" t="s">
        <v>2885</v>
      </c>
      <c r="ZC797" t="s">
        <v>2885</v>
      </c>
      <c r="ACR797" t="s">
        <v>2885</v>
      </c>
      <c r="ACS797" t="s">
        <v>2885</v>
      </c>
      <c r="ACT797" t="s">
        <v>2885</v>
      </c>
      <c r="ACV797" t="s">
        <v>2885</v>
      </c>
      <c r="ACW797" t="s">
        <v>2885</v>
      </c>
      <c r="AFO797" t="s">
        <v>2885</v>
      </c>
      <c r="AFP797" t="s">
        <v>2885</v>
      </c>
      <c r="AFQ797" t="s">
        <v>2885</v>
      </c>
      <c r="AFT797" t="s">
        <v>2885</v>
      </c>
      <c r="AFU797" t="s">
        <v>2885</v>
      </c>
      <c r="AIF797" t="s">
        <v>2885</v>
      </c>
      <c r="AIG797" t="s">
        <v>2885</v>
      </c>
      <c r="AIH797" t="s">
        <v>2885</v>
      </c>
      <c r="AIK797" t="s">
        <v>2885</v>
      </c>
      <c r="AIL797" t="s">
        <v>2885</v>
      </c>
      <c r="ALV797" t="s">
        <v>2885</v>
      </c>
      <c r="ALW797" t="s">
        <v>2885</v>
      </c>
      <c r="ALX797" t="s">
        <v>2885</v>
      </c>
      <c r="ALZ797" t="s">
        <v>2885</v>
      </c>
      <c r="AMA797" t="s">
        <v>2885</v>
      </c>
      <c r="AOS797" t="s">
        <v>2885</v>
      </c>
      <c r="AOT797" t="s">
        <v>2885</v>
      </c>
      <c r="AOU797" t="s">
        <v>2885</v>
      </c>
      <c r="AOW797" t="s">
        <v>2885</v>
      </c>
      <c r="AOX797" t="s">
        <v>2885</v>
      </c>
      <c r="ARX797" t="s">
        <v>2885</v>
      </c>
      <c r="ARY797" t="s">
        <v>2885</v>
      </c>
      <c r="ARZ797" t="s">
        <v>2885</v>
      </c>
      <c r="ASC797" t="s">
        <v>2885</v>
      </c>
      <c r="ASD797" t="s">
        <v>2885</v>
      </c>
      <c r="AVA797" t="s">
        <v>2885</v>
      </c>
      <c r="AVB797" t="s">
        <v>2885</v>
      </c>
      <c r="AVC797" t="s">
        <v>2885</v>
      </c>
      <c r="AVF797" t="s">
        <v>2885</v>
      </c>
      <c r="AVG797" t="s">
        <v>2885</v>
      </c>
      <c r="AXT797" t="s">
        <v>2885</v>
      </c>
      <c r="AXU797" t="s">
        <v>2885</v>
      </c>
      <c r="AXV797" t="s">
        <v>2885</v>
      </c>
      <c r="AXX797" t="s">
        <v>2885</v>
      </c>
      <c r="AXY797" t="s">
        <v>2885</v>
      </c>
      <c r="BAL797" t="s">
        <v>2885</v>
      </c>
      <c r="BAM797" t="s">
        <v>2885</v>
      </c>
      <c r="BAN797" t="s">
        <v>2885</v>
      </c>
      <c r="BAP797" t="s">
        <v>2885</v>
      </c>
      <c r="BAQ797" t="s">
        <v>2885</v>
      </c>
      <c r="BDP797" t="s">
        <v>2885</v>
      </c>
      <c r="BDQ797" t="s">
        <v>2885</v>
      </c>
      <c r="BDR797" t="s">
        <v>2885</v>
      </c>
      <c r="BDT797" t="s">
        <v>2885</v>
      </c>
      <c r="BDU797" t="s">
        <v>2885</v>
      </c>
      <c r="BHH797" t="s">
        <v>2885</v>
      </c>
      <c r="BHI797" t="s">
        <v>2885</v>
      </c>
      <c r="BHJ797" t="s">
        <v>2885</v>
      </c>
      <c r="BHM797" t="s">
        <v>2885</v>
      </c>
      <c r="BHN797" t="s">
        <v>2885</v>
      </c>
      <c r="BKJ797" t="s">
        <v>2885</v>
      </c>
      <c r="BKK797" t="s">
        <v>2885</v>
      </c>
      <c r="BKL797" t="s">
        <v>2885</v>
      </c>
      <c r="BKO797" t="s">
        <v>2885</v>
      </c>
      <c r="BKP797" t="s">
        <v>2885</v>
      </c>
    </row>
    <row r="798" spans="4:1015 1085:1654" x14ac:dyDescent="0.25">
      <c r="D798" t="s">
        <v>2886</v>
      </c>
      <c r="E798" t="s">
        <v>2886</v>
      </c>
      <c r="F798" t="s">
        <v>2886</v>
      </c>
      <c r="I798" t="s">
        <v>2886</v>
      </c>
      <c r="J798" t="s">
        <v>2886</v>
      </c>
      <c r="CT798" t="s">
        <v>2886</v>
      </c>
      <c r="CU798" t="s">
        <v>2886</v>
      </c>
      <c r="CV798" t="s">
        <v>2886</v>
      </c>
      <c r="CY798" t="s">
        <v>2886</v>
      </c>
      <c r="CZ798" t="s">
        <v>2886</v>
      </c>
      <c r="FW798" t="s">
        <v>2886</v>
      </c>
      <c r="FX798" t="s">
        <v>2886</v>
      </c>
      <c r="FY798" t="s">
        <v>2886</v>
      </c>
      <c r="GA798" t="s">
        <v>2886</v>
      </c>
      <c r="GB798" t="s">
        <v>2886</v>
      </c>
      <c r="IZ798" t="s">
        <v>2886</v>
      </c>
      <c r="JA798" t="s">
        <v>2886</v>
      </c>
      <c r="JB798" t="s">
        <v>2886</v>
      </c>
      <c r="JD798" t="s">
        <v>2886</v>
      </c>
      <c r="JE798" t="s">
        <v>2886</v>
      </c>
      <c r="LT798" t="s">
        <v>2886</v>
      </c>
      <c r="LU798" t="s">
        <v>2886</v>
      </c>
      <c r="LV798" t="s">
        <v>2886</v>
      </c>
      <c r="LX798" t="s">
        <v>2886</v>
      </c>
      <c r="LY798" t="s">
        <v>2886</v>
      </c>
      <c r="OU798" t="s">
        <v>2886</v>
      </c>
      <c r="OV798" t="s">
        <v>2886</v>
      </c>
      <c r="OW798" t="s">
        <v>2886</v>
      </c>
      <c r="OY798" t="s">
        <v>2886</v>
      </c>
      <c r="OZ798" t="s">
        <v>2886</v>
      </c>
      <c r="SB798" t="s">
        <v>2886</v>
      </c>
      <c r="SC798" t="s">
        <v>2886</v>
      </c>
      <c r="SD798" t="s">
        <v>2886</v>
      </c>
      <c r="SG798" t="s">
        <v>2886</v>
      </c>
      <c r="SH798" t="s">
        <v>2886</v>
      </c>
      <c r="VR798" t="s">
        <v>2886</v>
      </c>
      <c r="VS798" t="s">
        <v>2886</v>
      </c>
      <c r="VT798" t="s">
        <v>2886</v>
      </c>
      <c r="VV798" t="s">
        <v>2886</v>
      </c>
      <c r="VW798" t="s">
        <v>2886</v>
      </c>
      <c r="YX798" t="s">
        <v>2886</v>
      </c>
      <c r="YY798" t="s">
        <v>2886</v>
      </c>
      <c r="YZ798" t="s">
        <v>2886</v>
      </c>
      <c r="ZB798" t="s">
        <v>2886</v>
      </c>
      <c r="ZC798" t="s">
        <v>2886</v>
      </c>
      <c r="ACR798" t="s">
        <v>2886</v>
      </c>
      <c r="ACS798" t="s">
        <v>2886</v>
      </c>
      <c r="ACT798" t="s">
        <v>2886</v>
      </c>
      <c r="ACV798" t="s">
        <v>2886</v>
      </c>
      <c r="ACW798" t="s">
        <v>2886</v>
      </c>
      <c r="AFO798" t="s">
        <v>2886</v>
      </c>
      <c r="AFP798" t="s">
        <v>2886</v>
      </c>
      <c r="AFQ798" t="s">
        <v>2886</v>
      </c>
      <c r="AFT798" t="s">
        <v>2886</v>
      </c>
      <c r="AFU798" t="s">
        <v>2886</v>
      </c>
      <c r="AIF798" t="s">
        <v>2886</v>
      </c>
      <c r="AIG798" t="s">
        <v>2886</v>
      </c>
      <c r="AIH798" t="s">
        <v>2886</v>
      </c>
      <c r="AIK798" t="s">
        <v>2886</v>
      </c>
      <c r="AIL798" t="s">
        <v>2886</v>
      </c>
      <c r="ALV798" t="s">
        <v>2886</v>
      </c>
      <c r="ALW798" t="s">
        <v>2886</v>
      </c>
      <c r="ALX798" t="s">
        <v>2886</v>
      </c>
      <c r="ALZ798" t="s">
        <v>2886</v>
      </c>
      <c r="AMA798" t="s">
        <v>2886</v>
      </c>
      <c r="AOS798" t="s">
        <v>2886</v>
      </c>
      <c r="AOT798" t="s">
        <v>2886</v>
      </c>
      <c r="AOU798" t="s">
        <v>2886</v>
      </c>
      <c r="AOW798" t="s">
        <v>2886</v>
      </c>
      <c r="AOX798" t="s">
        <v>2886</v>
      </c>
      <c r="ARX798" t="s">
        <v>2886</v>
      </c>
      <c r="ARY798" t="s">
        <v>2886</v>
      </c>
      <c r="ARZ798" t="s">
        <v>2886</v>
      </c>
      <c r="ASC798" t="s">
        <v>2886</v>
      </c>
      <c r="ASD798" t="s">
        <v>2886</v>
      </c>
      <c r="AVA798" t="s">
        <v>2886</v>
      </c>
      <c r="AVB798" t="s">
        <v>2886</v>
      </c>
      <c r="AVC798" t="s">
        <v>2886</v>
      </c>
      <c r="AVF798" t="s">
        <v>2886</v>
      </c>
      <c r="AVG798" t="s">
        <v>2886</v>
      </c>
      <c r="AXT798" t="s">
        <v>2886</v>
      </c>
      <c r="AXU798" t="s">
        <v>2886</v>
      </c>
      <c r="AXV798" t="s">
        <v>2886</v>
      </c>
      <c r="AXX798" t="s">
        <v>2886</v>
      </c>
      <c r="AXY798" t="s">
        <v>2886</v>
      </c>
      <c r="BAL798" t="s">
        <v>2886</v>
      </c>
      <c r="BAM798" t="s">
        <v>2886</v>
      </c>
      <c r="BAN798" t="s">
        <v>2886</v>
      </c>
      <c r="BAP798" t="s">
        <v>2886</v>
      </c>
      <c r="BAQ798" t="s">
        <v>2886</v>
      </c>
      <c r="BDP798" t="s">
        <v>2886</v>
      </c>
      <c r="BDQ798" t="s">
        <v>2886</v>
      </c>
      <c r="BDR798" t="s">
        <v>2886</v>
      </c>
      <c r="BDT798" t="s">
        <v>2886</v>
      </c>
      <c r="BDU798" t="s">
        <v>2886</v>
      </c>
      <c r="BHH798" t="s">
        <v>2886</v>
      </c>
      <c r="BHI798" t="s">
        <v>2886</v>
      </c>
      <c r="BHJ798" t="s">
        <v>2886</v>
      </c>
      <c r="BHM798" t="s">
        <v>2886</v>
      </c>
      <c r="BHN798" t="s">
        <v>2886</v>
      </c>
      <c r="BKJ798" t="s">
        <v>2886</v>
      </c>
      <c r="BKK798" t="s">
        <v>2886</v>
      </c>
      <c r="BKL798" t="s">
        <v>2886</v>
      </c>
      <c r="BKO798" t="s">
        <v>2886</v>
      </c>
      <c r="BKP798" t="s">
        <v>2886</v>
      </c>
    </row>
    <row r="799" spans="4:1015 1085:1654" x14ac:dyDescent="0.25">
      <c r="D799" t="s">
        <v>2887</v>
      </c>
      <c r="E799" t="s">
        <v>2887</v>
      </c>
      <c r="F799" t="s">
        <v>2887</v>
      </c>
      <c r="I799" t="s">
        <v>2887</v>
      </c>
      <c r="J799" t="s">
        <v>2887</v>
      </c>
      <c r="CT799" t="s">
        <v>2887</v>
      </c>
      <c r="CU799" t="s">
        <v>2887</v>
      </c>
      <c r="CV799" t="s">
        <v>2887</v>
      </c>
      <c r="CY799" t="s">
        <v>2887</v>
      </c>
      <c r="CZ799" t="s">
        <v>2887</v>
      </c>
      <c r="FW799" t="s">
        <v>2887</v>
      </c>
      <c r="FX799" t="s">
        <v>2887</v>
      </c>
      <c r="FY799" t="s">
        <v>2887</v>
      </c>
      <c r="GA799" t="s">
        <v>2887</v>
      </c>
      <c r="GB799" t="s">
        <v>2887</v>
      </c>
      <c r="IZ799" t="s">
        <v>2887</v>
      </c>
      <c r="JA799" t="s">
        <v>2887</v>
      </c>
      <c r="JB799" t="s">
        <v>2887</v>
      </c>
      <c r="JD799" t="s">
        <v>2887</v>
      </c>
      <c r="JE799" t="s">
        <v>2887</v>
      </c>
      <c r="LT799" t="s">
        <v>2887</v>
      </c>
      <c r="LU799" t="s">
        <v>2887</v>
      </c>
      <c r="LV799" t="s">
        <v>2887</v>
      </c>
      <c r="LX799" t="s">
        <v>2887</v>
      </c>
      <c r="LY799" t="s">
        <v>2887</v>
      </c>
      <c r="OU799" t="s">
        <v>2887</v>
      </c>
      <c r="OV799" t="s">
        <v>2887</v>
      </c>
      <c r="OW799" t="s">
        <v>2887</v>
      </c>
      <c r="OY799" t="s">
        <v>2887</v>
      </c>
      <c r="OZ799" t="s">
        <v>2887</v>
      </c>
      <c r="SB799" t="s">
        <v>2887</v>
      </c>
      <c r="SC799" t="s">
        <v>2887</v>
      </c>
      <c r="SD799" t="s">
        <v>2887</v>
      </c>
      <c r="SG799" t="s">
        <v>2887</v>
      </c>
      <c r="SH799" t="s">
        <v>2887</v>
      </c>
      <c r="VR799" t="s">
        <v>2887</v>
      </c>
      <c r="VS799" t="s">
        <v>2887</v>
      </c>
      <c r="VT799" t="s">
        <v>2887</v>
      </c>
      <c r="VV799" t="s">
        <v>2887</v>
      </c>
      <c r="VW799" t="s">
        <v>2887</v>
      </c>
      <c r="YX799" t="s">
        <v>2887</v>
      </c>
      <c r="YY799" t="s">
        <v>2887</v>
      </c>
      <c r="YZ799" t="s">
        <v>2887</v>
      </c>
      <c r="ZB799" t="s">
        <v>2887</v>
      </c>
      <c r="ZC799" t="s">
        <v>2887</v>
      </c>
      <c r="ACR799" t="s">
        <v>2887</v>
      </c>
      <c r="ACS799" t="s">
        <v>2887</v>
      </c>
      <c r="ACT799" t="s">
        <v>2887</v>
      </c>
      <c r="ACV799" t="s">
        <v>2887</v>
      </c>
      <c r="ACW799" t="s">
        <v>2887</v>
      </c>
      <c r="AFO799" t="s">
        <v>2887</v>
      </c>
      <c r="AFP799" t="s">
        <v>2887</v>
      </c>
      <c r="AFQ799" t="s">
        <v>2887</v>
      </c>
      <c r="AFT799" t="s">
        <v>2887</v>
      </c>
      <c r="AFU799" t="s">
        <v>2887</v>
      </c>
      <c r="AIF799" t="s">
        <v>2887</v>
      </c>
      <c r="AIG799" t="s">
        <v>2887</v>
      </c>
      <c r="AIH799" t="s">
        <v>2887</v>
      </c>
      <c r="AIK799" t="s">
        <v>2887</v>
      </c>
      <c r="AIL799" t="s">
        <v>2887</v>
      </c>
      <c r="ALV799" t="s">
        <v>2887</v>
      </c>
      <c r="ALW799" t="s">
        <v>2887</v>
      </c>
      <c r="ALX799" t="s">
        <v>2887</v>
      </c>
      <c r="ALZ799" t="s">
        <v>2887</v>
      </c>
      <c r="AMA799" t="s">
        <v>2887</v>
      </c>
      <c r="AOS799" t="s">
        <v>2887</v>
      </c>
      <c r="AOT799" t="s">
        <v>2887</v>
      </c>
      <c r="AOU799" t="s">
        <v>2887</v>
      </c>
      <c r="AOW799" t="s">
        <v>2887</v>
      </c>
      <c r="AOX799" t="s">
        <v>2887</v>
      </c>
      <c r="ARX799" t="s">
        <v>2887</v>
      </c>
      <c r="ARY799" t="s">
        <v>2887</v>
      </c>
      <c r="ARZ799" t="s">
        <v>2887</v>
      </c>
      <c r="ASC799" t="s">
        <v>2887</v>
      </c>
      <c r="ASD799" t="s">
        <v>2887</v>
      </c>
      <c r="AVA799" t="s">
        <v>2887</v>
      </c>
      <c r="AVB799" t="s">
        <v>2887</v>
      </c>
      <c r="AVC799" t="s">
        <v>2887</v>
      </c>
      <c r="AVF799" t="s">
        <v>2887</v>
      </c>
      <c r="AVG799" t="s">
        <v>2887</v>
      </c>
      <c r="AXT799" t="s">
        <v>2887</v>
      </c>
      <c r="AXU799" t="s">
        <v>2887</v>
      </c>
      <c r="AXV799" t="s">
        <v>2887</v>
      </c>
      <c r="AXX799" t="s">
        <v>2887</v>
      </c>
      <c r="AXY799" t="s">
        <v>2887</v>
      </c>
      <c r="BAL799" t="s">
        <v>2887</v>
      </c>
      <c r="BAM799" t="s">
        <v>2887</v>
      </c>
      <c r="BAN799" t="s">
        <v>2887</v>
      </c>
      <c r="BAP799" t="s">
        <v>2887</v>
      </c>
      <c r="BAQ799" t="s">
        <v>2887</v>
      </c>
      <c r="BDP799" t="s">
        <v>2887</v>
      </c>
      <c r="BDQ799" t="s">
        <v>2887</v>
      </c>
      <c r="BDR799" t="s">
        <v>2887</v>
      </c>
      <c r="BDT799" t="s">
        <v>2887</v>
      </c>
      <c r="BDU799" t="s">
        <v>2887</v>
      </c>
      <c r="BHH799" t="s">
        <v>2887</v>
      </c>
      <c r="BHI799" t="s">
        <v>2887</v>
      </c>
      <c r="BHJ799" t="s">
        <v>2887</v>
      </c>
      <c r="BHM799" t="s">
        <v>2887</v>
      </c>
      <c r="BHN799" t="s">
        <v>2887</v>
      </c>
      <c r="BKJ799" t="s">
        <v>2887</v>
      </c>
      <c r="BKK799" t="s">
        <v>2887</v>
      </c>
      <c r="BKL799" t="s">
        <v>2887</v>
      </c>
      <c r="BKO799" t="s">
        <v>2887</v>
      </c>
      <c r="BKP799" t="s">
        <v>2887</v>
      </c>
    </row>
    <row r="800" spans="4:1015 1085:1654" x14ac:dyDescent="0.25">
      <c r="D800" t="s">
        <v>2888</v>
      </c>
      <c r="E800" t="s">
        <v>2888</v>
      </c>
      <c r="F800" t="s">
        <v>2888</v>
      </c>
      <c r="I800" t="s">
        <v>2888</v>
      </c>
      <c r="J800" t="s">
        <v>2888</v>
      </c>
      <c r="CT800" t="s">
        <v>2888</v>
      </c>
      <c r="CU800" t="s">
        <v>2888</v>
      </c>
      <c r="CV800" t="s">
        <v>2888</v>
      </c>
      <c r="CY800" t="s">
        <v>2888</v>
      </c>
      <c r="CZ800" t="s">
        <v>2888</v>
      </c>
      <c r="FW800" t="s">
        <v>2888</v>
      </c>
      <c r="FX800" t="s">
        <v>2888</v>
      </c>
      <c r="FY800" t="s">
        <v>2888</v>
      </c>
      <c r="GA800" t="s">
        <v>2888</v>
      </c>
      <c r="GB800" t="s">
        <v>2888</v>
      </c>
      <c r="IZ800" t="s">
        <v>2888</v>
      </c>
      <c r="JA800" t="s">
        <v>2888</v>
      </c>
      <c r="JB800" t="s">
        <v>2888</v>
      </c>
      <c r="JD800" t="s">
        <v>2888</v>
      </c>
      <c r="JE800" t="s">
        <v>2888</v>
      </c>
      <c r="LT800" t="s">
        <v>2888</v>
      </c>
      <c r="LU800" t="s">
        <v>2888</v>
      </c>
      <c r="LV800" t="s">
        <v>2888</v>
      </c>
      <c r="LX800" t="s">
        <v>2888</v>
      </c>
      <c r="LY800" t="s">
        <v>2888</v>
      </c>
      <c r="OU800" t="s">
        <v>2888</v>
      </c>
      <c r="OV800" t="s">
        <v>2888</v>
      </c>
      <c r="OW800" t="s">
        <v>2888</v>
      </c>
      <c r="OY800" t="s">
        <v>2888</v>
      </c>
      <c r="OZ800" t="s">
        <v>2888</v>
      </c>
      <c r="SB800" t="s">
        <v>2888</v>
      </c>
      <c r="SC800" t="s">
        <v>2888</v>
      </c>
      <c r="SD800" t="s">
        <v>2888</v>
      </c>
      <c r="SG800" t="s">
        <v>2888</v>
      </c>
      <c r="SH800" t="s">
        <v>2888</v>
      </c>
      <c r="VR800" t="s">
        <v>2888</v>
      </c>
      <c r="VS800" t="s">
        <v>2888</v>
      </c>
      <c r="VT800" t="s">
        <v>2888</v>
      </c>
      <c r="VV800" t="s">
        <v>2888</v>
      </c>
      <c r="VW800" t="s">
        <v>2888</v>
      </c>
      <c r="YX800" t="s">
        <v>2888</v>
      </c>
      <c r="YY800" t="s">
        <v>2888</v>
      </c>
      <c r="YZ800" t="s">
        <v>2888</v>
      </c>
      <c r="ZB800" t="s">
        <v>2888</v>
      </c>
      <c r="ZC800" t="s">
        <v>2888</v>
      </c>
      <c r="ACR800" t="s">
        <v>2888</v>
      </c>
      <c r="ACS800" t="s">
        <v>2888</v>
      </c>
      <c r="ACT800" t="s">
        <v>2888</v>
      </c>
      <c r="ACV800" t="s">
        <v>2888</v>
      </c>
      <c r="ACW800" t="s">
        <v>2888</v>
      </c>
      <c r="AFO800" t="s">
        <v>2888</v>
      </c>
      <c r="AFP800" t="s">
        <v>2888</v>
      </c>
      <c r="AFQ800" t="s">
        <v>2888</v>
      </c>
      <c r="AFT800" t="s">
        <v>2888</v>
      </c>
      <c r="AFU800" t="s">
        <v>2888</v>
      </c>
      <c r="AIF800" t="s">
        <v>2888</v>
      </c>
      <c r="AIG800" t="s">
        <v>2888</v>
      </c>
      <c r="AIH800" t="s">
        <v>2888</v>
      </c>
      <c r="AIK800" t="s">
        <v>2888</v>
      </c>
      <c r="AIL800" t="s">
        <v>2888</v>
      </c>
      <c r="ALV800" t="s">
        <v>2888</v>
      </c>
      <c r="ALW800" t="s">
        <v>2888</v>
      </c>
      <c r="ALX800" t="s">
        <v>2888</v>
      </c>
      <c r="ALZ800" t="s">
        <v>2888</v>
      </c>
      <c r="AMA800" t="s">
        <v>2888</v>
      </c>
      <c r="AOS800" t="s">
        <v>2888</v>
      </c>
      <c r="AOT800" t="s">
        <v>2888</v>
      </c>
      <c r="AOU800" t="s">
        <v>2888</v>
      </c>
      <c r="AOW800" t="s">
        <v>2888</v>
      </c>
      <c r="AOX800" t="s">
        <v>2888</v>
      </c>
      <c r="ARX800" t="s">
        <v>2888</v>
      </c>
      <c r="ARY800" t="s">
        <v>2888</v>
      </c>
      <c r="ARZ800" t="s">
        <v>2888</v>
      </c>
      <c r="ASC800" t="s">
        <v>2888</v>
      </c>
      <c r="ASD800" t="s">
        <v>2888</v>
      </c>
      <c r="AVA800" t="s">
        <v>2888</v>
      </c>
      <c r="AVB800" t="s">
        <v>2888</v>
      </c>
      <c r="AVC800" t="s">
        <v>2888</v>
      </c>
      <c r="AVF800" t="s">
        <v>2888</v>
      </c>
      <c r="AVG800" t="s">
        <v>2888</v>
      </c>
      <c r="AXT800" t="s">
        <v>2888</v>
      </c>
      <c r="AXU800" t="s">
        <v>2888</v>
      </c>
      <c r="AXV800" t="s">
        <v>2888</v>
      </c>
      <c r="AXX800" t="s">
        <v>2888</v>
      </c>
      <c r="AXY800" t="s">
        <v>2888</v>
      </c>
      <c r="BAL800" t="s">
        <v>2888</v>
      </c>
      <c r="BAM800" t="s">
        <v>2888</v>
      </c>
      <c r="BAN800" t="s">
        <v>2888</v>
      </c>
      <c r="BAP800" t="s">
        <v>2888</v>
      </c>
      <c r="BAQ800" t="s">
        <v>2888</v>
      </c>
      <c r="BDP800" t="s">
        <v>2888</v>
      </c>
      <c r="BDQ800" t="s">
        <v>2888</v>
      </c>
      <c r="BDR800" t="s">
        <v>2888</v>
      </c>
      <c r="BDT800" t="s">
        <v>2888</v>
      </c>
      <c r="BDU800" t="s">
        <v>2888</v>
      </c>
      <c r="BHH800" t="s">
        <v>2888</v>
      </c>
      <c r="BHI800" t="s">
        <v>2888</v>
      </c>
      <c r="BHJ800" t="s">
        <v>2888</v>
      </c>
      <c r="BHM800" t="s">
        <v>2888</v>
      </c>
      <c r="BHN800" t="s">
        <v>2888</v>
      </c>
      <c r="BKJ800" t="s">
        <v>2888</v>
      </c>
      <c r="BKK800" t="s">
        <v>2888</v>
      </c>
      <c r="BKL800" t="s">
        <v>2888</v>
      </c>
      <c r="BKO800" t="s">
        <v>2888</v>
      </c>
      <c r="BKP800" t="s">
        <v>2888</v>
      </c>
    </row>
    <row r="801" spans="4:1015 1085:1654" x14ac:dyDescent="0.25">
      <c r="D801" t="s">
        <v>2889</v>
      </c>
      <c r="E801" t="s">
        <v>2889</v>
      </c>
      <c r="F801" t="s">
        <v>2889</v>
      </c>
      <c r="I801" t="s">
        <v>2889</v>
      </c>
      <c r="J801" t="s">
        <v>2889</v>
      </c>
      <c r="CT801" t="s">
        <v>2889</v>
      </c>
      <c r="CU801" t="s">
        <v>2889</v>
      </c>
      <c r="CV801" t="s">
        <v>2889</v>
      </c>
      <c r="CY801" t="s">
        <v>2889</v>
      </c>
      <c r="CZ801" t="s">
        <v>2889</v>
      </c>
      <c r="FW801" t="s">
        <v>2889</v>
      </c>
      <c r="FX801" t="s">
        <v>2889</v>
      </c>
      <c r="FY801" t="s">
        <v>2889</v>
      </c>
      <c r="GA801" t="s">
        <v>2889</v>
      </c>
      <c r="GB801" t="s">
        <v>2889</v>
      </c>
      <c r="IZ801" t="s">
        <v>2889</v>
      </c>
      <c r="JA801" t="s">
        <v>2889</v>
      </c>
      <c r="JB801" t="s">
        <v>2889</v>
      </c>
      <c r="JD801" t="s">
        <v>2889</v>
      </c>
      <c r="JE801" t="s">
        <v>2889</v>
      </c>
      <c r="LT801" t="s">
        <v>2889</v>
      </c>
      <c r="LU801" t="s">
        <v>2889</v>
      </c>
      <c r="LV801" t="s">
        <v>2889</v>
      </c>
      <c r="LX801" t="s">
        <v>2889</v>
      </c>
      <c r="LY801" t="s">
        <v>2889</v>
      </c>
      <c r="OU801" t="s">
        <v>2889</v>
      </c>
      <c r="OV801" t="s">
        <v>2889</v>
      </c>
      <c r="OW801" t="s">
        <v>2889</v>
      </c>
      <c r="OY801" t="s">
        <v>2889</v>
      </c>
      <c r="OZ801" t="s">
        <v>2889</v>
      </c>
      <c r="SB801" t="s">
        <v>2889</v>
      </c>
      <c r="SC801" t="s">
        <v>2889</v>
      </c>
      <c r="SD801" t="s">
        <v>2889</v>
      </c>
      <c r="SG801" t="s">
        <v>2889</v>
      </c>
      <c r="SH801" t="s">
        <v>2889</v>
      </c>
      <c r="VR801" t="s">
        <v>2889</v>
      </c>
      <c r="VS801" t="s">
        <v>2889</v>
      </c>
      <c r="VT801" t="s">
        <v>2889</v>
      </c>
      <c r="VV801" t="s">
        <v>2889</v>
      </c>
      <c r="VW801" t="s">
        <v>2889</v>
      </c>
      <c r="YX801" t="s">
        <v>2889</v>
      </c>
      <c r="YY801" t="s">
        <v>2889</v>
      </c>
      <c r="YZ801" t="s">
        <v>2889</v>
      </c>
      <c r="ZB801" t="s">
        <v>2889</v>
      </c>
      <c r="ZC801" t="s">
        <v>2889</v>
      </c>
      <c r="ACR801" t="s">
        <v>2889</v>
      </c>
      <c r="ACS801" t="s">
        <v>2889</v>
      </c>
      <c r="ACT801" t="s">
        <v>2889</v>
      </c>
      <c r="ACV801" t="s">
        <v>2889</v>
      </c>
      <c r="ACW801" t="s">
        <v>2889</v>
      </c>
      <c r="AFO801" t="s">
        <v>2889</v>
      </c>
      <c r="AFP801" t="s">
        <v>2889</v>
      </c>
      <c r="AFQ801" t="s">
        <v>2889</v>
      </c>
      <c r="AFT801" t="s">
        <v>2889</v>
      </c>
      <c r="AFU801" t="s">
        <v>2889</v>
      </c>
      <c r="AIF801" t="s">
        <v>2889</v>
      </c>
      <c r="AIG801" t="s">
        <v>2889</v>
      </c>
      <c r="AIH801" t="s">
        <v>2889</v>
      </c>
      <c r="AIK801" t="s">
        <v>2889</v>
      </c>
      <c r="AIL801" t="s">
        <v>2889</v>
      </c>
      <c r="ALV801" t="s">
        <v>2889</v>
      </c>
      <c r="ALW801" t="s">
        <v>2889</v>
      </c>
      <c r="ALX801" t="s">
        <v>2889</v>
      </c>
      <c r="ALZ801" t="s">
        <v>2889</v>
      </c>
      <c r="AMA801" t="s">
        <v>2889</v>
      </c>
      <c r="AOS801" t="s">
        <v>2889</v>
      </c>
      <c r="AOT801" t="s">
        <v>2889</v>
      </c>
      <c r="AOU801" t="s">
        <v>2889</v>
      </c>
      <c r="AOW801" t="s">
        <v>2889</v>
      </c>
      <c r="AOX801" t="s">
        <v>2889</v>
      </c>
      <c r="ARX801" t="s">
        <v>2889</v>
      </c>
      <c r="ARY801" t="s">
        <v>2889</v>
      </c>
      <c r="ARZ801" t="s">
        <v>2889</v>
      </c>
      <c r="ASC801" t="s">
        <v>2889</v>
      </c>
      <c r="ASD801" t="s">
        <v>2889</v>
      </c>
      <c r="AVA801" t="s">
        <v>2889</v>
      </c>
      <c r="AVB801" t="s">
        <v>2889</v>
      </c>
      <c r="AVC801" t="s">
        <v>2889</v>
      </c>
      <c r="AVF801" t="s">
        <v>2889</v>
      </c>
      <c r="AVG801" t="s">
        <v>2889</v>
      </c>
      <c r="AXT801" t="s">
        <v>2889</v>
      </c>
      <c r="AXU801" t="s">
        <v>2889</v>
      </c>
      <c r="AXV801" t="s">
        <v>2889</v>
      </c>
      <c r="AXX801" t="s">
        <v>2889</v>
      </c>
      <c r="AXY801" t="s">
        <v>2889</v>
      </c>
      <c r="BAL801" t="s">
        <v>2889</v>
      </c>
      <c r="BAM801" t="s">
        <v>2889</v>
      </c>
      <c r="BAN801" t="s">
        <v>2889</v>
      </c>
      <c r="BAP801" t="s">
        <v>2889</v>
      </c>
      <c r="BAQ801" t="s">
        <v>2889</v>
      </c>
      <c r="BDP801" t="s">
        <v>2889</v>
      </c>
      <c r="BDQ801" t="s">
        <v>2889</v>
      </c>
      <c r="BDR801" t="s">
        <v>2889</v>
      </c>
      <c r="BDT801" t="s">
        <v>2889</v>
      </c>
      <c r="BDU801" t="s">
        <v>2889</v>
      </c>
      <c r="BHH801" t="s">
        <v>2889</v>
      </c>
      <c r="BHI801" t="s">
        <v>2889</v>
      </c>
      <c r="BHJ801" t="s">
        <v>2889</v>
      </c>
      <c r="BHM801" t="s">
        <v>2889</v>
      </c>
      <c r="BHN801" t="s">
        <v>2889</v>
      </c>
      <c r="BKJ801" t="s">
        <v>2889</v>
      </c>
      <c r="BKK801" t="s">
        <v>2889</v>
      </c>
      <c r="BKL801" t="s">
        <v>2889</v>
      </c>
      <c r="BKO801" t="s">
        <v>2889</v>
      </c>
      <c r="BKP801" t="s">
        <v>2889</v>
      </c>
    </row>
    <row r="802" spans="4:1015 1085:1654" x14ac:dyDescent="0.25">
      <c r="D802" t="s">
        <v>2890</v>
      </c>
      <c r="E802" t="s">
        <v>2890</v>
      </c>
      <c r="F802" t="s">
        <v>2890</v>
      </c>
      <c r="I802" t="s">
        <v>2890</v>
      </c>
      <c r="J802" t="s">
        <v>2890</v>
      </c>
      <c r="CT802" t="s">
        <v>2890</v>
      </c>
      <c r="CU802" t="s">
        <v>2890</v>
      </c>
      <c r="CV802" t="s">
        <v>2890</v>
      </c>
      <c r="CY802" t="s">
        <v>2890</v>
      </c>
      <c r="CZ802" t="s">
        <v>2890</v>
      </c>
      <c r="FW802" t="s">
        <v>2890</v>
      </c>
      <c r="FX802" t="s">
        <v>2890</v>
      </c>
      <c r="FY802" t="s">
        <v>2890</v>
      </c>
      <c r="GA802" t="s">
        <v>2890</v>
      </c>
      <c r="GB802" t="s">
        <v>2890</v>
      </c>
      <c r="IZ802" t="s">
        <v>2890</v>
      </c>
      <c r="JA802" t="s">
        <v>2890</v>
      </c>
      <c r="JB802" t="s">
        <v>2890</v>
      </c>
      <c r="JD802" t="s">
        <v>2890</v>
      </c>
      <c r="JE802" t="s">
        <v>2890</v>
      </c>
      <c r="LT802" t="s">
        <v>2890</v>
      </c>
      <c r="LU802" t="s">
        <v>2890</v>
      </c>
      <c r="LV802" t="s">
        <v>2890</v>
      </c>
      <c r="LX802" t="s">
        <v>2890</v>
      </c>
      <c r="LY802" t="s">
        <v>2890</v>
      </c>
      <c r="OU802" t="s">
        <v>2890</v>
      </c>
      <c r="OV802" t="s">
        <v>2890</v>
      </c>
      <c r="OW802" t="s">
        <v>2890</v>
      </c>
      <c r="OY802" t="s">
        <v>2890</v>
      </c>
      <c r="OZ802" t="s">
        <v>2890</v>
      </c>
      <c r="SB802" t="s">
        <v>2890</v>
      </c>
      <c r="SC802" t="s">
        <v>2890</v>
      </c>
      <c r="SD802" t="s">
        <v>2890</v>
      </c>
      <c r="SG802" t="s">
        <v>2890</v>
      </c>
      <c r="SH802" t="s">
        <v>2890</v>
      </c>
      <c r="VR802" t="s">
        <v>2890</v>
      </c>
      <c r="VS802" t="s">
        <v>2890</v>
      </c>
      <c r="VT802" t="s">
        <v>2890</v>
      </c>
      <c r="VV802" t="s">
        <v>2890</v>
      </c>
      <c r="VW802" t="s">
        <v>2890</v>
      </c>
      <c r="YX802" t="s">
        <v>2890</v>
      </c>
      <c r="YY802" t="s">
        <v>2890</v>
      </c>
      <c r="YZ802" t="s">
        <v>2890</v>
      </c>
      <c r="ZB802" t="s">
        <v>2890</v>
      </c>
      <c r="ZC802" t="s">
        <v>2890</v>
      </c>
      <c r="ACR802" t="s">
        <v>2890</v>
      </c>
      <c r="ACS802" t="s">
        <v>2890</v>
      </c>
      <c r="ACT802" t="s">
        <v>2890</v>
      </c>
      <c r="ACV802" t="s">
        <v>2890</v>
      </c>
      <c r="ACW802" t="s">
        <v>2890</v>
      </c>
      <c r="AFO802" t="s">
        <v>2890</v>
      </c>
      <c r="AFP802" t="s">
        <v>2890</v>
      </c>
      <c r="AFQ802" t="s">
        <v>2890</v>
      </c>
      <c r="AFT802" t="s">
        <v>2890</v>
      </c>
      <c r="AFU802" t="s">
        <v>2890</v>
      </c>
      <c r="AIF802" t="s">
        <v>2890</v>
      </c>
      <c r="AIG802" t="s">
        <v>2890</v>
      </c>
      <c r="AIH802" t="s">
        <v>2890</v>
      </c>
      <c r="AIK802" t="s">
        <v>2890</v>
      </c>
      <c r="AIL802" t="s">
        <v>2890</v>
      </c>
      <c r="ALV802" t="s">
        <v>2890</v>
      </c>
      <c r="ALW802" t="s">
        <v>2890</v>
      </c>
      <c r="ALX802" t="s">
        <v>2890</v>
      </c>
      <c r="ALZ802" t="s">
        <v>2890</v>
      </c>
      <c r="AMA802" t="s">
        <v>2890</v>
      </c>
      <c r="AOS802" t="s">
        <v>2890</v>
      </c>
      <c r="AOT802" t="s">
        <v>2890</v>
      </c>
      <c r="AOU802" t="s">
        <v>2890</v>
      </c>
      <c r="AOW802" t="s">
        <v>2890</v>
      </c>
      <c r="AOX802" t="s">
        <v>2890</v>
      </c>
      <c r="ARX802" t="s">
        <v>2890</v>
      </c>
      <c r="ARY802" t="s">
        <v>2890</v>
      </c>
      <c r="ARZ802" t="s">
        <v>2890</v>
      </c>
      <c r="ASC802" t="s">
        <v>2890</v>
      </c>
      <c r="ASD802" t="s">
        <v>2890</v>
      </c>
      <c r="AVA802" t="s">
        <v>2890</v>
      </c>
      <c r="AVB802" t="s">
        <v>2890</v>
      </c>
      <c r="AVC802" t="s">
        <v>2890</v>
      </c>
      <c r="AVF802" t="s">
        <v>2890</v>
      </c>
      <c r="AVG802" t="s">
        <v>2890</v>
      </c>
      <c r="AXT802" t="s">
        <v>2890</v>
      </c>
      <c r="AXU802" t="s">
        <v>2890</v>
      </c>
      <c r="AXV802" t="s">
        <v>2890</v>
      </c>
      <c r="AXX802" t="s">
        <v>2890</v>
      </c>
      <c r="AXY802" t="s">
        <v>2890</v>
      </c>
      <c r="BAL802" t="s">
        <v>2890</v>
      </c>
      <c r="BAM802" t="s">
        <v>2890</v>
      </c>
      <c r="BAN802" t="s">
        <v>2890</v>
      </c>
      <c r="BAP802" t="s">
        <v>2890</v>
      </c>
      <c r="BAQ802" t="s">
        <v>2890</v>
      </c>
      <c r="BDP802" t="s">
        <v>2890</v>
      </c>
      <c r="BDQ802" t="s">
        <v>2890</v>
      </c>
      <c r="BDR802" t="s">
        <v>2890</v>
      </c>
      <c r="BDT802" t="s">
        <v>2890</v>
      </c>
      <c r="BDU802" t="s">
        <v>2890</v>
      </c>
      <c r="BHH802" t="s">
        <v>2890</v>
      </c>
      <c r="BHI802" t="s">
        <v>2890</v>
      </c>
      <c r="BHJ802" t="s">
        <v>2890</v>
      </c>
      <c r="BHM802" t="s">
        <v>2890</v>
      </c>
      <c r="BHN802" t="s">
        <v>2890</v>
      </c>
      <c r="BKJ802" t="s">
        <v>2890</v>
      </c>
      <c r="BKK802" t="s">
        <v>2890</v>
      </c>
      <c r="BKL802" t="s">
        <v>2890</v>
      </c>
      <c r="BKO802" t="s">
        <v>2890</v>
      </c>
      <c r="BKP802" t="s">
        <v>2890</v>
      </c>
    </row>
    <row r="803" spans="4:1015 1085:1654" x14ac:dyDescent="0.25">
      <c r="D803" t="s">
        <v>2891</v>
      </c>
      <c r="E803" t="s">
        <v>2891</v>
      </c>
      <c r="F803" t="s">
        <v>2891</v>
      </c>
      <c r="I803" t="s">
        <v>2891</v>
      </c>
      <c r="J803" t="s">
        <v>2891</v>
      </c>
      <c r="CT803" t="s">
        <v>2891</v>
      </c>
      <c r="CU803" t="s">
        <v>2891</v>
      </c>
      <c r="CV803" t="s">
        <v>2891</v>
      </c>
      <c r="CY803" t="s">
        <v>2891</v>
      </c>
      <c r="CZ803" t="s">
        <v>2891</v>
      </c>
      <c r="FW803" t="s">
        <v>2891</v>
      </c>
      <c r="FX803" t="s">
        <v>2891</v>
      </c>
      <c r="FY803" t="s">
        <v>2891</v>
      </c>
      <c r="GA803" t="s">
        <v>2891</v>
      </c>
      <c r="GB803" t="s">
        <v>2891</v>
      </c>
      <c r="IZ803" t="s">
        <v>2891</v>
      </c>
      <c r="JA803" t="s">
        <v>2891</v>
      </c>
      <c r="JB803" t="s">
        <v>2891</v>
      </c>
      <c r="JD803" t="s">
        <v>2891</v>
      </c>
      <c r="JE803" t="s">
        <v>2891</v>
      </c>
      <c r="LT803" t="s">
        <v>2891</v>
      </c>
      <c r="LU803" t="s">
        <v>2891</v>
      </c>
      <c r="LV803" t="s">
        <v>2891</v>
      </c>
      <c r="LX803" t="s">
        <v>2891</v>
      </c>
      <c r="LY803" t="s">
        <v>2891</v>
      </c>
      <c r="OU803" t="s">
        <v>2891</v>
      </c>
      <c r="OV803" t="s">
        <v>2891</v>
      </c>
      <c r="OW803" t="s">
        <v>2891</v>
      </c>
      <c r="OY803" t="s">
        <v>2891</v>
      </c>
      <c r="OZ803" t="s">
        <v>2891</v>
      </c>
      <c r="SB803" t="s">
        <v>2891</v>
      </c>
      <c r="SC803" t="s">
        <v>2891</v>
      </c>
      <c r="SD803" t="s">
        <v>2891</v>
      </c>
      <c r="SG803" t="s">
        <v>2891</v>
      </c>
      <c r="SH803" t="s">
        <v>2891</v>
      </c>
      <c r="VR803" t="s">
        <v>2891</v>
      </c>
      <c r="VS803" t="s">
        <v>2891</v>
      </c>
      <c r="VT803" t="s">
        <v>2891</v>
      </c>
      <c r="VV803" t="s">
        <v>2891</v>
      </c>
      <c r="VW803" t="s">
        <v>2891</v>
      </c>
      <c r="YX803" t="s">
        <v>2891</v>
      </c>
      <c r="YY803" t="s">
        <v>2891</v>
      </c>
      <c r="YZ803" t="s">
        <v>2891</v>
      </c>
      <c r="ZB803" t="s">
        <v>2891</v>
      </c>
      <c r="ZC803" t="s">
        <v>2891</v>
      </c>
      <c r="ACR803" t="s">
        <v>2891</v>
      </c>
      <c r="ACS803" t="s">
        <v>2891</v>
      </c>
      <c r="ACT803" t="s">
        <v>2891</v>
      </c>
      <c r="ACV803" t="s">
        <v>2891</v>
      </c>
      <c r="ACW803" t="s">
        <v>2891</v>
      </c>
      <c r="AFO803" t="s">
        <v>2891</v>
      </c>
      <c r="AFP803" t="s">
        <v>2891</v>
      </c>
      <c r="AFQ803" t="s">
        <v>2891</v>
      </c>
      <c r="AFT803" t="s">
        <v>2891</v>
      </c>
      <c r="AFU803" t="s">
        <v>2891</v>
      </c>
      <c r="AIF803" t="s">
        <v>2891</v>
      </c>
      <c r="AIG803" t="s">
        <v>2891</v>
      </c>
      <c r="AIH803" t="s">
        <v>2891</v>
      </c>
      <c r="AIK803" t="s">
        <v>2891</v>
      </c>
      <c r="AIL803" t="s">
        <v>2891</v>
      </c>
      <c r="ALV803" t="s">
        <v>2891</v>
      </c>
      <c r="ALW803" t="s">
        <v>2891</v>
      </c>
      <c r="ALX803" t="s">
        <v>2891</v>
      </c>
      <c r="ALZ803" t="s">
        <v>2891</v>
      </c>
      <c r="AMA803" t="s">
        <v>2891</v>
      </c>
      <c r="AOS803" t="s">
        <v>2891</v>
      </c>
      <c r="AOT803" t="s">
        <v>2891</v>
      </c>
      <c r="AOU803" t="s">
        <v>2891</v>
      </c>
      <c r="AOW803" t="s">
        <v>2891</v>
      </c>
      <c r="AOX803" t="s">
        <v>2891</v>
      </c>
      <c r="ARX803" t="s">
        <v>2891</v>
      </c>
      <c r="ARY803" t="s">
        <v>2891</v>
      </c>
      <c r="ARZ803" t="s">
        <v>2891</v>
      </c>
      <c r="ASC803" t="s">
        <v>2891</v>
      </c>
      <c r="ASD803" t="s">
        <v>2891</v>
      </c>
      <c r="AVA803" t="s">
        <v>2891</v>
      </c>
      <c r="AVB803" t="s">
        <v>2891</v>
      </c>
      <c r="AVC803" t="s">
        <v>2891</v>
      </c>
      <c r="AVF803" t="s">
        <v>2891</v>
      </c>
      <c r="AVG803" t="s">
        <v>2891</v>
      </c>
      <c r="AXT803" t="s">
        <v>2891</v>
      </c>
      <c r="AXU803" t="s">
        <v>2891</v>
      </c>
      <c r="AXV803" t="s">
        <v>2891</v>
      </c>
      <c r="AXX803" t="s">
        <v>2891</v>
      </c>
      <c r="AXY803" t="s">
        <v>2891</v>
      </c>
      <c r="BAL803" t="s">
        <v>2891</v>
      </c>
      <c r="BAM803" t="s">
        <v>2891</v>
      </c>
      <c r="BAN803" t="s">
        <v>2891</v>
      </c>
      <c r="BAP803" t="s">
        <v>2891</v>
      </c>
      <c r="BAQ803" t="s">
        <v>2891</v>
      </c>
      <c r="BDP803" t="s">
        <v>2891</v>
      </c>
      <c r="BDQ803" t="s">
        <v>2891</v>
      </c>
      <c r="BDR803" t="s">
        <v>2891</v>
      </c>
      <c r="BDT803" t="s">
        <v>2891</v>
      </c>
      <c r="BDU803" t="s">
        <v>2891</v>
      </c>
      <c r="BHH803" t="s">
        <v>2891</v>
      </c>
      <c r="BHI803" t="s">
        <v>2891</v>
      </c>
      <c r="BHJ803" t="s">
        <v>2891</v>
      </c>
      <c r="BHM803" t="s">
        <v>2891</v>
      </c>
      <c r="BHN803" t="s">
        <v>2891</v>
      </c>
      <c r="BKJ803" t="s">
        <v>2891</v>
      </c>
      <c r="BKK803" t="s">
        <v>2891</v>
      </c>
      <c r="BKL803" t="s">
        <v>2891</v>
      </c>
      <c r="BKO803" t="s">
        <v>2891</v>
      </c>
      <c r="BKP803" t="s">
        <v>2891</v>
      </c>
    </row>
    <row r="804" spans="4:1015 1085:1654" x14ac:dyDescent="0.25">
      <c r="D804" t="s">
        <v>2892</v>
      </c>
      <c r="E804" t="s">
        <v>2892</v>
      </c>
      <c r="F804" t="s">
        <v>2892</v>
      </c>
      <c r="I804" t="s">
        <v>2892</v>
      </c>
      <c r="J804" t="s">
        <v>2892</v>
      </c>
      <c r="CT804" t="s">
        <v>2892</v>
      </c>
      <c r="CU804" t="s">
        <v>2892</v>
      </c>
      <c r="CV804" t="s">
        <v>2892</v>
      </c>
      <c r="CY804" t="s">
        <v>2892</v>
      </c>
      <c r="CZ804" t="s">
        <v>2892</v>
      </c>
      <c r="FW804" t="s">
        <v>2892</v>
      </c>
      <c r="FX804" t="s">
        <v>2892</v>
      </c>
      <c r="FY804" t="s">
        <v>2892</v>
      </c>
      <c r="GA804" t="s">
        <v>2892</v>
      </c>
      <c r="GB804" t="s">
        <v>2892</v>
      </c>
      <c r="IZ804" t="s">
        <v>2892</v>
      </c>
      <c r="JA804" t="s">
        <v>2892</v>
      </c>
      <c r="JB804" t="s">
        <v>2892</v>
      </c>
      <c r="JD804" t="s">
        <v>2892</v>
      </c>
      <c r="JE804" t="s">
        <v>2892</v>
      </c>
      <c r="LT804" t="s">
        <v>2892</v>
      </c>
      <c r="LU804" t="s">
        <v>2892</v>
      </c>
      <c r="LV804" t="s">
        <v>2892</v>
      </c>
      <c r="LX804" t="s">
        <v>2892</v>
      </c>
      <c r="LY804" t="s">
        <v>2892</v>
      </c>
      <c r="OU804" t="s">
        <v>2892</v>
      </c>
      <c r="OV804" t="s">
        <v>2892</v>
      </c>
      <c r="OW804" t="s">
        <v>2892</v>
      </c>
      <c r="OY804" t="s">
        <v>2892</v>
      </c>
      <c r="OZ804" t="s">
        <v>2892</v>
      </c>
      <c r="SB804" t="s">
        <v>2892</v>
      </c>
      <c r="SC804" t="s">
        <v>2892</v>
      </c>
      <c r="SD804" t="s">
        <v>2892</v>
      </c>
      <c r="SG804" t="s">
        <v>2892</v>
      </c>
      <c r="SH804" t="s">
        <v>2892</v>
      </c>
      <c r="VR804" t="s">
        <v>2892</v>
      </c>
      <c r="VS804" t="s">
        <v>2892</v>
      </c>
      <c r="VT804" t="s">
        <v>2892</v>
      </c>
      <c r="VV804" t="s">
        <v>2892</v>
      </c>
      <c r="VW804" t="s">
        <v>2892</v>
      </c>
      <c r="YX804" t="s">
        <v>2892</v>
      </c>
      <c r="YY804" t="s">
        <v>2892</v>
      </c>
      <c r="YZ804" t="s">
        <v>2892</v>
      </c>
      <c r="ZB804" t="s">
        <v>2892</v>
      </c>
      <c r="ZC804" t="s">
        <v>2892</v>
      </c>
      <c r="ACR804" t="s">
        <v>2892</v>
      </c>
      <c r="ACS804" t="s">
        <v>2892</v>
      </c>
      <c r="ACT804" t="s">
        <v>2892</v>
      </c>
      <c r="ACV804" t="s">
        <v>2892</v>
      </c>
      <c r="ACW804" t="s">
        <v>2892</v>
      </c>
      <c r="AFO804" t="s">
        <v>2892</v>
      </c>
      <c r="AFP804" t="s">
        <v>2892</v>
      </c>
      <c r="AFQ804" t="s">
        <v>2892</v>
      </c>
      <c r="AFT804" t="s">
        <v>2892</v>
      </c>
      <c r="AFU804" t="s">
        <v>2892</v>
      </c>
      <c r="AIF804" t="s">
        <v>2892</v>
      </c>
      <c r="AIG804" t="s">
        <v>2892</v>
      </c>
      <c r="AIH804" t="s">
        <v>2892</v>
      </c>
      <c r="AIK804" t="s">
        <v>2892</v>
      </c>
      <c r="AIL804" t="s">
        <v>2892</v>
      </c>
      <c r="ALV804" t="s">
        <v>2892</v>
      </c>
      <c r="ALW804" t="s">
        <v>2892</v>
      </c>
      <c r="ALX804" t="s">
        <v>2892</v>
      </c>
      <c r="ALZ804" t="s">
        <v>2892</v>
      </c>
      <c r="AMA804" t="s">
        <v>2892</v>
      </c>
      <c r="AOS804" t="s">
        <v>2892</v>
      </c>
      <c r="AOT804" t="s">
        <v>2892</v>
      </c>
      <c r="AOU804" t="s">
        <v>2892</v>
      </c>
      <c r="AOW804" t="s">
        <v>2892</v>
      </c>
      <c r="AOX804" t="s">
        <v>2892</v>
      </c>
      <c r="ARX804" t="s">
        <v>2892</v>
      </c>
      <c r="ARY804" t="s">
        <v>2892</v>
      </c>
      <c r="ARZ804" t="s">
        <v>2892</v>
      </c>
      <c r="ASC804" t="s">
        <v>2892</v>
      </c>
      <c r="ASD804" t="s">
        <v>2892</v>
      </c>
      <c r="AVA804" t="s">
        <v>2892</v>
      </c>
      <c r="AVB804" t="s">
        <v>2892</v>
      </c>
      <c r="AVC804" t="s">
        <v>2892</v>
      </c>
      <c r="AVF804" t="s">
        <v>2892</v>
      </c>
      <c r="AVG804" t="s">
        <v>2892</v>
      </c>
      <c r="AXT804" t="s">
        <v>2892</v>
      </c>
      <c r="AXU804" t="s">
        <v>2892</v>
      </c>
      <c r="AXV804" t="s">
        <v>2892</v>
      </c>
      <c r="AXX804" t="s">
        <v>2892</v>
      </c>
      <c r="AXY804" t="s">
        <v>2892</v>
      </c>
      <c r="BAL804" t="s">
        <v>2892</v>
      </c>
      <c r="BAM804" t="s">
        <v>2892</v>
      </c>
      <c r="BAN804" t="s">
        <v>2892</v>
      </c>
      <c r="BAP804" t="s">
        <v>2892</v>
      </c>
      <c r="BAQ804" t="s">
        <v>2892</v>
      </c>
      <c r="BDP804" t="s">
        <v>2892</v>
      </c>
      <c r="BDQ804" t="s">
        <v>2892</v>
      </c>
      <c r="BDR804" t="s">
        <v>2892</v>
      </c>
      <c r="BDT804" t="s">
        <v>2892</v>
      </c>
      <c r="BDU804" t="s">
        <v>2892</v>
      </c>
      <c r="BHH804" t="s">
        <v>2892</v>
      </c>
      <c r="BHI804" t="s">
        <v>2892</v>
      </c>
      <c r="BHJ804" t="s">
        <v>2892</v>
      </c>
      <c r="BHM804" t="s">
        <v>2892</v>
      </c>
      <c r="BHN804" t="s">
        <v>2892</v>
      </c>
      <c r="BKJ804" t="s">
        <v>2892</v>
      </c>
      <c r="BKK804" t="s">
        <v>2892</v>
      </c>
      <c r="BKL804" t="s">
        <v>2892</v>
      </c>
      <c r="BKO804" t="s">
        <v>2892</v>
      </c>
      <c r="BKP804" t="s">
        <v>2892</v>
      </c>
    </row>
    <row r="805" spans="4:1015 1085:1654" x14ac:dyDescent="0.25">
      <c r="D805" t="s">
        <v>2893</v>
      </c>
      <c r="E805" t="s">
        <v>2893</v>
      </c>
      <c r="F805" t="s">
        <v>2893</v>
      </c>
      <c r="I805" t="s">
        <v>2893</v>
      </c>
      <c r="J805" t="s">
        <v>2893</v>
      </c>
      <c r="CT805" t="s">
        <v>2893</v>
      </c>
      <c r="CU805" t="s">
        <v>2893</v>
      </c>
      <c r="CV805" t="s">
        <v>2893</v>
      </c>
      <c r="CY805" t="s">
        <v>2893</v>
      </c>
      <c r="CZ805" t="s">
        <v>2893</v>
      </c>
      <c r="FW805" t="s">
        <v>2893</v>
      </c>
      <c r="FX805" t="s">
        <v>2893</v>
      </c>
      <c r="FY805" t="s">
        <v>2893</v>
      </c>
      <c r="GA805" t="s">
        <v>2893</v>
      </c>
      <c r="GB805" t="s">
        <v>2893</v>
      </c>
      <c r="IZ805" t="s">
        <v>2893</v>
      </c>
      <c r="JA805" t="s">
        <v>2893</v>
      </c>
      <c r="JB805" t="s">
        <v>2893</v>
      </c>
      <c r="JD805" t="s">
        <v>2893</v>
      </c>
      <c r="JE805" t="s">
        <v>2893</v>
      </c>
      <c r="LT805" t="s">
        <v>2893</v>
      </c>
      <c r="LU805" t="s">
        <v>2893</v>
      </c>
      <c r="LV805" t="s">
        <v>2893</v>
      </c>
      <c r="LX805" t="s">
        <v>2893</v>
      </c>
      <c r="LY805" t="s">
        <v>2893</v>
      </c>
      <c r="OU805" t="s">
        <v>2893</v>
      </c>
      <c r="OV805" t="s">
        <v>2893</v>
      </c>
      <c r="OW805" t="s">
        <v>2893</v>
      </c>
      <c r="OY805" t="s">
        <v>2893</v>
      </c>
      <c r="OZ805" t="s">
        <v>2893</v>
      </c>
      <c r="SB805" t="s">
        <v>2893</v>
      </c>
      <c r="SC805" t="s">
        <v>2893</v>
      </c>
      <c r="SD805" t="s">
        <v>2893</v>
      </c>
      <c r="SG805" t="s">
        <v>2893</v>
      </c>
      <c r="SH805" t="s">
        <v>2893</v>
      </c>
      <c r="VR805" t="s">
        <v>2893</v>
      </c>
      <c r="VS805" t="s">
        <v>2893</v>
      </c>
      <c r="VT805" t="s">
        <v>2893</v>
      </c>
      <c r="VV805" t="s">
        <v>2893</v>
      </c>
      <c r="VW805" t="s">
        <v>2893</v>
      </c>
      <c r="YX805" t="s">
        <v>2893</v>
      </c>
      <c r="YY805" t="s">
        <v>2893</v>
      </c>
      <c r="YZ805" t="s">
        <v>2893</v>
      </c>
      <c r="ZB805" t="s">
        <v>2893</v>
      </c>
      <c r="ZC805" t="s">
        <v>2893</v>
      </c>
      <c r="ACR805" t="s">
        <v>2893</v>
      </c>
      <c r="ACS805" t="s">
        <v>2893</v>
      </c>
      <c r="ACT805" t="s">
        <v>2893</v>
      </c>
      <c r="ACV805" t="s">
        <v>2893</v>
      </c>
      <c r="ACW805" t="s">
        <v>2893</v>
      </c>
      <c r="AFO805" t="s">
        <v>2893</v>
      </c>
      <c r="AFP805" t="s">
        <v>2893</v>
      </c>
      <c r="AFQ805" t="s">
        <v>2893</v>
      </c>
      <c r="AFT805" t="s">
        <v>2893</v>
      </c>
      <c r="AFU805" t="s">
        <v>2893</v>
      </c>
      <c r="AIF805" t="s">
        <v>2893</v>
      </c>
      <c r="AIG805" t="s">
        <v>2893</v>
      </c>
      <c r="AIH805" t="s">
        <v>2893</v>
      </c>
      <c r="AIK805" t="s">
        <v>2893</v>
      </c>
      <c r="AIL805" t="s">
        <v>2893</v>
      </c>
      <c r="ALV805" t="s">
        <v>2893</v>
      </c>
      <c r="ALW805" t="s">
        <v>2893</v>
      </c>
      <c r="ALX805" t="s">
        <v>2893</v>
      </c>
      <c r="ALZ805" t="s">
        <v>2893</v>
      </c>
      <c r="AMA805" t="s">
        <v>2893</v>
      </c>
      <c r="AOS805" t="s">
        <v>2893</v>
      </c>
      <c r="AOT805" t="s">
        <v>2893</v>
      </c>
      <c r="AOU805" t="s">
        <v>2893</v>
      </c>
      <c r="AOW805" t="s">
        <v>2893</v>
      </c>
      <c r="AOX805" t="s">
        <v>2893</v>
      </c>
      <c r="ARX805" t="s">
        <v>2893</v>
      </c>
      <c r="ARY805" t="s">
        <v>2893</v>
      </c>
      <c r="ARZ805" t="s">
        <v>2893</v>
      </c>
      <c r="ASC805" t="s">
        <v>2893</v>
      </c>
      <c r="ASD805" t="s">
        <v>2893</v>
      </c>
      <c r="AVA805" t="s">
        <v>2893</v>
      </c>
      <c r="AVB805" t="s">
        <v>2893</v>
      </c>
      <c r="AVC805" t="s">
        <v>2893</v>
      </c>
      <c r="AVF805" t="s">
        <v>2893</v>
      </c>
      <c r="AVG805" t="s">
        <v>2893</v>
      </c>
      <c r="AXT805" t="s">
        <v>2893</v>
      </c>
      <c r="AXU805" t="s">
        <v>2893</v>
      </c>
      <c r="AXV805" t="s">
        <v>2893</v>
      </c>
      <c r="AXX805" t="s">
        <v>2893</v>
      </c>
      <c r="AXY805" t="s">
        <v>2893</v>
      </c>
      <c r="BAL805" t="s">
        <v>2893</v>
      </c>
      <c r="BAM805" t="s">
        <v>2893</v>
      </c>
      <c r="BAN805" t="s">
        <v>2893</v>
      </c>
      <c r="BAP805" t="s">
        <v>2893</v>
      </c>
      <c r="BAQ805" t="s">
        <v>2893</v>
      </c>
      <c r="BDP805" t="s">
        <v>2893</v>
      </c>
      <c r="BDQ805" t="s">
        <v>2893</v>
      </c>
      <c r="BDR805" t="s">
        <v>2893</v>
      </c>
      <c r="BDT805" t="s">
        <v>2893</v>
      </c>
      <c r="BDU805" t="s">
        <v>2893</v>
      </c>
      <c r="BHH805" t="s">
        <v>2893</v>
      </c>
      <c r="BHI805" t="s">
        <v>2893</v>
      </c>
      <c r="BHJ805" t="s">
        <v>2893</v>
      </c>
      <c r="BHM805" t="s">
        <v>2893</v>
      </c>
      <c r="BHN805" t="s">
        <v>2893</v>
      </c>
      <c r="BKJ805" t="s">
        <v>2893</v>
      </c>
      <c r="BKK805" t="s">
        <v>2893</v>
      </c>
      <c r="BKL805" t="s">
        <v>2893</v>
      </c>
      <c r="BKO805" t="s">
        <v>2893</v>
      </c>
      <c r="BKP805" t="s">
        <v>2893</v>
      </c>
    </row>
    <row r="806" spans="4:1015 1085:1654" x14ac:dyDescent="0.25">
      <c r="D806" t="s">
        <v>2894</v>
      </c>
      <c r="E806" t="s">
        <v>2894</v>
      </c>
      <c r="F806" t="s">
        <v>2894</v>
      </c>
      <c r="I806" t="s">
        <v>2894</v>
      </c>
      <c r="J806" t="s">
        <v>2894</v>
      </c>
      <c r="CT806" t="s">
        <v>2894</v>
      </c>
      <c r="CU806" t="s">
        <v>2894</v>
      </c>
      <c r="CV806" t="s">
        <v>2894</v>
      </c>
      <c r="CY806" t="s">
        <v>2894</v>
      </c>
      <c r="CZ806" t="s">
        <v>2894</v>
      </c>
      <c r="FW806" t="s">
        <v>2894</v>
      </c>
      <c r="FX806" t="s">
        <v>2894</v>
      </c>
      <c r="FY806" t="s">
        <v>2894</v>
      </c>
      <c r="GA806" t="s">
        <v>2894</v>
      </c>
      <c r="GB806" t="s">
        <v>2894</v>
      </c>
      <c r="IZ806" t="s">
        <v>2894</v>
      </c>
      <c r="JA806" t="s">
        <v>2894</v>
      </c>
      <c r="JB806" t="s">
        <v>2894</v>
      </c>
      <c r="JD806" t="s">
        <v>2894</v>
      </c>
      <c r="JE806" t="s">
        <v>2894</v>
      </c>
      <c r="LT806" t="s">
        <v>2894</v>
      </c>
      <c r="LU806" t="s">
        <v>2894</v>
      </c>
      <c r="LV806" t="s">
        <v>2894</v>
      </c>
      <c r="LX806" t="s">
        <v>2894</v>
      </c>
      <c r="LY806" t="s">
        <v>2894</v>
      </c>
      <c r="OU806" t="s">
        <v>2894</v>
      </c>
      <c r="OV806" t="s">
        <v>2894</v>
      </c>
      <c r="OW806" t="s">
        <v>2894</v>
      </c>
      <c r="OY806" t="s">
        <v>2894</v>
      </c>
      <c r="OZ806" t="s">
        <v>2894</v>
      </c>
      <c r="SB806" t="s">
        <v>2894</v>
      </c>
      <c r="SC806" t="s">
        <v>2894</v>
      </c>
      <c r="SD806" t="s">
        <v>2894</v>
      </c>
      <c r="SG806" t="s">
        <v>2894</v>
      </c>
      <c r="SH806" t="s">
        <v>2894</v>
      </c>
      <c r="VR806" t="s">
        <v>2894</v>
      </c>
      <c r="VS806" t="s">
        <v>2894</v>
      </c>
      <c r="VT806" t="s">
        <v>2894</v>
      </c>
      <c r="VV806" t="s">
        <v>2894</v>
      </c>
      <c r="VW806" t="s">
        <v>2894</v>
      </c>
      <c r="YX806" t="s">
        <v>2894</v>
      </c>
      <c r="YY806" t="s">
        <v>2894</v>
      </c>
      <c r="YZ806" t="s">
        <v>2894</v>
      </c>
      <c r="ZB806" t="s">
        <v>2894</v>
      </c>
      <c r="ZC806" t="s">
        <v>2894</v>
      </c>
      <c r="ACR806" t="s">
        <v>2894</v>
      </c>
      <c r="ACS806" t="s">
        <v>2894</v>
      </c>
      <c r="ACT806" t="s">
        <v>2894</v>
      </c>
      <c r="ACV806" t="s">
        <v>2894</v>
      </c>
      <c r="ACW806" t="s">
        <v>2894</v>
      </c>
      <c r="AFO806" t="s">
        <v>2894</v>
      </c>
      <c r="AFP806" t="s">
        <v>2894</v>
      </c>
      <c r="AFQ806" t="s">
        <v>2894</v>
      </c>
      <c r="AFT806" t="s">
        <v>2894</v>
      </c>
      <c r="AFU806" t="s">
        <v>2894</v>
      </c>
      <c r="AIF806" t="s">
        <v>2894</v>
      </c>
      <c r="AIG806" t="s">
        <v>2894</v>
      </c>
      <c r="AIH806" t="s">
        <v>2894</v>
      </c>
      <c r="AIK806" t="s">
        <v>2894</v>
      </c>
      <c r="AIL806" t="s">
        <v>2894</v>
      </c>
      <c r="ALV806" t="s">
        <v>2894</v>
      </c>
      <c r="ALW806" t="s">
        <v>2894</v>
      </c>
      <c r="ALX806" t="s">
        <v>2894</v>
      </c>
      <c r="ALZ806" t="s">
        <v>2894</v>
      </c>
      <c r="AMA806" t="s">
        <v>2894</v>
      </c>
      <c r="AOS806" t="s">
        <v>2894</v>
      </c>
      <c r="AOT806" t="s">
        <v>2894</v>
      </c>
      <c r="AOU806" t="s">
        <v>2894</v>
      </c>
      <c r="AOW806" t="s">
        <v>2894</v>
      </c>
      <c r="AOX806" t="s">
        <v>2894</v>
      </c>
      <c r="ARX806" t="s">
        <v>2894</v>
      </c>
      <c r="ARY806" t="s">
        <v>2894</v>
      </c>
      <c r="ARZ806" t="s">
        <v>2894</v>
      </c>
      <c r="ASC806" t="s">
        <v>2894</v>
      </c>
      <c r="ASD806" t="s">
        <v>2894</v>
      </c>
      <c r="AVA806" t="s">
        <v>2894</v>
      </c>
      <c r="AVB806" t="s">
        <v>2894</v>
      </c>
      <c r="AVC806" t="s">
        <v>2894</v>
      </c>
      <c r="AVF806" t="s">
        <v>2894</v>
      </c>
      <c r="AVG806" t="s">
        <v>2894</v>
      </c>
      <c r="AXT806" t="s">
        <v>2894</v>
      </c>
      <c r="AXU806" t="s">
        <v>2894</v>
      </c>
      <c r="AXV806" t="s">
        <v>2894</v>
      </c>
      <c r="AXX806" t="s">
        <v>2894</v>
      </c>
      <c r="AXY806" t="s">
        <v>2894</v>
      </c>
      <c r="BAL806" t="s">
        <v>2894</v>
      </c>
      <c r="BAM806" t="s">
        <v>2894</v>
      </c>
      <c r="BAN806" t="s">
        <v>2894</v>
      </c>
      <c r="BAP806" t="s">
        <v>2894</v>
      </c>
      <c r="BAQ806" t="s">
        <v>2894</v>
      </c>
      <c r="BDP806" t="s">
        <v>2894</v>
      </c>
      <c r="BDQ806" t="s">
        <v>2894</v>
      </c>
      <c r="BDR806" t="s">
        <v>2894</v>
      </c>
      <c r="BDT806" t="s">
        <v>2894</v>
      </c>
      <c r="BDU806" t="s">
        <v>2894</v>
      </c>
      <c r="BHH806" t="s">
        <v>2894</v>
      </c>
      <c r="BHI806" t="s">
        <v>2894</v>
      </c>
      <c r="BHJ806" t="s">
        <v>2894</v>
      </c>
      <c r="BHM806" t="s">
        <v>2894</v>
      </c>
      <c r="BHN806" t="s">
        <v>2894</v>
      </c>
      <c r="BKJ806" t="s">
        <v>2894</v>
      </c>
      <c r="BKK806" t="s">
        <v>2894</v>
      </c>
      <c r="BKL806" t="s">
        <v>2894</v>
      </c>
      <c r="BKO806" t="s">
        <v>2894</v>
      </c>
      <c r="BKP806" t="s">
        <v>2894</v>
      </c>
    </row>
    <row r="807" spans="4:1015 1085:1654" x14ac:dyDescent="0.25">
      <c r="D807" t="s">
        <v>2895</v>
      </c>
      <c r="E807" t="s">
        <v>2895</v>
      </c>
      <c r="F807" t="s">
        <v>2895</v>
      </c>
      <c r="I807" t="s">
        <v>2895</v>
      </c>
      <c r="J807" t="s">
        <v>2895</v>
      </c>
      <c r="CT807" t="s">
        <v>2895</v>
      </c>
      <c r="CU807" t="s">
        <v>2895</v>
      </c>
      <c r="CV807" t="s">
        <v>2895</v>
      </c>
      <c r="CY807" t="s">
        <v>2895</v>
      </c>
      <c r="CZ807" t="s">
        <v>2895</v>
      </c>
      <c r="FW807" t="s">
        <v>2895</v>
      </c>
      <c r="FX807" t="s">
        <v>2895</v>
      </c>
      <c r="FY807" t="s">
        <v>2895</v>
      </c>
      <c r="GA807" t="s">
        <v>2895</v>
      </c>
      <c r="GB807" t="s">
        <v>2895</v>
      </c>
      <c r="IZ807" t="s">
        <v>2895</v>
      </c>
      <c r="JA807" t="s">
        <v>2895</v>
      </c>
      <c r="JB807" t="s">
        <v>2895</v>
      </c>
      <c r="JD807" t="s">
        <v>2895</v>
      </c>
      <c r="JE807" t="s">
        <v>2895</v>
      </c>
      <c r="LT807" t="s">
        <v>2895</v>
      </c>
      <c r="LU807" t="s">
        <v>2895</v>
      </c>
      <c r="LV807" t="s">
        <v>2895</v>
      </c>
      <c r="LX807" t="s">
        <v>2895</v>
      </c>
      <c r="LY807" t="s">
        <v>2895</v>
      </c>
      <c r="OU807" t="s">
        <v>2895</v>
      </c>
      <c r="OV807" t="s">
        <v>2895</v>
      </c>
      <c r="OW807" t="s">
        <v>2895</v>
      </c>
      <c r="OY807" t="s">
        <v>2895</v>
      </c>
      <c r="OZ807" t="s">
        <v>2895</v>
      </c>
      <c r="SB807" t="s">
        <v>2895</v>
      </c>
      <c r="SC807" t="s">
        <v>2895</v>
      </c>
      <c r="SD807" t="s">
        <v>2895</v>
      </c>
      <c r="SG807" t="s">
        <v>2895</v>
      </c>
      <c r="SH807" t="s">
        <v>2895</v>
      </c>
      <c r="VR807" t="s">
        <v>2895</v>
      </c>
      <c r="VS807" t="s">
        <v>2895</v>
      </c>
      <c r="VT807" t="s">
        <v>2895</v>
      </c>
      <c r="VV807" t="s">
        <v>2895</v>
      </c>
      <c r="VW807" t="s">
        <v>2895</v>
      </c>
      <c r="YX807" t="s">
        <v>2895</v>
      </c>
      <c r="YY807" t="s">
        <v>2895</v>
      </c>
      <c r="YZ807" t="s">
        <v>2895</v>
      </c>
      <c r="ZB807" t="s">
        <v>2895</v>
      </c>
      <c r="ZC807" t="s">
        <v>2895</v>
      </c>
      <c r="ACR807" t="s">
        <v>2895</v>
      </c>
      <c r="ACS807" t="s">
        <v>2895</v>
      </c>
      <c r="ACT807" t="s">
        <v>2895</v>
      </c>
      <c r="ACV807" t="s">
        <v>2895</v>
      </c>
      <c r="ACW807" t="s">
        <v>2895</v>
      </c>
      <c r="AFO807" t="s">
        <v>2895</v>
      </c>
      <c r="AFP807" t="s">
        <v>2895</v>
      </c>
      <c r="AFQ807" t="s">
        <v>2895</v>
      </c>
      <c r="AFT807" t="s">
        <v>2895</v>
      </c>
      <c r="AFU807" t="s">
        <v>2895</v>
      </c>
      <c r="AIF807" t="s">
        <v>2895</v>
      </c>
      <c r="AIG807" t="s">
        <v>2895</v>
      </c>
      <c r="AIH807" t="s">
        <v>2895</v>
      </c>
      <c r="AIK807" t="s">
        <v>2895</v>
      </c>
      <c r="AIL807" t="s">
        <v>2895</v>
      </c>
      <c r="ALV807" t="s">
        <v>2895</v>
      </c>
      <c r="ALW807" t="s">
        <v>2895</v>
      </c>
      <c r="ALX807" t="s">
        <v>2895</v>
      </c>
      <c r="ALZ807" t="s">
        <v>2895</v>
      </c>
      <c r="AMA807" t="s">
        <v>2895</v>
      </c>
      <c r="AOS807" t="s">
        <v>2895</v>
      </c>
      <c r="AOT807" t="s">
        <v>2895</v>
      </c>
      <c r="AOU807" t="s">
        <v>2895</v>
      </c>
      <c r="AOW807" t="s">
        <v>2895</v>
      </c>
      <c r="AOX807" t="s">
        <v>2895</v>
      </c>
      <c r="ARX807" t="s">
        <v>2895</v>
      </c>
      <c r="ARY807" t="s">
        <v>2895</v>
      </c>
      <c r="ARZ807" t="s">
        <v>2895</v>
      </c>
      <c r="ASC807" t="s">
        <v>2895</v>
      </c>
      <c r="ASD807" t="s">
        <v>2895</v>
      </c>
      <c r="AVA807" t="s">
        <v>2895</v>
      </c>
      <c r="AVB807" t="s">
        <v>2895</v>
      </c>
      <c r="AVC807" t="s">
        <v>2895</v>
      </c>
      <c r="AVF807" t="s">
        <v>2895</v>
      </c>
      <c r="AVG807" t="s">
        <v>2895</v>
      </c>
      <c r="AXT807" t="s">
        <v>2895</v>
      </c>
      <c r="AXU807" t="s">
        <v>2895</v>
      </c>
      <c r="AXV807" t="s">
        <v>2895</v>
      </c>
      <c r="AXX807" t="s">
        <v>2895</v>
      </c>
      <c r="AXY807" t="s">
        <v>2895</v>
      </c>
      <c r="BAL807" t="s">
        <v>2895</v>
      </c>
      <c r="BAM807" t="s">
        <v>2895</v>
      </c>
      <c r="BAN807" t="s">
        <v>2895</v>
      </c>
      <c r="BAP807" t="s">
        <v>2895</v>
      </c>
      <c r="BAQ807" t="s">
        <v>2895</v>
      </c>
      <c r="BDP807" t="s">
        <v>2895</v>
      </c>
      <c r="BDQ807" t="s">
        <v>2895</v>
      </c>
      <c r="BDR807" t="s">
        <v>2895</v>
      </c>
      <c r="BDT807" t="s">
        <v>2895</v>
      </c>
      <c r="BDU807" t="s">
        <v>2895</v>
      </c>
      <c r="BHH807" t="s">
        <v>2895</v>
      </c>
      <c r="BHI807" t="s">
        <v>2895</v>
      </c>
      <c r="BHJ807" t="s">
        <v>2895</v>
      </c>
      <c r="BHM807" t="s">
        <v>2895</v>
      </c>
      <c r="BHN807" t="s">
        <v>2895</v>
      </c>
      <c r="BKJ807" t="s">
        <v>2895</v>
      </c>
      <c r="BKK807" t="s">
        <v>2895</v>
      </c>
      <c r="BKL807" t="s">
        <v>2895</v>
      </c>
      <c r="BKO807" t="s">
        <v>2895</v>
      </c>
      <c r="BKP807" t="s">
        <v>2895</v>
      </c>
    </row>
    <row r="808" spans="4:1015 1085:1654" x14ac:dyDescent="0.25">
      <c r="D808" t="s">
        <v>2896</v>
      </c>
      <c r="E808" t="s">
        <v>2896</v>
      </c>
      <c r="F808" t="s">
        <v>2896</v>
      </c>
      <c r="I808" t="s">
        <v>2896</v>
      </c>
      <c r="J808" t="s">
        <v>2896</v>
      </c>
      <c r="CT808" t="s">
        <v>2896</v>
      </c>
      <c r="CU808" t="s">
        <v>2896</v>
      </c>
      <c r="CV808" t="s">
        <v>2896</v>
      </c>
      <c r="CY808" t="s">
        <v>2896</v>
      </c>
      <c r="CZ808" t="s">
        <v>2896</v>
      </c>
      <c r="FW808" t="s">
        <v>2896</v>
      </c>
      <c r="FX808" t="s">
        <v>2896</v>
      </c>
      <c r="FY808" t="s">
        <v>2896</v>
      </c>
      <c r="GA808" t="s">
        <v>2896</v>
      </c>
      <c r="GB808" t="s">
        <v>2896</v>
      </c>
      <c r="IZ808" t="s">
        <v>2896</v>
      </c>
      <c r="JA808" t="s">
        <v>2896</v>
      </c>
      <c r="JB808" t="s">
        <v>2896</v>
      </c>
      <c r="JD808" t="s">
        <v>2896</v>
      </c>
      <c r="JE808" t="s">
        <v>2896</v>
      </c>
      <c r="LT808" t="s">
        <v>2896</v>
      </c>
      <c r="LU808" t="s">
        <v>2896</v>
      </c>
      <c r="LV808" t="s">
        <v>2896</v>
      </c>
      <c r="LX808" t="s">
        <v>2896</v>
      </c>
      <c r="LY808" t="s">
        <v>2896</v>
      </c>
      <c r="OU808" t="s">
        <v>2896</v>
      </c>
      <c r="OV808" t="s">
        <v>2896</v>
      </c>
      <c r="OW808" t="s">
        <v>2896</v>
      </c>
      <c r="OY808" t="s">
        <v>2896</v>
      </c>
      <c r="OZ808" t="s">
        <v>2896</v>
      </c>
      <c r="SB808" t="s">
        <v>2896</v>
      </c>
      <c r="SC808" t="s">
        <v>2896</v>
      </c>
      <c r="SD808" t="s">
        <v>2896</v>
      </c>
      <c r="SG808" t="s">
        <v>2896</v>
      </c>
      <c r="SH808" t="s">
        <v>2896</v>
      </c>
      <c r="VR808" t="s">
        <v>2896</v>
      </c>
      <c r="VS808" t="s">
        <v>2896</v>
      </c>
      <c r="VT808" t="s">
        <v>2896</v>
      </c>
      <c r="VV808" t="s">
        <v>2896</v>
      </c>
      <c r="VW808" t="s">
        <v>2896</v>
      </c>
      <c r="YX808" t="s">
        <v>2896</v>
      </c>
      <c r="YY808" t="s">
        <v>2896</v>
      </c>
      <c r="YZ808" t="s">
        <v>2896</v>
      </c>
      <c r="ZB808" t="s">
        <v>2896</v>
      </c>
      <c r="ZC808" t="s">
        <v>2896</v>
      </c>
      <c r="ACR808" t="s">
        <v>2896</v>
      </c>
      <c r="ACS808" t="s">
        <v>2896</v>
      </c>
      <c r="ACT808" t="s">
        <v>2896</v>
      </c>
      <c r="ACV808" t="s">
        <v>2896</v>
      </c>
      <c r="ACW808" t="s">
        <v>2896</v>
      </c>
      <c r="AFO808" t="s">
        <v>2896</v>
      </c>
      <c r="AFP808" t="s">
        <v>2896</v>
      </c>
      <c r="AFQ808" t="s">
        <v>2896</v>
      </c>
      <c r="AFT808" t="s">
        <v>2896</v>
      </c>
      <c r="AFU808" t="s">
        <v>2896</v>
      </c>
      <c r="AIF808" t="s">
        <v>2896</v>
      </c>
      <c r="AIG808" t="s">
        <v>2896</v>
      </c>
      <c r="AIH808" t="s">
        <v>2896</v>
      </c>
      <c r="AIK808" t="s">
        <v>2896</v>
      </c>
      <c r="AIL808" t="s">
        <v>2896</v>
      </c>
      <c r="ALV808" t="s">
        <v>2896</v>
      </c>
      <c r="ALW808" t="s">
        <v>2896</v>
      </c>
      <c r="ALX808" t="s">
        <v>2896</v>
      </c>
      <c r="ALZ808" t="s">
        <v>2896</v>
      </c>
      <c r="AMA808" t="s">
        <v>2896</v>
      </c>
      <c r="AOS808" t="s">
        <v>2896</v>
      </c>
      <c r="AOT808" t="s">
        <v>2896</v>
      </c>
      <c r="AOU808" t="s">
        <v>2896</v>
      </c>
      <c r="AOW808" t="s">
        <v>2896</v>
      </c>
      <c r="AOX808" t="s">
        <v>2896</v>
      </c>
      <c r="ARX808" t="s">
        <v>2896</v>
      </c>
      <c r="ARY808" t="s">
        <v>2896</v>
      </c>
      <c r="ARZ808" t="s">
        <v>2896</v>
      </c>
      <c r="ASC808" t="s">
        <v>2896</v>
      </c>
      <c r="ASD808" t="s">
        <v>2896</v>
      </c>
      <c r="AVA808" t="s">
        <v>2896</v>
      </c>
      <c r="AVB808" t="s">
        <v>2896</v>
      </c>
      <c r="AVC808" t="s">
        <v>2896</v>
      </c>
      <c r="AVF808" t="s">
        <v>2896</v>
      </c>
      <c r="AVG808" t="s">
        <v>2896</v>
      </c>
      <c r="AXT808" t="s">
        <v>2896</v>
      </c>
      <c r="AXU808" t="s">
        <v>2896</v>
      </c>
      <c r="AXV808" t="s">
        <v>2896</v>
      </c>
      <c r="AXX808" t="s">
        <v>2896</v>
      </c>
      <c r="AXY808" t="s">
        <v>2896</v>
      </c>
      <c r="BAL808" t="s">
        <v>2896</v>
      </c>
      <c r="BAM808" t="s">
        <v>2896</v>
      </c>
      <c r="BAN808" t="s">
        <v>2896</v>
      </c>
      <c r="BAP808" t="s">
        <v>2896</v>
      </c>
      <c r="BAQ808" t="s">
        <v>2896</v>
      </c>
      <c r="BDP808" t="s">
        <v>2896</v>
      </c>
      <c r="BDQ808" t="s">
        <v>2896</v>
      </c>
      <c r="BDR808" t="s">
        <v>2896</v>
      </c>
      <c r="BDT808" t="s">
        <v>2896</v>
      </c>
      <c r="BDU808" t="s">
        <v>2896</v>
      </c>
      <c r="BHH808" t="s">
        <v>2896</v>
      </c>
      <c r="BHI808" t="s">
        <v>2896</v>
      </c>
      <c r="BHJ808" t="s">
        <v>2896</v>
      </c>
      <c r="BHM808" t="s">
        <v>2896</v>
      </c>
      <c r="BHN808" t="s">
        <v>2896</v>
      </c>
      <c r="BKJ808" t="s">
        <v>2896</v>
      </c>
      <c r="BKK808" t="s">
        <v>2896</v>
      </c>
      <c r="BKL808" t="s">
        <v>2896</v>
      </c>
      <c r="BKO808" t="s">
        <v>2896</v>
      </c>
      <c r="BKP808" t="s">
        <v>2896</v>
      </c>
    </row>
    <row r="809" spans="4:1015 1085:1654" x14ac:dyDescent="0.25">
      <c r="D809" t="s">
        <v>2897</v>
      </c>
      <c r="E809" t="s">
        <v>2897</v>
      </c>
      <c r="F809" t="s">
        <v>2897</v>
      </c>
      <c r="I809" t="s">
        <v>2897</v>
      </c>
      <c r="J809" t="s">
        <v>2897</v>
      </c>
      <c r="CT809" t="s">
        <v>2897</v>
      </c>
      <c r="CU809" t="s">
        <v>2897</v>
      </c>
      <c r="CV809" t="s">
        <v>2897</v>
      </c>
      <c r="CY809" t="s">
        <v>2897</v>
      </c>
      <c r="CZ809" t="s">
        <v>2897</v>
      </c>
      <c r="FW809" t="s">
        <v>2897</v>
      </c>
      <c r="FX809" t="s">
        <v>2897</v>
      </c>
      <c r="FY809" t="s">
        <v>2897</v>
      </c>
      <c r="GA809" t="s">
        <v>2897</v>
      </c>
      <c r="GB809" t="s">
        <v>2897</v>
      </c>
      <c r="IZ809" t="s">
        <v>2897</v>
      </c>
      <c r="JA809" t="s">
        <v>2897</v>
      </c>
      <c r="JB809" t="s">
        <v>2897</v>
      </c>
      <c r="JD809" t="s">
        <v>2897</v>
      </c>
      <c r="JE809" t="s">
        <v>2897</v>
      </c>
      <c r="LT809" t="s">
        <v>2897</v>
      </c>
      <c r="LU809" t="s">
        <v>2897</v>
      </c>
      <c r="LV809" t="s">
        <v>2897</v>
      </c>
      <c r="LX809" t="s">
        <v>2897</v>
      </c>
      <c r="LY809" t="s">
        <v>2897</v>
      </c>
      <c r="OU809" t="s">
        <v>2897</v>
      </c>
      <c r="OV809" t="s">
        <v>2897</v>
      </c>
      <c r="OW809" t="s">
        <v>2897</v>
      </c>
      <c r="OY809" t="s">
        <v>2897</v>
      </c>
      <c r="OZ809" t="s">
        <v>2897</v>
      </c>
      <c r="SB809" t="s">
        <v>2897</v>
      </c>
      <c r="SC809" t="s">
        <v>2897</v>
      </c>
      <c r="SD809" t="s">
        <v>2897</v>
      </c>
      <c r="SG809" t="s">
        <v>2897</v>
      </c>
      <c r="SH809" t="s">
        <v>2897</v>
      </c>
      <c r="VR809" t="s">
        <v>2897</v>
      </c>
      <c r="VS809" t="s">
        <v>2897</v>
      </c>
      <c r="VT809" t="s">
        <v>2897</v>
      </c>
      <c r="VV809" t="s">
        <v>2897</v>
      </c>
      <c r="VW809" t="s">
        <v>2897</v>
      </c>
      <c r="YX809" t="s">
        <v>2897</v>
      </c>
      <c r="YY809" t="s">
        <v>2897</v>
      </c>
      <c r="YZ809" t="s">
        <v>2897</v>
      </c>
      <c r="ZB809" t="s">
        <v>2897</v>
      </c>
      <c r="ZC809" t="s">
        <v>2897</v>
      </c>
      <c r="ACR809" t="s">
        <v>2897</v>
      </c>
      <c r="ACS809" t="s">
        <v>2897</v>
      </c>
      <c r="ACT809" t="s">
        <v>2897</v>
      </c>
      <c r="ACV809" t="s">
        <v>2897</v>
      </c>
      <c r="ACW809" t="s">
        <v>2897</v>
      </c>
      <c r="AFO809" t="s">
        <v>2897</v>
      </c>
      <c r="AFP809" t="s">
        <v>2897</v>
      </c>
      <c r="AFQ809" t="s">
        <v>2897</v>
      </c>
      <c r="AFT809" t="s">
        <v>2897</v>
      </c>
      <c r="AFU809" t="s">
        <v>2897</v>
      </c>
      <c r="AIF809" t="s">
        <v>2897</v>
      </c>
      <c r="AIG809" t="s">
        <v>2897</v>
      </c>
      <c r="AIH809" t="s">
        <v>2897</v>
      </c>
      <c r="AIK809" t="s">
        <v>2897</v>
      </c>
      <c r="AIL809" t="s">
        <v>2897</v>
      </c>
      <c r="ALV809" t="s">
        <v>2897</v>
      </c>
      <c r="ALW809" t="s">
        <v>2897</v>
      </c>
      <c r="ALX809" t="s">
        <v>2897</v>
      </c>
      <c r="ALZ809" t="s">
        <v>2897</v>
      </c>
      <c r="AMA809" t="s">
        <v>2897</v>
      </c>
      <c r="AOS809" t="s">
        <v>2897</v>
      </c>
      <c r="AOT809" t="s">
        <v>2897</v>
      </c>
      <c r="AOU809" t="s">
        <v>2897</v>
      </c>
      <c r="AOW809" t="s">
        <v>2897</v>
      </c>
      <c r="AOX809" t="s">
        <v>2897</v>
      </c>
      <c r="ARX809" t="s">
        <v>2897</v>
      </c>
      <c r="ARY809" t="s">
        <v>2897</v>
      </c>
      <c r="ARZ809" t="s">
        <v>2897</v>
      </c>
      <c r="ASC809" t="s">
        <v>2897</v>
      </c>
      <c r="ASD809" t="s">
        <v>2897</v>
      </c>
      <c r="AVA809" t="s">
        <v>2897</v>
      </c>
      <c r="AVB809" t="s">
        <v>2897</v>
      </c>
      <c r="AVC809" t="s">
        <v>2897</v>
      </c>
      <c r="AVF809" t="s">
        <v>2897</v>
      </c>
      <c r="AVG809" t="s">
        <v>2897</v>
      </c>
      <c r="AXT809" t="s">
        <v>2897</v>
      </c>
      <c r="AXU809" t="s">
        <v>2897</v>
      </c>
      <c r="AXV809" t="s">
        <v>2897</v>
      </c>
      <c r="AXX809" t="s">
        <v>2897</v>
      </c>
      <c r="AXY809" t="s">
        <v>2897</v>
      </c>
      <c r="BAL809" t="s">
        <v>2897</v>
      </c>
      <c r="BAM809" t="s">
        <v>2897</v>
      </c>
      <c r="BAN809" t="s">
        <v>2897</v>
      </c>
      <c r="BAP809" t="s">
        <v>2897</v>
      </c>
      <c r="BAQ809" t="s">
        <v>2897</v>
      </c>
      <c r="BDP809" t="s">
        <v>2897</v>
      </c>
      <c r="BDQ809" t="s">
        <v>2897</v>
      </c>
      <c r="BDR809" t="s">
        <v>2897</v>
      </c>
      <c r="BDT809" t="s">
        <v>2897</v>
      </c>
      <c r="BDU809" t="s">
        <v>2897</v>
      </c>
      <c r="BHH809" t="s">
        <v>2897</v>
      </c>
      <c r="BHI809" t="s">
        <v>2897</v>
      </c>
      <c r="BHJ809" t="s">
        <v>2897</v>
      </c>
      <c r="BHM809" t="s">
        <v>2897</v>
      </c>
      <c r="BHN809" t="s">
        <v>2897</v>
      </c>
      <c r="BKJ809" t="s">
        <v>2897</v>
      </c>
      <c r="BKK809" t="s">
        <v>2897</v>
      </c>
      <c r="BKL809" t="s">
        <v>2897</v>
      </c>
      <c r="BKO809" t="s">
        <v>2897</v>
      </c>
      <c r="BKP809" t="s">
        <v>2897</v>
      </c>
    </row>
    <row r="810" spans="4:1015 1085:1654" x14ac:dyDescent="0.25">
      <c r="D810" t="s">
        <v>2898</v>
      </c>
      <c r="E810" t="s">
        <v>2898</v>
      </c>
      <c r="F810" t="s">
        <v>2898</v>
      </c>
      <c r="I810" t="s">
        <v>2898</v>
      </c>
      <c r="J810" t="s">
        <v>2898</v>
      </c>
      <c r="CT810" t="s">
        <v>2898</v>
      </c>
      <c r="CU810" t="s">
        <v>2898</v>
      </c>
      <c r="CV810" t="s">
        <v>2898</v>
      </c>
      <c r="CY810" t="s">
        <v>2898</v>
      </c>
      <c r="CZ810" t="s">
        <v>2898</v>
      </c>
      <c r="FW810" t="s">
        <v>2898</v>
      </c>
      <c r="FX810" t="s">
        <v>2898</v>
      </c>
      <c r="FY810" t="s">
        <v>2898</v>
      </c>
      <c r="GA810" t="s">
        <v>2898</v>
      </c>
      <c r="GB810" t="s">
        <v>2898</v>
      </c>
      <c r="IZ810" t="s">
        <v>2898</v>
      </c>
      <c r="JA810" t="s">
        <v>2898</v>
      </c>
      <c r="JB810" t="s">
        <v>2898</v>
      </c>
      <c r="JD810" t="s">
        <v>2898</v>
      </c>
      <c r="JE810" t="s">
        <v>2898</v>
      </c>
      <c r="LT810" t="s">
        <v>2898</v>
      </c>
      <c r="LU810" t="s">
        <v>2898</v>
      </c>
      <c r="LV810" t="s">
        <v>2898</v>
      </c>
      <c r="LX810" t="s">
        <v>2898</v>
      </c>
      <c r="LY810" t="s">
        <v>2898</v>
      </c>
      <c r="OU810" t="s">
        <v>2898</v>
      </c>
      <c r="OV810" t="s">
        <v>2898</v>
      </c>
      <c r="OW810" t="s">
        <v>2898</v>
      </c>
      <c r="OY810" t="s">
        <v>2898</v>
      </c>
      <c r="OZ810" t="s">
        <v>2898</v>
      </c>
      <c r="SB810" t="s">
        <v>2898</v>
      </c>
      <c r="SC810" t="s">
        <v>2898</v>
      </c>
      <c r="SD810" t="s">
        <v>2898</v>
      </c>
      <c r="SG810" t="s">
        <v>2898</v>
      </c>
      <c r="SH810" t="s">
        <v>2898</v>
      </c>
      <c r="VR810" t="s">
        <v>2898</v>
      </c>
      <c r="VS810" t="s">
        <v>2898</v>
      </c>
      <c r="VT810" t="s">
        <v>2898</v>
      </c>
      <c r="VV810" t="s">
        <v>2898</v>
      </c>
      <c r="VW810" t="s">
        <v>2898</v>
      </c>
      <c r="YX810" t="s">
        <v>2898</v>
      </c>
      <c r="YY810" t="s">
        <v>2898</v>
      </c>
      <c r="YZ810" t="s">
        <v>2898</v>
      </c>
      <c r="ZB810" t="s">
        <v>2898</v>
      </c>
      <c r="ZC810" t="s">
        <v>2898</v>
      </c>
      <c r="ACR810" t="s">
        <v>2898</v>
      </c>
      <c r="ACS810" t="s">
        <v>2898</v>
      </c>
      <c r="ACT810" t="s">
        <v>2898</v>
      </c>
      <c r="ACV810" t="s">
        <v>2898</v>
      </c>
      <c r="ACW810" t="s">
        <v>2898</v>
      </c>
      <c r="AFO810" t="s">
        <v>2898</v>
      </c>
      <c r="AFP810" t="s">
        <v>2898</v>
      </c>
      <c r="AFQ810" t="s">
        <v>2898</v>
      </c>
      <c r="AFT810" t="s">
        <v>2898</v>
      </c>
      <c r="AFU810" t="s">
        <v>2898</v>
      </c>
      <c r="AIF810" t="s">
        <v>2898</v>
      </c>
      <c r="AIG810" t="s">
        <v>2898</v>
      </c>
      <c r="AIH810" t="s">
        <v>2898</v>
      </c>
      <c r="AIK810" t="s">
        <v>2898</v>
      </c>
      <c r="AIL810" t="s">
        <v>2898</v>
      </c>
      <c r="ALV810" t="s">
        <v>2898</v>
      </c>
      <c r="ALW810" t="s">
        <v>2898</v>
      </c>
      <c r="ALX810" t="s">
        <v>2898</v>
      </c>
      <c r="ALZ810" t="s">
        <v>2898</v>
      </c>
      <c r="AMA810" t="s">
        <v>2898</v>
      </c>
      <c r="AOS810" t="s">
        <v>2898</v>
      </c>
      <c r="AOT810" t="s">
        <v>2898</v>
      </c>
      <c r="AOU810" t="s">
        <v>2898</v>
      </c>
      <c r="AOW810" t="s">
        <v>2898</v>
      </c>
      <c r="AOX810" t="s">
        <v>2898</v>
      </c>
      <c r="ARX810" t="s">
        <v>2898</v>
      </c>
      <c r="ARY810" t="s">
        <v>2898</v>
      </c>
      <c r="ARZ810" t="s">
        <v>2898</v>
      </c>
      <c r="ASC810" t="s">
        <v>2898</v>
      </c>
      <c r="ASD810" t="s">
        <v>2898</v>
      </c>
      <c r="AVA810" t="s">
        <v>2898</v>
      </c>
      <c r="AVB810" t="s">
        <v>2898</v>
      </c>
      <c r="AVC810" t="s">
        <v>2898</v>
      </c>
      <c r="AVF810" t="s">
        <v>2898</v>
      </c>
      <c r="AVG810" t="s">
        <v>2898</v>
      </c>
      <c r="AXT810" t="s">
        <v>2898</v>
      </c>
      <c r="AXU810" t="s">
        <v>2898</v>
      </c>
      <c r="AXV810" t="s">
        <v>2898</v>
      </c>
      <c r="AXX810" t="s">
        <v>2898</v>
      </c>
      <c r="AXY810" t="s">
        <v>2898</v>
      </c>
      <c r="BAL810" t="s">
        <v>2898</v>
      </c>
      <c r="BAM810" t="s">
        <v>2898</v>
      </c>
      <c r="BAN810" t="s">
        <v>2898</v>
      </c>
      <c r="BAP810" t="s">
        <v>2898</v>
      </c>
      <c r="BAQ810" t="s">
        <v>2898</v>
      </c>
      <c r="BDP810" t="s">
        <v>2898</v>
      </c>
      <c r="BDQ810" t="s">
        <v>2898</v>
      </c>
      <c r="BDR810" t="s">
        <v>2898</v>
      </c>
      <c r="BDT810" t="s">
        <v>2898</v>
      </c>
      <c r="BDU810" t="s">
        <v>2898</v>
      </c>
      <c r="BHH810" t="s">
        <v>2898</v>
      </c>
      <c r="BHI810" t="s">
        <v>2898</v>
      </c>
      <c r="BHJ810" t="s">
        <v>2898</v>
      </c>
      <c r="BHM810" t="s">
        <v>2898</v>
      </c>
      <c r="BHN810" t="s">
        <v>2898</v>
      </c>
      <c r="BKJ810" t="s">
        <v>2898</v>
      </c>
      <c r="BKK810" t="s">
        <v>2898</v>
      </c>
      <c r="BKL810" t="s">
        <v>2898</v>
      </c>
      <c r="BKO810" t="s">
        <v>2898</v>
      </c>
      <c r="BKP810" t="s">
        <v>2898</v>
      </c>
    </row>
    <row r="811" spans="4:1015 1085:1654" x14ac:dyDescent="0.25">
      <c r="D811" t="s">
        <v>2899</v>
      </c>
      <c r="E811" t="s">
        <v>2899</v>
      </c>
      <c r="F811" t="s">
        <v>2899</v>
      </c>
      <c r="I811" t="s">
        <v>2899</v>
      </c>
      <c r="J811" t="s">
        <v>2899</v>
      </c>
      <c r="CT811" t="s">
        <v>2899</v>
      </c>
      <c r="CU811" t="s">
        <v>2899</v>
      </c>
      <c r="CV811" t="s">
        <v>2899</v>
      </c>
      <c r="CY811" t="s">
        <v>2899</v>
      </c>
      <c r="CZ811" t="s">
        <v>2899</v>
      </c>
      <c r="FW811" t="s">
        <v>2899</v>
      </c>
      <c r="FX811" t="s">
        <v>2899</v>
      </c>
      <c r="FY811" t="s">
        <v>2899</v>
      </c>
      <c r="GA811" t="s">
        <v>2899</v>
      </c>
      <c r="GB811" t="s">
        <v>2899</v>
      </c>
      <c r="IZ811" t="s">
        <v>2899</v>
      </c>
      <c r="JA811" t="s">
        <v>2899</v>
      </c>
      <c r="JB811" t="s">
        <v>2899</v>
      </c>
      <c r="JD811" t="s">
        <v>2899</v>
      </c>
      <c r="JE811" t="s">
        <v>2899</v>
      </c>
      <c r="LT811" t="s">
        <v>2899</v>
      </c>
      <c r="LU811" t="s">
        <v>2899</v>
      </c>
      <c r="LV811" t="s">
        <v>2899</v>
      </c>
      <c r="LX811" t="s">
        <v>2899</v>
      </c>
      <c r="LY811" t="s">
        <v>2899</v>
      </c>
      <c r="OU811" t="s">
        <v>2899</v>
      </c>
      <c r="OV811" t="s">
        <v>2899</v>
      </c>
      <c r="OW811" t="s">
        <v>2899</v>
      </c>
      <c r="OY811" t="s">
        <v>2899</v>
      </c>
      <c r="OZ811" t="s">
        <v>2899</v>
      </c>
      <c r="SB811" t="s">
        <v>2899</v>
      </c>
      <c r="SC811" t="s">
        <v>2899</v>
      </c>
      <c r="SD811" t="s">
        <v>2899</v>
      </c>
      <c r="SG811" t="s">
        <v>2899</v>
      </c>
      <c r="SH811" t="s">
        <v>2899</v>
      </c>
      <c r="VR811" t="s">
        <v>2899</v>
      </c>
      <c r="VS811" t="s">
        <v>2899</v>
      </c>
      <c r="VT811" t="s">
        <v>2899</v>
      </c>
      <c r="VV811" t="s">
        <v>2899</v>
      </c>
      <c r="VW811" t="s">
        <v>2899</v>
      </c>
      <c r="YX811" t="s">
        <v>2899</v>
      </c>
      <c r="YY811" t="s">
        <v>2899</v>
      </c>
      <c r="YZ811" t="s">
        <v>2899</v>
      </c>
      <c r="ZB811" t="s">
        <v>2899</v>
      </c>
      <c r="ZC811" t="s">
        <v>2899</v>
      </c>
      <c r="ACR811" t="s">
        <v>2899</v>
      </c>
      <c r="ACS811" t="s">
        <v>2899</v>
      </c>
      <c r="ACT811" t="s">
        <v>2899</v>
      </c>
      <c r="ACV811" t="s">
        <v>2899</v>
      </c>
      <c r="ACW811" t="s">
        <v>2899</v>
      </c>
      <c r="AFO811" t="s">
        <v>2899</v>
      </c>
      <c r="AFP811" t="s">
        <v>2899</v>
      </c>
      <c r="AFQ811" t="s">
        <v>2899</v>
      </c>
      <c r="AFT811" t="s">
        <v>2899</v>
      </c>
      <c r="AFU811" t="s">
        <v>2899</v>
      </c>
      <c r="AIF811" t="s">
        <v>2899</v>
      </c>
      <c r="AIG811" t="s">
        <v>2899</v>
      </c>
      <c r="AIH811" t="s">
        <v>2899</v>
      </c>
      <c r="AIK811" t="s">
        <v>2899</v>
      </c>
      <c r="AIL811" t="s">
        <v>2899</v>
      </c>
      <c r="ALV811" t="s">
        <v>2899</v>
      </c>
      <c r="ALW811" t="s">
        <v>2899</v>
      </c>
      <c r="ALX811" t="s">
        <v>2899</v>
      </c>
      <c r="ALZ811" t="s">
        <v>2899</v>
      </c>
      <c r="AMA811" t="s">
        <v>2899</v>
      </c>
      <c r="AOS811" t="s">
        <v>2899</v>
      </c>
      <c r="AOT811" t="s">
        <v>2899</v>
      </c>
      <c r="AOU811" t="s">
        <v>2899</v>
      </c>
      <c r="AOW811" t="s">
        <v>2899</v>
      </c>
      <c r="AOX811" t="s">
        <v>2899</v>
      </c>
      <c r="ARX811" t="s">
        <v>2899</v>
      </c>
      <c r="ARY811" t="s">
        <v>2899</v>
      </c>
      <c r="ARZ811" t="s">
        <v>2899</v>
      </c>
      <c r="ASC811" t="s">
        <v>2899</v>
      </c>
      <c r="ASD811" t="s">
        <v>2899</v>
      </c>
      <c r="AVA811" t="s">
        <v>2899</v>
      </c>
      <c r="AVB811" t="s">
        <v>2899</v>
      </c>
      <c r="AVC811" t="s">
        <v>2899</v>
      </c>
      <c r="AVF811" t="s">
        <v>2899</v>
      </c>
      <c r="AVG811" t="s">
        <v>2899</v>
      </c>
      <c r="AXT811" t="s">
        <v>2899</v>
      </c>
      <c r="AXU811" t="s">
        <v>2899</v>
      </c>
      <c r="AXV811" t="s">
        <v>2899</v>
      </c>
      <c r="AXX811" t="s">
        <v>2899</v>
      </c>
      <c r="AXY811" t="s">
        <v>2899</v>
      </c>
      <c r="BAL811" t="s">
        <v>2899</v>
      </c>
      <c r="BAM811" t="s">
        <v>2899</v>
      </c>
      <c r="BAN811" t="s">
        <v>2899</v>
      </c>
      <c r="BAP811" t="s">
        <v>2899</v>
      </c>
      <c r="BAQ811" t="s">
        <v>2899</v>
      </c>
      <c r="BDP811" t="s">
        <v>2899</v>
      </c>
      <c r="BDQ811" t="s">
        <v>2899</v>
      </c>
      <c r="BDR811" t="s">
        <v>2899</v>
      </c>
      <c r="BDT811" t="s">
        <v>2899</v>
      </c>
      <c r="BDU811" t="s">
        <v>2899</v>
      </c>
      <c r="BHH811" t="s">
        <v>2899</v>
      </c>
      <c r="BHI811" t="s">
        <v>2899</v>
      </c>
      <c r="BHJ811" t="s">
        <v>2899</v>
      </c>
      <c r="BHM811" t="s">
        <v>2899</v>
      </c>
      <c r="BHN811" t="s">
        <v>2899</v>
      </c>
      <c r="BKJ811" t="s">
        <v>2899</v>
      </c>
      <c r="BKK811" t="s">
        <v>2899</v>
      </c>
      <c r="BKL811" t="s">
        <v>2899</v>
      </c>
      <c r="BKO811" t="s">
        <v>2899</v>
      </c>
      <c r="BKP811" t="s">
        <v>2899</v>
      </c>
    </row>
    <row r="812" spans="4:1015 1085:1654" x14ac:dyDescent="0.25">
      <c r="D812" t="s">
        <v>2900</v>
      </c>
      <c r="E812" t="s">
        <v>2900</v>
      </c>
      <c r="F812" t="s">
        <v>2900</v>
      </c>
      <c r="I812" t="s">
        <v>2900</v>
      </c>
      <c r="J812" t="s">
        <v>2900</v>
      </c>
      <c r="CT812" t="s">
        <v>2900</v>
      </c>
      <c r="CU812" t="s">
        <v>2900</v>
      </c>
      <c r="CV812" t="s">
        <v>2900</v>
      </c>
      <c r="CY812" t="s">
        <v>2900</v>
      </c>
      <c r="CZ812" t="s">
        <v>2900</v>
      </c>
      <c r="FW812" t="s">
        <v>2900</v>
      </c>
      <c r="FX812" t="s">
        <v>2900</v>
      </c>
      <c r="FY812" t="s">
        <v>2900</v>
      </c>
      <c r="GA812" t="s">
        <v>2900</v>
      </c>
      <c r="GB812" t="s">
        <v>2900</v>
      </c>
      <c r="IZ812" t="s">
        <v>2900</v>
      </c>
      <c r="JA812" t="s">
        <v>2900</v>
      </c>
      <c r="JB812" t="s">
        <v>2900</v>
      </c>
      <c r="JD812" t="s">
        <v>2900</v>
      </c>
      <c r="JE812" t="s">
        <v>2900</v>
      </c>
      <c r="LT812" t="s">
        <v>2900</v>
      </c>
      <c r="LU812" t="s">
        <v>2900</v>
      </c>
      <c r="LV812" t="s">
        <v>2900</v>
      </c>
      <c r="LX812" t="s">
        <v>2900</v>
      </c>
      <c r="LY812" t="s">
        <v>2900</v>
      </c>
      <c r="OU812" t="s">
        <v>2900</v>
      </c>
      <c r="OV812" t="s">
        <v>2900</v>
      </c>
      <c r="OW812" t="s">
        <v>2900</v>
      </c>
      <c r="OY812" t="s">
        <v>2900</v>
      </c>
      <c r="OZ812" t="s">
        <v>2900</v>
      </c>
      <c r="SB812" t="s">
        <v>2900</v>
      </c>
      <c r="SC812" t="s">
        <v>2900</v>
      </c>
      <c r="SD812" t="s">
        <v>2900</v>
      </c>
      <c r="SG812" t="s">
        <v>2900</v>
      </c>
      <c r="SH812" t="s">
        <v>2900</v>
      </c>
      <c r="VR812" t="s">
        <v>2900</v>
      </c>
      <c r="VS812" t="s">
        <v>2900</v>
      </c>
      <c r="VT812" t="s">
        <v>2900</v>
      </c>
      <c r="VV812" t="s">
        <v>2900</v>
      </c>
      <c r="VW812" t="s">
        <v>2900</v>
      </c>
      <c r="YX812" t="s">
        <v>2900</v>
      </c>
      <c r="YY812" t="s">
        <v>2900</v>
      </c>
      <c r="YZ812" t="s">
        <v>2900</v>
      </c>
      <c r="ZB812" t="s">
        <v>2900</v>
      </c>
      <c r="ZC812" t="s">
        <v>2900</v>
      </c>
      <c r="ACR812" t="s">
        <v>2900</v>
      </c>
      <c r="ACS812" t="s">
        <v>2900</v>
      </c>
      <c r="ACT812" t="s">
        <v>2900</v>
      </c>
      <c r="ACV812" t="s">
        <v>2900</v>
      </c>
      <c r="ACW812" t="s">
        <v>2900</v>
      </c>
      <c r="AFO812" t="s">
        <v>2900</v>
      </c>
      <c r="AFP812" t="s">
        <v>2900</v>
      </c>
      <c r="AFQ812" t="s">
        <v>2900</v>
      </c>
      <c r="AFT812" t="s">
        <v>2900</v>
      </c>
      <c r="AFU812" t="s">
        <v>2900</v>
      </c>
      <c r="AIF812" t="s">
        <v>2900</v>
      </c>
      <c r="AIG812" t="s">
        <v>2900</v>
      </c>
      <c r="AIH812" t="s">
        <v>2900</v>
      </c>
      <c r="AIK812" t="s">
        <v>2900</v>
      </c>
      <c r="AIL812" t="s">
        <v>2900</v>
      </c>
      <c r="ALV812" t="s">
        <v>2900</v>
      </c>
      <c r="ALW812" t="s">
        <v>2900</v>
      </c>
      <c r="ALX812" t="s">
        <v>2900</v>
      </c>
      <c r="ALZ812" t="s">
        <v>2900</v>
      </c>
      <c r="AMA812" t="s">
        <v>2900</v>
      </c>
      <c r="AOS812" t="s">
        <v>2900</v>
      </c>
      <c r="AOT812" t="s">
        <v>2900</v>
      </c>
      <c r="AOU812" t="s">
        <v>2900</v>
      </c>
      <c r="AOW812" t="s">
        <v>2900</v>
      </c>
      <c r="AOX812" t="s">
        <v>2900</v>
      </c>
      <c r="ARX812" t="s">
        <v>2900</v>
      </c>
      <c r="ARY812" t="s">
        <v>2900</v>
      </c>
      <c r="ARZ812" t="s">
        <v>2900</v>
      </c>
      <c r="ASC812" t="s">
        <v>2900</v>
      </c>
      <c r="ASD812" t="s">
        <v>2900</v>
      </c>
      <c r="AVA812" t="s">
        <v>2900</v>
      </c>
      <c r="AVB812" t="s">
        <v>2900</v>
      </c>
      <c r="AVC812" t="s">
        <v>2900</v>
      </c>
      <c r="AVF812" t="s">
        <v>2900</v>
      </c>
      <c r="AVG812" t="s">
        <v>2900</v>
      </c>
      <c r="AXT812" t="s">
        <v>2900</v>
      </c>
      <c r="AXU812" t="s">
        <v>2900</v>
      </c>
      <c r="AXV812" t="s">
        <v>2900</v>
      </c>
      <c r="AXX812" t="s">
        <v>2900</v>
      </c>
      <c r="AXY812" t="s">
        <v>2900</v>
      </c>
      <c r="BAL812" t="s">
        <v>2900</v>
      </c>
      <c r="BAM812" t="s">
        <v>2900</v>
      </c>
      <c r="BAN812" t="s">
        <v>2900</v>
      </c>
      <c r="BAP812" t="s">
        <v>2900</v>
      </c>
      <c r="BAQ812" t="s">
        <v>2900</v>
      </c>
      <c r="BDP812" t="s">
        <v>2900</v>
      </c>
      <c r="BDQ812" t="s">
        <v>2900</v>
      </c>
      <c r="BDR812" t="s">
        <v>2900</v>
      </c>
      <c r="BDT812" t="s">
        <v>2900</v>
      </c>
      <c r="BDU812" t="s">
        <v>2900</v>
      </c>
      <c r="BHH812" t="s">
        <v>2900</v>
      </c>
      <c r="BHI812" t="s">
        <v>2900</v>
      </c>
      <c r="BHJ812" t="s">
        <v>2900</v>
      </c>
      <c r="BHM812" t="s">
        <v>2900</v>
      </c>
      <c r="BHN812" t="s">
        <v>2900</v>
      </c>
      <c r="BKJ812" t="s">
        <v>2900</v>
      </c>
      <c r="BKK812" t="s">
        <v>2900</v>
      </c>
      <c r="BKL812" t="s">
        <v>2900</v>
      </c>
      <c r="BKO812" t="s">
        <v>2900</v>
      </c>
      <c r="BKP812" t="s">
        <v>2900</v>
      </c>
    </row>
    <row r="813" spans="4:1015 1085:1654" x14ac:dyDescent="0.25">
      <c r="D813" t="s">
        <v>2901</v>
      </c>
      <c r="E813" t="s">
        <v>2901</v>
      </c>
      <c r="F813" t="s">
        <v>2901</v>
      </c>
      <c r="I813" t="s">
        <v>2901</v>
      </c>
      <c r="J813" t="s">
        <v>2901</v>
      </c>
      <c r="CT813" t="s">
        <v>2901</v>
      </c>
      <c r="CU813" t="s">
        <v>2901</v>
      </c>
      <c r="CV813" t="s">
        <v>2901</v>
      </c>
      <c r="CY813" t="s">
        <v>2901</v>
      </c>
      <c r="CZ813" t="s">
        <v>2901</v>
      </c>
      <c r="FW813" t="s">
        <v>2901</v>
      </c>
      <c r="FX813" t="s">
        <v>2901</v>
      </c>
      <c r="FY813" t="s">
        <v>2901</v>
      </c>
      <c r="GA813" t="s">
        <v>2901</v>
      </c>
      <c r="GB813" t="s">
        <v>2901</v>
      </c>
      <c r="IZ813" t="s">
        <v>2901</v>
      </c>
      <c r="JA813" t="s">
        <v>2901</v>
      </c>
      <c r="JB813" t="s">
        <v>2901</v>
      </c>
      <c r="JD813" t="s">
        <v>2901</v>
      </c>
      <c r="JE813" t="s">
        <v>2901</v>
      </c>
      <c r="LT813" t="s">
        <v>2901</v>
      </c>
      <c r="LU813" t="s">
        <v>2901</v>
      </c>
      <c r="LV813" t="s">
        <v>2901</v>
      </c>
      <c r="LX813" t="s">
        <v>2901</v>
      </c>
      <c r="LY813" t="s">
        <v>2901</v>
      </c>
      <c r="OU813" t="s">
        <v>2901</v>
      </c>
      <c r="OV813" t="s">
        <v>2901</v>
      </c>
      <c r="OW813" t="s">
        <v>2901</v>
      </c>
      <c r="OY813" t="s">
        <v>2901</v>
      </c>
      <c r="OZ813" t="s">
        <v>2901</v>
      </c>
      <c r="SB813" t="s">
        <v>2901</v>
      </c>
      <c r="SC813" t="s">
        <v>2901</v>
      </c>
      <c r="SD813" t="s">
        <v>2901</v>
      </c>
      <c r="SG813" t="s">
        <v>2901</v>
      </c>
      <c r="SH813" t="s">
        <v>2901</v>
      </c>
      <c r="VR813" t="s">
        <v>2901</v>
      </c>
      <c r="VS813" t="s">
        <v>2901</v>
      </c>
      <c r="VT813" t="s">
        <v>2901</v>
      </c>
      <c r="VV813" t="s">
        <v>2901</v>
      </c>
      <c r="VW813" t="s">
        <v>2901</v>
      </c>
      <c r="YX813" t="s">
        <v>2901</v>
      </c>
      <c r="YY813" t="s">
        <v>2901</v>
      </c>
      <c r="YZ813" t="s">
        <v>2901</v>
      </c>
      <c r="ZB813" t="s">
        <v>2901</v>
      </c>
      <c r="ZC813" t="s">
        <v>2901</v>
      </c>
      <c r="ACR813" t="s">
        <v>2901</v>
      </c>
      <c r="ACS813" t="s">
        <v>2901</v>
      </c>
      <c r="ACT813" t="s">
        <v>2901</v>
      </c>
      <c r="ACV813" t="s">
        <v>2901</v>
      </c>
      <c r="ACW813" t="s">
        <v>2901</v>
      </c>
      <c r="AFO813" t="s">
        <v>2901</v>
      </c>
      <c r="AFP813" t="s">
        <v>2901</v>
      </c>
      <c r="AFQ813" t="s">
        <v>2901</v>
      </c>
      <c r="AFT813" t="s">
        <v>2901</v>
      </c>
      <c r="AFU813" t="s">
        <v>2901</v>
      </c>
      <c r="AIF813" t="s">
        <v>2901</v>
      </c>
      <c r="AIG813" t="s">
        <v>2901</v>
      </c>
      <c r="AIH813" t="s">
        <v>2901</v>
      </c>
      <c r="AIK813" t="s">
        <v>2901</v>
      </c>
      <c r="AIL813" t="s">
        <v>2901</v>
      </c>
      <c r="ALV813" t="s">
        <v>2901</v>
      </c>
      <c r="ALW813" t="s">
        <v>2901</v>
      </c>
      <c r="ALX813" t="s">
        <v>2901</v>
      </c>
      <c r="ALZ813" t="s">
        <v>2901</v>
      </c>
      <c r="AMA813" t="s">
        <v>2901</v>
      </c>
      <c r="AOS813" t="s">
        <v>2901</v>
      </c>
      <c r="AOT813" t="s">
        <v>2901</v>
      </c>
      <c r="AOU813" t="s">
        <v>2901</v>
      </c>
      <c r="AOW813" t="s">
        <v>2901</v>
      </c>
      <c r="AOX813" t="s">
        <v>2901</v>
      </c>
      <c r="ARX813" t="s">
        <v>2901</v>
      </c>
      <c r="ARY813" t="s">
        <v>2901</v>
      </c>
      <c r="ARZ813" t="s">
        <v>2901</v>
      </c>
      <c r="ASC813" t="s">
        <v>2901</v>
      </c>
      <c r="ASD813" t="s">
        <v>2901</v>
      </c>
      <c r="AVA813" t="s">
        <v>2901</v>
      </c>
      <c r="AVB813" t="s">
        <v>2901</v>
      </c>
      <c r="AVC813" t="s">
        <v>2901</v>
      </c>
      <c r="AVF813" t="s">
        <v>2901</v>
      </c>
      <c r="AVG813" t="s">
        <v>2901</v>
      </c>
      <c r="AXT813" t="s">
        <v>2901</v>
      </c>
      <c r="AXU813" t="s">
        <v>2901</v>
      </c>
      <c r="AXV813" t="s">
        <v>2901</v>
      </c>
      <c r="AXX813" t="s">
        <v>2901</v>
      </c>
      <c r="AXY813" t="s">
        <v>2901</v>
      </c>
      <c r="BAL813" t="s">
        <v>2901</v>
      </c>
      <c r="BAM813" t="s">
        <v>2901</v>
      </c>
      <c r="BAN813" t="s">
        <v>2901</v>
      </c>
      <c r="BAP813" t="s">
        <v>2901</v>
      </c>
      <c r="BAQ813" t="s">
        <v>2901</v>
      </c>
      <c r="BDP813" t="s">
        <v>2901</v>
      </c>
      <c r="BDQ813" t="s">
        <v>2901</v>
      </c>
      <c r="BDR813" t="s">
        <v>2901</v>
      </c>
      <c r="BDT813" t="s">
        <v>2901</v>
      </c>
      <c r="BDU813" t="s">
        <v>2901</v>
      </c>
      <c r="BHH813" t="s">
        <v>2901</v>
      </c>
      <c r="BHI813" t="s">
        <v>2901</v>
      </c>
      <c r="BHJ813" t="s">
        <v>2901</v>
      </c>
      <c r="BHM813" t="s">
        <v>2901</v>
      </c>
      <c r="BHN813" t="s">
        <v>2901</v>
      </c>
      <c r="BKJ813" t="s">
        <v>2901</v>
      </c>
      <c r="BKK813" t="s">
        <v>2901</v>
      </c>
      <c r="BKL813" t="s">
        <v>2901</v>
      </c>
      <c r="BKO813" t="s">
        <v>2901</v>
      </c>
      <c r="BKP813" t="s">
        <v>2901</v>
      </c>
    </row>
    <row r="814" spans="4:1015 1085:1654" x14ac:dyDescent="0.25">
      <c r="D814" t="s">
        <v>2902</v>
      </c>
      <c r="E814" t="s">
        <v>2902</v>
      </c>
      <c r="F814" t="s">
        <v>2902</v>
      </c>
      <c r="I814" t="s">
        <v>2902</v>
      </c>
      <c r="J814" t="s">
        <v>2902</v>
      </c>
      <c r="CT814" t="s">
        <v>2902</v>
      </c>
      <c r="CU814" t="s">
        <v>2902</v>
      </c>
      <c r="CV814" t="s">
        <v>2902</v>
      </c>
      <c r="CY814" t="s">
        <v>2902</v>
      </c>
      <c r="CZ814" t="s">
        <v>2902</v>
      </c>
      <c r="FW814" t="s">
        <v>2902</v>
      </c>
      <c r="FX814" t="s">
        <v>2902</v>
      </c>
      <c r="FY814" t="s">
        <v>2902</v>
      </c>
      <c r="GA814" t="s">
        <v>2902</v>
      </c>
      <c r="GB814" t="s">
        <v>2902</v>
      </c>
      <c r="IZ814" t="s">
        <v>2902</v>
      </c>
      <c r="JA814" t="s">
        <v>2902</v>
      </c>
      <c r="JB814" t="s">
        <v>2902</v>
      </c>
      <c r="JD814" t="s">
        <v>2902</v>
      </c>
      <c r="JE814" t="s">
        <v>2902</v>
      </c>
      <c r="LT814" t="s">
        <v>2902</v>
      </c>
      <c r="LU814" t="s">
        <v>2902</v>
      </c>
      <c r="LV814" t="s">
        <v>2902</v>
      </c>
      <c r="LX814" t="s">
        <v>2902</v>
      </c>
      <c r="LY814" t="s">
        <v>2902</v>
      </c>
      <c r="OU814" t="s">
        <v>2902</v>
      </c>
      <c r="OV814" t="s">
        <v>2902</v>
      </c>
      <c r="OW814" t="s">
        <v>2902</v>
      </c>
      <c r="OY814" t="s">
        <v>2902</v>
      </c>
      <c r="OZ814" t="s">
        <v>2902</v>
      </c>
      <c r="SB814" t="s">
        <v>2902</v>
      </c>
      <c r="SC814" t="s">
        <v>2902</v>
      </c>
      <c r="SD814" t="s">
        <v>2902</v>
      </c>
      <c r="SG814" t="s">
        <v>2902</v>
      </c>
      <c r="SH814" t="s">
        <v>2902</v>
      </c>
      <c r="VR814" t="s">
        <v>2902</v>
      </c>
      <c r="VS814" t="s">
        <v>2902</v>
      </c>
      <c r="VT814" t="s">
        <v>2902</v>
      </c>
      <c r="VV814" t="s">
        <v>2902</v>
      </c>
      <c r="VW814" t="s">
        <v>2902</v>
      </c>
      <c r="YX814" t="s">
        <v>2902</v>
      </c>
      <c r="YY814" t="s">
        <v>2902</v>
      </c>
      <c r="YZ814" t="s">
        <v>2902</v>
      </c>
      <c r="ZB814" t="s">
        <v>2902</v>
      </c>
      <c r="ZC814" t="s">
        <v>2902</v>
      </c>
      <c r="ACR814" t="s">
        <v>2902</v>
      </c>
      <c r="ACS814" t="s">
        <v>2902</v>
      </c>
      <c r="ACT814" t="s">
        <v>2902</v>
      </c>
      <c r="ACV814" t="s">
        <v>2902</v>
      </c>
      <c r="ACW814" t="s">
        <v>2902</v>
      </c>
      <c r="AFO814" t="s">
        <v>2902</v>
      </c>
      <c r="AFP814" t="s">
        <v>2902</v>
      </c>
      <c r="AFQ814" t="s">
        <v>2902</v>
      </c>
      <c r="AFT814" t="s">
        <v>2902</v>
      </c>
      <c r="AFU814" t="s">
        <v>2902</v>
      </c>
      <c r="AIF814" t="s">
        <v>2902</v>
      </c>
      <c r="AIG814" t="s">
        <v>2902</v>
      </c>
      <c r="AIH814" t="s">
        <v>2902</v>
      </c>
      <c r="AIK814" t="s">
        <v>2902</v>
      </c>
      <c r="AIL814" t="s">
        <v>2902</v>
      </c>
      <c r="ALV814" t="s">
        <v>2902</v>
      </c>
      <c r="ALW814" t="s">
        <v>2902</v>
      </c>
      <c r="ALX814" t="s">
        <v>2902</v>
      </c>
      <c r="ALZ814" t="s">
        <v>2902</v>
      </c>
      <c r="AMA814" t="s">
        <v>2902</v>
      </c>
      <c r="AOS814" t="s">
        <v>2902</v>
      </c>
      <c r="AOT814" t="s">
        <v>2902</v>
      </c>
      <c r="AOU814" t="s">
        <v>2902</v>
      </c>
      <c r="AOW814" t="s">
        <v>2902</v>
      </c>
      <c r="AOX814" t="s">
        <v>2902</v>
      </c>
      <c r="ARX814" t="s">
        <v>2902</v>
      </c>
      <c r="ARY814" t="s">
        <v>2902</v>
      </c>
      <c r="ARZ814" t="s">
        <v>2902</v>
      </c>
      <c r="ASC814" t="s">
        <v>2902</v>
      </c>
      <c r="ASD814" t="s">
        <v>2902</v>
      </c>
      <c r="AVA814" t="s">
        <v>2902</v>
      </c>
      <c r="AVB814" t="s">
        <v>2902</v>
      </c>
      <c r="AVC814" t="s">
        <v>2902</v>
      </c>
      <c r="AVF814" t="s">
        <v>2902</v>
      </c>
      <c r="AVG814" t="s">
        <v>2902</v>
      </c>
      <c r="AXT814" t="s">
        <v>2902</v>
      </c>
      <c r="AXU814" t="s">
        <v>2902</v>
      </c>
      <c r="AXV814" t="s">
        <v>2902</v>
      </c>
      <c r="AXX814" t="s">
        <v>2902</v>
      </c>
      <c r="AXY814" t="s">
        <v>2902</v>
      </c>
      <c r="BAL814" t="s">
        <v>2902</v>
      </c>
      <c r="BAM814" t="s">
        <v>2902</v>
      </c>
      <c r="BAN814" t="s">
        <v>2902</v>
      </c>
      <c r="BAP814" t="s">
        <v>2902</v>
      </c>
      <c r="BAQ814" t="s">
        <v>2902</v>
      </c>
      <c r="BDP814" t="s">
        <v>2902</v>
      </c>
      <c r="BDQ814" t="s">
        <v>2902</v>
      </c>
      <c r="BDR814" t="s">
        <v>2902</v>
      </c>
      <c r="BDT814" t="s">
        <v>2902</v>
      </c>
      <c r="BDU814" t="s">
        <v>2902</v>
      </c>
      <c r="BHH814" t="s">
        <v>2902</v>
      </c>
      <c r="BHI814" t="s">
        <v>2902</v>
      </c>
      <c r="BHJ814" t="s">
        <v>2902</v>
      </c>
      <c r="BHM814" t="s">
        <v>2902</v>
      </c>
      <c r="BHN814" t="s">
        <v>2902</v>
      </c>
      <c r="BKJ814" t="s">
        <v>2902</v>
      </c>
      <c r="BKK814" t="s">
        <v>2902</v>
      </c>
      <c r="BKL814" t="s">
        <v>2902</v>
      </c>
      <c r="BKO814" t="s">
        <v>2902</v>
      </c>
      <c r="BKP814" t="s">
        <v>2902</v>
      </c>
    </row>
    <row r="815" spans="4:1015 1085:1654" x14ac:dyDescent="0.25">
      <c r="D815" t="s">
        <v>2903</v>
      </c>
      <c r="E815" t="s">
        <v>2903</v>
      </c>
      <c r="F815" t="s">
        <v>2903</v>
      </c>
      <c r="I815" t="s">
        <v>2903</v>
      </c>
      <c r="J815" t="s">
        <v>2903</v>
      </c>
      <c r="CT815" t="s">
        <v>2903</v>
      </c>
      <c r="CU815" t="s">
        <v>2903</v>
      </c>
      <c r="CV815" t="s">
        <v>2903</v>
      </c>
      <c r="CY815" t="s">
        <v>2903</v>
      </c>
      <c r="CZ815" t="s">
        <v>2903</v>
      </c>
      <c r="FW815" t="s">
        <v>2903</v>
      </c>
      <c r="FX815" t="s">
        <v>2903</v>
      </c>
      <c r="FY815" t="s">
        <v>2903</v>
      </c>
      <c r="GA815" t="s">
        <v>2903</v>
      </c>
      <c r="GB815" t="s">
        <v>2903</v>
      </c>
      <c r="IZ815" t="s">
        <v>2903</v>
      </c>
      <c r="JA815" t="s">
        <v>2903</v>
      </c>
      <c r="JB815" t="s">
        <v>2903</v>
      </c>
      <c r="JD815" t="s">
        <v>2903</v>
      </c>
      <c r="JE815" t="s">
        <v>2903</v>
      </c>
      <c r="LT815" t="s">
        <v>2903</v>
      </c>
      <c r="LU815" t="s">
        <v>2903</v>
      </c>
      <c r="LV815" t="s">
        <v>2903</v>
      </c>
      <c r="LX815" t="s">
        <v>2903</v>
      </c>
      <c r="LY815" t="s">
        <v>2903</v>
      </c>
      <c r="OU815" t="s">
        <v>2903</v>
      </c>
      <c r="OV815" t="s">
        <v>2903</v>
      </c>
      <c r="OW815" t="s">
        <v>2903</v>
      </c>
      <c r="OY815" t="s">
        <v>2903</v>
      </c>
      <c r="OZ815" t="s">
        <v>2903</v>
      </c>
      <c r="SB815" t="s">
        <v>2903</v>
      </c>
      <c r="SC815" t="s">
        <v>2903</v>
      </c>
      <c r="SD815" t="s">
        <v>2903</v>
      </c>
      <c r="SG815" t="s">
        <v>2903</v>
      </c>
      <c r="SH815" t="s">
        <v>2903</v>
      </c>
      <c r="VR815" t="s">
        <v>2903</v>
      </c>
      <c r="VS815" t="s">
        <v>2903</v>
      </c>
      <c r="VT815" t="s">
        <v>2903</v>
      </c>
      <c r="VV815" t="s">
        <v>2903</v>
      </c>
      <c r="VW815" t="s">
        <v>2903</v>
      </c>
      <c r="YX815" t="s">
        <v>2903</v>
      </c>
      <c r="YY815" t="s">
        <v>2903</v>
      </c>
      <c r="YZ815" t="s">
        <v>2903</v>
      </c>
      <c r="ZB815" t="s">
        <v>2903</v>
      </c>
      <c r="ZC815" t="s">
        <v>2903</v>
      </c>
      <c r="ACR815" t="s">
        <v>2903</v>
      </c>
      <c r="ACS815" t="s">
        <v>2903</v>
      </c>
      <c r="ACT815" t="s">
        <v>2903</v>
      </c>
      <c r="ACV815" t="s">
        <v>2903</v>
      </c>
      <c r="ACW815" t="s">
        <v>2903</v>
      </c>
      <c r="AFO815" t="s">
        <v>2903</v>
      </c>
      <c r="AFP815" t="s">
        <v>2903</v>
      </c>
      <c r="AFQ815" t="s">
        <v>2903</v>
      </c>
      <c r="AFT815" t="s">
        <v>2903</v>
      </c>
      <c r="AFU815" t="s">
        <v>2903</v>
      </c>
      <c r="AIF815" t="s">
        <v>2903</v>
      </c>
      <c r="AIG815" t="s">
        <v>2903</v>
      </c>
      <c r="AIH815" t="s">
        <v>2903</v>
      </c>
      <c r="AIK815" t="s">
        <v>2903</v>
      </c>
      <c r="AIL815" t="s">
        <v>2903</v>
      </c>
      <c r="ALV815" t="s">
        <v>2903</v>
      </c>
      <c r="ALW815" t="s">
        <v>2903</v>
      </c>
      <c r="ALX815" t="s">
        <v>2903</v>
      </c>
      <c r="ALZ815" t="s">
        <v>2903</v>
      </c>
      <c r="AMA815" t="s">
        <v>2903</v>
      </c>
      <c r="AOS815" t="s">
        <v>2903</v>
      </c>
      <c r="AOT815" t="s">
        <v>2903</v>
      </c>
      <c r="AOU815" t="s">
        <v>2903</v>
      </c>
      <c r="AOW815" t="s">
        <v>2903</v>
      </c>
      <c r="AOX815" t="s">
        <v>2903</v>
      </c>
      <c r="ARX815" t="s">
        <v>2903</v>
      </c>
      <c r="ARY815" t="s">
        <v>2903</v>
      </c>
      <c r="ARZ815" t="s">
        <v>2903</v>
      </c>
      <c r="ASC815" t="s">
        <v>2903</v>
      </c>
      <c r="ASD815" t="s">
        <v>2903</v>
      </c>
      <c r="AVA815" t="s">
        <v>2903</v>
      </c>
      <c r="AVB815" t="s">
        <v>2903</v>
      </c>
      <c r="AVC815" t="s">
        <v>2903</v>
      </c>
      <c r="AVF815" t="s">
        <v>2903</v>
      </c>
      <c r="AVG815" t="s">
        <v>2903</v>
      </c>
      <c r="AXT815" t="s">
        <v>2903</v>
      </c>
      <c r="AXU815" t="s">
        <v>2903</v>
      </c>
      <c r="AXV815" t="s">
        <v>2903</v>
      </c>
      <c r="AXX815" t="s">
        <v>2903</v>
      </c>
      <c r="AXY815" t="s">
        <v>2903</v>
      </c>
      <c r="BAL815" t="s">
        <v>2903</v>
      </c>
      <c r="BAM815" t="s">
        <v>2903</v>
      </c>
      <c r="BAN815" t="s">
        <v>2903</v>
      </c>
      <c r="BAP815" t="s">
        <v>2903</v>
      </c>
      <c r="BAQ815" t="s">
        <v>2903</v>
      </c>
      <c r="BDP815" t="s">
        <v>2903</v>
      </c>
      <c r="BDQ815" t="s">
        <v>2903</v>
      </c>
      <c r="BDR815" t="s">
        <v>2903</v>
      </c>
      <c r="BDT815" t="s">
        <v>2903</v>
      </c>
      <c r="BDU815" t="s">
        <v>2903</v>
      </c>
      <c r="BHH815" t="s">
        <v>2903</v>
      </c>
      <c r="BHI815" t="s">
        <v>2903</v>
      </c>
      <c r="BHJ815" t="s">
        <v>2903</v>
      </c>
      <c r="BHM815" t="s">
        <v>2903</v>
      </c>
      <c r="BHN815" t="s">
        <v>2903</v>
      </c>
      <c r="BKJ815" t="s">
        <v>2903</v>
      </c>
      <c r="BKK815" t="s">
        <v>2903</v>
      </c>
      <c r="BKL815" t="s">
        <v>2903</v>
      </c>
      <c r="BKO815" t="s">
        <v>2903</v>
      </c>
      <c r="BKP815" t="s">
        <v>2903</v>
      </c>
    </row>
    <row r="816" spans="4:1015 1085:1654" x14ac:dyDescent="0.25">
      <c r="D816" t="s">
        <v>2904</v>
      </c>
      <c r="E816" t="s">
        <v>2904</v>
      </c>
      <c r="F816" t="s">
        <v>2904</v>
      </c>
      <c r="I816" t="s">
        <v>2904</v>
      </c>
      <c r="J816" t="s">
        <v>2904</v>
      </c>
      <c r="CT816" t="s">
        <v>2904</v>
      </c>
      <c r="CU816" t="s">
        <v>2904</v>
      </c>
      <c r="CV816" t="s">
        <v>2904</v>
      </c>
      <c r="CY816" t="s">
        <v>2904</v>
      </c>
      <c r="CZ816" t="s">
        <v>2904</v>
      </c>
      <c r="FW816" t="s">
        <v>2904</v>
      </c>
      <c r="FX816" t="s">
        <v>2904</v>
      </c>
      <c r="FY816" t="s">
        <v>2904</v>
      </c>
      <c r="GA816" t="s">
        <v>2904</v>
      </c>
      <c r="GB816" t="s">
        <v>2904</v>
      </c>
      <c r="IZ816" t="s">
        <v>2904</v>
      </c>
      <c r="JA816" t="s">
        <v>2904</v>
      </c>
      <c r="JB816" t="s">
        <v>2904</v>
      </c>
      <c r="JD816" t="s">
        <v>2904</v>
      </c>
      <c r="JE816" t="s">
        <v>2904</v>
      </c>
      <c r="LT816" t="s">
        <v>2904</v>
      </c>
      <c r="LU816" t="s">
        <v>2904</v>
      </c>
      <c r="LV816" t="s">
        <v>2904</v>
      </c>
      <c r="LX816" t="s">
        <v>2904</v>
      </c>
      <c r="LY816" t="s">
        <v>2904</v>
      </c>
      <c r="OU816" t="s">
        <v>2904</v>
      </c>
      <c r="OV816" t="s">
        <v>2904</v>
      </c>
      <c r="OW816" t="s">
        <v>2904</v>
      </c>
      <c r="OY816" t="s">
        <v>2904</v>
      </c>
      <c r="OZ816" t="s">
        <v>2904</v>
      </c>
      <c r="SB816" t="s">
        <v>2904</v>
      </c>
      <c r="SC816" t="s">
        <v>2904</v>
      </c>
      <c r="SD816" t="s">
        <v>2904</v>
      </c>
      <c r="SG816" t="s">
        <v>2904</v>
      </c>
      <c r="SH816" t="s">
        <v>2904</v>
      </c>
      <c r="VR816" t="s">
        <v>2904</v>
      </c>
      <c r="VS816" t="s">
        <v>2904</v>
      </c>
      <c r="VT816" t="s">
        <v>2904</v>
      </c>
      <c r="VV816" t="s">
        <v>2904</v>
      </c>
      <c r="VW816" t="s">
        <v>2904</v>
      </c>
      <c r="YX816" t="s">
        <v>2904</v>
      </c>
      <c r="YY816" t="s">
        <v>2904</v>
      </c>
      <c r="YZ816" t="s">
        <v>2904</v>
      </c>
      <c r="ZB816" t="s">
        <v>2904</v>
      </c>
      <c r="ZC816" t="s">
        <v>2904</v>
      </c>
      <c r="ACR816" t="s">
        <v>2904</v>
      </c>
      <c r="ACS816" t="s">
        <v>2904</v>
      </c>
      <c r="ACT816" t="s">
        <v>2904</v>
      </c>
      <c r="ACV816" t="s">
        <v>2904</v>
      </c>
      <c r="ACW816" t="s">
        <v>2904</v>
      </c>
      <c r="AFO816" t="s">
        <v>2904</v>
      </c>
      <c r="AFP816" t="s">
        <v>2904</v>
      </c>
      <c r="AFQ816" t="s">
        <v>2904</v>
      </c>
      <c r="AFT816" t="s">
        <v>2904</v>
      </c>
      <c r="AFU816" t="s">
        <v>2904</v>
      </c>
      <c r="AIF816" t="s">
        <v>2904</v>
      </c>
      <c r="AIG816" t="s">
        <v>2904</v>
      </c>
      <c r="AIH816" t="s">
        <v>2904</v>
      </c>
      <c r="AIK816" t="s">
        <v>2904</v>
      </c>
      <c r="AIL816" t="s">
        <v>2904</v>
      </c>
      <c r="ALV816" t="s">
        <v>2904</v>
      </c>
      <c r="ALW816" t="s">
        <v>2904</v>
      </c>
      <c r="ALX816" t="s">
        <v>2904</v>
      </c>
      <c r="ALZ816" t="s">
        <v>2904</v>
      </c>
      <c r="AMA816" t="s">
        <v>2904</v>
      </c>
      <c r="AOS816" t="s">
        <v>2904</v>
      </c>
      <c r="AOT816" t="s">
        <v>2904</v>
      </c>
      <c r="AOU816" t="s">
        <v>2904</v>
      </c>
      <c r="AOW816" t="s">
        <v>2904</v>
      </c>
      <c r="AOX816" t="s">
        <v>2904</v>
      </c>
      <c r="ARX816" t="s">
        <v>2904</v>
      </c>
      <c r="ARY816" t="s">
        <v>2904</v>
      </c>
      <c r="ARZ816" t="s">
        <v>2904</v>
      </c>
      <c r="ASC816" t="s">
        <v>2904</v>
      </c>
      <c r="ASD816" t="s">
        <v>2904</v>
      </c>
      <c r="AVA816" t="s">
        <v>2904</v>
      </c>
      <c r="AVB816" t="s">
        <v>2904</v>
      </c>
      <c r="AVC816" t="s">
        <v>2904</v>
      </c>
      <c r="AVF816" t="s">
        <v>2904</v>
      </c>
      <c r="AVG816" t="s">
        <v>2904</v>
      </c>
      <c r="AXT816" t="s">
        <v>2904</v>
      </c>
      <c r="AXU816" t="s">
        <v>2904</v>
      </c>
      <c r="AXV816" t="s">
        <v>2904</v>
      </c>
      <c r="AXX816" t="s">
        <v>2904</v>
      </c>
      <c r="AXY816" t="s">
        <v>2904</v>
      </c>
      <c r="BAL816" t="s">
        <v>2904</v>
      </c>
      <c r="BAM816" t="s">
        <v>2904</v>
      </c>
      <c r="BAN816" t="s">
        <v>2904</v>
      </c>
      <c r="BAP816" t="s">
        <v>2904</v>
      </c>
      <c r="BAQ816" t="s">
        <v>2904</v>
      </c>
      <c r="BDP816" t="s">
        <v>2904</v>
      </c>
      <c r="BDQ816" t="s">
        <v>2904</v>
      </c>
      <c r="BDR816" t="s">
        <v>2904</v>
      </c>
      <c r="BDT816" t="s">
        <v>2904</v>
      </c>
      <c r="BDU816" t="s">
        <v>2904</v>
      </c>
      <c r="BHH816" t="s">
        <v>2904</v>
      </c>
      <c r="BHI816" t="s">
        <v>2904</v>
      </c>
      <c r="BHJ816" t="s">
        <v>2904</v>
      </c>
      <c r="BHM816" t="s">
        <v>2904</v>
      </c>
      <c r="BHN816" t="s">
        <v>2904</v>
      </c>
      <c r="BKJ816" t="s">
        <v>2904</v>
      </c>
      <c r="BKK816" t="s">
        <v>2904</v>
      </c>
      <c r="BKL816" t="s">
        <v>2904</v>
      </c>
      <c r="BKO816" t="s">
        <v>2904</v>
      </c>
      <c r="BKP816" t="s">
        <v>2904</v>
      </c>
    </row>
    <row r="817" spans="4:1015 1085:1654" x14ac:dyDescent="0.25">
      <c r="D817" t="s">
        <v>2905</v>
      </c>
      <c r="E817" t="s">
        <v>2905</v>
      </c>
      <c r="F817" t="s">
        <v>2905</v>
      </c>
      <c r="I817" t="s">
        <v>2905</v>
      </c>
      <c r="J817" t="s">
        <v>2905</v>
      </c>
      <c r="CT817" t="s">
        <v>2905</v>
      </c>
      <c r="CU817" t="s">
        <v>2905</v>
      </c>
      <c r="CV817" t="s">
        <v>2905</v>
      </c>
      <c r="CY817" t="s">
        <v>2905</v>
      </c>
      <c r="CZ817" t="s">
        <v>2905</v>
      </c>
      <c r="FW817" t="s">
        <v>2905</v>
      </c>
      <c r="FX817" t="s">
        <v>2905</v>
      </c>
      <c r="FY817" t="s">
        <v>2905</v>
      </c>
      <c r="GA817" t="s">
        <v>2905</v>
      </c>
      <c r="GB817" t="s">
        <v>2905</v>
      </c>
      <c r="IZ817" t="s">
        <v>2905</v>
      </c>
      <c r="JA817" t="s">
        <v>2905</v>
      </c>
      <c r="JB817" t="s">
        <v>2905</v>
      </c>
      <c r="JD817" t="s">
        <v>2905</v>
      </c>
      <c r="JE817" t="s">
        <v>2905</v>
      </c>
      <c r="LT817" t="s">
        <v>2905</v>
      </c>
      <c r="LU817" t="s">
        <v>2905</v>
      </c>
      <c r="LV817" t="s">
        <v>2905</v>
      </c>
      <c r="LX817" t="s">
        <v>2905</v>
      </c>
      <c r="LY817" t="s">
        <v>2905</v>
      </c>
      <c r="OU817" t="s">
        <v>2905</v>
      </c>
      <c r="OV817" t="s">
        <v>2905</v>
      </c>
      <c r="OW817" t="s">
        <v>2905</v>
      </c>
      <c r="OY817" t="s">
        <v>2905</v>
      </c>
      <c r="OZ817" t="s">
        <v>2905</v>
      </c>
      <c r="SB817" t="s">
        <v>2905</v>
      </c>
      <c r="SC817" t="s">
        <v>2905</v>
      </c>
      <c r="SD817" t="s">
        <v>2905</v>
      </c>
      <c r="SG817" t="s">
        <v>2905</v>
      </c>
      <c r="SH817" t="s">
        <v>2905</v>
      </c>
      <c r="VR817" t="s">
        <v>2905</v>
      </c>
      <c r="VS817" t="s">
        <v>2905</v>
      </c>
      <c r="VT817" t="s">
        <v>2905</v>
      </c>
      <c r="VV817" t="s">
        <v>2905</v>
      </c>
      <c r="VW817" t="s">
        <v>2905</v>
      </c>
      <c r="YX817" t="s">
        <v>2905</v>
      </c>
      <c r="YY817" t="s">
        <v>2905</v>
      </c>
      <c r="YZ817" t="s">
        <v>2905</v>
      </c>
      <c r="ZB817" t="s">
        <v>2905</v>
      </c>
      <c r="ZC817" t="s">
        <v>2905</v>
      </c>
      <c r="ACR817" t="s">
        <v>2905</v>
      </c>
      <c r="ACS817" t="s">
        <v>2905</v>
      </c>
      <c r="ACT817" t="s">
        <v>2905</v>
      </c>
      <c r="ACV817" t="s">
        <v>2905</v>
      </c>
      <c r="ACW817" t="s">
        <v>2905</v>
      </c>
      <c r="AFO817" t="s">
        <v>2905</v>
      </c>
      <c r="AFP817" t="s">
        <v>2905</v>
      </c>
      <c r="AFQ817" t="s">
        <v>2905</v>
      </c>
      <c r="AFT817" t="s">
        <v>2905</v>
      </c>
      <c r="AFU817" t="s">
        <v>2905</v>
      </c>
      <c r="AIF817" t="s">
        <v>2905</v>
      </c>
      <c r="AIG817" t="s">
        <v>2905</v>
      </c>
      <c r="AIH817" t="s">
        <v>2905</v>
      </c>
      <c r="AIK817" t="s">
        <v>2905</v>
      </c>
      <c r="AIL817" t="s">
        <v>2905</v>
      </c>
      <c r="ALV817" t="s">
        <v>2905</v>
      </c>
      <c r="ALW817" t="s">
        <v>2905</v>
      </c>
      <c r="ALX817" t="s">
        <v>2905</v>
      </c>
      <c r="ALZ817" t="s">
        <v>2905</v>
      </c>
      <c r="AMA817" t="s">
        <v>2905</v>
      </c>
      <c r="AOS817" t="s">
        <v>2905</v>
      </c>
      <c r="AOT817" t="s">
        <v>2905</v>
      </c>
      <c r="AOU817" t="s">
        <v>2905</v>
      </c>
      <c r="AOW817" t="s">
        <v>2905</v>
      </c>
      <c r="AOX817" t="s">
        <v>2905</v>
      </c>
      <c r="ARX817" t="s">
        <v>2905</v>
      </c>
      <c r="ARY817" t="s">
        <v>2905</v>
      </c>
      <c r="ARZ817" t="s">
        <v>2905</v>
      </c>
      <c r="ASC817" t="s">
        <v>2905</v>
      </c>
      <c r="ASD817" t="s">
        <v>2905</v>
      </c>
      <c r="AVA817" t="s">
        <v>2905</v>
      </c>
      <c r="AVB817" t="s">
        <v>2905</v>
      </c>
      <c r="AVC817" t="s">
        <v>2905</v>
      </c>
      <c r="AVF817" t="s">
        <v>2905</v>
      </c>
      <c r="AVG817" t="s">
        <v>2905</v>
      </c>
      <c r="AXT817" t="s">
        <v>2905</v>
      </c>
      <c r="AXU817" t="s">
        <v>2905</v>
      </c>
      <c r="AXV817" t="s">
        <v>2905</v>
      </c>
      <c r="AXX817" t="s">
        <v>2905</v>
      </c>
      <c r="AXY817" t="s">
        <v>2905</v>
      </c>
      <c r="BAL817" t="s">
        <v>2905</v>
      </c>
      <c r="BAM817" t="s">
        <v>2905</v>
      </c>
      <c r="BAN817" t="s">
        <v>2905</v>
      </c>
      <c r="BAP817" t="s">
        <v>2905</v>
      </c>
      <c r="BAQ817" t="s">
        <v>2905</v>
      </c>
      <c r="BDP817" t="s">
        <v>2905</v>
      </c>
      <c r="BDQ817" t="s">
        <v>2905</v>
      </c>
      <c r="BDR817" t="s">
        <v>2905</v>
      </c>
      <c r="BDT817" t="s">
        <v>2905</v>
      </c>
      <c r="BDU817" t="s">
        <v>2905</v>
      </c>
      <c r="BHH817" t="s">
        <v>2905</v>
      </c>
      <c r="BHI817" t="s">
        <v>2905</v>
      </c>
      <c r="BHJ817" t="s">
        <v>2905</v>
      </c>
      <c r="BHM817" t="s">
        <v>2905</v>
      </c>
      <c r="BHN817" t="s">
        <v>2905</v>
      </c>
      <c r="BKJ817" t="s">
        <v>2905</v>
      </c>
      <c r="BKK817" t="s">
        <v>2905</v>
      </c>
      <c r="BKL817" t="s">
        <v>2905</v>
      </c>
      <c r="BKO817" t="s">
        <v>2905</v>
      </c>
      <c r="BKP817" t="s">
        <v>2905</v>
      </c>
    </row>
    <row r="818" spans="4:1015 1085:1654" x14ac:dyDescent="0.25">
      <c r="D818" t="s">
        <v>2906</v>
      </c>
      <c r="E818" t="s">
        <v>2906</v>
      </c>
      <c r="F818" t="s">
        <v>2906</v>
      </c>
      <c r="I818" t="s">
        <v>2906</v>
      </c>
      <c r="J818" t="s">
        <v>2906</v>
      </c>
      <c r="CT818" t="s">
        <v>2906</v>
      </c>
      <c r="CU818" t="s">
        <v>2906</v>
      </c>
      <c r="CV818" t="s">
        <v>2906</v>
      </c>
      <c r="CY818" t="s">
        <v>2906</v>
      </c>
      <c r="CZ818" t="s">
        <v>2906</v>
      </c>
      <c r="FW818" t="s">
        <v>2906</v>
      </c>
      <c r="FX818" t="s">
        <v>2906</v>
      </c>
      <c r="FY818" t="s">
        <v>2906</v>
      </c>
      <c r="GA818" t="s">
        <v>2906</v>
      </c>
      <c r="GB818" t="s">
        <v>2906</v>
      </c>
      <c r="IZ818" t="s">
        <v>2906</v>
      </c>
      <c r="JA818" t="s">
        <v>2906</v>
      </c>
      <c r="JB818" t="s">
        <v>2906</v>
      </c>
      <c r="JD818" t="s">
        <v>2906</v>
      </c>
      <c r="JE818" t="s">
        <v>2906</v>
      </c>
      <c r="LT818" t="s">
        <v>2906</v>
      </c>
      <c r="LU818" t="s">
        <v>2906</v>
      </c>
      <c r="LV818" t="s">
        <v>2906</v>
      </c>
      <c r="LX818" t="s">
        <v>2906</v>
      </c>
      <c r="LY818" t="s">
        <v>2906</v>
      </c>
      <c r="OU818" t="s">
        <v>2906</v>
      </c>
      <c r="OV818" t="s">
        <v>2906</v>
      </c>
      <c r="OW818" t="s">
        <v>2906</v>
      </c>
      <c r="OY818" t="s">
        <v>2906</v>
      </c>
      <c r="OZ818" t="s">
        <v>2906</v>
      </c>
      <c r="SB818" t="s">
        <v>2906</v>
      </c>
      <c r="SC818" t="s">
        <v>2906</v>
      </c>
      <c r="SD818" t="s">
        <v>2906</v>
      </c>
      <c r="SG818" t="s">
        <v>2906</v>
      </c>
      <c r="SH818" t="s">
        <v>2906</v>
      </c>
      <c r="VR818" t="s">
        <v>2906</v>
      </c>
      <c r="VS818" t="s">
        <v>2906</v>
      </c>
      <c r="VT818" t="s">
        <v>2906</v>
      </c>
      <c r="VV818" t="s">
        <v>2906</v>
      </c>
      <c r="VW818" t="s">
        <v>2906</v>
      </c>
      <c r="YX818" t="s">
        <v>2906</v>
      </c>
      <c r="YY818" t="s">
        <v>2906</v>
      </c>
      <c r="YZ818" t="s">
        <v>2906</v>
      </c>
      <c r="ZB818" t="s">
        <v>2906</v>
      </c>
      <c r="ZC818" t="s">
        <v>2906</v>
      </c>
      <c r="ACR818" t="s">
        <v>2906</v>
      </c>
      <c r="ACS818" t="s">
        <v>2906</v>
      </c>
      <c r="ACT818" t="s">
        <v>2906</v>
      </c>
      <c r="ACV818" t="s">
        <v>2906</v>
      </c>
      <c r="ACW818" t="s">
        <v>2906</v>
      </c>
      <c r="AFO818" t="s">
        <v>2906</v>
      </c>
      <c r="AFP818" t="s">
        <v>2906</v>
      </c>
      <c r="AFQ818" t="s">
        <v>2906</v>
      </c>
      <c r="AFT818" t="s">
        <v>2906</v>
      </c>
      <c r="AFU818" t="s">
        <v>2906</v>
      </c>
      <c r="AIF818" t="s">
        <v>2906</v>
      </c>
      <c r="AIG818" t="s">
        <v>2906</v>
      </c>
      <c r="AIH818" t="s">
        <v>2906</v>
      </c>
      <c r="AIK818" t="s">
        <v>2906</v>
      </c>
      <c r="AIL818" t="s">
        <v>2906</v>
      </c>
      <c r="ALV818" t="s">
        <v>2906</v>
      </c>
      <c r="ALW818" t="s">
        <v>2906</v>
      </c>
      <c r="ALX818" t="s">
        <v>2906</v>
      </c>
      <c r="ALZ818" t="s">
        <v>2906</v>
      </c>
      <c r="AMA818" t="s">
        <v>2906</v>
      </c>
      <c r="AOS818" t="s">
        <v>2906</v>
      </c>
      <c r="AOT818" t="s">
        <v>2906</v>
      </c>
      <c r="AOU818" t="s">
        <v>2906</v>
      </c>
      <c r="AOW818" t="s">
        <v>2906</v>
      </c>
      <c r="AOX818" t="s">
        <v>2906</v>
      </c>
      <c r="ARX818" t="s">
        <v>2906</v>
      </c>
      <c r="ARY818" t="s">
        <v>2906</v>
      </c>
      <c r="ARZ818" t="s">
        <v>2906</v>
      </c>
      <c r="ASC818" t="s">
        <v>2906</v>
      </c>
      <c r="ASD818" t="s">
        <v>2906</v>
      </c>
      <c r="AVA818" t="s">
        <v>2906</v>
      </c>
      <c r="AVB818" t="s">
        <v>2906</v>
      </c>
      <c r="AVC818" t="s">
        <v>2906</v>
      </c>
      <c r="AVF818" t="s">
        <v>2906</v>
      </c>
      <c r="AVG818" t="s">
        <v>2906</v>
      </c>
      <c r="AXT818" t="s">
        <v>2906</v>
      </c>
      <c r="AXU818" t="s">
        <v>2906</v>
      </c>
      <c r="AXV818" t="s">
        <v>2906</v>
      </c>
      <c r="AXX818" t="s">
        <v>2906</v>
      </c>
      <c r="AXY818" t="s">
        <v>2906</v>
      </c>
      <c r="BAL818" t="s">
        <v>2906</v>
      </c>
      <c r="BAM818" t="s">
        <v>2906</v>
      </c>
      <c r="BAN818" t="s">
        <v>2906</v>
      </c>
      <c r="BAP818" t="s">
        <v>2906</v>
      </c>
      <c r="BAQ818" t="s">
        <v>2906</v>
      </c>
      <c r="BDP818" t="s">
        <v>2906</v>
      </c>
      <c r="BDQ818" t="s">
        <v>2906</v>
      </c>
      <c r="BDR818" t="s">
        <v>2906</v>
      </c>
      <c r="BDT818" t="s">
        <v>2906</v>
      </c>
      <c r="BDU818" t="s">
        <v>2906</v>
      </c>
      <c r="BHH818" t="s">
        <v>2906</v>
      </c>
      <c r="BHI818" t="s">
        <v>2906</v>
      </c>
      <c r="BHJ818" t="s">
        <v>2906</v>
      </c>
      <c r="BHM818" t="s">
        <v>2906</v>
      </c>
      <c r="BHN818" t="s">
        <v>2906</v>
      </c>
      <c r="BKJ818" t="s">
        <v>2906</v>
      </c>
      <c r="BKK818" t="s">
        <v>2906</v>
      </c>
      <c r="BKL818" t="s">
        <v>2906</v>
      </c>
      <c r="BKO818" t="s">
        <v>2906</v>
      </c>
      <c r="BKP818" t="s">
        <v>2906</v>
      </c>
    </row>
    <row r="819" spans="4:1015 1085:1654" x14ac:dyDescent="0.25">
      <c r="D819" t="s">
        <v>2907</v>
      </c>
      <c r="E819" t="s">
        <v>2907</v>
      </c>
      <c r="F819" t="s">
        <v>2907</v>
      </c>
      <c r="I819" t="s">
        <v>2907</v>
      </c>
      <c r="J819" t="s">
        <v>2907</v>
      </c>
      <c r="CT819" t="s">
        <v>2907</v>
      </c>
      <c r="CU819" t="s">
        <v>2907</v>
      </c>
      <c r="CV819" t="s">
        <v>2907</v>
      </c>
      <c r="CY819" t="s">
        <v>2907</v>
      </c>
      <c r="CZ819" t="s">
        <v>2907</v>
      </c>
      <c r="FW819" t="s">
        <v>2907</v>
      </c>
      <c r="FX819" t="s">
        <v>2907</v>
      </c>
      <c r="FY819" t="s">
        <v>2907</v>
      </c>
      <c r="GA819" t="s">
        <v>2907</v>
      </c>
      <c r="GB819" t="s">
        <v>2907</v>
      </c>
      <c r="IZ819" t="s">
        <v>2907</v>
      </c>
      <c r="JA819" t="s">
        <v>2907</v>
      </c>
      <c r="JB819" t="s">
        <v>2907</v>
      </c>
      <c r="JD819" t="s">
        <v>2907</v>
      </c>
      <c r="JE819" t="s">
        <v>2907</v>
      </c>
      <c r="LT819" t="s">
        <v>2907</v>
      </c>
      <c r="LU819" t="s">
        <v>2907</v>
      </c>
      <c r="LV819" t="s">
        <v>2907</v>
      </c>
      <c r="LX819" t="s">
        <v>2907</v>
      </c>
      <c r="LY819" t="s">
        <v>2907</v>
      </c>
      <c r="OU819" t="s">
        <v>2907</v>
      </c>
      <c r="OV819" t="s">
        <v>2907</v>
      </c>
      <c r="OW819" t="s">
        <v>2907</v>
      </c>
      <c r="OY819" t="s">
        <v>2907</v>
      </c>
      <c r="OZ819" t="s">
        <v>2907</v>
      </c>
      <c r="SB819" t="s">
        <v>2907</v>
      </c>
      <c r="SC819" t="s">
        <v>2907</v>
      </c>
      <c r="SD819" t="s">
        <v>2907</v>
      </c>
      <c r="SG819" t="s">
        <v>2907</v>
      </c>
      <c r="SH819" t="s">
        <v>2907</v>
      </c>
      <c r="VR819" t="s">
        <v>2907</v>
      </c>
      <c r="VS819" t="s">
        <v>2907</v>
      </c>
      <c r="VT819" t="s">
        <v>2907</v>
      </c>
      <c r="VV819" t="s">
        <v>2907</v>
      </c>
      <c r="VW819" t="s">
        <v>2907</v>
      </c>
      <c r="YX819" t="s">
        <v>2907</v>
      </c>
      <c r="YY819" t="s">
        <v>2907</v>
      </c>
      <c r="YZ819" t="s">
        <v>2907</v>
      </c>
      <c r="ZB819" t="s">
        <v>2907</v>
      </c>
      <c r="ZC819" t="s">
        <v>2907</v>
      </c>
      <c r="ACR819" t="s">
        <v>2907</v>
      </c>
      <c r="ACS819" t="s">
        <v>2907</v>
      </c>
      <c r="ACT819" t="s">
        <v>2907</v>
      </c>
      <c r="ACV819" t="s">
        <v>2907</v>
      </c>
      <c r="ACW819" t="s">
        <v>2907</v>
      </c>
      <c r="AFO819" t="s">
        <v>2907</v>
      </c>
      <c r="AFP819" t="s">
        <v>2907</v>
      </c>
      <c r="AFQ819" t="s">
        <v>2907</v>
      </c>
      <c r="AFT819" t="s">
        <v>2907</v>
      </c>
      <c r="AFU819" t="s">
        <v>2907</v>
      </c>
      <c r="AIF819" t="s">
        <v>2907</v>
      </c>
      <c r="AIG819" t="s">
        <v>2907</v>
      </c>
      <c r="AIH819" t="s">
        <v>2907</v>
      </c>
      <c r="AIK819" t="s">
        <v>2907</v>
      </c>
      <c r="AIL819" t="s">
        <v>2907</v>
      </c>
      <c r="ALV819" t="s">
        <v>2907</v>
      </c>
      <c r="ALW819" t="s">
        <v>2907</v>
      </c>
      <c r="ALX819" t="s">
        <v>2907</v>
      </c>
      <c r="ALZ819" t="s">
        <v>2907</v>
      </c>
      <c r="AMA819" t="s">
        <v>2907</v>
      </c>
      <c r="AOS819" t="s">
        <v>2907</v>
      </c>
      <c r="AOT819" t="s">
        <v>2907</v>
      </c>
      <c r="AOU819" t="s">
        <v>2907</v>
      </c>
      <c r="AOW819" t="s">
        <v>2907</v>
      </c>
      <c r="AOX819" t="s">
        <v>2907</v>
      </c>
      <c r="ARX819" t="s">
        <v>2907</v>
      </c>
      <c r="ARY819" t="s">
        <v>2907</v>
      </c>
      <c r="ARZ819" t="s">
        <v>2907</v>
      </c>
      <c r="ASC819" t="s">
        <v>2907</v>
      </c>
      <c r="ASD819" t="s">
        <v>2907</v>
      </c>
      <c r="AVA819" t="s">
        <v>2907</v>
      </c>
      <c r="AVB819" t="s">
        <v>2907</v>
      </c>
      <c r="AVC819" t="s">
        <v>2907</v>
      </c>
      <c r="AVF819" t="s">
        <v>2907</v>
      </c>
      <c r="AVG819" t="s">
        <v>2907</v>
      </c>
      <c r="AXT819" t="s">
        <v>2907</v>
      </c>
      <c r="AXU819" t="s">
        <v>2907</v>
      </c>
      <c r="AXV819" t="s">
        <v>2907</v>
      </c>
      <c r="AXX819" t="s">
        <v>2907</v>
      </c>
      <c r="AXY819" t="s">
        <v>2907</v>
      </c>
      <c r="BAL819" t="s">
        <v>2907</v>
      </c>
      <c r="BAM819" t="s">
        <v>2907</v>
      </c>
      <c r="BAN819" t="s">
        <v>2907</v>
      </c>
      <c r="BAP819" t="s">
        <v>2907</v>
      </c>
      <c r="BAQ819" t="s">
        <v>2907</v>
      </c>
      <c r="BDP819" t="s">
        <v>2907</v>
      </c>
      <c r="BDQ819" t="s">
        <v>2907</v>
      </c>
      <c r="BDR819" t="s">
        <v>2907</v>
      </c>
      <c r="BDT819" t="s">
        <v>2907</v>
      </c>
      <c r="BDU819" t="s">
        <v>2907</v>
      </c>
      <c r="BHH819" t="s">
        <v>2907</v>
      </c>
      <c r="BHI819" t="s">
        <v>2907</v>
      </c>
      <c r="BHJ819" t="s">
        <v>2907</v>
      </c>
      <c r="BHM819" t="s">
        <v>2907</v>
      </c>
      <c r="BHN819" t="s">
        <v>2907</v>
      </c>
      <c r="BKJ819" t="s">
        <v>2907</v>
      </c>
      <c r="BKK819" t="s">
        <v>2907</v>
      </c>
      <c r="BKL819" t="s">
        <v>2907</v>
      </c>
      <c r="BKO819" t="s">
        <v>2907</v>
      </c>
      <c r="BKP819" t="s">
        <v>2907</v>
      </c>
    </row>
    <row r="820" spans="4:1015 1085:1654" x14ac:dyDescent="0.25">
      <c r="D820" t="s">
        <v>2908</v>
      </c>
      <c r="E820" t="s">
        <v>2908</v>
      </c>
      <c r="F820" t="s">
        <v>2908</v>
      </c>
      <c r="I820" t="s">
        <v>2908</v>
      </c>
      <c r="J820" t="s">
        <v>2908</v>
      </c>
      <c r="CT820" t="s">
        <v>2908</v>
      </c>
      <c r="CU820" t="s">
        <v>2908</v>
      </c>
      <c r="CV820" t="s">
        <v>2908</v>
      </c>
      <c r="CY820" t="s">
        <v>2908</v>
      </c>
      <c r="CZ820" t="s">
        <v>2908</v>
      </c>
      <c r="FW820" t="s">
        <v>2908</v>
      </c>
      <c r="FX820" t="s">
        <v>2908</v>
      </c>
      <c r="FY820" t="s">
        <v>2908</v>
      </c>
      <c r="GA820" t="s">
        <v>2908</v>
      </c>
      <c r="GB820" t="s">
        <v>2908</v>
      </c>
      <c r="IZ820" t="s">
        <v>2908</v>
      </c>
      <c r="JA820" t="s">
        <v>2908</v>
      </c>
      <c r="JB820" t="s">
        <v>2908</v>
      </c>
      <c r="JD820" t="s">
        <v>2908</v>
      </c>
      <c r="JE820" t="s">
        <v>2908</v>
      </c>
      <c r="LT820" t="s">
        <v>2908</v>
      </c>
      <c r="LU820" t="s">
        <v>2908</v>
      </c>
      <c r="LV820" t="s">
        <v>2908</v>
      </c>
      <c r="LX820" t="s">
        <v>2908</v>
      </c>
      <c r="LY820" t="s">
        <v>2908</v>
      </c>
      <c r="OU820" t="s">
        <v>2908</v>
      </c>
      <c r="OV820" t="s">
        <v>2908</v>
      </c>
      <c r="OW820" t="s">
        <v>2908</v>
      </c>
      <c r="OY820" t="s">
        <v>2908</v>
      </c>
      <c r="OZ820" t="s">
        <v>2908</v>
      </c>
      <c r="SB820" t="s">
        <v>2908</v>
      </c>
      <c r="SC820" t="s">
        <v>2908</v>
      </c>
      <c r="SD820" t="s">
        <v>2908</v>
      </c>
      <c r="SG820" t="s">
        <v>2908</v>
      </c>
      <c r="SH820" t="s">
        <v>2908</v>
      </c>
      <c r="VR820" t="s">
        <v>2908</v>
      </c>
      <c r="VS820" t="s">
        <v>2908</v>
      </c>
      <c r="VT820" t="s">
        <v>2908</v>
      </c>
      <c r="VV820" t="s">
        <v>2908</v>
      </c>
      <c r="VW820" t="s">
        <v>2908</v>
      </c>
      <c r="YX820" t="s">
        <v>2908</v>
      </c>
      <c r="YY820" t="s">
        <v>2908</v>
      </c>
      <c r="YZ820" t="s">
        <v>2908</v>
      </c>
      <c r="ZB820" t="s">
        <v>2908</v>
      </c>
      <c r="ZC820" t="s">
        <v>2908</v>
      </c>
      <c r="ACR820" t="s">
        <v>2908</v>
      </c>
      <c r="ACS820" t="s">
        <v>2908</v>
      </c>
      <c r="ACT820" t="s">
        <v>2908</v>
      </c>
      <c r="ACV820" t="s">
        <v>2908</v>
      </c>
      <c r="ACW820" t="s">
        <v>2908</v>
      </c>
      <c r="AFO820" t="s">
        <v>2908</v>
      </c>
      <c r="AFP820" t="s">
        <v>2908</v>
      </c>
      <c r="AFQ820" t="s">
        <v>2908</v>
      </c>
      <c r="AFT820" t="s">
        <v>2908</v>
      </c>
      <c r="AFU820" t="s">
        <v>2908</v>
      </c>
      <c r="AIF820" t="s">
        <v>2908</v>
      </c>
      <c r="AIG820" t="s">
        <v>2908</v>
      </c>
      <c r="AIH820" t="s">
        <v>2908</v>
      </c>
      <c r="AIK820" t="s">
        <v>2908</v>
      </c>
      <c r="AIL820" t="s">
        <v>2908</v>
      </c>
      <c r="ALV820" t="s">
        <v>2908</v>
      </c>
      <c r="ALW820" t="s">
        <v>2908</v>
      </c>
      <c r="ALX820" t="s">
        <v>2908</v>
      </c>
      <c r="ALZ820" t="s">
        <v>2908</v>
      </c>
      <c r="AMA820" t="s">
        <v>2908</v>
      </c>
      <c r="AOS820" t="s">
        <v>2908</v>
      </c>
      <c r="AOT820" t="s">
        <v>2908</v>
      </c>
      <c r="AOU820" t="s">
        <v>2908</v>
      </c>
      <c r="AOW820" t="s">
        <v>2908</v>
      </c>
      <c r="AOX820" t="s">
        <v>2908</v>
      </c>
      <c r="ARX820" t="s">
        <v>2908</v>
      </c>
      <c r="ARY820" t="s">
        <v>2908</v>
      </c>
      <c r="ARZ820" t="s">
        <v>2908</v>
      </c>
      <c r="ASC820" t="s">
        <v>2908</v>
      </c>
      <c r="ASD820" t="s">
        <v>2908</v>
      </c>
      <c r="AVA820" t="s">
        <v>2908</v>
      </c>
      <c r="AVB820" t="s">
        <v>2908</v>
      </c>
      <c r="AVC820" t="s">
        <v>2908</v>
      </c>
      <c r="AVF820" t="s">
        <v>2908</v>
      </c>
      <c r="AVG820" t="s">
        <v>2908</v>
      </c>
      <c r="AXT820" t="s">
        <v>2908</v>
      </c>
      <c r="AXU820" t="s">
        <v>2908</v>
      </c>
      <c r="AXV820" t="s">
        <v>2908</v>
      </c>
      <c r="AXX820" t="s">
        <v>2908</v>
      </c>
      <c r="AXY820" t="s">
        <v>2908</v>
      </c>
      <c r="BAL820" t="s">
        <v>2908</v>
      </c>
      <c r="BAM820" t="s">
        <v>2908</v>
      </c>
      <c r="BAN820" t="s">
        <v>2908</v>
      </c>
      <c r="BAP820" t="s">
        <v>2908</v>
      </c>
      <c r="BAQ820" t="s">
        <v>2908</v>
      </c>
      <c r="BDP820" t="s">
        <v>2908</v>
      </c>
      <c r="BDQ820" t="s">
        <v>2908</v>
      </c>
      <c r="BDR820" t="s">
        <v>2908</v>
      </c>
      <c r="BDT820" t="s">
        <v>2908</v>
      </c>
      <c r="BDU820" t="s">
        <v>2908</v>
      </c>
      <c r="BHH820" t="s">
        <v>2908</v>
      </c>
      <c r="BHI820" t="s">
        <v>2908</v>
      </c>
      <c r="BHJ820" t="s">
        <v>2908</v>
      </c>
      <c r="BHM820" t="s">
        <v>2908</v>
      </c>
      <c r="BHN820" t="s">
        <v>2908</v>
      </c>
      <c r="BKJ820" t="s">
        <v>2908</v>
      </c>
      <c r="BKK820" t="s">
        <v>2908</v>
      </c>
      <c r="BKL820" t="s">
        <v>2908</v>
      </c>
      <c r="BKO820" t="s">
        <v>2908</v>
      </c>
      <c r="BKP820" t="s">
        <v>2908</v>
      </c>
    </row>
    <row r="821" spans="4:1015 1085:1654" x14ac:dyDescent="0.25">
      <c r="D821" t="s">
        <v>2909</v>
      </c>
      <c r="E821" t="s">
        <v>2909</v>
      </c>
      <c r="F821" t="s">
        <v>2909</v>
      </c>
      <c r="I821" t="s">
        <v>2909</v>
      </c>
      <c r="J821" t="s">
        <v>2909</v>
      </c>
      <c r="CT821" t="s">
        <v>2909</v>
      </c>
      <c r="CU821" t="s">
        <v>2909</v>
      </c>
      <c r="CV821" t="s">
        <v>2909</v>
      </c>
      <c r="CY821" t="s">
        <v>2909</v>
      </c>
      <c r="CZ821" t="s">
        <v>2909</v>
      </c>
      <c r="FW821" t="s">
        <v>2909</v>
      </c>
      <c r="FX821" t="s">
        <v>2909</v>
      </c>
      <c r="FY821" t="s">
        <v>2909</v>
      </c>
      <c r="GA821" t="s">
        <v>2909</v>
      </c>
      <c r="GB821" t="s">
        <v>2909</v>
      </c>
      <c r="IZ821" t="s">
        <v>2909</v>
      </c>
      <c r="JA821" t="s">
        <v>2909</v>
      </c>
      <c r="JB821" t="s">
        <v>2909</v>
      </c>
      <c r="JD821" t="s">
        <v>2909</v>
      </c>
      <c r="JE821" t="s">
        <v>2909</v>
      </c>
      <c r="LT821" t="s">
        <v>2909</v>
      </c>
      <c r="LU821" t="s">
        <v>2909</v>
      </c>
      <c r="LV821" t="s">
        <v>2909</v>
      </c>
      <c r="LX821" t="s">
        <v>2909</v>
      </c>
      <c r="LY821" t="s">
        <v>2909</v>
      </c>
      <c r="OU821" t="s">
        <v>2909</v>
      </c>
      <c r="OV821" t="s">
        <v>2909</v>
      </c>
      <c r="OW821" t="s">
        <v>2909</v>
      </c>
      <c r="OY821" t="s">
        <v>2909</v>
      </c>
      <c r="OZ821" t="s">
        <v>2909</v>
      </c>
      <c r="SB821" t="s">
        <v>2909</v>
      </c>
      <c r="SC821" t="s">
        <v>2909</v>
      </c>
      <c r="SD821" t="s">
        <v>2909</v>
      </c>
      <c r="SG821" t="s">
        <v>2909</v>
      </c>
      <c r="SH821" t="s">
        <v>2909</v>
      </c>
      <c r="VR821" t="s">
        <v>2909</v>
      </c>
      <c r="VS821" t="s">
        <v>2909</v>
      </c>
      <c r="VT821" t="s">
        <v>2909</v>
      </c>
      <c r="VV821" t="s">
        <v>2909</v>
      </c>
      <c r="VW821" t="s">
        <v>2909</v>
      </c>
      <c r="YX821" t="s">
        <v>2909</v>
      </c>
      <c r="YY821" t="s">
        <v>2909</v>
      </c>
      <c r="YZ821" t="s">
        <v>2909</v>
      </c>
      <c r="ZB821" t="s">
        <v>2909</v>
      </c>
      <c r="ZC821" t="s">
        <v>2909</v>
      </c>
      <c r="ACR821" t="s">
        <v>2909</v>
      </c>
      <c r="ACS821" t="s">
        <v>2909</v>
      </c>
      <c r="ACT821" t="s">
        <v>2909</v>
      </c>
      <c r="ACV821" t="s">
        <v>2909</v>
      </c>
      <c r="ACW821" t="s">
        <v>2909</v>
      </c>
      <c r="AFO821" t="s">
        <v>2909</v>
      </c>
      <c r="AFP821" t="s">
        <v>2909</v>
      </c>
      <c r="AFQ821" t="s">
        <v>2909</v>
      </c>
      <c r="AFT821" t="s">
        <v>2909</v>
      </c>
      <c r="AFU821" t="s">
        <v>2909</v>
      </c>
      <c r="AIF821" t="s">
        <v>2909</v>
      </c>
      <c r="AIG821" t="s">
        <v>2909</v>
      </c>
      <c r="AIH821" t="s">
        <v>2909</v>
      </c>
      <c r="AIK821" t="s">
        <v>2909</v>
      </c>
      <c r="AIL821" t="s">
        <v>2909</v>
      </c>
      <c r="ALV821" t="s">
        <v>2909</v>
      </c>
      <c r="ALW821" t="s">
        <v>2909</v>
      </c>
      <c r="ALX821" t="s">
        <v>2909</v>
      </c>
      <c r="ALZ821" t="s">
        <v>2909</v>
      </c>
      <c r="AMA821" t="s">
        <v>2909</v>
      </c>
      <c r="AOS821" t="s">
        <v>2909</v>
      </c>
      <c r="AOT821" t="s">
        <v>2909</v>
      </c>
      <c r="AOU821" t="s">
        <v>2909</v>
      </c>
      <c r="AOW821" t="s">
        <v>2909</v>
      </c>
      <c r="AOX821" t="s">
        <v>2909</v>
      </c>
      <c r="ARX821" t="s">
        <v>2909</v>
      </c>
      <c r="ARY821" t="s">
        <v>2909</v>
      </c>
      <c r="ARZ821" t="s">
        <v>2909</v>
      </c>
      <c r="ASC821" t="s">
        <v>2909</v>
      </c>
      <c r="ASD821" t="s">
        <v>2909</v>
      </c>
      <c r="AVA821" t="s">
        <v>2909</v>
      </c>
      <c r="AVB821" t="s">
        <v>2909</v>
      </c>
      <c r="AVC821" t="s">
        <v>2909</v>
      </c>
      <c r="AVF821" t="s">
        <v>2909</v>
      </c>
      <c r="AVG821" t="s">
        <v>2909</v>
      </c>
      <c r="AXT821" t="s">
        <v>2909</v>
      </c>
      <c r="AXU821" t="s">
        <v>2909</v>
      </c>
      <c r="AXV821" t="s">
        <v>2909</v>
      </c>
      <c r="AXX821" t="s">
        <v>2909</v>
      </c>
      <c r="AXY821" t="s">
        <v>2909</v>
      </c>
      <c r="BAL821" t="s">
        <v>2909</v>
      </c>
      <c r="BAM821" t="s">
        <v>2909</v>
      </c>
      <c r="BAN821" t="s">
        <v>2909</v>
      </c>
      <c r="BAP821" t="s">
        <v>2909</v>
      </c>
      <c r="BAQ821" t="s">
        <v>2909</v>
      </c>
      <c r="BDP821" t="s">
        <v>2909</v>
      </c>
      <c r="BDQ821" t="s">
        <v>2909</v>
      </c>
      <c r="BDR821" t="s">
        <v>2909</v>
      </c>
      <c r="BDT821" t="s">
        <v>2909</v>
      </c>
      <c r="BDU821" t="s">
        <v>2909</v>
      </c>
      <c r="BHH821" t="s">
        <v>2909</v>
      </c>
      <c r="BHI821" t="s">
        <v>2909</v>
      </c>
      <c r="BHJ821" t="s">
        <v>2909</v>
      </c>
      <c r="BHM821" t="s">
        <v>2909</v>
      </c>
      <c r="BHN821" t="s">
        <v>2909</v>
      </c>
      <c r="BKJ821" t="s">
        <v>2909</v>
      </c>
      <c r="BKK821" t="s">
        <v>2909</v>
      </c>
      <c r="BKL821" t="s">
        <v>2909</v>
      </c>
      <c r="BKO821" t="s">
        <v>2909</v>
      </c>
      <c r="BKP821" t="s">
        <v>2909</v>
      </c>
    </row>
    <row r="822" spans="4:1015 1085:1654" x14ac:dyDescent="0.25">
      <c r="D822" t="s">
        <v>2910</v>
      </c>
      <c r="E822" t="s">
        <v>2910</v>
      </c>
      <c r="F822" t="s">
        <v>2910</v>
      </c>
      <c r="I822" t="s">
        <v>2910</v>
      </c>
      <c r="J822" t="s">
        <v>2910</v>
      </c>
      <c r="CT822" t="s">
        <v>2910</v>
      </c>
      <c r="CU822" t="s">
        <v>2910</v>
      </c>
      <c r="CV822" t="s">
        <v>2910</v>
      </c>
      <c r="CY822" t="s">
        <v>2910</v>
      </c>
      <c r="CZ822" t="s">
        <v>2910</v>
      </c>
      <c r="FW822" t="s">
        <v>2910</v>
      </c>
      <c r="FX822" t="s">
        <v>2910</v>
      </c>
      <c r="FY822" t="s">
        <v>2910</v>
      </c>
      <c r="GA822" t="s">
        <v>2910</v>
      </c>
      <c r="GB822" t="s">
        <v>2910</v>
      </c>
      <c r="IZ822" t="s">
        <v>2910</v>
      </c>
      <c r="JA822" t="s">
        <v>2910</v>
      </c>
      <c r="JB822" t="s">
        <v>2910</v>
      </c>
      <c r="JD822" t="s">
        <v>2910</v>
      </c>
      <c r="JE822" t="s">
        <v>2910</v>
      </c>
      <c r="LT822" t="s">
        <v>2910</v>
      </c>
      <c r="LU822" t="s">
        <v>2910</v>
      </c>
      <c r="LV822" t="s">
        <v>2910</v>
      </c>
      <c r="LX822" t="s">
        <v>2910</v>
      </c>
      <c r="LY822" t="s">
        <v>2910</v>
      </c>
      <c r="OU822" t="s">
        <v>2910</v>
      </c>
      <c r="OV822" t="s">
        <v>2910</v>
      </c>
      <c r="OW822" t="s">
        <v>2910</v>
      </c>
      <c r="OY822" t="s">
        <v>2910</v>
      </c>
      <c r="OZ822" t="s">
        <v>2910</v>
      </c>
      <c r="SB822" t="s">
        <v>2910</v>
      </c>
      <c r="SC822" t="s">
        <v>2910</v>
      </c>
      <c r="SD822" t="s">
        <v>2910</v>
      </c>
      <c r="SG822" t="s">
        <v>2910</v>
      </c>
      <c r="SH822" t="s">
        <v>2910</v>
      </c>
      <c r="VR822" t="s">
        <v>2910</v>
      </c>
      <c r="VS822" t="s">
        <v>2910</v>
      </c>
      <c r="VT822" t="s">
        <v>2910</v>
      </c>
      <c r="VV822" t="s">
        <v>2910</v>
      </c>
      <c r="VW822" t="s">
        <v>2910</v>
      </c>
      <c r="YX822" t="s">
        <v>2910</v>
      </c>
      <c r="YY822" t="s">
        <v>2910</v>
      </c>
      <c r="YZ822" t="s">
        <v>2910</v>
      </c>
      <c r="ZB822" t="s">
        <v>2910</v>
      </c>
      <c r="ZC822" t="s">
        <v>2910</v>
      </c>
      <c r="ACR822" t="s">
        <v>2910</v>
      </c>
      <c r="ACS822" t="s">
        <v>2910</v>
      </c>
      <c r="ACT822" t="s">
        <v>2910</v>
      </c>
      <c r="ACV822" t="s">
        <v>2910</v>
      </c>
      <c r="ACW822" t="s">
        <v>2910</v>
      </c>
      <c r="AFO822" t="s">
        <v>2910</v>
      </c>
      <c r="AFP822" t="s">
        <v>2910</v>
      </c>
      <c r="AFQ822" t="s">
        <v>2910</v>
      </c>
      <c r="AFT822" t="s">
        <v>2910</v>
      </c>
      <c r="AFU822" t="s">
        <v>2910</v>
      </c>
      <c r="AIF822" t="s">
        <v>2910</v>
      </c>
      <c r="AIG822" t="s">
        <v>2910</v>
      </c>
      <c r="AIH822" t="s">
        <v>2910</v>
      </c>
      <c r="AIK822" t="s">
        <v>2910</v>
      </c>
      <c r="AIL822" t="s">
        <v>2910</v>
      </c>
      <c r="ALV822" t="s">
        <v>2910</v>
      </c>
      <c r="ALW822" t="s">
        <v>2910</v>
      </c>
      <c r="ALX822" t="s">
        <v>2910</v>
      </c>
      <c r="ALZ822" t="s">
        <v>2910</v>
      </c>
      <c r="AMA822" t="s">
        <v>2910</v>
      </c>
      <c r="AOS822" t="s">
        <v>2910</v>
      </c>
      <c r="AOT822" t="s">
        <v>2910</v>
      </c>
      <c r="AOU822" t="s">
        <v>2910</v>
      </c>
      <c r="AOW822" t="s">
        <v>2910</v>
      </c>
      <c r="AOX822" t="s">
        <v>2910</v>
      </c>
      <c r="ARX822" t="s">
        <v>2910</v>
      </c>
      <c r="ARY822" t="s">
        <v>2910</v>
      </c>
      <c r="ARZ822" t="s">
        <v>2910</v>
      </c>
      <c r="ASC822" t="s">
        <v>2910</v>
      </c>
      <c r="ASD822" t="s">
        <v>2910</v>
      </c>
      <c r="AVA822" t="s">
        <v>2910</v>
      </c>
      <c r="AVB822" t="s">
        <v>2910</v>
      </c>
      <c r="AVC822" t="s">
        <v>2910</v>
      </c>
      <c r="AVF822" t="s">
        <v>2910</v>
      </c>
      <c r="AVG822" t="s">
        <v>2910</v>
      </c>
      <c r="AXT822" t="s">
        <v>2910</v>
      </c>
      <c r="AXU822" t="s">
        <v>2910</v>
      </c>
      <c r="AXV822" t="s">
        <v>2910</v>
      </c>
      <c r="AXX822" t="s">
        <v>2910</v>
      </c>
      <c r="AXY822" t="s">
        <v>2910</v>
      </c>
      <c r="BAL822" t="s">
        <v>2910</v>
      </c>
      <c r="BAM822" t="s">
        <v>2910</v>
      </c>
      <c r="BAN822" t="s">
        <v>2910</v>
      </c>
      <c r="BAP822" t="s">
        <v>2910</v>
      </c>
      <c r="BAQ822" t="s">
        <v>2910</v>
      </c>
      <c r="BDP822" t="s">
        <v>2910</v>
      </c>
      <c r="BDQ822" t="s">
        <v>2910</v>
      </c>
      <c r="BDR822" t="s">
        <v>2910</v>
      </c>
      <c r="BDT822" t="s">
        <v>2910</v>
      </c>
      <c r="BDU822" t="s">
        <v>2910</v>
      </c>
      <c r="BHH822" t="s">
        <v>2910</v>
      </c>
      <c r="BHI822" t="s">
        <v>2910</v>
      </c>
      <c r="BHJ822" t="s">
        <v>2910</v>
      </c>
      <c r="BHM822" t="s">
        <v>2910</v>
      </c>
      <c r="BHN822" t="s">
        <v>2910</v>
      </c>
      <c r="BKJ822" t="s">
        <v>2910</v>
      </c>
      <c r="BKK822" t="s">
        <v>2910</v>
      </c>
      <c r="BKL822" t="s">
        <v>2910</v>
      </c>
      <c r="BKO822" t="s">
        <v>2910</v>
      </c>
      <c r="BKP822" t="s">
        <v>2910</v>
      </c>
    </row>
    <row r="823" spans="4:1015 1085:1654" x14ac:dyDescent="0.25">
      <c r="D823" t="s">
        <v>2911</v>
      </c>
      <c r="E823" t="s">
        <v>2911</v>
      </c>
      <c r="F823" t="s">
        <v>2911</v>
      </c>
      <c r="I823" t="s">
        <v>2911</v>
      </c>
      <c r="J823" t="s">
        <v>2911</v>
      </c>
      <c r="CT823" t="s">
        <v>2911</v>
      </c>
      <c r="CU823" t="s">
        <v>2911</v>
      </c>
      <c r="CV823" t="s">
        <v>2911</v>
      </c>
      <c r="CY823" t="s">
        <v>2911</v>
      </c>
      <c r="CZ823" t="s">
        <v>2911</v>
      </c>
      <c r="FW823" t="s">
        <v>2911</v>
      </c>
      <c r="FX823" t="s">
        <v>2911</v>
      </c>
      <c r="FY823" t="s">
        <v>2911</v>
      </c>
      <c r="GA823" t="s">
        <v>2911</v>
      </c>
      <c r="GB823" t="s">
        <v>2911</v>
      </c>
      <c r="IZ823" t="s">
        <v>2911</v>
      </c>
      <c r="JA823" t="s">
        <v>2911</v>
      </c>
      <c r="JB823" t="s">
        <v>2911</v>
      </c>
      <c r="JD823" t="s">
        <v>2911</v>
      </c>
      <c r="JE823" t="s">
        <v>2911</v>
      </c>
      <c r="LT823" t="s">
        <v>2911</v>
      </c>
      <c r="LU823" t="s">
        <v>2911</v>
      </c>
      <c r="LV823" t="s">
        <v>2911</v>
      </c>
      <c r="LX823" t="s">
        <v>2911</v>
      </c>
      <c r="LY823" t="s">
        <v>2911</v>
      </c>
      <c r="OU823" t="s">
        <v>2911</v>
      </c>
      <c r="OV823" t="s">
        <v>2911</v>
      </c>
      <c r="OW823" t="s">
        <v>2911</v>
      </c>
      <c r="OY823" t="s">
        <v>2911</v>
      </c>
      <c r="OZ823" t="s">
        <v>2911</v>
      </c>
      <c r="SB823" t="s">
        <v>2911</v>
      </c>
      <c r="SC823" t="s">
        <v>2911</v>
      </c>
      <c r="SD823" t="s">
        <v>2911</v>
      </c>
      <c r="SG823" t="s">
        <v>2911</v>
      </c>
      <c r="SH823" t="s">
        <v>2911</v>
      </c>
      <c r="VR823" t="s">
        <v>2911</v>
      </c>
      <c r="VS823" t="s">
        <v>2911</v>
      </c>
      <c r="VT823" t="s">
        <v>2911</v>
      </c>
      <c r="VV823" t="s">
        <v>2911</v>
      </c>
      <c r="VW823" t="s">
        <v>2911</v>
      </c>
      <c r="YX823" t="s">
        <v>2911</v>
      </c>
      <c r="YY823" t="s">
        <v>2911</v>
      </c>
      <c r="YZ823" t="s">
        <v>2911</v>
      </c>
      <c r="ZB823" t="s">
        <v>2911</v>
      </c>
      <c r="ZC823" t="s">
        <v>2911</v>
      </c>
      <c r="ACR823" t="s">
        <v>2911</v>
      </c>
      <c r="ACS823" t="s">
        <v>2911</v>
      </c>
      <c r="ACT823" t="s">
        <v>2911</v>
      </c>
      <c r="ACV823" t="s">
        <v>2911</v>
      </c>
      <c r="ACW823" t="s">
        <v>2911</v>
      </c>
      <c r="AFO823" t="s">
        <v>2911</v>
      </c>
      <c r="AFP823" t="s">
        <v>2911</v>
      </c>
      <c r="AFQ823" t="s">
        <v>2911</v>
      </c>
      <c r="AFT823" t="s">
        <v>2911</v>
      </c>
      <c r="AFU823" t="s">
        <v>2911</v>
      </c>
      <c r="AIF823" t="s">
        <v>2911</v>
      </c>
      <c r="AIG823" t="s">
        <v>2911</v>
      </c>
      <c r="AIH823" t="s">
        <v>2911</v>
      </c>
      <c r="AIK823" t="s">
        <v>2911</v>
      </c>
      <c r="AIL823" t="s">
        <v>2911</v>
      </c>
      <c r="ALV823" t="s">
        <v>2911</v>
      </c>
      <c r="ALW823" t="s">
        <v>2911</v>
      </c>
      <c r="ALX823" t="s">
        <v>2911</v>
      </c>
      <c r="ALZ823" t="s">
        <v>2911</v>
      </c>
      <c r="AMA823" t="s">
        <v>2911</v>
      </c>
      <c r="AOS823" t="s">
        <v>2911</v>
      </c>
      <c r="AOT823" t="s">
        <v>2911</v>
      </c>
      <c r="AOU823" t="s">
        <v>2911</v>
      </c>
      <c r="AOW823" t="s">
        <v>2911</v>
      </c>
      <c r="AOX823" t="s">
        <v>2911</v>
      </c>
      <c r="ARX823" t="s">
        <v>2911</v>
      </c>
      <c r="ARY823" t="s">
        <v>2911</v>
      </c>
      <c r="ARZ823" t="s">
        <v>2911</v>
      </c>
      <c r="ASC823" t="s">
        <v>2911</v>
      </c>
      <c r="ASD823" t="s">
        <v>2911</v>
      </c>
      <c r="AVA823" t="s">
        <v>2911</v>
      </c>
      <c r="AVB823" t="s">
        <v>2911</v>
      </c>
      <c r="AVC823" t="s">
        <v>2911</v>
      </c>
      <c r="AVF823" t="s">
        <v>2911</v>
      </c>
      <c r="AVG823" t="s">
        <v>2911</v>
      </c>
      <c r="AXT823" t="s">
        <v>2911</v>
      </c>
      <c r="AXU823" t="s">
        <v>2911</v>
      </c>
      <c r="AXV823" t="s">
        <v>2911</v>
      </c>
      <c r="AXX823" t="s">
        <v>2911</v>
      </c>
      <c r="AXY823" t="s">
        <v>2911</v>
      </c>
      <c r="BAL823" t="s">
        <v>2911</v>
      </c>
      <c r="BAM823" t="s">
        <v>2911</v>
      </c>
      <c r="BAN823" t="s">
        <v>2911</v>
      </c>
      <c r="BAP823" t="s">
        <v>2911</v>
      </c>
      <c r="BAQ823" t="s">
        <v>2911</v>
      </c>
      <c r="BDP823" t="s">
        <v>2911</v>
      </c>
      <c r="BDQ823" t="s">
        <v>2911</v>
      </c>
      <c r="BDR823" t="s">
        <v>2911</v>
      </c>
      <c r="BDT823" t="s">
        <v>2911</v>
      </c>
      <c r="BDU823" t="s">
        <v>2911</v>
      </c>
      <c r="BHH823" t="s">
        <v>2911</v>
      </c>
      <c r="BHI823" t="s">
        <v>2911</v>
      </c>
      <c r="BHJ823" t="s">
        <v>2911</v>
      </c>
      <c r="BHM823" t="s">
        <v>2911</v>
      </c>
      <c r="BHN823" t="s">
        <v>2911</v>
      </c>
      <c r="BKJ823" t="s">
        <v>2911</v>
      </c>
      <c r="BKK823" t="s">
        <v>2911</v>
      </c>
      <c r="BKL823" t="s">
        <v>2911</v>
      </c>
      <c r="BKO823" t="s">
        <v>2911</v>
      </c>
      <c r="BKP823" t="s">
        <v>2911</v>
      </c>
    </row>
    <row r="824" spans="4:1015 1085:1654" x14ac:dyDescent="0.25">
      <c r="D824" t="s">
        <v>2912</v>
      </c>
      <c r="E824" t="s">
        <v>2912</v>
      </c>
      <c r="F824" t="s">
        <v>2912</v>
      </c>
      <c r="I824" t="s">
        <v>2912</v>
      </c>
      <c r="J824" t="s">
        <v>2912</v>
      </c>
      <c r="CT824" t="s">
        <v>2912</v>
      </c>
      <c r="CU824" t="s">
        <v>2912</v>
      </c>
      <c r="CV824" t="s">
        <v>2912</v>
      </c>
      <c r="CY824" t="s">
        <v>2912</v>
      </c>
      <c r="CZ824" t="s">
        <v>2912</v>
      </c>
      <c r="FW824" t="s">
        <v>2912</v>
      </c>
      <c r="FX824" t="s">
        <v>2912</v>
      </c>
      <c r="FY824" t="s">
        <v>2912</v>
      </c>
      <c r="GA824" t="s">
        <v>2912</v>
      </c>
      <c r="GB824" t="s">
        <v>2912</v>
      </c>
      <c r="IZ824" t="s">
        <v>2912</v>
      </c>
      <c r="JA824" t="s">
        <v>2912</v>
      </c>
      <c r="JB824" t="s">
        <v>2912</v>
      </c>
      <c r="JD824" t="s">
        <v>2912</v>
      </c>
      <c r="JE824" t="s">
        <v>2912</v>
      </c>
      <c r="LT824" t="s">
        <v>2912</v>
      </c>
      <c r="LU824" t="s">
        <v>2912</v>
      </c>
      <c r="LV824" t="s">
        <v>2912</v>
      </c>
      <c r="LX824" t="s">
        <v>2912</v>
      </c>
      <c r="LY824" t="s">
        <v>2912</v>
      </c>
      <c r="OU824" t="s">
        <v>2912</v>
      </c>
      <c r="OV824" t="s">
        <v>2912</v>
      </c>
      <c r="OW824" t="s">
        <v>2912</v>
      </c>
      <c r="OY824" t="s">
        <v>2912</v>
      </c>
      <c r="OZ824" t="s">
        <v>2912</v>
      </c>
      <c r="SB824" t="s">
        <v>2912</v>
      </c>
      <c r="SC824" t="s">
        <v>2912</v>
      </c>
      <c r="SD824" t="s">
        <v>2912</v>
      </c>
      <c r="SG824" t="s">
        <v>2912</v>
      </c>
      <c r="SH824" t="s">
        <v>2912</v>
      </c>
      <c r="VR824" t="s">
        <v>2912</v>
      </c>
      <c r="VS824" t="s">
        <v>2912</v>
      </c>
      <c r="VT824" t="s">
        <v>2912</v>
      </c>
      <c r="VV824" t="s">
        <v>2912</v>
      </c>
      <c r="VW824" t="s">
        <v>2912</v>
      </c>
      <c r="YX824" t="s">
        <v>2912</v>
      </c>
      <c r="YY824" t="s">
        <v>2912</v>
      </c>
      <c r="YZ824" t="s">
        <v>2912</v>
      </c>
      <c r="ZB824" t="s">
        <v>2912</v>
      </c>
      <c r="ZC824" t="s">
        <v>2912</v>
      </c>
      <c r="ACR824" t="s">
        <v>2912</v>
      </c>
      <c r="ACS824" t="s">
        <v>2912</v>
      </c>
      <c r="ACT824" t="s">
        <v>2912</v>
      </c>
      <c r="ACV824" t="s">
        <v>2912</v>
      </c>
      <c r="ACW824" t="s">
        <v>2912</v>
      </c>
      <c r="AFO824" t="s">
        <v>2912</v>
      </c>
      <c r="AFP824" t="s">
        <v>2912</v>
      </c>
      <c r="AFQ824" t="s">
        <v>2912</v>
      </c>
      <c r="AFT824" t="s">
        <v>2912</v>
      </c>
      <c r="AFU824" t="s">
        <v>2912</v>
      </c>
      <c r="AIF824" t="s">
        <v>2912</v>
      </c>
      <c r="AIG824" t="s">
        <v>2912</v>
      </c>
      <c r="AIH824" t="s">
        <v>2912</v>
      </c>
      <c r="AIK824" t="s">
        <v>2912</v>
      </c>
      <c r="AIL824" t="s">
        <v>2912</v>
      </c>
      <c r="ALV824" t="s">
        <v>2912</v>
      </c>
      <c r="ALW824" t="s">
        <v>2912</v>
      </c>
      <c r="ALX824" t="s">
        <v>2912</v>
      </c>
      <c r="ALZ824" t="s">
        <v>2912</v>
      </c>
      <c r="AMA824" t="s">
        <v>2912</v>
      </c>
      <c r="AOS824" t="s">
        <v>2912</v>
      </c>
      <c r="AOT824" t="s">
        <v>2912</v>
      </c>
      <c r="AOU824" t="s">
        <v>2912</v>
      </c>
      <c r="AOW824" t="s">
        <v>2912</v>
      </c>
      <c r="AOX824" t="s">
        <v>2912</v>
      </c>
      <c r="ARX824" t="s">
        <v>2912</v>
      </c>
      <c r="ARY824" t="s">
        <v>2912</v>
      </c>
      <c r="ARZ824" t="s">
        <v>2912</v>
      </c>
      <c r="ASC824" t="s">
        <v>2912</v>
      </c>
      <c r="ASD824" t="s">
        <v>2912</v>
      </c>
      <c r="AVA824" t="s">
        <v>2912</v>
      </c>
      <c r="AVB824" t="s">
        <v>2912</v>
      </c>
      <c r="AVC824" t="s">
        <v>2912</v>
      </c>
      <c r="AVF824" t="s">
        <v>2912</v>
      </c>
      <c r="AVG824" t="s">
        <v>2912</v>
      </c>
      <c r="AXT824" t="s">
        <v>2912</v>
      </c>
      <c r="AXU824" t="s">
        <v>2912</v>
      </c>
      <c r="AXV824" t="s">
        <v>2912</v>
      </c>
      <c r="AXX824" t="s">
        <v>2912</v>
      </c>
      <c r="AXY824" t="s">
        <v>2912</v>
      </c>
      <c r="BAL824" t="s">
        <v>2912</v>
      </c>
      <c r="BAM824" t="s">
        <v>2912</v>
      </c>
      <c r="BAN824" t="s">
        <v>2912</v>
      </c>
      <c r="BAP824" t="s">
        <v>2912</v>
      </c>
      <c r="BAQ824" t="s">
        <v>2912</v>
      </c>
      <c r="BDP824" t="s">
        <v>2912</v>
      </c>
      <c r="BDQ824" t="s">
        <v>2912</v>
      </c>
      <c r="BDR824" t="s">
        <v>2912</v>
      </c>
      <c r="BDT824" t="s">
        <v>2912</v>
      </c>
      <c r="BDU824" t="s">
        <v>2912</v>
      </c>
      <c r="BHH824" t="s">
        <v>2912</v>
      </c>
      <c r="BHI824" t="s">
        <v>2912</v>
      </c>
      <c r="BHJ824" t="s">
        <v>2912</v>
      </c>
      <c r="BHM824" t="s">
        <v>2912</v>
      </c>
      <c r="BHN824" t="s">
        <v>2912</v>
      </c>
      <c r="BKJ824" t="s">
        <v>2912</v>
      </c>
      <c r="BKK824" t="s">
        <v>2912</v>
      </c>
      <c r="BKL824" t="s">
        <v>2912</v>
      </c>
      <c r="BKO824" t="s">
        <v>2912</v>
      </c>
      <c r="BKP824" t="s">
        <v>2912</v>
      </c>
    </row>
    <row r="825" spans="4:1015 1085:1654" x14ac:dyDescent="0.25">
      <c r="D825" t="s">
        <v>2913</v>
      </c>
      <c r="E825" t="s">
        <v>2913</v>
      </c>
      <c r="F825" t="s">
        <v>2913</v>
      </c>
      <c r="I825" t="s">
        <v>2913</v>
      </c>
      <c r="J825" t="s">
        <v>2913</v>
      </c>
      <c r="CT825" t="s">
        <v>2913</v>
      </c>
      <c r="CU825" t="s">
        <v>2913</v>
      </c>
      <c r="CV825" t="s">
        <v>2913</v>
      </c>
      <c r="CY825" t="s">
        <v>2913</v>
      </c>
      <c r="CZ825" t="s">
        <v>2913</v>
      </c>
      <c r="FW825" t="s">
        <v>2913</v>
      </c>
      <c r="FX825" t="s">
        <v>2913</v>
      </c>
      <c r="FY825" t="s">
        <v>2913</v>
      </c>
      <c r="GA825" t="s">
        <v>2913</v>
      </c>
      <c r="GB825" t="s">
        <v>2913</v>
      </c>
      <c r="IZ825" t="s">
        <v>2913</v>
      </c>
      <c r="JA825" t="s">
        <v>2913</v>
      </c>
      <c r="JB825" t="s">
        <v>2913</v>
      </c>
      <c r="JD825" t="s">
        <v>2913</v>
      </c>
      <c r="JE825" t="s">
        <v>2913</v>
      </c>
      <c r="LT825" t="s">
        <v>2913</v>
      </c>
      <c r="LU825" t="s">
        <v>2913</v>
      </c>
      <c r="LV825" t="s">
        <v>2913</v>
      </c>
      <c r="LX825" t="s">
        <v>2913</v>
      </c>
      <c r="LY825" t="s">
        <v>2913</v>
      </c>
      <c r="OU825" t="s">
        <v>2913</v>
      </c>
      <c r="OV825" t="s">
        <v>2913</v>
      </c>
      <c r="OW825" t="s">
        <v>2913</v>
      </c>
      <c r="OY825" t="s">
        <v>2913</v>
      </c>
      <c r="OZ825" t="s">
        <v>2913</v>
      </c>
      <c r="SB825" t="s">
        <v>2913</v>
      </c>
      <c r="SC825" t="s">
        <v>2913</v>
      </c>
      <c r="SD825" t="s">
        <v>2913</v>
      </c>
      <c r="SG825" t="s">
        <v>2913</v>
      </c>
      <c r="SH825" t="s">
        <v>2913</v>
      </c>
      <c r="VR825" t="s">
        <v>2913</v>
      </c>
      <c r="VS825" t="s">
        <v>2913</v>
      </c>
      <c r="VT825" t="s">
        <v>2913</v>
      </c>
      <c r="VV825" t="s">
        <v>2913</v>
      </c>
      <c r="VW825" t="s">
        <v>2913</v>
      </c>
      <c r="YX825" t="s">
        <v>2913</v>
      </c>
      <c r="YY825" t="s">
        <v>2913</v>
      </c>
      <c r="YZ825" t="s">
        <v>2913</v>
      </c>
      <c r="ZB825" t="s">
        <v>2913</v>
      </c>
      <c r="ZC825" t="s">
        <v>2913</v>
      </c>
      <c r="ACR825" t="s">
        <v>2913</v>
      </c>
      <c r="ACS825" t="s">
        <v>2913</v>
      </c>
      <c r="ACT825" t="s">
        <v>2913</v>
      </c>
      <c r="ACV825" t="s">
        <v>2913</v>
      </c>
      <c r="ACW825" t="s">
        <v>2913</v>
      </c>
      <c r="AFO825" t="s">
        <v>2913</v>
      </c>
      <c r="AFP825" t="s">
        <v>2913</v>
      </c>
      <c r="AFQ825" t="s">
        <v>2913</v>
      </c>
      <c r="AFT825" t="s">
        <v>2913</v>
      </c>
      <c r="AFU825" t="s">
        <v>2913</v>
      </c>
      <c r="AIF825" t="s">
        <v>2913</v>
      </c>
      <c r="AIG825" t="s">
        <v>2913</v>
      </c>
      <c r="AIH825" t="s">
        <v>2913</v>
      </c>
      <c r="AIK825" t="s">
        <v>2913</v>
      </c>
      <c r="AIL825" t="s">
        <v>2913</v>
      </c>
      <c r="ALV825" t="s">
        <v>2913</v>
      </c>
      <c r="ALW825" t="s">
        <v>2913</v>
      </c>
      <c r="ALX825" t="s">
        <v>2913</v>
      </c>
      <c r="ALZ825" t="s">
        <v>2913</v>
      </c>
      <c r="AMA825" t="s">
        <v>2913</v>
      </c>
      <c r="AOS825" t="s">
        <v>2913</v>
      </c>
      <c r="AOT825" t="s">
        <v>2913</v>
      </c>
      <c r="AOU825" t="s">
        <v>2913</v>
      </c>
      <c r="AOW825" t="s">
        <v>2913</v>
      </c>
      <c r="AOX825" t="s">
        <v>2913</v>
      </c>
      <c r="ARX825" t="s">
        <v>2913</v>
      </c>
      <c r="ARY825" t="s">
        <v>2913</v>
      </c>
      <c r="ARZ825" t="s">
        <v>2913</v>
      </c>
      <c r="ASC825" t="s">
        <v>2913</v>
      </c>
      <c r="ASD825" t="s">
        <v>2913</v>
      </c>
      <c r="AVA825" t="s">
        <v>2913</v>
      </c>
      <c r="AVB825" t="s">
        <v>2913</v>
      </c>
      <c r="AVC825" t="s">
        <v>2913</v>
      </c>
      <c r="AVF825" t="s">
        <v>2913</v>
      </c>
      <c r="AVG825" t="s">
        <v>2913</v>
      </c>
      <c r="AXT825" t="s">
        <v>2913</v>
      </c>
      <c r="AXU825" t="s">
        <v>2913</v>
      </c>
      <c r="AXV825" t="s">
        <v>2913</v>
      </c>
      <c r="AXX825" t="s">
        <v>2913</v>
      </c>
      <c r="AXY825" t="s">
        <v>2913</v>
      </c>
      <c r="BAL825" t="s">
        <v>2913</v>
      </c>
      <c r="BAM825" t="s">
        <v>2913</v>
      </c>
      <c r="BAN825" t="s">
        <v>2913</v>
      </c>
      <c r="BAP825" t="s">
        <v>2913</v>
      </c>
      <c r="BAQ825" t="s">
        <v>2913</v>
      </c>
      <c r="BDP825" t="s">
        <v>2913</v>
      </c>
      <c r="BDQ825" t="s">
        <v>2913</v>
      </c>
      <c r="BDR825" t="s">
        <v>2913</v>
      </c>
      <c r="BDT825" t="s">
        <v>2913</v>
      </c>
      <c r="BDU825" t="s">
        <v>2913</v>
      </c>
      <c r="BHH825" t="s">
        <v>2913</v>
      </c>
      <c r="BHI825" t="s">
        <v>2913</v>
      </c>
      <c r="BHJ825" t="s">
        <v>2913</v>
      </c>
      <c r="BHM825" t="s">
        <v>2913</v>
      </c>
      <c r="BHN825" t="s">
        <v>2913</v>
      </c>
      <c r="BKJ825" t="s">
        <v>2913</v>
      </c>
      <c r="BKK825" t="s">
        <v>2913</v>
      </c>
      <c r="BKL825" t="s">
        <v>2913</v>
      </c>
      <c r="BKO825" t="s">
        <v>2913</v>
      </c>
      <c r="BKP825" t="s">
        <v>2913</v>
      </c>
    </row>
    <row r="826" spans="4:1015 1085:1654" x14ac:dyDescent="0.25">
      <c r="D826" t="s">
        <v>2914</v>
      </c>
      <c r="E826" t="s">
        <v>2914</v>
      </c>
      <c r="F826" t="s">
        <v>2914</v>
      </c>
      <c r="I826" t="s">
        <v>2914</v>
      </c>
      <c r="J826" t="s">
        <v>2914</v>
      </c>
      <c r="CT826" t="s">
        <v>2914</v>
      </c>
      <c r="CU826" t="s">
        <v>2914</v>
      </c>
      <c r="CV826" t="s">
        <v>2914</v>
      </c>
      <c r="CY826" t="s">
        <v>2914</v>
      </c>
      <c r="CZ826" t="s">
        <v>2914</v>
      </c>
      <c r="FW826" t="s">
        <v>2914</v>
      </c>
      <c r="FX826" t="s">
        <v>2914</v>
      </c>
      <c r="FY826" t="s">
        <v>2914</v>
      </c>
      <c r="GA826" t="s">
        <v>2914</v>
      </c>
      <c r="GB826" t="s">
        <v>2914</v>
      </c>
      <c r="IZ826" t="s">
        <v>2914</v>
      </c>
      <c r="JA826" t="s">
        <v>2914</v>
      </c>
      <c r="JB826" t="s">
        <v>2914</v>
      </c>
      <c r="JD826" t="s">
        <v>2914</v>
      </c>
      <c r="JE826" t="s">
        <v>2914</v>
      </c>
      <c r="LT826" t="s">
        <v>2914</v>
      </c>
      <c r="LU826" t="s">
        <v>2914</v>
      </c>
      <c r="LV826" t="s">
        <v>2914</v>
      </c>
      <c r="LX826" t="s">
        <v>2914</v>
      </c>
      <c r="LY826" t="s">
        <v>2914</v>
      </c>
      <c r="OU826" t="s">
        <v>2914</v>
      </c>
      <c r="OV826" t="s">
        <v>2914</v>
      </c>
      <c r="OW826" t="s">
        <v>2914</v>
      </c>
      <c r="OY826" t="s">
        <v>2914</v>
      </c>
      <c r="OZ826" t="s">
        <v>2914</v>
      </c>
      <c r="SB826" t="s">
        <v>2914</v>
      </c>
      <c r="SC826" t="s">
        <v>2914</v>
      </c>
      <c r="SD826" t="s">
        <v>2914</v>
      </c>
      <c r="SG826" t="s">
        <v>2914</v>
      </c>
      <c r="SH826" t="s">
        <v>2914</v>
      </c>
      <c r="VR826" t="s">
        <v>2914</v>
      </c>
      <c r="VS826" t="s">
        <v>2914</v>
      </c>
      <c r="VT826" t="s">
        <v>2914</v>
      </c>
      <c r="VV826" t="s">
        <v>2914</v>
      </c>
      <c r="VW826" t="s">
        <v>2914</v>
      </c>
      <c r="YX826" t="s">
        <v>2914</v>
      </c>
      <c r="YY826" t="s">
        <v>2914</v>
      </c>
      <c r="YZ826" t="s">
        <v>2914</v>
      </c>
      <c r="ZB826" t="s">
        <v>2914</v>
      </c>
      <c r="ZC826" t="s">
        <v>2914</v>
      </c>
      <c r="ACR826" t="s">
        <v>2914</v>
      </c>
      <c r="ACS826" t="s">
        <v>2914</v>
      </c>
      <c r="ACT826" t="s">
        <v>2914</v>
      </c>
      <c r="ACV826" t="s">
        <v>2914</v>
      </c>
      <c r="ACW826" t="s">
        <v>2914</v>
      </c>
      <c r="AFO826" t="s">
        <v>2914</v>
      </c>
      <c r="AFP826" t="s">
        <v>2914</v>
      </c>
      <c r="AFQ826" t="s">
        <v>2914</v>
      </c>
      <c r="AFT826" t="s">
        <v>2914</v>
      </c>
      <c r="AFU826" t="s">
        <v>2914</v>
      </c>
      <c r="AIF826" t="s">
        <v>2914</v>
      </c>
      <c r="AIG826" t="s">
        <v>2914</v>
      </c>
      <c r="AIH826" t="s">
        <v>2914</v>
      </c>
      <c r="AIK826" t="s">
        <v>2914</v>
      </c>
      <c r="AIL826" t="s">
        <v>2914</v>
      </c>
      <c r="ALV826" t="s">
        <v>2914</v>
      </c>
      <c r="ALW826" t="s">
        <v>2914</v>
      </c>
      <c r="ALX826" t="s">
        <v>2914</v>
      </c>
      <c r="ALZ826" t="s">
        <v>2914</v>
      </c>
      <c r="AMA826" t="s">
        <v>2914</v>
      </c>
      <c r="AOS826" t="s">
        <v>2914</v>
      </c>
      <c r="AOT826" t="s">
        <v>2914</v>
      </c>
      <c r="AOU826" t="s">
        <v>2914</v>
      </c>
      <c r="AOW826" t="s">
        <v>2914</v>
      </c>
      <c r="AOX826" t="s">
        <v>2914</v>
      </c>
      <c r="ARX826" t="s">
        <v>2914</v>
      </c>
      <c r="ARY826" t="s">
        <v>2914</v>
      </c>
      <c r="ARZ826" t="s">
        <v>2914</v>
      </c>
      <c r="ASC826" t="s">
        <v>2914</v>
      </c>
      <c r="ASD826" t="s">
        <v>2914</v>
      </c>
      <c r="AVA826" t="s">
        <v>2914</v>
      </c>
      <c r="AVB826" t="s">
        <v>2914</v>
      </c>
      <c r="AVC826" t="s">
        <v>2914</v>
      </c>
      <c r="AVF826" t="s">
        <v>2914</v>
      </c>
      <c r="AVG826" t="s">
        <v>2914</v>
      </c>
      <c r="AXT826" t="s">
        <v>2914</v>
      </c>
      <c r="AXU826" t="s">
        <v>2914</v>
      </c>
      <c r="AXV826" t="s">
        <v>2914</v>
      </c>
      <c r="AXX826" t="s">
        <v>2914</v>
      </c>
      <c r="AXY826" t="s">
        <v>2914</v>
      </c>
      <c r="BAL826" t="s">
        <v>2914</v>
      </c>
      <c r="BAM826" t="s">
        <v>2914</v>
      </c>
      <c r="BAN826" t="s">
        <v>2914</v>
      </c>
      <c r="BAP826" t="s">
        <v>2914</v>
      </c>
      <c r="BAQ826" t="s">
        <v>2914</v>
      </c>
      <c r="BDP826" t="s">
        <v>2914</v>
      </c>
      <c r="BDQ826" t="s">
        <v>2914</v>
      </c>
      <c r="BDR826" t="s">
        <v>2914</v>
      </c>
      <c r="BDT826" t="s">
        <v>2914</v>
      </c>
      <c r="BDU826" t="s">
        <v>2914</v>
      </c>
      <c r="BHH826" t="s">
        <v>2914</v>
      </c>
      <c r="BHI826" t="s">
        <v>2914</v>
      </c>
      <c r="BHJ826" t="s">
        <v>2914</v>
      </c>
      <c r="BHM826" t="s">
        <v>2914</v>
      </c>
      <c r="BHN826" t="s">
        <v>2914</v>
      </c>
      <c r="BKJ826" t="s">
        <v>2914</v>
      </c>
      <c r="BKK826" t="s">
        <v>2914</v>
      </c>
      <c r="BKL826" t="s">
        <v>2914</v>
      </c>
      <c r="BKO826" t="s">
        <v>2914</v>
      </c>
      <c r="BKP826" t="s">
        <v>2914</v>
      </c>
    </row>
    <row r="827" spans="4:1015 1085:1654" x14ac:dyDescent="0.25">
      <c r="D827" t="s">
        <v>2915</v>
      </c>
      <c r="E827" t="s">
        <v>2915</v>
      </c>
      <c r="F827" t="s">
        <v>2915</v>
      </c>
      <c r="I827" t="s">
        <v>2915</v>
      </c>
      <c r="J827" t="s">
        <v>2915</v>
      </c>
      <c r="CT827" t="s">
        <v>2915</v>
      </c>
      <c r="CU827" t="s">
        <v>2915</v>
      </c>
      <c r="CV827" t="s">
        <v>2915</v>
      </c>
      <c r="CY827" t="s">
        <v>2915</v>
      </c>
      <c r="CZ827" t="s">
        <v>2915</v>
      </c>
      <c r="FW827" t="s">
        <v>2915</v>
      </c>
      <c r="FX827" t="s">
        <v>2915</v>
      </c>
      <c r="FY827" t="s">
        <v>2915</v>
      </c>
      <c r="GA827" t="s">
        <v>2915</v>
      </c>
      <c r="GB827" t="s">
        <v>2915</v>
      </c>
      <c r="IZ827" t="s">
        <v>2915</v>
      </c>
      <c r="JA827" t="s">
        <v>2915</v>
      </c>
      <c r="JB827" t="s">
        <v>2915</v>
      </c>
      <c r="JD827" t="s">
        <v>2915</v>
      </c>
      <c r="JE827" t="s">
        <v>2915</v>
      </c>
      <c r="LT827" t="s">
        <v>2915</v>
      </c>
      <c r="LU827" t="s">
        <v>2915</v>
      </c>
      <c r="LV827" t="s">
        <v>2915</v>
      </c>
      <c r="LX827" t="s">
        <v>2915</v>
      </c>
      <c r="LY827" t="s">
        <v>2915</v>
      </c>
      <c r="OU827" t="s">
        <v>2915</v>
      </c>
      <c r="OV827" t="s">
        <v>2915</v>
      </c>
      <c r="OW827" t="s">
        <v>2915</v>
      </c>
      <c r="OY827" t="s">
        <v>2915</v>
      </c>
      <c r="OZ827" t="s">
        <v>2915</v>
      </c>
      <c r="SB827" t="s">
        <v>2915</v>
      </c>
      <c r="SC827" t="s">
        <v>2915</v>
      </c>
      <c r="SD827" t="s">
        <v>2915</v>
      </c>
      <c r="SG827" t="s">
        <v>2915</v>
      </c>
      <c r="SH827" t="s">
        <v>2915</v>
      </c>
      <c r="VR827" t="s">
        <v>2915</v>
      </c>
      <c r="VS827" t="s">
        <v>2915</v>
      </c>
      <c r="VT827" t="s">
        <v>2915</v>
      </c>
      <c r="VV827" t="s">
        <v>2915</v>
      </c>
      <c r="VW827" t="s">
        <v>2915</v>
      </c>
      <c r="YX827" t="s">
        <v>2915</v>
      </c>
      <c r="YY827" t="s">
        <v>2915</v>
      </c>
      <c r="YZ827" t="s">
        <v>2915</v>
      </c>
      <c r="ZB827" t="s">
        <v>2915</v>
      </c>
      <c r="ZC827" t="s">
        <v>2915</v>
      </c>
      <c r="ACR827" t="s">
        <v>2915</v>
      </c>
      <c r="ACS827" t="s">
        <v>2915</v>
      </c>
      <c r="ACT827" t="s">
        <v>2915</v>
      </c>
      <c r="ACV827" t="s">
        <v>2915</v>
      </c>
      <c r="ACW827" t="s">
        <v>2915</v>
      </c>
      <c r="AFO827" t="s">
        <v>2915</v>
      </c>
      <c r="AFP827" t="s">
        <v>2915</v>
      </c>
      <c r="AFQ827" t="s">
        <v>2915</v>
      </c>
      <c r="AFT827" t="s">
        <v>2915</v>
      </c>
      <c r="AFU827" t="s">
        <v>2915</v>
      </c>
      <c r="AIF827" t="s">
        <v>2915</v>
      </c>
      <c r="AIG827" t="s">
        <v>2915</v>
      </c>
      <c r="AIH827" t="s">
        <v>2915</v>
      </c>
      <c r="AIK827" t="s">
        <v>2915</v>
      </c>
      <c r="AIL827" t="s">
        <v>2915</v>
      </c>
      <c r="ALV827" t="s">
        <v>2915</v>
      </c>
      <c r="ALW827" t="s">
        <v>2915</v>
      </c>
      <c r="ALX827" t="s">
        <v>2915</v>
      </c>
      <c r="ALZ827" t="s">
        <v>2915</v>
      </c>
      <c r="AMA827" t="s">
        <v>2915</v>
      </c>
      <c r="AOS827" t="s">
        <v>2915</v>
      </c>
      <c r="AOT827" t="s">
        <v>2915</v>
      </c>
      <c r="AOU827" t="s">
        <v>2915</v>
      </c>
      <c r="AOW827" t="s">
        <v>2915</v>
      </c>
      <c r="AOX827" t="s">
        <v>2915</v>
      </c>
      <c r="ARX827" t="s">
        <v>2915</v>
      </c>
      <c r="ARY827" t="s">
        <v>2915</v>
      </c>
      <c r="ARZ827" t="s">
        <v>2915</v>
      </c>
      <c r="ASC827" t="s">
        <v>2915</v>
      </c>
      <c r="ASD827" t="s">
        <v>2915</v>
      </c>
      <c r="AVA827" t="s">
        <v>2915</v>
      </c>
      <c r="AVB827" t="s">
        <v>2915</v>
      </c>
      <c r="AVC827" t="s">
        <v>2915</v>
      </c>
      <c r="AVF827" t="s">
        <v>2915</v>
      </c>
      <c r="AVG827" t="s">
        <v>2915</v>
      </c>
      <c r="AXT827" t="s">
        <v>2915</v>
      </c>
      <c r="AXU827" t="s">
        <v>2915</v>
      </c>
      <c r="AXV827" t="s">
        <v>2915</v>
      </c>
      <c r="AXX827" t="s">
        <v>2915</v>
      </c>
      <c r="AXY827" t="s">
        <v>2915</v>
      </c>
      <c r="BAL827" t="s">
        <v>2915</v>
      </c>
      <c r="BAM827" t="s">
        <v>2915</v>
      </c>
      <c r="BAN827" t="s">
        <v>2915</v>
      </c>
      <c r="BAP827" t="s">
        <v>2915</v>
      </c>
      <c r="BAQ827" t="s">
        <v>2915</v>
      </c>
      <c r="BDP827" t="s">
        <v>2915</v>
      </c>
      <c r="BDQ827" t="s">
        <v>2915</v>
      </c>
      <c r="BDR827" t="s">
        <v>2915</v>
      </c>
      <c r="BDT827" t="s">
        <v>2915</v>
      </c>
      <c r="BDU827" t="s">
        <v>2915</v>
      </c>
      <c r="BHH827" t="s">
        <v>2915</v>
      </c>
      <c r="BHI827" t="s">
        <v>2915</v>
      </c>
      <c r="BHJ827" t="s">
        <v>2915</v>
      </c>
      <c r="BHM827" t="s">
        <v>2915</v>
      </c>
      <c r="BHN827" t="s">
        <v>2915</v>
      </c>
      <c r="BKJ827" t="s">
        <v>2915</v>
      </c>
      <c r="BKK827" t="s">
        <v>2915</v>
      </c>
      <c r="BKL827" t="s">
        <v>2915</v>
      </c>
      <c r="BKO827" t="s">
        <v>2915</v>
      </c>
      <c r="BKP827" t="s">
        <v>2915</v>
      </c>
    </row>
    <row r="828" spans="4:1015 1085:1654" x14ac:dyDescent="0.25">
      <c r="D828" t="s">
        <v>2916</v>
      </c>
      <c r="E828" t="s">
        <v>2916</v>
      </c>
      <c r="F828" t="s">
        <v>2916</v>
      </c>
      <c r="I828" t="s">
        <v>2916</v>
      </c>
      <c r="J828" t="s">
        <v>2916</v>
      </c>
      <c r="CT828" t="s">
        <v>2916</v>
      </c>
      <c r="CU828" t="s">
        <v>2916</v>
      </c>
      <c r="CV828" t="s">
        <v>2916</v>
      </c>
      <c r="CY828" t="s">
        <v>2916</v>
      </c>
      <c r="CZ828" t="s">
        <v>2916</v>
      </c>
      <c r="FW828" t="s">
        <v>2916</v>
      </c>
      <c r="FX828" t="s">
        <v>2916</v>
      </c>
      <c r="FY828" t="s">
        <v>2916</v>
      </c>
      <c r="GA828" t="s">
        <v>2916</v>
      </c>
      <c r="GB828" t="s">
        <v>2916</v>
      </c>
      <c r="IZ828" t="s">
        <v>2916</v>
      </c>
      <c r="JA828" t="s">
        <v>2916</v>
      </c>
      <c r="JB828" t="s">
        <v>2916</v>
      </c>
      <c r="JD828" t="s">
        <v>2916</v>
      </c>
      <c r="JE828" t="s">
        <v>2916</v>
      </c>
      <c r="LT828" t="s">
        <v>2916</v>
      </c>
      <c r="LU828" t="s">
        <v>2916</v>
      </c>
      <c r="LV828" t="s">
        <v>2916</v>
      </c>
      <c r="LX828" t="s">
        <v>2916</v>
      </c>
      <c r="LY828" t="s">
        <v>2916</v>
      </c>
      <c r="OU828" t="s">
        <v>2916</v>
      </c>
      <c r="OV828" t="s">
        <v>2916</v>
      </c>
      <c r="OW828" t="s">
        <v>2916</v>
      </c>
      <c r="OY828" t="s">
        <v>2916</v>
      </c>
      <c r="OZ828" t="s">
        <v>2916</v>
      </c>
      <c r="SB828" t="s">
        <v>2916</v>
      </c>
      <c r="SC828" t="s">
        <v>2916</v>
      </c>
      <c r="SD828" t="s">
        <v>2916</v>
      </c>
      <c r="SG828" t="s">
        <v>2916</v>
      </c>
      <c r="SH828" t="s">
        <v>2916</v>
      </c>
      <c r="VR828" t="s">
        <v>2916</v>
      </c>
      <c r="VS828" t="s">
        <v>2916</v>
      </c>
      <c r="VT828" t="s">
        <v>2916</v>
      </c>
      <c r="VV828" t="s">
        <v>2916</v>
      </c>
      <c r="VW828" t="s">
        <v>2916</v>
      </c>
      <c r="YX828" t="s">
        <v>2916</v>
      </c>
      <c r="YY828" t="s">
        <v>2916</v>
      </c>
      <c r="YZ828" t="s">
        <v>2916</v>
      </c>
      <c r="ZB828" t="s">
        <v>2916</v>
      </c>
      <c r="ZC828" t="s">
        <v>2916</v>
      </c>
      <c r="ACR828" t="s">
        <v>2916</v>
      </c>
      <c r="ACS828" t="s">
        <v>2916</v>
      </c>
      <c r="ACT828" t="s">
        <v>2916</v>
      </c>
      <c r="ACV828" t="s">
        <v>2916</v>
      </c>
      <c r="ACW828" t="s">
        <v>2916</v>
      </c>
      <c r="AFO828" t="s">
        <v>2916</v>
      </c>
      <c r="AFP828" t="s">
        <v>2916</v>
      </c>
      <c r="AFQ828" t="s">
        <v>2916</v>
      </c>
      <c r="AFT828" t="s">
        <v>2916</v>
      </c>
      <c r="AFU828" t="s">
        <v>2916</v>
      </c>
      <c r="AIF828" t="s">
        <v>2916</v>
      </c>
      <c r="AIG828" t="s">
        <v>2916</v>
      </c>
      <c r="AIH828" t="s">
        <v>2916</v>
      </c>
      <c r="AIK828" t="s">
        <v>2916</v>
      </c>
      <c r="AIL828" t="s">
        <v>2916</v>
      </c>
      <c r="ALV828" t="s">
        <v>2916</v>
      </c>
      <c r="ALW828" t="s">
        <v>2916</v>
      </c>
      <c r="ALX828" t="s">
        <v>2916</v>
      </c>
      <c r="ALZ828" t="s">
        <v>2916</v>
      </c>
      <c r="AMA828" t="s">
        <v>2916</v>
      </c>
      <c r="AOS828" t="s">
        <v>2916</v>
      </c>
      <c r="AOT828" t="s">
        <v>2916</v>
      </c>
      <c r="AOU828" t="s">
        <v>2916</v>
      </c>
      <c r="AOW828" t="s">
        <v>2916</v>
      </c>
      <c r="AOX828" t="s">
        <v>2916</v>
      </c>
      <c r="ARX828" t="s">
        <v>2916</v>
      </c>
      <c r="ARY828" t="s">
        <v>2916</v>
      </c>
      <c r="ARZ828" t="s">
        <v>2916</v>
      </c>
      <c r="ASC828" t="s">
        <v>2916</v>
      </c>
      <c r="ASD828" t="s">
        <v>2916</v>
      </c>
      <c r="AVA828" t="s">
        <v>2916</v>
      </c>
      <c r="AVB828" t="s">
        <v>2916</v>
      </c>
      <c r="AVC828" t="s">
        <v>2916</v>
      </c>
      <c r="AVF828" t="s">
        <v>2916</v>
      </c>
      <c r="AVG828" t="s">
        <v>2916</v>
      </c>
      <c r="AXT828" t="s">
        <v>2916</v>
      </c>
      <c r="AXU828" t="s">
        <v>2916</v>
      </c>
      <c r="AXV828" t="s">
        <v>2916</v>
      </c>
      <c r="AXX828" t="s">
        <v>2916</v>
      </c>
      <c r="AXY828" t="s">
        <v>2916</v>
      </c>
      <c r="BAL828" t="s">
        <v>2916</v>
      </c>
      <c r="BAM828" t="s">
        <v>2916</v>
      </c>
      <c r="BAN828" t="s">
        <v>2916</v>
      </c>
      <c r="BAP828" t="s">
        <v>2916</v>
      </c>
      <c r="BAQ828" t="s">
        <v>2916</v>
      </c>
      <c r="BDP828" t="s">
        <v>2916</v>
      </c>
      <c r="BDQ828" t="s">
        <v>2916</v>
      </c>
      <c r="BDR828" t="s">
        <v>2916</v>
      </c>
      <c r="BDT828" t="s">
        <v>2916</v>
      </c>
      <c r="BDU828" t="s">
        <v>2916</v>
      </c>
      <c r="BHH828" t="s">
        <v>2916</v>
      </c>
      <c r="BHI828" t="s">
        <v>2916</v>
      </c>
      <c r="BHJ828" t="s">
        <v>2916</v>
      </c>
      <c r="BHM828" t="s">
        <v>2916</v>
      </c>
      <c r="BHN828" t="s">
        <v>2916</v>
      </c>
      <c r="BKJ828" t="s">
        <v>2916</v>
      </c>
      <c r="BKK828" t="s">
        <v>2916</v>
      </c>
      <c r="BKL828" t="s">
        <v>2916</v>
      </c>
      <c r="BKO828" t="s">
        <v>2916</v>
      </c>
      <c r="BKP828" t="s">
        <v>2916</v>
      </c>
    </row>
    <row r="829" spans="4:1015 1085:1654" x14ac:dyDescent="0.25">
      <c r="D829" t="s">
        <v>2917</v>
      </c>
      <c r="E829" t="s">
        <v>2917</v>
      </c>
      <c r="F829" t="s">
        <v>2917</v>
      </c>
      <c r="I829" t="s">
        <v>2917</v>
      </c>
      <c r="J829" t="s">
        <v>2917</v>
      </c>
      <c r="CT829" t="s">
        <v>2917</v>
      </c>
      <c r="CU829" t="s">
        <v>2917</v>
      </c>
      <c r="CV829" t="s">
        <v>2917</v>
      </c>
      <c r="CY829" t="s">
        <v>2917</v>
      </c>
      <c r="CZ829" t="s">
        <v>2917</v>
      </c>
      <c r="FW829" t="s">
        <v>2917</v>
      </c>
      <c r="FX829" t="s">
        <v>2917</v>
      </c>
      <c r="FY829" t="s">
        <v>2917</v>
      </c>
      <c r="GA829" t="s">
        <v>2917</v>
      </c>
      <c r="GB829" t="s">
        <v>2917</v>
      </c>
      <c r="IZ829" t="s">
        <v>2917</v>
      </c>
      <c r="JA829" t="s">
        <v>2917</v>
      </c>
      <c r="JB829" t="s">
        <v>2917</v>
      </c>
      <c r="JD829" t="s">
        <v>2917</v>
      </c>
      <c r="JE829" t="s">
        <v>2917</v>
      </c>
      <c r="LT829" t="s">
        <v>2917</v>
      </c>
      <c r="LU829" t="s">
        <v>2917</v>
      </c>
      <c r="LV829" t="s">
        <v>2917</v>
      </c>
      <c r="LX829" t="s">
        <v>2917</v>
      </c>
      <c r="LY829" t="s">
        <v>2917</v>
      </c>
      <c r="OU829" t="s">
        <v>2917</v>
      </c>
      <c r="OV829" t="s">
        <v>2917</v>
      </c>
      <c r="OW829" t="s">
        <v>2917</v>
      </c>
      <c r="OY829" t="s">
        <v>2917</v>
      </c>
      <c r="OZ829" t="s">
        <v>2917</v>
      </c>
      <c r="SB829" t="s">
        <v>2917</v>
      </c>
      <c r="SC829" t="s">
        <v>2917</v>
      </c>
      <c r="SD829" t="s">
        <v>2917</v>
      </c>
      <c r="SG829" t="s">
        <v>2917</v>
      </c>
      <c r="SH829" t="s">
        <v>2917</v>
      </c>
      <c r="VR829" t="s">
        <v>2917</v>
      </c>
      <c r="VS829" t="s">
        <v>2917</v>
      </c>
      <c r="VT829" t="s">
        <v>2917</v>
      </c>
      <c r="VV829" t="s">
        <v>2917</v>
      </c>
      <c r="VW829" t="s">
        <v>2917</v>
      </c>
      <c r="YX829" t="s">
        <v>2917</v>
      </c>
      <c r="YY829" t="s">
        <v>2917</v>
      </c>
      <c r="YZ829" t="s">
        <v>2917</v>
      </c>
      <c r="ZB829" t="s">
        <v>2917</v>
      </c>
      <c r="ZC829" t="s">
        <v>2917</v>
      </c>
      <c r="ACR829" t="s">
        <v>2917</v>
      </c>
      <c r="ACS829" t="s">
        <v>2917</v>
      </c>
      <c r="ACT829" t="s">
        <v>2917</v>
      </c>
      <c r="ACV829" t="s">
        <v>2917</v>
      </c>
      <c r="ACW829" t="s">
        <v>2917</v>
      </c>
      <c r="AFO829" t="s">
        <v>2917</v>
      </c>
      <c r="AFP829" t="s">
        <v>2917</v>
      </c>
      <c r="AFQ829" t="s">
        <v>2917</v>
      </c>
      <c r="AFT829" t="s">
        <v>2917</v>
      </c>
      <c r="AFU829" t="s">
        <v>2917</v>
      </c>
      <c r="AIF829" t="s">
        <v>2917</v>
      </c>
      <c r="AIG829" t="s">
        <v>2917</v>
      </c>
      <c r="AIH829" t="s">
        <v>2917</v>
      </c>
      <c r="AIK829" t="s">
        <v>2917</v>
      </c>
      <c r="AIL829" t="s">
        <v>2917</v>
      </c>
      <c r="ALV829" t="s">
        <v>2917</v>
      </c>
      <c r="ALW829" t="s">
        <v>2917</v>
      </c>
      <c r="ALX829" t="s">
        <v>2917</v>
      </c>
      <c r="ALZ829" t="s">
        <v>2917</v>
      </c>
      <c r="AMA829" t="s">
        <v>2917</v>
      </c>
      <c r="AOS829" t="s">
        <v>2917</v>
      </c>
      <c r="AOT829" t="s">
        <v>2917</v>
      </c>
      <c r="AOU829" t="s">
        <v>2917</v>
      </c>
      <c r="AOW829" t="s">
        <v>2917</v>
      </c>
      <c r="AOX829" t="s">
        <v>2917</v>
      </c>
      <c r="ARX829" t="s">
        <v>2917</v>
      </c>
      <c r="ARY829" t="s">
        <v>2917</v>
      </c>
      <c r="ARZ829" t="s">
        <v>2917</v>
      </c>
      <c r="ASC829" t="s">
        <v>2917</v>
      </c>
      <c r="ASD829" t="s">
        <v>2917</v>
      </c>
      <c r="AVA829" t="s">
        <v>2917</v>
      </c>
      <c r="AVB829" t="s">
        <v>2917</v>
      </c>
      <c r="AVC829" t="s">
        <v>2917</v>
      </c>
      <c r="AVF829" t="s">
        <v>2917</v>
      </c>
      <c r="AVG829" t="s">
        <v>2917</v>
      </c>
      <c r="AXT829" t="s">
        <v>2917</v>
      </c>
      <c r="AXU829" t="s">
        <v>2917</v>
      </c>
      <c r="AXV829" t="s">
        <v>2917</v>
      </c>
      <c r="AXX829" t="s">
        <v>2917</v>
      </c>
      <c r="AXY829" t="s">
        <v>2917</v>
      </c>
      <c r="BAL829" t="s">
        <v>2917</v>
      </c>
      <c r="BAM829" t="s">
        <v>2917</v>
      </c>
      <c r="BAN829" t="s">
        <v>2917</v>
      </c>
      <c r="BAP829" t="s">
        <v>2917</v>
      </c>
      <c r="BAQ829" t="s">
        <v>2917</v>
      </c>
      <c r="BDP829" t="s">
        <v>2917</v>
      </c>
      <c r="BDQ829" t="s">
        <v>2917</v>
      </c>
      <c r="BDR829" t="s">
        <v>2917</v>
      </c>
      <c r="BDT829" t="s">
        <v>2917</v>
      </c>
      <c r="BDU829" t="s">
        <v>2917</v>
      </c>
      <c r="BHH829" t="s">
        <v>2917</v>
      </c>
      <c r="BHI829" t="s">
        <v>2917</v>
      </c>
      <c r="BHJ829" t="s">
        <v>2917</v>
      </c>
      <c r="BHM829" t="s">
        <v>2917</v>
      </c>
      <c r="BHN829" t="s">
        <v>2917</v>
      </c>
      <c r="BKJ829" t="s">
        <v>2917</v>
      </c>
      <c r="BKK829" t="s">
        <v>2917</v>
      </c>
      <c r="BKL829" t="s">
        <v>2917</v>
      </c>
      <c r="BKO829" t="s">
        <v>2917</v>
      </c>
      <c r="BKP829" t="s">
        <v>2917</v>
      </c>
    </row>
    <row r="830" spans="4:1015 1085:1654" x14ac:dyDescent="0.25">
      <c r="D830" t="s">
        <v>2918</v>
      </c>
      <c r="E830" t="s">
        <v>2918</v>
      </c>
      <c r="F830" t="s">
        <v>2918</v>
      </c>
      <c r="I830" t="s">
        <v>2918</v>
      </c>
      <c r="J830" t="s">
        <v>2918</v>
      </c>
      <c r="CT830" t="s">
        <v>2918</v>
      </c>
      <c r="CU830" t="s">
        <v>2918</v>
      </c>
      <c r="CV830" t="s">
        <v>2918</v>
      </c>
      <c r="CY830" t="s">
        <v>2918</v>
      </c>
      <c r="CZ830" t="s">
        <v>2918</v>
      </c>
      <c r="FW830" t="s">
        <v>2918</v>
      </c>
      <c r="FX830" t="s">
        <v>2918</v>
      </c>
      <c r="FY830" t="s">
        <v>2918</v>
      </c>
      <c r="GA830" t="s">
        <v>2918</v>
      </c>
      <c r="GB830" t="s">
        <v>2918</v>
      </c>
      <c r="IZ830" t="s">
        <v>2918</v>
      </c>
      <c r="JA830" t="s">
        <v>2918</v>
      </c>
      <c r="JB830" t="s">
        <v>2918</v>
      </c>
      <c r="JD830" t="s">
        <v>2918</v>
      </c>
      <c r="JE830" t="s">
        <v>2918</v>
      </c>
      <c r="LT830" t="s">
        <v>2918</v>
      </c>
      <c r="LU830" t="s">
        <v>2918</v>
      </c>
      <c r="LV830" t="s">
        <v>2918</v>
      </c>
      <c r="LX830" t="s">
        <v>2918</v>
      </c>
      <c r="LY830" t="s">
        <v>2918</v>
      </c>
      <c r="OU830" t="s">
        <v>2918</v>
      </c>
      <c r="OV830" t="s">
        <v>2918</v>
      </c>
      <c r="OW830" t="s">
        <v>2918</v>
      </c>
      <c r="OY830" t="s">
        <v>2918</v>
      </c>
      <c r="OZ830" t="s">
        <v>2918</v>
      </c>
      <c r="SB830" t="s">
        <v>2918</v>
      </c>
      <c r="SC830" t="s">
        <v>2918</v>
      </c>
      <c r="SD830" t="s">
        <v>2918</v>
      </c>
      <c r="SG830" t="s">
        <v>2918</v>
      </c>
      <c r="SH830" t="s">
        <v>2918</v>
      </c>
      <c r="VR830" t="s">
        <v>2918</v>
      </c>
      <c r="VS830" t="s">
        <v>2918</v>
      </c>
      <c r="VT830" t="s">
        <v>2918</v>
      </c>
      <c r="VV830" t="s">
        <v>2918</v>
      </c>
      <c r="VW830" t="s">
        <v>2918</v>
      </c>
      <c r="YX830" t="s">
        <v>2918</v>
      </c>
      <c r="YY830" t="s">
        <v>2918</v>
      </c>
      <c r="YZ830" t="s">
        <v>2918</v>
      </c>
      <c r="ZB830" t="s">
        <v>2918</v>
      </c>
      <c r="ZC830" t="s">
        <v>2918</v>
      </c>
      <c r="ACR830" t="s">
        <v>2918</v>
      </c>
      <c r="ACS830" t="s">
        <v>2918</v>
      </c>
      <c r="ACT830" t="s">
        <v>2918</v>
      </c>
      <c r="ACV830" t="s">
        <v>2918</v>
      </c>
      <c r="ACW830" t="s">
        <v>2918</v>
      </c>
      <c r="AFO830" t="s">
        <v>2918</v>
      </c>
      <c r="AFP830" t="s">
        <v>2918</v>
      </c>
      <c r="AFQ830" t="s">
        <v>2918</v>
      </c>
      <c r="AFT830" t="s">
        <v>2918</v>
      </c>
      <c r="AFU830" t="s">
        <v>2918</v>
      </c>
      <c r="AIF830" t="s">
        <v>2918</v>
      </c>
      <c r="AIG830" t="s">
        <v>2918</v>
      </c>
      <c r="AIH830" t="s">
        <v>2918</v>
      </c>
      <c r="AIK830" t="s">
        <v>2918</v>
      </c>
      <c r="AIL830" t="s">
        <v>2918</v>
      </c>
      <c r="ALV830" t="s">
        <v>2918</v>
      </c>
      <c r="ALW830" t="s">
        <v>2918</v>
      </c>
      <c r="ALX830" t="s">
        <v>2918</v>
      </c>
      <c r="ALZ830" t="s">
        <v>2918</v>
      </c>
      <c r="AMA830" t="s">
        <v>2918</v>
      </c>
      <c r="AOS830" t="s">
        <v>2918</v>
      </c>
      <c r="AOT830" t="s">
        <v>2918</v>
      </c>
      <c r="AOU830" t="s">
        <v>2918</v>
      </c>
      <c r="AOW830" t="s">
        <v>2918</v>
      </c>
      <c r="AOX830" t="s">
        <v>2918</v>
      </c>
      <c r="ARX830" t="s">
        <v>2918</v>
      </c>
      <c r="ARY830" t="s">
        <v>2918</v>
      </c>
      <c r="ARZ830" t="s">
        <v>2918</v>
      </c>
      <c r="ASC830" t="s">
        <v>2918</v>
      </c>
      <c r="ASD830" t="s">
        <v>2918</v>
      </c>
      <c r="AVA830" t="s">
        <v>2918</v>
      </c>
      <c r="AVB830" t="s">
        <v>2918</v>
      </c>
      <c r="AVC830" t="s">
        <v>2918</v>
      </c>
      <c r="AVF830" t="s">
        <v>2918</v>
      </c>
      <c r="AVG830" t="s">
        <v>2918</v>
      </c>
      <c r="AXT830" t="s">
        <v>2918</v>
      </c>
      <c r="AXU830" t="s">
        <v>2918</v>
      </c>
      <c r="AXV830" t="s">
        <v>2918</v>
      </c>
      <c r="AXX830" t="s">
        <v>2918</v>
      </c>
      <c r="AXY830" t="s">
        <v>2918</v>
      </c>
      <c r="BAL830" t="s">
        <v>2918</v>
      </c>
      <c r="BAM830" t="s">
        <v>2918</v>
      </c>
      <c r="BAN830" t="s">
        <v>2918</v>
      </c>
      <c r="BAP830" t="s">
        <v>2918</v>
      </c>
      <c r="BAQ830" t="s">
        <v>2918</v>
      </c>
      <c r="BDP830" t="s">
        <v>2918</v>
      </c>
      <c r="BDQ830" t="s">
        <v>2918</v>
      </c>
      <c r="BDR830" t="s">
        <v>2918</v>
      </c>
      <c r="BDT830" t="s">
        <v>2918</v>
      </c>
      <c r="BDU830" t="s">
        <v>2918</v>
      </c>
      <c r="BHH830" t="s">
        <v>2918</v>
      </c>
      <c r="BHI830" t="s">
        <v>2918</v>
      </c>
      <c r="BHJ830" t="s">
        <v>2918</v>
      </c>
      <c r="BHM830" t="s">
        <v>2918</v>
      </c>
      <c r="BHN830" t="s">
        <v>2918</v>
      </c>
      <c r="BKJ830" t="s">
        <v>2918</v>
      </c>
      <c r="BKK830" t="s">
        <v>2918</v>
      </c>
      <c r="BKL830" t="s">
        <v>2918</v>
      </c>
      <c r="BKO830" t="s">
        <v>2918</v>
      </c>
      <c r="BKP830" t="s">
        <v>2918</v>
      </c>
    </row>
    <row r="831" spans="4:1015 1085:1654" x14ac:dyDescent="0.25">
      <c r="D831" t="s">
        <v>2919</v>
      </c>
      <c r="E831" t="s">
        <v>2919</v>
      </c>
      <c r="F831" t="s">
        <v>2919</v>
      </c>
      <c r="I831" t="s">
        <v>2919</v>
      </c>
      <c r="J831" t="s">
        <v>2919</v>
      </c>
      <c r="CT831" t="s">
        <v>2919</v>
      </c>
      <c r="CU831" t="s">
        <v>2919</v>
      </c>
      <c r="CV831" t="s">
        <v>2919</v>
      </c>
      <c r="CY831" t="s">
        <v>2919</v>
      </c>
      <c r="CZ831" t="s">
        <v>2919</v>
      </c>
      <c r="FW831" t="s">
        <v>2919</v>
      </c>
      <c r="FX831" t="s">
        <v>2919</v>
      </c>
      <c r="FY831" t="s">
        <v>2919</v>
      </c>
      <c r="GA831" t="s">
        <v>2919</v>
      </c>
      <c r="GB831" t="s">
        <v>2919</v>
      </c>
      <c r="IZ831" t="s">
        <v>2919</v>
      </c>
      <c r="JA831" t="s">
        <v>2919</v>
      </c>
      <c r="JB831" t="s">
        <v>2919</v>
      </c>
      <c r="JD831" t="s">
        <v>2919</v>
      </c>
      <c r="JE831" t="s">
        <v>2919</v>
      </c>
      <c r="LT831" t="s">
        <v>2919</v>
      </c>
      <c r="LU831" t="s">
        <v>2919</v>
      </c>
      <c r="LV831" t="s">
        <v>2919</v>
      </c>
      <c r="LX831" t="s">
        <v>2919</v>
      </c>
      <c r="LY831" t="s">
        <v>2919</v>
      </c>
      <c r="OU831" t="s">
        <v>2919</v>
      </c>
      <c r="OV831" t="s">
        <v>2919</v>
      </c>
      <c r="OW831" t="s">
        <v>2919</v>
      </c>
      <c r="OY831" t="s">
        <v>2919</v>
      </c>
      <c r="OZ831" t="s">
        <v>2919</v>
      </c>
      <c r="SB831" t="s">
        <v>2919</v>
      </c>
      <c r="SC831" t="s">
        <v>2919</v>
      </c>
      <c r="SD831" t="s">
        <v>2919</v>
      </c>
      <c r="SG831" t="s">
        <v>2919</v>
      </c>
      <c r="SH831" t="s">
        <v>2919</v>
      </c>
      <c r="VR831" t="s">
        <v>2919</v>
      </c>
      <c r="VS831" t="s">
        <v>2919</v>
      </c>
      <c r="VT831" t="s">
        <v>2919</v>
      </c>
      <c r="VV831" t="s">
        <v>2919</v>
      </c>
      <c r="VW831" t="s">
        <v>2919</v>
      </c>
      <c r="YX831" t="s">
        <v>2919</v>
      </c>
      <c r="YY831" t="s">
        <v>2919</v>
      </c>
      <c r="YZ831" t="s">
        <v>2919</v>
      </c>
      <c r="ZB831" t="s">
        <v>2919</v>
      </c>
      <c r="ZC831" t="s">
        <v>2919</v>
      </c>
      <c r="ACR831" t="s">
        <v>2919</v>
      </c>
      <c r="ACS831" t="s">
        <v>2919</v>
      </c>
      <c r="ACT831" t="s">
        <v>2919</v>
      </c>
      <c r="ACV831" t="s">
        <v>2919</v>
      </c>
      <c r="ACW831" t="s">
        <v>2919</v>
      </c>
      <c r="AFO831" t="s">
        <v>2919</v>
      </c>
      <c r="AFP831" t="s">
        <v>2919</v>
      </c>
      <c r="AFQ831" t="s">
        <v>2919</v>
      </c>
      <c r="AFT831" t="s">
        <v>2919</v>
      </c>
      <c r="AFU831" t="s">
        <v>2919</v>
      </c>
      <c r="AIF831" t="s">
        <v>2919</v>
      </c>
      <c r="AIG831" t="s">
        <v>2919</v>
      </c>
      <c r="AIH831" t="s">
        <v>2919</v>
      </c>
      <c r="AIK831" t="s">
        <v>2919</v>
      </c>
      <c r="AIL831" t="s">
        <v>2919</v>
      </c>
      <c r="ALV831" t="s">
        <v>2919</v>
      </c>
      <c r="ALW831" t="s">
        <v>2919</v>
      </c>
      <c r="ALX831" t="s">
        <v>2919</v>
      </c>
      <c r="ALZ831" t="s">
        <v>2919</v>
      </c>
      <c r="AMA831" t="s">
        <v>2919</v>
      </c>
      <c r="AOS831" t="s">
        <v>2919</v>
      </c>
      <c r="AOT831" t="s">
        <v>2919</v>
      </c>
      <c r="AOU831" t="s">
        <v>2919</v>
      </c>
      <c r="AOW831" t="s">
        <v>2919</v>
      </c>
      <c r="AOX831" t="s">
        <v>2919</v>
      </c>
      <c r="ARX831" t="s">
        <v>2919</v>
      </c>
      <c r="ARY831" t="s">
        <v>2919</v>
      </c>
      <c r="ARZ831" t="s">
        <v>2919</v>
      </c>
      <c r="ASC831" t="s">
        <v>2919</v>
      </c>
      <c r="ASD831" t="s">
        <v>2919</v>
      </c>
      <c r="AVA831" t="s">
        <v>2919</v>
      </c>
      <c r="AVB831" t="s">
        <v>2919</v>
      </c>
      <c r="AVC831" t="s">
        <v>2919</v>
      </c>
      <c r="AVF831" t="s">
        <v>2919</v>
      </c>
      <c r="AVG831" t="s">
        <v>2919</v>
      </c>
      <c r="AXT831" t="s">
        <v>2919</v>
      </c>
      <c r="AXU831" t="s">
        <v>2919</v>
      </c>
      <c r="AXV831" t="s">
        <v>2919</v>
      </c>
      <c r="AXX831" t="s">
        <v>2919</v>
      </c>
      <c r="AXY831" t="s">
        <v>2919</v>
      </c>
      <c r="BAL831" t="s">
        <v>2919</v>
      </c>
      <c r="BAM831" t="s">
        <v>2919</v>
      </c>
      <c r="BAN831" t="s">
        <v>2919</v>
      </c>
      <c r="BAP831" t="s">
        <v>2919</v>
      </c>
      <c r="BAQ831" t="s">
        <v>2919</v>
      </c>
      <c r="BDP831" t="s">
        <v>2919</v>
      </c>
      <c r="BDQ831" t="s">
        <v>2919</v>
      </c>
      <c r="BDR831" t="s">
        <v>2919</v>
      </c>
      <c r="BDT831" t="s">
        <v>2919</v>
      </c>
      <c r="BDU831" t="s">
        <v>2919</v>
      </c>
      <c r="BHH831" t="s">
        <v>2919</v>
      </c>
      <c r="BHI831" t="s">
        <v>2919</v>
      </c>
      <c r="BHJ831" t="s">
        <v>2919</v>
      </c>
      <c r="BHM831" t="s">
        <v>2919</v>
      </c>
      <c r="BHN831" t="s">
        <v>2919</v>
      </c>
      <c r="BKJ831" t="s">
        <v>2919</v>
      </c>
      <c r="BKK831" t="s">
        <v>2919</v>
      </c>
      <c r="BKL831" t="s">
        <v>2919</v>
      </c>
      <c r="BKO831" t="s">
        <v>2919</v>
      </c>
      <c r="BKP831" t="s">
        <v>2919</v>
      </c>
    </row>
    <row r="832" spans="4:1015 1085:1654" x14ac:dyDescent="0.25">
      <c r="D832" t="s">
        <v>2920</v>
      </c>
      <c r="E832" t="s">
        <v>2920</v>
      </c>
      <c r="F832" t="s">
        <v>2920</v>
      </c>
      <c r="I832" t="s">
        <v>2920</v>
      </c>
      <c r="J832" t="s">
        <v>2920</v>
      </c>
      <c r="CT832" t="s">
        <v>2920</v>
      </c>
      <c r="CU832" t="s">
        <v>2920</v>
      </c>
      <c r="CV832" t="s">
        <v>2920</v>
      </c>
      <c r="CY832" t="s">
        <v>2920</v>
      </c>
      <c r="CZ832" t="s">
        <v>2920</v>
      </c>
      <c r="FW832" t="s">
        <v>2920</v>
      </c>
      <c r="FX832" t="s">
        <v>2920</v>
      </c>
      <c r="FY832" t="s">
        <v>2920</v>
      </c>
      <c r="GA832" t="s">
        <v>2920</v>
      </c>
      <c r="GB832" t="s">
        <v>2920</v>
      </c>
      <c r="IZ832" t="s">
        <v>2920</v>
      </c>
      <c r="JA832" t="s">
        <v>2920</v>
      </c>
      <c r="JB832" t="s">
        <v>2920</v>
      </c>
      <c r="JD832" t="s">
        <v>2920</v>
      </c>
      <c r="JE832" t="s">
        <v>2920</v>
      </c>
      <c r="LT832" t="s">
        <v>2920</v>
      </c>
      <c r="LU832" t="s">
        <v>2920</v>
      </c>
      <c r="LV832" t="s">
        <v>2920</v>
      </c>
      <c r="LX832" t="s">
        <v>2920</v>
      </c>
      <c r="LY832" t="s">
        <v>2920</v>
      </c>
      <c r="OU832" t="s">
        <v>2920</v>
      </c>
      <c r="OV832" t="s">
        <v>2920</v>
      </c>
      <c r="OW832" t="s">
        <v>2920</v>
      </c>
      <c r="OY832" t="s">
        <v>2920</v>
      </c>
      <c r="OZ832" t="s">
        <v>2920</v>
      </c>
      <c r="SB832" t="s">
        <v>2920</v>
      </c>
      <c r="SC832" t="s">
        <v>2920</v>
      </c>
      <c r="SD832" t="s">
        <v>2920</v>
      </c>
      <c r="SG832" t="s">
        <v>2920</v>
      </c>
      <c r="SH832" t="s">
        <v>2920</v>
      </c>
      <c r="VR832" t="s">
        <v>2920</v>
      </c>
      <c r="VS832" t="s">
        <v>2920</v>
      </c>
      <c r="VT832" t="s">
        <v>2920</v>
      </c>
      <c r="VV832" t="s">
        <v>2920</v>
      </c>
      <c r="VW832" t="s">
        <v>2920</v>
      </c>
      <c r="YX832" t="s">
        <v>2920</v>
      </c>
      <c r="YY832" t="s">
        <v>2920</v>
      </c>
      <c r="YZ832" t="s">
        <v>2920</v>
      </c>
      <c r="ZB832" t="s">
        <v>2920</v>
      </c>
      <c r="ZC832" t="s">
        <v>2920</v>
      </c>
      <c r="ACR832" t="s">
        <v>2920</v>
      </c>
      <c r="ACS832" t="s">
        <v>2920</v>
      </c>
      <c r="ACT832" t="s">
        <v>2920</v>
      </c>
      <c r="ACV832" t="s">
        <v>2920</v>
      </c>
      <c r="ACW832" t="s">
        <v>2920</v>
      </c>
      <c r="AFO832" t="s">
        <v>2920</v>
      </c>
      <c r="AFP832" t="s">
        <v>2920</v>
      </c>
      <c r="AFQ832" t="s">
        <v>2920</v>
      </c>
      <c r="AFT832" t="s">
        <v>2920</v>
      </c>
      <c r="AFU832" t="s">
        <v>2920</v>
      </c>
      <c r="AIF832" t="s">
        <v>2920</v>
      </c>
      <c r="AIG832" t="s">
        <v>2920</v>
      </c>
      <c r="AIH832" t="s">
        <v>2920</v>
      </c>
      <c r="AIK832" t="s">
        <v>2920</v>
      </c>
      <c r="AIL832" t="s">
        <v>2920</v>
      </c>
      <c r="ALV832" t="s">
        <v>2920</v>
      </c>
      <c r="ALW832" t="s">
        <v>2920</v>
      </c>
      <c r="ALX832" t="s">
        <v>2920</v>
      </c>
      <c r="ALZ832" t="s">
        <v>2920</v>
      </c>
      <c r="AMA832" t="s">
        <v>2920</v>
      </c>
      <c r="AOS832" t="s">
        <v>2920</v>
      </c>
      <c r="AOT832" t="s">
        <v>2920</v>
      </c>
      <c r="AOU832" t="s">
        <v>2920</v>
      </c>
      <c r="AOW832" t="s">
        <v>2920</v>
      </c>
      <c r="AOX832" t="s">
        <v>2920</v>
      </c>
      <c r="ARX832" t="s">
        <v>2920</v>
      </c>
      <c r="ARY832" t="s">
        <v>2920</v>
      </c>
      <c r="ARZ832" t="s">
        <v>2920</v>
      </c>
      <c r="ASC832" t="s">
        <v>2920</v>
      </c>
      <c r="ASD832" t="s">
        <v>2920</v>
      </c>
      <c r="AVA832" t="s">
        <v>2920</v>
      </c>
      <c r="AVB832" t="s">
        <v>2920</v>
      </c>
      <c r="AVC832" t="s">
        <v>2920</v>
      </c>
      <c r="AVF832" t="s">
        <v>2920</v>
      </c>
      <c r="AVG832" t="s">
        <v>2920</v>
      </c>
      <c r="AXT832" t="s">
        <v>2920</v>
      </c>
      <c r="AXU832" t="s">
        <v>2920</v>
      </c>
      <c r="AXV832" t="s">
        <v>2920</v>
      </c>
      <c r="AXX832" t="s">
        <v>2920</v>
      </c>
      <c r="AXY832" t="s">
        <v>2920</v>
      </c>
      <c r="BAL832" t="s">
        <v>2920</v>
      </c>
      <c r="BAM832" t="s">
        <v>2920</v>
      </c>
      <c r="BAN832" t="s">
        <v>2920</v>
      </c>
      <c r="BAP832" t="s">
        <v>2920</v>
      </c>
      <c r="BAQ832" t="s">
        <v>2920</v>
      </c>
      <c r="BDP832" t="s">
        <v>2920</v>
      </c>
      <c r="BDQ832" t="s">
        <v>2920</v>
      </c>
      <c r="BDR832" t="s">
        <v>2920</v>
      </c>
      <c r="BDT832" t="s">
        <v>2920</v>
      </c>
      <c r="BDU832" t="s">
        <v>2920</v>
      </c>
      <c r="BHH832" t="s">
        <v>2920</v>
      </c>
      <c r="BHI832" t="s">
        <v>2920</v>
      </c>
      <c r="BHJ832" t="s">
        <v>2920</v>
      </c>
      <c r="BHM832" t="s">
        <v>2920</v>
      </c>
      <c r="BHN832" t="s">
        <v>2920</v>
      </c>
      <c r="BKJ832" t="s">
        <v>2920</v>
      </c>
      <c r="BKK832" t="s">
        <v>2920</v>
      </c>
      <c r="BKL832" t="s">
        <v>2920</v>
      </c>
      <c r="BKO832" t="s">
        <v>2920</v>
      </c>
      <c r="BKP832" t="s">
        <v>2920</v>
      </c>
    </row>
    <row r="833" spans="4:1015 1085:1654" x14ac:dyDescent="0.25">
      <c r="D833" t="s">
        <v>2921</v>
      </c>
      <c r="E833" t="s">
        <v>2921</v>
      </c>
      <c r="F833" t="s">
        <v>2921</v>
      </c>
      <c r="I833" t="s">
        <v>2921</v>
      </c>
      <c r="J833" t="s">
        <v>2921</v>
      </c>
      <c r="CT833" t="s">
        <v>2921</v>
      </c>
      <c r="CU833" t="s">
        <v>2921</v>
      </c>
      <c r="CV833" t="s">
        <v>2921</v>
      </c>
      <c r="CY833" t="s">
        <v>2921</v>
      </c>
      <c r="CZ833" t="s">
        <v>2921</v>
      </c>
      <c r="FW833" t="s">
        <v>2921</v>
      </c>
      <c r="FX833" t="s">
        <v>2921</v>
      </c>
      <c r="FY833" t="s">
        <v>2921</v>
      </c>
      <c r="GA833" t="s">
        <v>2921</v>
      </c>
      <c r="GB833" t="s">
        <v>2921</v>
      </c>
      <c r="IZ833" t="s">
        <v>2921</v>
      </c>
      <c r="JA833" t="s">
        <v>2921</v>
      </c>
      <c r="JB833" t="s">
        <v>2921</v>
      </c>
      <c r="JD833" t="s">
        <v>2921</v>
      </c>
      <c r="JE833" t="s">
        <v>2921</v>
      </c>
      <c r="LT833" t="s">
        <v>2921</v>
      </c>
      <c r="LU833" t="s">
        <v>2921</v>
      </c>
      <c r="LV833" t="s">
        <v>2921</v>
      </c>
      <c r="LX833" t="s">
        <v>2921</v>
      </c>
      <c r="LY833" t="s">
        <v>2921</v>
      </c>
      <c r="OU833" t="s">
        <v>2921</v>
      </c>
      <c r="OV833" t="s">
        <v>2921</v>
      </c>
      <c r="OW833" t="s">
        <v>2921</v>
      </c>
      <c r="OY833" t="s">
        <v>2921</v>
      </c>
      <c r="OZ833" t="s">
        <v>2921</v>
      </c>
      <c r="SB833" t="s">
        <v>2921</v>
      </c>
      <c r="SC833" t="s">
        <v>2921</v>
      </c>
      <c r="SD833" t="s">
        <v>2921</v>
      </c>
      <c r="SG833" t="s">
        <v>2921</v>
      </c>
      <c r="SH833" t="s">
        <v>2921</v>
      </c>
      <c r="VR833" t="s">
        <v>2921</v>
      </c>
      <c r="VS833" t="s">
        <v>2921</v>
      </c>
      <c r="VT833" t="s">
        <v>2921</v>
      </c>
      <c r="VV833" t="s">
        <v>2921</v>
      </c>
      <c r="VW833" t="s">
        <v>2921</v>
      </c>
      <c r="YX833" t="s">
        <v>2921</v>
      </c>
      <c r="YY833" t="s">
        <v>2921</v>
      </c>
      <c r="YZ833" t="s">
        <v>2921</v>
      </c>
      <c r="ZB833" t="s">
        <v>2921</v>
      </c>
      <c r="ZC833" t="s">
        <v>2921</v>
      </c>
      <c r="ACR833" t="s">
        <v>2921</v>
      </c>
      <c r="ACS833" t="s">
        <v>2921</v>
      </c>
      <c r="ACT833" t="s">
        <v>2921</v>
      </c>
      <c r="ACV833" t="s">
        <v>2921</v>
      </c>
      <c r="ACW833" t="s">
        <v>2921</v>
      </c>
      <c r="AFO833" t="s">
        <v>2921</v>
      </c>
      <c r="AFP833" t="s">
        <v>2921</v>
      </c>
      <c r="AFQ833" t="s">
        <v>2921</v>
      </c>
      <c r="AFT833" t="s">
        <v>2921</v>
      </c>
      <c r="AFU833" t="s">
        <v>2921</v>
      </c>
      <c r="AIF833" t="s">
        <v>2921</v>
      </c>
      <c r="AIG833" t="s">
        <v>2921</v>
      </c>
      <c r="AIH833" t="s">
        <v>2921</v>
      </c>
      <c r="AIK833" t="s">
        <v>2921</v>
      </c>
      <c r="AIL833" t="s">
        <v>2921</v>
      </c>
      <c r="ALV833" t="s">
        <v>2921</v>
      </c>
      <c r="ALW833" t="s">
        <v>2921</v>
      </c>
      <c r="ALX833" t="s">
        <v>2921</v>
      </c>
      <c r="ALZ833" t="s">
        <v>2921</v>
      </c>
      <c r="AMA833" t="s">
        <v>2921</v>
      </c>
      <c r="AOS833" t="s">
        <v>2921</v>
      </c>
      <c r="AOT833" t="s">
        <v>2921</v>
      </c>
      <c r="AOU833" t="s">
        <v>2921</v>
      </c>
      <c r="AOW833" t="s">
        <v>2921</v>
      </c>
      <c r="AOX833" t="s">
        <v>2921</v>
      </c>
      <c r="ARX833" t="s">
        <v>2921</v>
      </c>
      <c r="ARY833" t="s">
        <v>2921</v>
      </c>
      <c r="ARZ833" t="s">
        <v>2921</v>
      </c>
      <c r="ASC833" t="s">
        <v>2921</v>
      </c>
      <c r="ASD833" t="s">
        <v>2921</v>
      </c>
      <c r="AVA833" t="s">
        <v>2921</v>
      </c>
      <c r="AVB833" t="s">
        <v>2921</v>
      </c>
      <c r="AVC833" t="s">
        <v>2921</v>
      </c>
      <c r="AVF833" t="s">
        <v>2921</v>
      </c>
      <c r="AVG833" t="s">
        <v>2921</v>
      </c>
      <c r="AXT833" t="s">
        <v>2921</v>
      </c>
      <c r="AXU833" t="s">
        <v>2921</v>
      </c>
      <c r="AXV833" t="s">
        <v>2921</v>
      </c>
      <c r="AXX833" t="s">
        <v>2921</v>
      </c>
      <c r="AXY833" t="s">
        <v>2921</v>
      </c>
      <c r="BAL833" t="s">
        <v>2921</v>
      </c>
      <c r="BAM833" t="s">
        <v>2921</v>
      </c>
      <c r="BAN833" t="s">
        <v>2921</v>
      </c>
      <c r="BAP833" t="s">
        <v>2921</v>
      </c>
      <c r="BAQ833" t="s">
        <v>2921</v>
      </c>
      <c r="BDP833" t="s">
        <v>2921</v>
      </c>
      <c r="BDQ833" t="s">
        <v>2921</v>
      </c>
      <c r="BDR833" t="s">
        <v>2921</v>
      </c>
      <c r="BDT833" t="s">
        <v>2921</v>
      </c>
      <c r="BDU833" t="s">
        <v>2921</v>
      </c>
      <c r="BHH833" t="s">
        <v>2921</v>
      </c>
      <c r="BHI833" t="s">
        <v>2921</v>
      </c>
      <c r="BHJ833" t="s">
        <v>2921</v>
      </c>
      <c r="BHM833" t="s">
        <v>2921</v>
      </c>
      <c r="BHN833" t="s">
        <v>2921</v>
      </c>
      <c r="BKJ833" t="s">
        <v>2921</v>
      </c>
      <c r="BKK833" t="s">
        <v>2921</v>
      </c>
      <c r="BKL833" t="s">
        <v>2921</v>
      </c>
      <c r="BKO833" t="s">
        <v>2921</v>
      </c>
      <c r="BKP833" t="s">
        <v>2921</v>
      </c>
    </row>
    <row r="834" spans="4:1015 1085:1654" x14ac:dyDescent="0.25">
      <c r="D834" t="s">
        <v>2922</v>
      </c>
      <c r="E834" t="s">
        <v>2922</v>
      </c>
      <c r="F834" t="s">
        <v>2922</v>
      </c>
      <c r="I834" t="s">
        <v>2922</v>
      </c>
      <c r="J834" t="s">
        <v>2922</v>
      </c>
      <c r="CT834" t="s">
        <v>2922</v>
      </c>
      <c r="CU834" t="s">
        <v>2922</v>
      </c>
      <c r="CV834" t="s">
        <v>2922</v>
      </c>
      <c r="CY834" t="s">
        <v>2922</v>
      </c>
      <c r="CZ834" t="s">
        <v>2922</v>
      </c>
      <c r="FW834" t="s">
        <v>2922</v>
      </c>
      <c r="FX834" t="s">
        <v>2922</v>
      </c>
      <c r="FY834" t="s">
        <v>2922</v>
      </c>
      <c r="GA834" t="s">
        <v>2922</v>
      </c>
      <c r="GB834" t="s">
        <v>2922</v>
      </c>
      <c r="IZ834" t="s">
        <v>2922</v>
      </c>
      <c r="JA834" t="s">
        <v>2922</v>
      </c>
      <c r="JB834" t="s">
        <v>2922</v>
      </c>
      <c r="JD834" t="s">
        <v>2922</v>
      </c>
      <c r="JE834" t="s">
        <v>2922</v>
      </c>
      <c r="LT834" t="s">
        <v>2922</v>
      </c>
      <c r="LU834" t="s">
        <v>2922</v>
      </c>
      <c r="LV834" t="s">
        <v>2922</v>
      </c>
      <c r="LX834" t="s">
        <v>2922</v>
      </c>
      <c r="LY834" t="s">
        <v>2922</v>
      </c>
      <c r="OU834" t="s">
        <v>2922</v>
      </c>
      <c r="OV834" t="s">
        <v>2922</v>
      </c>
      <c r="OW834" t="s">
        <v>2922</v>
      </c>
      <c r="OY834" t="s">
        <v>2922</v>
      </c>
      <c r="OZ834" t="s">
        <v>2922</v>
      </c>
      <c r="SB834" t="s">
        <v>2922</v>
      </c>
      <c r="SC834" t="s">
        <v>2922</v>
      </c>
      <c r="SD834" t="s">
        <v>2922</v>
      </c>
      <c r="SG834" t="s">
        <v>2922</v>
      </c>
      <c r="SH834" t="s">
        <v>2922</v>
      </c>
      <c r="VR834" t="s">
        <v>2922</v>
      </c>
      <c r="VS834" t="s">
        <v>2922</v>
      </c>
      <c r="VT834" t="s">
        <v>2922</v>
      </c>
      <c r="VV834" t="s">
        <v>2922</v>
      </c>
      <c r="VW834" t="s">
        <v>2922</v>
      </c>
      <c r="YX834" t="s">
        <v>2922</v>
      </c>
      <c r="YY834" t="s">
        <v>2922</v>
      </c>
      <c r="YZ834" t="s">
        <v>2922</v>
      </c>
      <c r="ZB834" t="s">
        <v>2922</v>
      </c>
      <c r="ZC834" t="s">
        <v>2922</v>
      </c>
      <c r="ACR834" t="s">
        <v>2922</v>
      </c>
      <c r="ACS834" t="s">
        <v>2922</v>
      </c>
      <c r="ACT834" t="s">
        <v>2922</v>
      </c>
      <c r="ACV834" t="s">
        <v>2922</v>
      </c>
      <c r="ACW834" t="s">
        <v>2922</v>
      </c>
      <c r="AFO834" t="s">
        <v>2922</v>
      </c>
      <c r="AFP834" t="s">
        <v>2922</v>
      </c>
      <c r="AFQ834" t="s">
        <v>2922</v>
      </c>
      <c r="AFT834" t="s">
        <v>2922</v>
      </c>
      <c r="AFU834" t="s">
        <v>2922</v>
      </c>
      <c r="AIF834" t="s">
        <v>2922</v>
      </c>
      <c r="AIG834" t="s">
        <v>2922</v>
      </c>
      <c r="AIH834" t="s">
        <v>2922</v>
      </c>
      <c r="AIK834" t="s">
        <v>2922</v>
      </c>
      <c r="AIL834" t="s">
        <v>2922</v>
      </c>
      <c r="ALV834" t="s">
        <v>2922</v>
      </c>
      <c r="ALW834" t="s">
        <v>2922</v>
      </c>
      <c r="ALX834" t="s">
        <v>2922</v>
      </c>
      <c r="ALZ834" t="s">
        <v>2922</v>
      </c>
      <c r="AMA834" t="s">
        <v>2922</v>
      </c>
      <c r="AOS834" t="s">
        <v>2922</v>
      </c>
      <c r="AOT834" t="s">
        <v>2922</v>
      </c>
      <c r="AOU834" t="s">
        <v>2922</v>
      </c>
      <c r="AOW834" t="s">
        <v>2922</v>
      </c>
      <c r="AOX834" t="s">
        <v>2922</v>
      </c>
      <c r="ARX834" t="s">
        <v>2922</v>
      </c>
      <c r="ARY834" t="s">
        <v>2922</v>
      </c>
      <c r="ARZ834" t="s">
        <v>2922</v>
      </c>
      <c r="ASC834" t="s">
        <v>2922</v>
      </c>
      <c r="ASD834" t="s">
        <v>2922</v>
      </c>
      <c r="AVA834" t="s">
        <v>2922</v>
      </c>
      <c r="AVB834" t="s">
        <v>2922</v>
      </c>
      <c r="AVC834" t="s">
        <v>2922</v>
      </c>
      <c r="AVF834" t="s">
        <v>2922</v>
      </c>
      <c r="AVG834" t="s">
        <v>2922</v>
      </c>
      <c r="AXT834" t="s">
        <v>2922</v>
      </c>
      <c r="AXU834" t="s">
        <v>2922</v>
      </c>
      <c r="AXV834" t="s">
        <v>2922</v>
      </c>
      <c r="AXX834" t="s">
        <v>2922</v>
      </c>
      <c r="AXY834" t="s">
        <v>2922</v>
      </c>
      <c r="BAL834" t="s">
        <v>2922</v>
      </c>
      <c r="BAM834" t="s">
        <v>2922</v>
      </c>
      <c r="BAN834" t="s">
        <v>2922</v>
      </c>
      <c r="BAP834" t="s">
        <v>2922</v>
      </c>
      <c r="BAQ834" t="s">
        <v>2922</v>
      </c>
      <c r="BDP834" t="s">
        <v>2922</v>
      </c>
      <c r="BDQ834" t="s">
        <v>2922</v>
      </c>
      <c r="BDR834" t="s">
        <v>2922</v>
      </c>
      <c r="BDT834" t="s">
        <v>2922</v>
      </c>
      <c r="BDU834" t="s">
        <v>2922</v>
      </c>
      <c r="BHH834" t="s">
        <v>2922</v>
      </c>
      <c r="BHI834" t="s">
        <v>2922</v>
      </c>
      <c r="BHJ834" t="s">
        <v>2922</v>
      </c>
      <c r="BHM834" t="s">
        <v>2922</v>
      </c>
      <c r="BHN834" t="s">
        <v>2922</v>
      </c>
      <c r="BKJ834" t="s">
        <v>2922</v>
      </c>
      <c r="BKK834" t="s">
        <v>2922</v>
      </c>
      <c r="BKL834" t="s">
        <v>2922</v>
      </c>
      <c r="BKO834" t="s">
        <v>2922</v>
      </c>
      <c r="BKP834" t="s">
        <v>2922</v>
      </c>
    </row>
    <row r="835" spans="4:1015 1085:1654" x14ac:dyDescent="0.25">
      <c r="D835" t="s">
        <v>2923</v>
      </c>
      <c r="E835" t="s">
        <v>2923</v>
      </c>
      <c r="F835" t="s">
        <v>2923</v>
      </c>
      <c r="I835" t="s">
        <v>2923</v>
      </c>
      <c r="J835" t="s">
        <v>2923</v>
      </c>
      <c r="CT835" t="s">
        <v>2923</v>
      </c>
      <c r="CU835" t="s">
        <v>2923</v>
      </c>
      <c r="CV835" t="s">
        <v>2923</v>
      </c>
      <c r="CY835" t="s">
        <v>2923</v>
      </c>
      <c r="CZ835" t="s">
        <v>2923</v>
      </c>
      <c r="FW835" t="s">
        <v>2923</v>
      </c>
      <c r="FX835" t="s">
        <v>2923</v>
      </c>
      <c r="FY835" t="s">
        <v>2923</v>
      </c>
      <c r="GA835" t="s">
        <v>2923</v>
      </c>
      <c r="GB835" t="s">
        <v>2923</v>
      </c>
      <c r="IZ835" t="s">
        <v>2923</v>
      </c>
      <c r="JA835" t="s">
        <v>2923</v>
      </c>
      <c r="JB835" t="s">
        <v>2923</v>
      </c>
      <c r="JD835" t="s">
        <v>2923</v>
      </c>
      <c r="JE835" t="s">
        <v>2923</v>
      </c>
      <c r="LT835" t="s">
        <v>2923</v>
      </c>
      <c r="LU835" t="s">
        <v>2923</v>
      </c>
      <c r="LV835" t="s">
        <v>2923</v>
      </c>
      <c r="LX835" t="s">
        <v>2923</v>
      </c>
      <c r="LY835" t="s">
        <v>2923</v>
      </c>
      <c r="OU835" t="s">
        <v>2923</v>
      </c>
      <c r="OV835" t="s">
        <v>2923</v>
      </c>
      <c r="OW835" t="s">
        <v>2923</v>
      </c>
      <c r="OY835" t="s">
        <v>2923</v>
      </c>
      <c r="OZ835" t="s">
        <v>2923</v>
      </c>
      <c r="SB835" t="s">
        <v>2923</v>
      </c>
      <c r="SC835" t="s">
        <v>2923</v>
      </c>
      <c r="SD835" t="s">
        <v>2923</v>
      </c>
      <c r="SG835" t="s">
        <v>2923</v>
      </c>
      <c r="SH835" t="s">
        <v>2923</v>
      </c>
      <c r="VR835" t="s">
        <v>2923</v>
      </c>
      <c r="VS835" t="s">
        <v>2923</v>
      </c>
      <c r="VT835" t="s">
        <v>2923</v>
      </c>
      <c r="VV835" t="s">
        <v>2923</v>
      </c>
      <c r="VW835" t="s">
        <v>2923</v>
      </c>
      <c r="YX835" t="s">
        <v>2923</v>
      </c>
      <c r="YY835" t="s">
        <v>2923</v>
      </c>
      <c r="YZ835" t="s">
        <v>2923</v>
      </c>
      <c r="ZB835" t="s">
        <v>2923</v>
      </c>
      <c r="ZC835" t="s">
        <v>2923</v>
      </c>
      <c r="ACR835" t="s">
        <v>2923</v>
      </c>
      <c r="ACS835" t="s">
        <v>2923</v>
      </c>
      <c r="ACT835" t="s">
        <v>2923</v>
      </c>
      <c r="ACV835" t="s">
        <v>2923</v>
      </c>
      <c r="ACW835" t="s">
        <v>2923</v>
      </c>
      <c r="AFO835" t="s">
        <v>2923</v>
      </c>
      <c r="AFP835" t="s">
        <v>2923</v>
      </c>
      <c r="AFQ835" t="s">
        <v>2923</v>
      </c>
      <c r="AFT835" t="s">
        <v>2923</v>
      </c>
      <c r="AFU835" t="s">
        <v>2923</v>
      </c>
      <c r="AIF835" t="s">
        <v>2923</v>
      </c>
      <c r="AIG835" t="s">
        <v>2923</v>
      </c>
      <c r="AIH835" t="s">
        <v>2923</v>
      </c>
      <c r="AIK835" t="s">
        <v>2923</v>
      </c>
      <c r="AIL835" t="s">
        <v>2923</v>
      </c>
      <c r="ALV835" t="s">
        <v>2923</v>
      </c>
      <c r="ALW835" t="s">
        <v>2923</v>
      </c>
      <c r="ALX835" t="s">
        <v>2923</v>
      </c>
      <c r="ALZ835" t="s">
        <v>2923</v>
      </c>
      <c r="AMA835" t="s">
        <v>2923</v>
      </c>
      <c r="AOS835" t="s">
        <v>2923</v>
      </c>
      <c r="AOT835" t="s">
        <v>2923</v>
      </c>
      <c r="AOU835" t="s">
        <v>2923</v>
      </c>
      <c r="AOW835" t="s">
        <v>2923</v>
      </c>
      <c r="AOX835" t="s">
        <v>2923</v>
      </c>
      <c r="ARX835" t="s">
        <v>2923</v>
      </c>
      <c r="ARY835" t="s">
        <v>2923</v>
      </c>
      <c r="ARZ835" t="s">
        <v>2923</v>
      </c>
      <c r="ASC835" t="s">
        <v>2923</v>
      </c>
      <c r="ASD835" t="s">
        <v>2923</v>
      </c>
      <c r="AVA835" t="s">
        <v>2923</v>
      </c>
      <c r="AVB835" t="s">
        <v>2923</v>
      </c>
      <c r="AVC835" t="s">
        <v>2923</v>
      </c>
      <c r="AVF835" t="s">
        <v>2923</v>
      </c>
      <c r="AVG835" t="s">
        <v>2923</v>
      </c>
      <c r="AXT835" t="s">
        <v>2923</v>
      </c>
      <c r="AXU835" t="s">
        <v>2923</v>
      </c>
      <c r="AXV835" t="s">
        <v>2923</v>
      </c>
      <c r="AXX835" t="s">
        <v>2923</v>
      </c>
      <c r="AXY835" t="s">
        <v>2923</v>
      </c>
      <c r="BAL835" t="s">
        <v>2923</v>
      </c>
      <c r="BAM835" t="s">
        <v>2923</v>
      </c>
      <c r="BAN835" t="s">
        <v>2923</v>
      </c>
      <c r="BAP835" t="s">
        <v>2923</v>
      </c>
      <c r="BAQ835" t="s">
        <v>2923</v>
      </c>
      <c r="BDP835" t="s">
        <v>2923</v>
      </c>
      <c r="BDQ835" t="s">
        <v>2923</v>
      </c>
      <c r="BDR835" t="s">
        <v>2923</v>
      </c>
      <c r="BDT835" t="s">
        <v>2923</v>
      </c>
      <c r="BDU835" t="s">
        <v>2923</v>
      </c>
      <c r="BHH835" t="s">
        <v>2923</v>
      </c>
      <c r="BHI835" t="s">
        <v>2923</v>
      </c>
      <c r="BHJ835" t="s">
        <v>2923</v>
      </c>
      <c r="BHM835" t="s">
        <v>2923</v>
      </c>
      <c r="BHN835" t="s">
        <v>2923</v>
      </c>
      <c r="BKJ835" t="s">
        <v>2923</v>
      </c>
      <c r="BKK835" t="s">
        <v>2923</v>
      </c>
      <c r="BKL835" t="s">
        <v>2923</v>
      </c>
      <c r="BKO835" t="s">
        <v>2923</v>
      </c>
      <c r="BKP835" t="s">
        <v>2923</v>
      </c>
    </row>
    <row r="836" spans="4:1015 1085:1654" x14ac:dyDescent="0.25">
      <c r="D836" t="s">
        <v>2924</v>
      </c>
      <c r="E836" t="s">
        <v>2924</v>
      </c>
      <c r="F836" t="s">
        <v>2924</v>
      </c>
      <c r="I836" t="s">
        <v>2924</v>
      </c>
      <c r="J836" t="s">
        <v>2924</v>
      </c>
      <c r="CT836" t="s">
        <v>2924</v>
      </c>
      <c r="CU836" t="s">
        <v>2924</v>
      </c>
      <c r="CV836" t="s">
        <v>2924</v>
      </c>
      <c r="CY836" t="s">
        <v>2924</v>
      </c>
      <c r="CZ836" t="s">
        <v>2924</v>
      </c>
      <c r="FW836" t="s">
        <v>2924</v>
      </c>
      <c r="FX836" t="s">
        <v>2924</v>
      </c>
      <c r="FY836" t="s">
        <v>2924</v>
      </c>
      <c r="GA836" t="s">
        <v>2924</v>
      </c>
      <c r="GB836" t="s">
        <v>2924</v>
      </c>
      <c r="IZ836" t="s">
        <v>2924</v>
      </c>
      <c r="JA836" t="s">
        <v>2924</v>
      </c>
      <c r="JB836" t="s">
        <v>2924</v>
      </c>
      <c r="JD836" t="s">
        <v>2924</v>
      </c>
      <c r="JE836" t="s">
        <v>2924</v>
      </c>
      <c r="LT836" t="s">
        <v>2924</v>
      </c>
      <c r="LU836" t="s">
        <v>2924</v>
      </c>
      <c r="LV836" t="s">
        <v>2924</v>
      </c>
      <c r="LX836" t="s">
        <v>2924</v>
      </c>
      <c r="LY836" t="s">
        <v>2924</v>
      </c>
      <c r="OU836" t="s">
        <v>2924</v>
      </c>
      <c r="OV836" t="s">
        <v>2924</v>
      </c>
      <c r="OW836" t="s">
        <v>2924</v>
      </c>
      <c r="OY836" t="s">
        <v>2924</v>
      </c>
      <c r="OZ836" t="s">
        <v>2924</v>
      </c>
      <c r="SB836" t="s">
        <v>2924</v>
      </c>
      <c r="SC836" t="s">
        <v>2924</v>
      </c>
      <c r="SD836" t="s">
        <v>2924</v>
      </c>
      <c r="SG836" t="s">
        <v>2924</v>
      </c>
      <c r="SH836" t="s">
        <v>2924</v>
      </c>
      <c r="VR836" t="s">
        <v>2924</v>
      </c>
      <c r="VS836" t="s">
        <v>2924</v>
      </c>
      <c r="VT836" t="s">
        <v>2924</v>
      </c>
      <c r="VV836" t="s">
        <v>2924</v>
      </c>
      <c r="VW836" t="s">
        <v>2924</v>
      </c>
      <c r="YX836" t="s">
        <v>2924</v>
      </c>
      <c r="YY836" t="s">
        <v>2924</v>
      </c>
      <c r="YZ836" t="s">
        <v>2924</v>
      </c>
      <c r="ZB836" t="s">
        <v>2924</v>
      </c>
      <c r="ZC836" t="s">
        <v>2924</v>
      </c>
      <c r="ACR836" t="s">
        <v>2924</v>
      </c>
      <c r="ACS836" t="s">
        <v>2924</v>
      </c>
      <c r="ACT836" t="s">
        <v>2924</v>
      </c>
      <c r="ACV836" t="s">
        <v>2924</v>
      </c>
      <c r="ACW836" t="s">
        <v>2924</v>
      </c>
      <c r="AFO836" t="s">
        <v>2924</v>
      </c>
      <c r="AFP836" t="s">
        <v>2924</v>
      </c>
      <c r="AFQ836" t="s">
        <v>2924</v>
      </c>
      <c r="AFT836" t="s">
        <v>2924</v>
      </c>
      <c r="AFU836" t="s">
        <v>2924</v>
      </c>
      <c r="AIF836" t="s">
        <v>2924</v>
      </c>
      <c r="AIG836" t="s">
        <v>2924</v>
      </c>
      <c r="AIH836" t="s">
        <v>2924</v>
      </c>
      <c r="AIK836" t="s">
        <v>2924</v>
      </c>
      <c r="AIL836" t="s">
        <v>2924</v>
      </c>
      <c r="ALV836" t="s">
        <v>2924</v>
      </c>
      <c r="ALW836" t="s">
        <v>2924</v>
      </c>
      <c r="ALX836" t="s">
        <v>2924</v>
      </c>
      <c r="ALZ836" t="s">
        <v>2924</v>
      </c>
      <c r="AMA836" t="s">
        <v>2924</v>
      </c>
      <c r="AOS836" t="s">
        <v>2924</v>
      </c>
      <c r="AOT836" t="s">
        <v>2924</v>
      </c>
      <c r="AOU836" t="s">
        <v>2924</v>
      </c>
      <c r="AOW836" t="s">
        <v>2924</v>
      </c>
      <c r="AOX836" t="s">
        <v>2924</v>
      </c>
      <c r="ARX836" t="s">
        <v>2924</v>
      </c>
      <c r="ARY836" t="s">
        <v>2924</v>
      </c>
      <c r="ARZ836" t="s">
        <v>2924</v>
      </c>
      <c r="ASC836" t="s">
        <v>2924</v>
      </c>
      <c r="ASD836" t="s">
        <v>2924</v>
      </c>
      <c r="AVA836" t="s">
        <v>2924</v>
      </c>
      <c r="AVB836" t="s">
        <v>2924</v>
      </c>
      <c r="AVC836" t="s">
        <v>2924</v>
      </c>
      <c r="AVF836" t="s">
        <v>2924</v>
      </c>
      <c r="AVG836" t="s">
        <v>2924</v>
      </c>
      <c r="AXT836" t="s">
        <v>2924</v>
      </c>
      <c r="AXU836" t="s">
        <v>2924</v>
      </c>
      <c r="AXV836" t="s">
        <v>2924</v>
      </c>
      <c r="AXX836" t="s">
        <v>2924</v>
      </c>
      <c r="AXY836" t="s">
        <v>2924</v>
      </c>
      <c r="BAL836" t="s">
        <v>2924</v>
      </c>
      <c r="BAM836" t="s">
        <v>2924</v>
      </c>
      <c r="BAN836" t="s">
        <v>2924</v>
      </c>
      <c r="BAP836" t="s">
        <v>2924</v>
      </c>
      <c r="BAQ836" t="s">
        <v>2924</v>
      </c>
      <c r="BDP836" t="s">
        <v>2924</v>
      </c>
      <c r="BDQ836" t="s">
        <v>2924</v>
      </c>
      <c r="BDR836" t="s">
        <v>2924</v>
      </c>
      <c r="BDT836" t="s">
        <v>2924</v>
      </c>
      <c r="BDU836" t="s">
        <v>2924</v>
      </c>
      <c r="BHH836" t="s">
        <v>2924</v>
      </c>
      <c r="BHI836" t="s">
        <v>2924</v>
      </c>
      <c r="BHJ836" t="s">
        <v>2924</v>
      </c>
      <c r="BHM836" t="s">
        <v>2924</v>
      </c>
      <c r="BHN836" t="s">
        <v>2924</v>
      </c>
      <c r="BKJ836" t="s">
        <v>2924</v>
      </c>
      <c r="BKK836" t="s">
        <v>2924</v>
      </c>
      <c r="BKL836" t="s">
        <v>2924</v>
      </c>
      <c r="BKO836" t="s">
        <v>2924</v>
      </c>
      <c r="BKP836" t="s">
        <v>2924</v>
      </c>
    </row>
    <row r="837" spans="4:1015 1085:1654" x14ac:dyDescent="0.25">
      <c r="D837" t="s">
        <v>2925</v>
      </c>
      <c r="E837" t="s">
        <v>2925</v>
      </c>
      <c r="F837" t="s">
        <v>2925</v>
      </c>
      <c r="I837" t="s">
        <v>2925</v>
      </c>
      <c r="J837" t="s">
        <v>2925</v>
      </c>
      <c r="CT837" t="s">
        <v>2925</v>
      </c>
      <c r="CU837" t="s">
        <v>2925</v>
      </c>
      <c r="CV837" t="s">
        <v>2925</v>
      </c>
      <c r="CY837" t="s">
        <v>2925</v>
      </c>
      <c r="CZ837" t="s">
        <v>2925</v>
      </c>
      <c r="FW837" t="s">
        <v>2925</v>
      </c>
      <c r="FX837" t="s">
        <v>2925</v>
      </c>
      <c r="FY837" t="s">
        <v>2925</v>
      </c>
      <c r="GA837" t="s">
        <v>2925</v>
      </c>
      <c r="GB837" t="s">
        <v>2925</v>
      </c>
      <c r="IZ837" t="s">
        <v>2925</v>
      </c>
      <c r="JA837" t="s">
        <v>2925</v>
      </c>
      <c r="JB837" t="s">
        <v>2925</v>
      </c>
      <c r="JD837" t="s">
        <v>2925</v>
      </c>
      <c r="JE837" t="s">
        <v>2925</v>
      </c>
      <c r="LT837" t="s">
        <v>2925</v>
      </c>
      <c r="LU837" t="s">
        <v>2925</v>
      </c>
      <c r="LV837" t="s">
        <v>2925</v>
      </c>
      <c r="LX837" t="s">
        <v>2925</v>
      </c>
      <c r="LY837" t="s">
        <v>2925</v>
      </c>
      <c r="OU837" t="s">
        <v>2925</v>
      </c>
      <c r="OV837" t="s">
        <v>2925</v>
      </c>
      <c r="OW837" t="s">
        <v>2925</v>
      </c>
      <c r="OY837" t="s">
        <v>2925</v>
      </c>
      <c r="OZ837" t="s">
        <v>2925</v>
      </c>
      <c r="SB837" t="s">
        <v>2925</v>
      </c>
      <c r="SC837" t="s">
        <v>2925</v>
      </c>
      <c r="SD837" t="s">
        <v>2925</v>
      </c>
      <c r="SG837" t="s">
        <v>2925</v>
      </c>
      <c r="SH837" t="s">
        <v>2925</v>
      </c>
      <c r="VR837" t="s">
        <v>2925</v>
      </c>
      <c r="VS837" t="s">
        <v>2925</v>
      </c>
      <c r="VT837" t="s">
        <v>2925</v>
      </c>
      <c r="VV837" t="s">
        <v>2925</v>
      </c>
      <c r="VW837" t="s">
        <v>2925</v>
      </c>
      <c r="YX837" t="s">
        <v>2925</v>
      </c>
      <c r="YY837" t="s">
        <v>2925</v>
      </c>
      <c r="YZ837" t="s">
        <v>2925</v>
      </c>
      <c r="ZB837" t="s">
        <v>2925</v>
      </c>
      <c r="ZC837" t="s">
        <v>2925</v>
      </c>
      <c r="ACR837" t="s">
        <v>2925</v>
      </c>
      <c r="ACS837" t="s">
        <v>2925</v>
      </c>
      <c r="ACT837" t="s">
        <v>2925</v>
      </c>
      <c r="ACV837" t="s">
        <v>2925</v>
      </c>
      <c r="ACW837" t="s">
        <v>2925</v>
      </c>
      <c r="AFO837" t="s">
        <v>2925</v>
      </c>
      <c r="AFP837" t="s">
        <v>2925</v>
      </c>
      <c r="AFQ837" t="s">
        <v>2925</v>
      </c>
      <c r="AFT837" t="s">
        <v>2925</v>
      </c>
      <c r="AFU837" t="s">
        <v>2925</v>
      </c>
      <c r="AIF837" t="s">
        <v>2925</v>
      </c>
      <c r="AIG837" t="s">
        <v>2925</v>
      </c>
      <c r="AIH837" t="s">
        <v>2925</v>
      </c>
      <c r="AIK837" t="s">
        <v>2925</v>
      </c>
      <c r="AIL837" t="s">
        <v>2925</v>
      </c>
      <c r="ALV837" t="s">
        <v>2925</v>
      </c>
      <c r="ALW837" t="s">
        <v>2925</v>
      </c>
      <c r="ALX837" t="s">
        <v>2925</v>
      </c>
      <c r="ALZ837" t="s">
        <v>2925</v>
      </c>
      <c r="AMA837" t="s">
        <v>2925</v>
      </c>
      <c r="AOS837" t="s">
        <v>2925</v>
      </c>
      <c r="AOT837" t="s">
        <v>2925</v>
      </c>
      <c r="AOU837" t="s">
        <v>2925</v>
      </c>
      <c r="AOW837" t="s">
        <v>2925</v>
      </c>
      <c r="AOX837" t="s">
        <v>2925</v>
      </c>
      <c r="ARX837" t="s">
        <v>2925</v>
      </c>
      <c r="ARY837" t="s">
        <v>2925</v>
      </c>
      <c r="ARZ837" t="s">
        <v>2925</v>
      </c>
      <c r="ASC837" t="s">
        <v>2925</v>
      </c>
      <c r="ASD837" t="s">
        <v>2925</v>
      </c>
      <c r="AVA837" t="s">
        <v>2925</v>
      </c>
      <c r="AVB837" t="s">
        <v>2925</v>
      </c>
      <c r="AVC837" t="s">
        <v>2925</v>
      </c>
      <c r="AVF837" t="s">
        <v>2925</v>
      </c>
      <c r="AVG837" t="s">
        <v>2925</v>
      </c>
      <c r="AXT837" t="s">
        <v>2925</v>
      </c>
      <c r="AXU837" t="s">
        <v>2925</v>
      </c>
      <c r="AXV837" t="s">
        <v>2925</v>
      </c>
      <c r="AXX837" t="s">
        <v>2925</v>
      </c>
      <c r="AXY837" t="s">
        <v>2925</v>
      </c>
      <c r="BAL837" t="s">
        <v>2925</v>
      </c>
      <c r="BAM837" t="s">
        <v>2925</v>
      </c>
      <c r="BAN837" t="s">
        <v>2925</v>
      </c>
      <c r="BAP837" t="s">
        <v>2925</v>
      </c>
      <c r="BAQ837" t="s">
        <v>2925</v>
      </c>
      <c r="BDP837" t="s">
        <v>2925</v>
      </c>
      <c r="BDQ837" t="s">
        <v>2925</v>
      </c>
      <c r="BDR837" t="s">
        <v>2925</v>
      </c>
      <c r="BDT837" t="s">
        <v>2925</v>
      </c>
      <c r="BDU837" t="s">
        <v>2925</v>
      </c>
      <c r="BHH837" t="s">
        <v>2925</v>
      </c>
      <c r="BHI837" t="s">
        <v>2925</v>
      </c>
      <c r="BHJ837" t="s">
        <v>2925</v>
      </c>
      <c r="BHM837" t="s">
        <v>2925</v>
      </c>
      <c r="BHN837" t="s">
        <v>2925</v>
      </c>
      <c r="BKJ837" t="s">
        <v>2925</v>
      </c>
      <c r="BKK837" t="s">
        <v>2925</v>
      </c>
      <c r="BKL837" t="s">
        <v>2925</v>
      </c>
      <c r="BKO837" t="s">
        <v>2925</v>
      </c>
      <c r="BKP837" t="s">
        <v>2925</v>
      </c>
    </row>
    <row r="838" spans="4:1015 1085:1654" x14ac:dyDescent="0.25">
      <c r="D838" t="s">
        <v>2926</v>
      </c>
      <c r="E838" t="s">
        <v>2926</v>
      </c>
      <c r="F838" t="s">
        <v>2926</v>
      </c>
      <c r="I838" t="s">
        <v>2926</v>
      </c>
      <c r="J838" t="s">
        <v>2926</v>
      </c>
      <c r="CT838" t="s">
        <v>2926</v>
      </c>
      <c r="CU838" t="s">
        <v>2926</v>
      </c>
      <c r="CV838" t="s">
        <v>2926</v>
      </c>
      <c r="CY838" t="s">
        <v>2926</v>
      </c>
      <c r="CZ838" t="s">
        <v>2926</v>
      </c>
      <c r="FW838" t="s">
        <v>2926</v>
      </c>
      <c r="FX838" t="s">
        <v>2926</v>
      </c>
      <c r="FY838" t="s">
        <v>2926</v>
      </c>
      <c r="GA838" t="s">
        <v>2926</v>
      </c>
      <c r="GB838" t="s">
        <v>2926</v>
      </c>
      <c r="IZ838" t="s">
        <v>2926</v>
      </c>
      <c r="JA838" t="s">
        <v>2926</v>
      </c>
      <c r="JB838" t="s">
        <v>2926</v>
      </c>
      <c r="JD838" t="s">
        <v>2926</v>
      </c>
      <c r="JE838" t="s">
        <v>2926</v>
      </c>
      <c r="LT838" t="s">
        <v>2926</v>
      </c>
      <c r="LU838" t="s">
        <v>2926</v>
      </c>
      <c r="LV838" t="s">
        <v>2926</v>
      </c>
      <c r="LX838" t="s">
        <v>2926</v>
      </c>
      <c r="LY838" t="s">
        <v>2926</v>
      </c>
      <c r="OU838" t="s">
        <v>2926</v>
      </c>
      <c r="OV838" t="s">
        <v>2926</v>
      </c>
      <c r="OW838" t="s">
        <v>2926</v>
      </c>
      <c r="OY838" t="s">
        <v>2926</v>
      </c>
      <c r="OZ838" t="s">
        <v>2926</v>
      </c>
      <c r="SB838" t="s">
        <v>2926</v>
      </c>
      <c r="SC838" t="s">
        <v>2926</v>
      </c>
      <c r="SD838" t="s">
        <v>2926</v>
      </c>
      <c r="SG838" t="s">
        <v>2926</v>
      </c>
      <c r="SH838" t="s">
        <v>2926</v>
      </c>
      <c r="VR838" t="s">
        <v>2926</v>
      </c>
      <c r="VS838" t="s">
        <v>2926</v>
      </c>
      <c r="VT838" t="s">
        <v>2926</v>
      </c>
      <c r="VV838" t="s">
        <v>2926</v>
      </c>
      <c r="VW838" t="s">
        <v>2926</v>
      </c>
      <c r="YX838" t="s">
        <v>2926</v>
      </c>
      <c r="YY838" t="s">
        <v>2926</v>
      </c>
      <c r="YZ838" t="s">
        <v>2926</v>
      </c>
      <c r="ZB838" t="s">
        <v>2926</v>
      </c>
      <c r="ZC838" t="s">
        <v>2926</v>
      </c>
      <c r="ACR838" t="s">
        <v>2926</v>
      </c>
      <c r="ACS838" t="s">
        <v>2926</v>
      </c>
      <c r="ACT838" t="s">
        <v>2926</v>
      </c>
      <c r="ACV838" t="s">
        <v>2926</v>
      </c>
      <c r="ACW838" t="s">
        <v>2926</v>
      </c>
      <c r="AFO838" t="s">
        <v>2926</v>
      </c>
      <c r="AFP838" t="s">
        <v>2926</v>
      </c>
      <c r="AFQ838" t="s">
        <v>2926</v>
      </c>
      <c r="AFT838" t="s">
        <v>2926</v>
      </c>
      <c r="AFU838" t="s">
        <v>2926</v>
      </c>
      <c r="AIF838" t="s">
        <v>2926</v>
      </c>
      <c r="AIG838" t="s">
        <v>2926</v>
      </c>
      <c r="AIH838" t="s">
        <v>2926</v>
      </c>
      <c r="AIK838" t="s">
        <v>2926</v>
      </c>
      <c r="AIL838" t="s">
        <v>2926</v>
      </c>
      <c r="ALV838" t="s">
        <v>2926</v>
      </c>
      <c r="ALW838" t="s">
        <v>2926</v>
      </c>
      <c r="ALX838" t="s">
        <v>2926</v>
      </c>
      <c r="ALZ838" t="s">
        <v>2926</v>
      </c>
      <c r="AMA838" t="s">
        <v>2926</v>
      </c>
      <c r="AOS838" t="s">
        <v>2926</v>
      </c>
      <c r="AOT838" t="s">
        <v>2926</v>
      </c>
      <c r="AOU838" t="s">
        <v>2926</v>
      </c>
      <c r="AOW838" t="s">
        <v>2926</v>
      </c>
      <c r="AOX838" t="s">
        <v>2926</v>
      </c>
      <c r="ARX838" t="s">
        <v>2926</v>
      </c>
      <c r="ARY838" t="s">
        <v>2926</v>
      </c>
      <c r="ARZ838" t="s">
        <v>2926</v>
      </c>
      <c r="ASC838" t="s">
        <v>2926</v>
      </c>
      <c r="ASD838" t="s">
        <v>2926</v>
      </c>
      <c r="AVA838" t="s">
        <v>2926</v>
      </c>
      <c r="AVB838" t="s">
        <v>2926</v>
      </c>
      <c r="AVC838" t="s">
        <v>2926</v>
      </c>
      <c r="AVF838" t="s">
        <v>2926</v>
      </c>
      <c r="AVG838" t="s">
        <v>2926</v>
      </c>
      <c r="AXT838" t="s">
        <v>2926</v>
      </c>
      <c r="AXU838" t="s">
        <v>2926</v>
      </c>
      <c r="AXV838" t="s">
        <v>2926</v>
      </c>
      <c r="AXX838" t="s">
        <v>2926</v>
      </c>
      <c r="AXY838" t="s">
        <v>2926</v>
      </c>
      <c r="BAL838" t="s">
        <v>2926</v>
      </c>
      <c r="BAM838" t="s">
        <v>2926</v>
      </c>
      <c r="BAN838" t="s">
        <v>2926</v>
      </c>
      <c r="BAP838" t="s">
        <v>2926</v>
      </c>
      <c r="BAQ838" t="s">
        <v>2926</v>
      </c>
      <c r="BDP838" t="s">
        <v>2926</v>
      </c>
      <c r="BDQ838" t="s">
        <v>2926</v>
      </c>
      <c r="BDR838" t="s">
        <v>2926</v>
      </c>
      <c r="BDT838" t="s">
        <v>2926</v>
      </c>
      <c r="BDU838" t="s">
        <v>2926</v>
      </c>
      <c r="BHH838" t="s">
        <v>2926</v>
      </c>
      <c r="BHI838" t="s">
        <v>2926</v>
      </c>
      <c r="BHJ838" t="s">
        <v>2926</v>
      </c>
      <c r="BHM838" t="s">
        <v>2926</v>
      </c>
      <c r="BHN838" t="s">
        <v>2926</v>
      </c>
      <c r="BKJ838" t="s">
        <v>2926</v>
      </c>
      <c r="BKK838" t="s">
        <v>2926</v>
      </c>
      <c r="BKL838" t="s">
        <v>2926</v>
      </c>
      <c r="BKO838" t="s">
        <v>2926</v>
      </c>
      <c r="BKP838" t="s">
        <v>2926</v>
      </c>
    </row>
    <row r="839" spans="4:1015 1085:1654" x14ac:dyDescent="0.25">
      <c r="D839" t="s">
        <v>2927</v>
      </c>
      <c r="E839" t="s">
        <v>2927</v>
      </c>
      <c r="F839" t="s">
        <v>2927</v>
      </c>
      <c r="I839" t="s">
        <v>2927</v>
      </c>
      <c r="J839" t="s">
        <v>2927</v>
      </c>
      <c r="CT839" t="s">
        <v>2927</v>
      </c>
      <c r="CU839" t="s">
        <v>2927</v>
      </c>
      <c r="CV839" t="s">
        <v>2927</v>
      </c>
      <c r="CY839" t="s">
        <v>2927</v>
      </c>
      <c r="CZ839" t="s">
        <v>2927</v>
      </c>
      <c r="FW839" t="s">
        <v>2927</v>
      </c>
      <c r="FX839" t="s">
        <v>2927</v>
      </c>
      <c r="FY839" t="s">
        <v>2927</v>
      </c>
      <c r="GA839" t="s">
        <v>2927</v>
      </c>
      <c r="GB839" t="s">
        <v>2927</v>
      </c>
      <c r="IZ839" t="s">
        <v>2927</v>
      </c>
      <c r="JA839" t="s">
        <v>2927</v>
      </c>
      <c r="JB839" t="s">
        <v>2927</v>
      </c>
      <c r="JD839" t="s">
        <v>2927</v>
      </c>
      <c r="JE839" t="s">
        <v>2927</v>
      </c>
      <c r="LT839" t="s">
        <v>2927</v>
      </c>
      <c r="LU839" t="s">
        <v>2927</v>
      </c>
      <c r="LV839" t="s">
        <v>2927</v>
      </c>
      <c r="LX839" t="s">
        <v>2927</v>
      </c>
      <c r="LY839" t="s">
        <v>2927</v>
      </c>
      <c r="OU839" t="s">
        <v>2927</v>
      </c>
      <c r="OV839" t="s">
        <v>2927</v>
      </c>
      <c r="OW839" t="s">
        <v>2927</v>
      </c>
      <c r="OY839" t="s">
        <v>2927</v>
      </c>
      <c r="OZ839" t="s">
        <v>2927</v>
      </c>
      <c r="SB839" t="s">
        <v>2927</v>
      </c>
      <c r="SC839" t="s">
        <v>2927</v>
      </c>
      <c r="SD839" t="s">
        <v>2927</v>
      </c>
      <c r="SG839" t="s">
        <v>2927</v>
      </c>
      <c r="SH839" t="s">
        <v>2927</v>
      </c>
      <c r="VR839" t="s">
        <v>2927</v>
      </c>
      <c r="VS839" t="s">
        <v>2927</v>
      </c>
      <c r="VT839" t="s">
        <v>2927</v>
      </c>
      <c r="VV839" t="s">
        <v>2927</v>
      </c>
      <c r="VW839" t="s">
        <v>2927</v>
      </c>
      <c r="YX839" t="s">
        <v>2927</v>
      </c>
      <c r="YY839" t="s">
        <v>2927</v>
      </c>
      <c r="YZ839" t="s">
        <v>2927</v>
      </c>
      <c r="ZB839" t="s">
        <v>2927</v>
      </c>
      <c r="ZC839" t="s">
        <v>2927</v>
      </c>
      <c r="ACR839" t="s">
        <v>2927</v>
      </c>
      <c r="ACS839" t="s">
        <v>2927</v>
      </c>
      <c r="ACT839" t="s">
        <v>2927</v>
      </c>
      <c r="ACV839" t="s">
        <v>2927</v>
      </c>
      <c r="ACW839" t="s">
        <v>2927</v>
      </c>
      <c r="AFO839" t="s">
        <v>2927</v>
      </c>
      <c r="AFP839" t="s">
        <v>2927</v>
      </c>
      <c r="AFQ839" t="s">
        <v>2927</v>
      </c>
      <c r="AFT839" t="s">
        <v>2927</v>
      </c>
      <c r="AFU839" t="s">
        <v>2927</v>
      </c>
      <c r="AIF839" t="s">
        <v>2927</v>
      </c>
      <c r="AIG839" t="s">
        <v>2927</v>
      </c>
      <c r="AIH839" t="s">
        <v>2927</v>
      </c>
      <c r="AIK839" t="s">
        <v>2927</v>
      </c>
      <c r="AIL839" t="s">
        <v>2927</v>
      </c>
      <c r="ALV839" t="s">
        <v>2927</v>
      </c>
      <c r="ALW839" t="s">
        <v>2927</v>
      </c>
      <c r="ALX839" t="s">
        <v>2927</v>
      </c>
      <c r="ALZ839" t="s">
        <v>2927</v>
      </c>
      <c r="AMA839" t="s">
        <v>2927</v>
      </c>
      <c r="AOS839" t="s">
        <v>2927</v>
      </c>
      <c r="AOT839" t="s">
        <v>2927</v>
      </c>
      <c r="AOU839" t="s">
        <v>2927</v>
      </c>
      <c r="AOW839" t="s">
        <v>2927</v>
      </c>
      <c r="AOX839" t="s">
        <v>2927</v>
      </c>
      <c r="ARX839" t="s">
        <v>2927</v>
      </c>
      <c r="ARY839" t="s">
        <v>2927</v>
      </c>
      <c r="ARZ839" t="s">
        <v>2927</v>
      </c>
      <c r="ASC839" t="s">
        <v>2927</v>
      </c>
      <c r="ASD839" t="s">
        <v>2927</v>
      </c>
      <c r="AVA839" t="s">
        <v>2927</v>
      </c>
      <c r="AVB839" t="s">
        <v>2927</v>
      </c>
      <c r="AVC839" t="s">
        <v>2927</v>
      </c>
      <c r="AVF839" t="s">
        <v>2927</v>
      </c>
      <c r="AVG839" t="s">
        <v>2927</v>
      </c>
      <c r="AXT839" t="s">
        <v>2927</v>
      </c>
      <c r="AXU839" t="s">
        <v>2927</v>
      </c>
      <c r="AXV839" t="s">
        <v>2927</v>
      </c>
      <c r="AXX839" t="s">
        <v>2927</v>
      </c>
      <c r="AXY839" t="s">
        <v>2927</v>
      </c>
      <c r="BAL839" t="s">
        <v>2927</v>
      </c>
      <c r="BAM839" t="s">
        <v>2927</v>
      </c>
      <c r="BAN839" t="s">
        <v>2927</v>
      </c>
      <c r="BAP839" t="s">
        <v>2927</v>
      </c>
      <c r="BAQ839" t="s">
        <v>2927</v>
      </c>
      <c r="BDP839" t="s">
        <v>2927</v>
      </c>
      <c r="BDQ839" t="s">
        <v>2927</v>
      </c>
      <c r="BDR839" t="s">
        <v>2927</v>
      </c>
      <c r="BDT839" t="s">
        <v>2927</v>
      </c>
      <c r="BDU839" t="s">
        <v>2927</v>
      </c>
      <c r="BHH839" t="s">
        <v>2927</v>
      </c>
      <c r="BHI839" t="s">
        <v>2927</v>
      </c>
      <c r="BHJ839" t="s">
        <v>2927</v>
      </c>
      <c r="BHM839" t="s">
        <v>2927</v>
      </c>
      <c r="BHN839" t="s">
        <v>2927</v>
      </c>
      <c r="BKJ839" t="s">
        <v>2927</v>
      </c>
      <c r="BKK839" t="s">
        <v>2927</v>
      </c>
      <c r="BKL839" t="s">
        <v>2927</v>
      </c>
      <c r="BKO839" t="s">
        <v>2927</v>
      </c>
      <c r="BKP839" t="s">
        <v>2927</v>
      </c>
    </row>
    <row r="840" spans="4:1015 1085:1654" x14ac:dyDescent="0.25">
      <c r="D840" t="s">
        <v>2928</v>
      </c>
      <c r="E840" t="s">
        <v>2928</v>
      </c>
      <c r="F840" t="s">
        <v>2928</v>
      </c>
      <c r="I840" t="s">
        <v>2928</v>
      </c>
      <c r="J840" t="s">
        <v>2928</v>
      </c>
      <c r="CT840" t="s">
        <v>2928</v>
      </c>
      <c r="CU840" t="s">
        <v>2928</v>
      </c>
      <c r="CV840" t="s">
        <v>2928</v>
      </c>
      <c r="CY840" t="s">
        <v>2928</v>
      </c>
      <c r="CZ840" t="s">
        <v>2928</v>
      </c>
      <c r="FW840" t="s">
        <v>2928</v>
      </c>
      <c r="FX840" t="s">
        <v>2928</v>
      </c>
      <c r="FY840" t="s">
        <v>2928</v>
      </c>
      <c r="GA840" t="s">
        <v>2928</v>
      </c>
      <c r="GB840" t="s">
        <v>2928</v>
      </c>
      <c r="IZ840" t="s">
        <v>2928</v>
      </c>
      <c r="JA840" t="s">
        <v>2928</v>
      </c>
      <c r="JB840" t="s">
        <v>2928</v>
      </c>
      <c r="JD840" t="s">
        <v>2928</v>
      </c>
      <c r="JE840" t="s">
        <v>2928</v>
      </c>
      <c r="LT840" t="s">
        <v>2928</v>
      </c>
      <c r="LU840" t="s">
        <v>2928</v>
      </c>
      <c r="LV840" t="s">
        <v>2928</v>
      </c>
      <c r="LX840" t="s">
        <v>2928</v>
      </c>
      <c r="LY840" t="s">
        <v>2928</v>
      </c>
      <c r="OU840" t="s">
        <v>2928</v>
      </c>
      <c r="OV840" t="s">
        <v>2928</v>
      </c>
      <c r="OW840" t="s">
        <v>2928</v>
      </c>
      <c r="OY840" t="s">
        <v>2928</v>
      </c>
      <c r="OZ840" t="s">
        <v>2928</v>
      </c>
      <c r="SB840" t="s">
        <v>2928</v>
      </c>
      <c r="SC840" t="s">
        <v>2928</v>
      </c>
      <c r="SD840" t="s">
        <v>2928</v>
      </c>
      <c r="SG840" t="s">
        <v>2928</v>
      </c>
      <c r="SH840" t="s">
        <v>2928</v>
      </c>
      <c r="VR840" t="s">
        <v>2928</v>
      </c>
      <c r="VS840" t="s">
        <v>2928</v>
      </c>
      <c r="VT840" t="s">
        <v>2928</v>
      </c>
      <c r="VV840" t="s">
        <v>2928</v>
      </c>
      <c r="VW840" t="s">
        <v>2928</v>
      </c>
      <c r="YX840" t="s">
        <v>2928</v>
      </c>
      <c r="YY840" t="s">
        <v>2928</v>
      </c>
      <c r="YZ840" t="s">
        <v>2928</v>
      </c>
      <c r="ZB840" t="s">
        <v>2928</v>
      </c>
      <c r="ZC840" t="s">
        <v>2928</v>
      </c>
      <c r="ACR840" t="s">
        <v>2928</v>
      </c>
      <c r="ACS840" t="s">
        <v>2928</v>
      </c>
      <c r="ACT840" t="s">
        <v>2928</v>
      </c>
      <c r="ACV840" t="s">
        <v>2928</v>
      </c>
      <c r="ACW840" t="s">
        <v>2928</v>
      </c>
      <c r="AFO840" t="s">
        <v>2928</v>
      </c>
      <c r="AFP840" t="s">
        <v>2928</v>
      </c>
      <c r="AFQ840" t="s">
        <v>2928</v>
      </c>
      <c r="AFT840" t="s">
        <v>2928</v>
      </c>
      <c r="AFU840" t="s">
        <v>2928</v>
      </c>
      <c r="AIF840" t="s">
        <v>2928</v>
      </c>
      <c r="AIG840" t="s">
        <v>2928</v>
      </c>
      <c r="AIH840" t="s">
        <v>2928</v>
      </c>
      <c r="AIK840" t="s">
        <v>2928</v>
      </c>
      <c r="AIL840" t="s">
        <v>2928</v>
      </c>
      <c r="ALV840" t="s">
        <v>2928</v>
      </c>
      <c r="ALW840" t="s">
        <v>2928</v>
      </c>
      <c r="ALX840" t="s">
        <v>2928</v>
      </c>
      <c r="ALZ840" t="s">
        <v>2928</v>
      </c>
      <c r="AMA840" t="s">
        <v>2928</v>
      </c>
      <c r="AOS840" t="s">
        <v>2928</v>
      </c>
      <c r="AOT840" t="s">
        <v>2928</v>
      </c>
      <c r="AOU840" t="s">
        <v>2928</v>
      </c>
      <c r="AOW840" t="s">
        <v>2928</v>
      </c>
      <c r="AOX840" t="s">
        <v>2928</v>
      </c>
      <c r="ARX840" t="s">
        <v>2928</v>
      </c>
      <c r="ARY840" t="s">
        <v>2928</v>
      </c>
      <c r="ARZ840" t="s">
        <v>2928</v>
      </c>
      <c r="ASC840" t="s">
        <v>2928</v>
      </c>
      <c r="ASD840" t="s">
        <v>2928</v>
      </c>
      <c r="AVA840" t="s">
        <v>2928</v>
      </c>
      <c r="AVB840" t="s">
        <v>2928</v>
      </c>
      <c r="AVC840" t="s">
        <v>2928</v>
      </c>
      <c r="AVF840" t="s">
        <v>2928</v>
      </c>
      <c r="AVG840" t="s">
        <v>2928</v>
      </c>
      <c r="AXT840" t="s">
        <v>2928</v>
      </c>
      <c r="AXU840" t="s">
        <v>2928</v>
      </c>
      <c r="AXV840" t="s">
        <v>2928</v>
      </c>
      <c r="AXX840" t="s">
        <v>2928</v>
      </c>
      <c r="AXY840" t="s">
        <v>2928</v>
      </c>
      <c r="BAL840" t="s">
        <v>2928</v>
      </c>
      <c r="BAM840" t="s">
        <v>2928</v>
      </c>
      <c r="BAN840" t="s">
        <v>2928</v>
      </c>
      <c r="BAP840" t="s">
        <v>2928</v>
      </c>
      <c r="BAQ840" t="s">
        <v>2928</v>
      </c>
      <c r="BDP840" t="s">
        <v>2928</v>
      </c>
      <c r="BDQ840" t="s">
        <v>2928</v>
      </c>
      <c r="BDR840" t="s">
        <v>2928</v>
      </c>
      <c r="BDT840" t="s">
        <v>2928</v>
      </c>
      <c r="BDU840" t="s">
        <v>2928</v>
      </c>
      <c r="BHH840" t="s">
        <v>2928</v>
      </c>
      <c r="BHI840" t="s">
        <v>2928</v>
      </c>
      <c r="BHJ840" t="s">
        <v>2928</v>
      </c>
      <c r="BHM840" t="s">
        <v>2928</v>
      </c>
      <c r="BHN840" t="s">
        <v>2928</v>
      </c>
      <c r="BKJ840" t="s">
        <v>2928</v>
      </c>
      <c r="BKK840" t="s">
        <v>2928</v>
      </c>
      <c r="BKL840" t="s">
        <v>2928</v>
      </c>
      <c r="BKO840" t="s">
        <v>2928</v>
      </c>
      <c r="BKP840" t="s">
        <v>2928</v>
      </c>
    </row>
    <row r="841" spans="4:1015 1085:1654" x14ac:dyDescent="0.25">
      <c r="D841" t="s">
        <v>2929</v>
      </c>
      <c r="E841" t="s">
        <v>2929</v>
      </c>
      <c r="F841" t="s">
        <v>2929</v>
      </c>
      <c r="I841" t="s">
        <v>2929</v>
      </c>
      <c r="J841" t="s">
        <v>2929</v>
      </c>
      <c r="CT841" t="s">
        <v>2929</v>
      </c>
      <c r="CU841" t="s">
        <v>2929</v>
      </c>
      <c r="CV841" t="s">
        <v>2929</v>
      </c>
      <c r="CY841" t="s">
        <v>2929</v>
      </c>
      <c r="CZ841" t="s">
        <v>2929</v>
      </c>
      <c r="FW841" t="s">
        <v>2929</v>
      </c>
      <c r="FX841" t="s">
        <v>2929</v>
      </c>
      <c r="FY841" t="s">
        <v>2929</v>
      </c>
      <c r="GA841" t="s">
        <v>2929</v>
      </c>
      <c r="GB841" t="s">
        <v>2929</v>
      </c>
      <c r="IZ841" t="s">
        <v>2929</v>
      </c>
      <c r="JA841" t="s">
        <v>2929</v>
      </c>
      <c r="JB841" t="s">
        <v>2929</v>
      </c>
      <c r="JD841" t="s">
        <v>2929</v>
      </c>
      <c r="JE841" t="s">
        <v>2929</v>
      </c>
      <c r="LT841" t="s">
        <v>2929</v>
      </c>
      <c r="LU841" t="s">
        <v>2929</v>
      </c>
      <c r="LV841" t="s">
        <v>2929</v>
      </c>
      <c r="LX841" t="s">
        <v>2929</v>
      </c>
      <c r="LY841" t="s">
        <v>2929</v>
      </c>
      <c r="OU841" t="s">
        <v>2929</v>
      </c>
      <c r="OV841" t="s">
        <v>2929</v>
      </c>
      <c r="OW841" t="s">
        <v>2929</v>
      </c>
      <c r="OY841" t="s">
        <v>2929</v>
      </c>
      <c r="OZ841" t="s">
        <v>2929</v>
      </c>
      <c r="SB841" t="s">
        <v>2929</v>
      </c>
      <c r="SC841" t="s">
        <v>2929</v>
      </c>
      <c r="SD841" t="s">
        <v>2929</v>
      </c>
      <c r="SG841" t="s">
        <v>2929</v>
      </c>
      <c r="SH841" t="s">
        <v>2929</v>
      </c>
      <c r="VR841" t="s">
        <v>2929</v>
      </c>
      <c r="VS841" t="s">
        <v>2929</v>
      </c>
      <c r="VT841" t="s">
        <v>2929</v>
      </c>
      <c r="VV841" t="s">
        <v>2929</v>
      </c>
      <c r="VW841" t="s">
        <v>2929</v>
      </c>
      <c r="YX841" t="s">
        <v>2929</v>
      </c>
      <c r="YY841" t="s">
        <v>2929</v>
      </c>
      <c r="YZ841" t="s">
        <v>2929</v>
      </c>
      <c r="ZB841" t="s">
        <v>2929</v>
      </c>
      <c r="ZC841" t="s">
        <v>2929</v>
      </c>
      <c r="ACR841" t="s">
        <v>2929</v>
      </c>
      <c r="ACS841" t="s">
        <v>2929</v>
      </c>
      <c r="ACT841" t="s">
        <v>2929</v>
      </c>
      <c r="ACV841" t="s">
        <v>2929</v>
      </c>
      <c r="ACW841" t="s">
        <v>2929</v>
      </c>
      <c r="AFO841" t="s">
        <v>2929</v>
      </c>
      <c r="AFP841" t="s">
        <v>2929</v>
      </c>
      <c r="AFQ841" t="s">
        <v>2929</v>
      </c>
      <c r="AFT841" t="s">
        <v>2929</v>
      </c>
      <c r="AFU841" t="s">
        <v>2929</v>
      </c>
      <c r="AIF841" t="s">
        <v>2929</v>
      </c>
      <c r="AIG841" t="s">
        <v>2929</v>
      </c>
      <c r="AIH841" t="s">
        <v>2929</v>
      </c>
      <c r="AIK841" t="s">
        <v>2929</v>
      </c>
      <c r="AIL841" t="s">
        <v>2929</v>
      </c>
      <c r="ALV841" t="s">
        <v>2929</v>
      </c>
      <c r="ALW841" t="s">
        <v>2929</v>
      </c>
      <c r="ALX841" t="s">
        <v>2929</v>
      </c>
      <c r="ALZ841" t="s">
        <v>2929</v>
      </c>
      <c r="AMA841" t="s">
        <v>2929</v>
      </c>
      <c r="AOS841" t="s">
        <v>2929</v>
      </c>
      <c r="AOT841" t="s">
        <v>2929</v>
      </c>
      <c r="AOU841" t="s">
        <v>2929</v>
      </c>
      <c r="AOW841" t="s">
        <v>2929</v>
      </c>
      <c r="AOX841" t="s">
        <v>2929</v>
      </c>
      <c r="ARX841" t="s">
        <v>2929</v>
      </c>
      <c r="ARY841" t="s">
        <v>2929</v>
      </c>
      <c r="ARZ841" t="s">
        <v>2929</v>
      </c>
      <c r="ASC841" t="s">
        <v>2929</v>
      </c>
      <c r="ASD841" t="s">
        <v>2929</v>
      </c>
      <c r="AVA841" t="s">
        <v>2929</v>
      </c>
      <c r="AVB841" t="s">
        <v>2929</v>
      </c>
      <c r="AVC841" t="s">
        <v>2929</v>
      </c>
      <c r="AVF841" t="s">
        <v>2929</v>
      </c>
      <c r="AVG841" t="s">
        <v>2929</v>
      </c>
      <c r="AXT841" t="s">
        <v>2929</v>
      </c>
      <c r="AXU841" t="s">
        <v>2929</v>
      </c>
      <c r="AXV841" t="s">
        <v>2929</v>
      </c>
      <c r="AXX841" t="s">
        <v>2929</v>
      </c>
      <c r="AXY841" t="s">
        <v>2929</v>
      </c>
      <c r="BAL841" t="s">
        <v>2929</v>
      </c>
      <c r="BAM841" t="s">
        <v>2929</v>
      </c>
      <c r="BAN841" t="s">
        <v>2929</v>
      </c>
      <c r="BAP841" t="s">
        <v>2929</v>
      </c>
      <c r="BAQ841" t="s">
        <v>2929</v>
      </c>
      <c r="BDP841" t="s">
        <v>2929</v>
      </c>
      <c r="BDQ841" t="s">
        <v>2929</v>
      </c>
      <c r="BDR841" t="s">
        <v>2929</v>
      </c>
      <c r="BDT841" t="s">
        <v>2929</v>
      </c>
      <c r="BDU841" t="s">
        <v>2929</v>
      </c>
      <c r="BHH841" t="s">
        <v>2929</v>
      </c>
      <c r="BHI841" t="s">
        <v>2929</v>
      </c>
      <c r="BHJ841" t="s">
        <v>2929</v>
      </c>
      <c r="BHM841" t="s">
        <v>2929</v>
      </c>
      <c r="BHN841" t="s">
        <v>2929</v>
      </c>
      <c r="BKJ841" t="s">
        <v>2929</v>
      </c>
      <c r="BKK841" t="s">
        <v>2929</v>
      </c>
      <c r="BKL841" t="s">
        <v>2929</v>
      </c>
      <c r="BKO841" t="s">
        <v>2929</v>
      </c>
      <c r="BKP841" t="s">
        <v>2929</v>
      </c>
    </row>
    <row r="842" spans="4:1015 1085:1654" x14ac:dyDescent="0.25">
      <c r="D842" t="s">
        <v>2930</v>
      </c>
      <c r="E842" t="s">
        <v>2930</v>
      </c>
      <c r="F842" t="s">
        <v>2930</v>
      </c>
      <c r="I842" t="s">
        <v>2930</v>
      </c>
      <c r="J842" t="s">
        <v>2930</v>
      </c>
      <c r="CT842" t="s">
        <v>2930</v>
      </c>
      <c r="CU842" t="s">
        <v>2930</v>
      </c>
      <c r="CV842" t="s">
        <v>2930</v>
      </c>
      <c r="CY842" t="s">
        <v>2930</v>
      </c>
      <c r="CZ842" t="s">
        <v>2930</v>
      </c>
      <c r="FW842" t="s">
        <v>2930</v>
      </c>
      <c r="FX842" t="s">
        <v>2930</v>
      </c>
      <c r="FY842" t="s">
        <v>2930</v>
      </c>
      <c r="GA842" t="s">
        <v>2930</v>
      </c>
      <c r="GB842" t="s">
        <v>2930</v>
      </c>
      <c r="IZ842" t="s">
        <v>2930</v>
      </c>
      <c r="JA842" t="s">
        <v>2930</v>
      </c>
      <c r="JB842" t="s">
        <v>2930</v>
      </c>
      <c r="JD842" t="s">
        <v>2930</v>
      </c>
      <c r="JE842" t="s">
        <v>2930</v>
      </c>
      <c r="LT842" t="s">
        <v>2930</v>
      </c>
      <c r="LU842" t="s">
        <v>2930</v>
      </c>
      <c r="LV842" t="s">
        <v>2930</v>
      </c>
      <c r="LX842" t="s">
        <v>2930</v>
      </c>
      <c r="LY842" t="s">
        <v>2930</v>
      </c>
      <c r="OU842" t="s">
        <v>2930</v>
      </c>
      <c r="OV842" t="s">
        <v>2930</v>
      </c>
      <c r="OW842" t="s">
        <v>2930</v>
      </c>
      <c r="OY842" t="s">
        <v>2930</v>
      </c>
      <c r="OZ842" t="s">
        <v>2930</v>
      </c>
      <c r="SB842" t="s">
        <v>2930</v>
      </c>
      <c r="SC842" t="s">
        <v>2930</v>
      </c>
      <c r="SD842" t="s">
        <v>2930</v>
      </c>
      <c r="SG842" t="s">
        <v>2930</v>
      </c>
      <c r="SH842" t="s">
        <v>2930</v>
      </c>
      <c r="VR842" t="s">
        <v>2930</v>
      </c>
      <c r="VS842" t="s">
        <v>2930</v>
      </c>
      <c r="VT842" t="s">
        <v>2930</v>
      </c>
      <c r="VV842" t="s">
        <v>2930</v>
      </c>
      <c r="VW842" t="s">
        <v>2930</v>
      </c>
      <c r="YX842" t="s">
        <v>2930</v>
      </c>
      <c r="YY842" t="s">
        <v>2930</v>
      </c>
      <c r="YZ842" t="s">
        <v>2930</v>
      </c>
      <c r="ZB842" t="s">
        <v>2930</v>
      </c>
      <c r="ZC842" t="s">
        <v>2930</v>
      </c>
      <c r="ACR842" t="s">
        <v>2930</v>
      </c>
      <c r="ACS842" t="s">
        <v>2930</v>
      </c>
      <c r="ACT842" t="s">
        <v>2930</v>
      </c>
      <c r="ACV842" t="s">
        <v>2930</v>
      </c>
      <c r="ACW842" t="s">
        <v>2930</v>
      </c>
      <c r="AFO842" t="s">
        <v>2930</v>
      </c>
      <c r="AFP842" t="s">
        <v>2930</v>
      </c>
      <c r="AFQ842" t="s">
        <v>2930</v>
      </c>
      <c r="AFT842" t="s">
        <v>2930</v>
      </c>
      <c r="AFU842" t="s">
        <v>2930</v>
      </c>
      <c r="AIF842" t="s">
        <v>2930</v>
      </c>
      <c r="AIG842" t="s">
        <v>2930</v>
      </c>
      <c r="AIH842" t="s">
        <v>2930</v>
      </c>
      <c r="AIK842" t="s">
        <v>2930</v>
      </c>
      <c r="AIL842" t="s">
        <v>2930</v>
      </c>
      <c r="ALV842" t="s">
        <v>2930</v>
      </c>
      <c r="ALW842" t="s">
        <v>2930</v>
      </c>
      <c r="ALX842" t="s">
        <v>2930</v>
      </c>
      <c r="ALZ842" t="s">
        <v>2930</v>
      </c>
      <c r="AMA842" t="s">
        <v>2930</v>
      </c>
      <c r="AOS842" t="s">
        <v>2930</v>
      </c>
      <c r="AOT842" t="s">
        <v>2930</v>
      </c>
      <c r="AOU842" t="s">
        <v>2930</v>
      </c>
      <c r="AOW842" t="s">
        <v>2930</v>
      </c>
      <c r="AOX842" t="s">
        <v>2930</v>
      </c>
      <c r="ARX842" t="s">
        <v>2930</v>
      </c>
      <c r="ARY842" t="s">
        <v>2930</v>
      </c>
      <c r="ARZ842" t="s">
        <v>2930</v>
      </c>
      <c r="ASC842" t="s">
        <v>2930</v>
      </c>
      <c r="ASD842" t="s">
        <v>2930</v>
      </c>
      <c r="AVA842" t="s">
        <v>2930</v>
      </c>
      <c r="AVB842" t="s">
        <v>2930</v>
      </c>
      <c r="AVC842" t="s">
        <v>2930</v>
      </c>
      <c r="AVF842" t="s">
        <v>2930</v>
      </c>
      <c r="AVG842" t="s">
        <v>2930</v>
      </c>
      <c r="AXT842" t="s">
        <v>2930</v>
      </c>
      <c r="AXU842" t="s">
        <v>2930</v>
      </c>
      <c r="AXV842" t="s">
        <v>2930</v>
      </c>
      <c r="AXX842" t="s">
        <v>2930</v>
      </c>
      <c r="AXY842" t="s">
        <v>2930</v>
      </c>
      <c r="BAL842" t="s">
        <v>2930</v>
      </c>
      <c r="BAM842" t="s">
        <v>2930</v>
      </c>
      <c r="BAN842" t="s">
        <v>2930</v>
      </c>
      <c r="BAP842" t="s">
        <v>2930</v>
      </c>
      <c r="BAQ842" t="s">
        <v>2930</v>
      </c>
      <c r="BDP842" t="s">
        <v>2930</v>
      </c>
      <c r="BDQ842" t="s">
        <v>2930</v>
      </c>
      <c r="BDR842" t="s">
        <v>2930</v>
      </c>
      <c r="BDT842" t="s">
        <v>2930</v>
      </c>
      <c r="BDU842" t="s">
        <v>2930</v>
      </c>
      <c r="BHH842" t="s">
        <v>2930</v>
      </c>
      <c r="BHI842" t="s">
        <v>2930</v>
      </c>
      <c r="BHJ842" t="s">
        <v>2930</v>
      </c>
      <c r="BHM842" t="s">
        <v>2930</v>
      </c>
      <c r="BHN842" t="s">
        <v>2930</v>
      </c>
      <c r="BKJ842" t="s">
        <v>2930</v>
      </c>
      <c r="BKK842" t="s">
        <v>2930</v>
      </c>
      <c r="BKL842" t="s">
        <v>2930</v>
      </c>
      <c r="BKO842" t="s">
        <v>2930</v>
      </c>
      <c r="BKP842" t="s">
        <v>2930</v>
      </c>
    </row>
    <row r="843" spans="4:1015 1085:1654" x14ac:dyDescent="0.25">
      <c r="D843" t="s">
        <v>2931</v>
      </c>
      <c r="E843" t="s">
        <v>2931</v>
      </c>
      <c r="F843" t="s">
        <v>2931</v>
      </c>
      <c r="I843" t="s">
        <v>2931</v>
      </c>
      <c r="J843" t="s">
        <v>2931</v>
      </c>
      <c r="CT843" t="s">
        <v>2931</v>
      </c>
      <c r="CU843" t="s">
        <v>2931</v>
      </c>
      <c r="CV843" t="s">
        <v>2931</v>
      </c>
      <c r="CY843" t="s">
        <v>2931</v>
      </c>
      <c r="CZ843" t="s">
        <v>2931</v>
      </c>
      <c r="FW843" t="s">
        <v>2931</v>
      </c>
      <c r="FX843" t="s">
        <v>2931</v>
      </c>
      <c r="FY843" t="s">
        <v>2931</v>
      </c>
      <c r="GA843" t="s">
        <v>2931</v>
      </c>
      <c r="GB843" t="s">
        <v>2931</v>
      </c>
      <c r="IZ843" t="s">
        <v>2931</v>
      </c>
      <c r="JA843" t="s">
        <v>2931</v>
      </c>
      <c r="JB843" t="s">
        <v>2931</v>
      </c>
      <c r="JD843" t="s">
        <v>2931</v>
      </c>
      <c r="JE843" t="s">
        <v>2931</v>
      </c>
      <c r="LT843" t="s">
        <v>2931</v>
      </c>
      <c r="LU843" t="s">
        <v>2931</v>
      </c>
      <c r="LV843" t="s">
        <v>2931</v>
      </c>
      <c r="LX843" t="s">
        <v>2931</v>
      </c>
      <c r="LY843" t="s">
        <v>2931</v>
      </c>
      <c r="OU843" t="s">
        <v>2931</v>
      </c>
      <c r="OV843" t="s">
        <v>2931</v>
      </c>
      <c r="OW843" t="s">
        <v>2931</v>
      </c>
      <c r="OY843" t="s">
        <v>2931</v>
      </c>
      <c r="OZ843" t="s">
        <v>2931</v>
      </c>
      <c r="SB843" t="s">
        <v>2931</v>
      </c>
      <c r="SC843" t="s">
        <v>2931</v>
      </c>
      <c r="SD843" t="s">
        <v>2931</v>
      </c>
      <c r="SG843" t="s">
        <v>2931</v>
      </c>
      <c r="SH843" t="s">
        <v>2931</v>
      </c>
      <c r="VR843" t="s">
        <v>2931</v>
      </c>
      <c r="VS843" t="s">
        <v>2931</v>
      </c>
      <c r="VT843" t="s">
        <v>2931</v>
      </c>
      <c r="VV843" t="s">
        <v>2931</v>
      </c>
      <c r="VW843" t="s">
        <v>2931</v>
      </c>
      <c r="YX843" t="s">
        <v>2931</v>
      </c>
      <c r="YY843" t="s">
        <v>2931</v>
      </c>
      <c r="YZ843" t="s">
        <v>2931</v>
      </c>
      <c r="ZB843" t="s">
        <v>2931</v>
      </c>
      <c r="ZC843" t="s">
        <v>2931</v>
      </c>
      <c r="ACR843" t="s">
        <v>2931</v>
      </c>
      <c r="ACS843" t="s">
        <v>2931</v>
      </c>
      <c r="ACT843" t="s">
        <v>2931</v>
      </c>
      <c r="ACV843" t="s">
        <v>2931</v>
      </c>
      <c r="ACW843" t="s">
        <v>2931</v>
      </c>
      <c r="AFO843" t="s">
        <v>2931</v>
      </c>
      <c r="AFP843" t="s">
        <v>2931</v>
      </c>
      <c r="AFQ843" t="s">
        <v>2931</v>
      </c>
      <c r="AFT843" t="s">
        <v>2931</v>
      </c>
      <c r="AFU843" t="s">
        <v>2931</v>
      </c>
      <c r="AIF843" t="s">
        <v>2931</v>
      </c>
      <c r="AIG843" t="s">
        <v>2931</v>
      </c>
      <c r="AIH843" t="s">
        <v>2931</v>
      </c>
      <c r="AIK843" t="s">
        <v>2931</v>
      </c>
      <c r="AIL843" t="s">
        <v>2931</v>
      </c>
      <c r="ALV843" t="s">
        <v>2931</v>
      </c>
      <c r="ALW843" t="s">
        <v>2931</v>
      </c>
      <c r="ALX843" t="s">
        <v>2931</v>
      </c>
      <c r="ALZ843" t="s">
        <v>2931</v>
      </c>
      <c r="AMA843" t="s">
        <v>2931</v>
      </c>
      <c r="AOS843" t="s">
        <v>2931</v>
      </c>
      <c r="AOT843" t="s">
        <v>2931</v>
      </c>
      <c r="AOU843" t="s">
        <v>2931</v>
      </c>
      <c r="AOW843" t="s">
        <v>2931</v>
      </c>
      <c r="AOX843" t="s">
        <v>2931</v>
      </c>
      <c r="ARX843" t="s">
        <v>2931</v>
      </c>
      <c r="ARY843" t="s">
        <v>2931</v>
      </c>
      <c r="ARZ843" t="s">
        <v>2931</v>
      </c>
      <c r="ASC843" t="s">
        <v>2931</v>
      </c>
      <c r="ASD843" t="s">
        <v>2931</v>
      </c>
      <c r="AVA843" t="s">
        <v>2931</v>
      </c>
      <c r="AVB843" t="s">
        <v>2931</v>
      </c>
      <c r="AVC843" t="s">
        <v>2931</v>
      </c>
      <c r="AVF843" t="s">
        <v>2931</v>
      </c>
      <c r="AVG843" t="s">
        <v>2931</v>
      </c>
      <c r="AXT843" t="s">
        <v>2931</v>
      </c>
      <c r="AXU843" t="s">
        <v>2931</v>
      </c>
      <c r="AXV843" t="s">
        <v>2931</v>
      </c>
      <c r="AXX843" t="s">
        <v>2931</v>
      </c>
      <c r="AXY843" t="s">
        <v>2931</v>
      </c>
      <c r="BAL843" t="s">
        <v>2931</v>
      </c>
      <c r="BAM843" t="s">
        <v>2931</v>
      </c>
      <c r="BAN843" t="s">
        <v>2931</v>
      </c>
      <c r="BAP843" t="s">
        <v>2931</v>
      </c>
      <c r="BAQ843" t="s">
        <v>2931</v>
      </c>
      <c r="BDP843" t="s">
        <v>2931</v>
      </c>
      <c r="BDQ843" t="s">
        <v>2931</v>
      </c>
      <c r="BDR843" t="s">
        <v>2931</v>
      </c>
      <c r="BDT843" t="s">
        <v>2931</v>
      </c>
      <c r="BDU843" t="s">
        <v>2931</v>
      </c>
      <c r="BHH843" t="s">
        <v>2931</v>
      </c>
      <c r="BHI843" t="s">
        <v>2931</v>
      </c>
      <c r="BHJ843" t="s">
        <v>2931</v>
      </c>
      <c r="BHM843" t="s">
        <v>2931</v>
      </c>
      <c r="BHN843" t="s">
        <v>2931</v>
      </c>
      <c r="BKJ843" t="s">
        <v>2931</v>
      </c>
      <c r="BKK843" t="s">
        <v>2931</v>
      </c>
      <c r="BKL843" t="s">
        <v>2931</v>
      </c>
      <c r="BKO843" t="s">
        <v>2931</v>
      </c>
      <c r="BKP843" t="s">
        <v>2931</v>
      </c>
    </row>
    <row r="844" spans="4:1015 1085:1654" x14ac:dyDescent="0.25">
      <c r="D844" t="s">
        <v>2932</v>
      </c>
      <c r="E844" t="s">
        <v>2932</v>
      </c>
      <c r="F844" t="s">
        <v>2932</v>
      </c>
      <c r="I844" t="s">
        <v>2932</v>
      </c>
      <c r="J844" t="s">
        <v>2932</v>
      </c>
      <c r="CT844" t="s">
        <v>2932</v>
      </c>
      <c r="CU844" t="s">
        <v>2932</v>
      </c>
      <c r="CV844" t="s">
        <v>2932</v>
      </c>
      <c r="CY844" t="s">
        <v>2932</v>
      </c>
      <c r="CZ844" t="s">
        <v>2932</v>
      </c>
      <c r="FW844" t="s">
        <v>2932</v>
      </c>
      <c r="FX844" t="s">
        <v>2932</v>
      </c>
      <c r="FY844" t="s">
        <v>2932</v>
      </c>
      <c r="GA844" t="s">
        <v>2932</v>
      </c>
      <c r="GB844" t="s">
        <v>2932</v>
      </c>
      <c r="IZ844" t="s">
        <v>2932</v>
      </c>
      <c r="JA844" t="s">
        <v>2932</v>
      </c>
      <c r="JB844" t="s">
        <v>2932</v>
      </c>
      <c r="JD844" t="s">
        <v>2932</v>
      </c>
      <c r="JE844" t="s">
        <v>2932</v>
      </c>
      <c r="LT844" t="s">
        <v>2932</v>
      </c>
      <c r="LU844" t="s">
        <v>2932</v>
      </c>
      <c r="LV844" t="s">
        <v>2932</v>
      </c>
      <c r="LX844" t="s">
        <v>2932</v>
      </c>
      <c r="LY844" t="s">
        <v>2932</v>
      </c>
      <c r="OU844" t="s">
        <v>2932</v>
      </c>
      <c r="OV844" t="s">
        <v>2932</v>
      </c>
      <c r="OW844" t="s">
        <v>2932</v>
      </c>
      <c r="OY844" t="s">
        <v>2932</v>
      </c>
      <c r="OZ844" t="s">
        <v>2932</v>
      </c>
      <c r="SB844" t="s">
        <v>2932</v>
      </c>
      <c r="SC844" t="s">
        <v>2932</v>
      </c>
      <c r="SD844" t="s">
        <v>2932</v>
      </c>
      <c r="SG844" t="s">
        <v>2932</v>
      </c>
      <c r="SH844" t="s">
        <v>2932</v>
      </c>
      <c r="VR844" t="s">
        <v>2932</v>
      </c>
      <c r="VS844" t="s">
        <v>2932</v>
      </c>
      <c r="VT844" t="s">
        <v>2932</v>
      </c>
      <c r="VV844" t="s">
        <v>2932</v>
      </c>
      <c r="VW844" t="s">
        <v>2932</v>
      </c>
      <c r="YX844" t="s">
        <v>2932</v>
      </c>
      <c r="YY844" t="s">
        <v>2932</v>
      </c>
      <c r="YZ844" t="s">
        <v>2932</v>
      </c>
      <c r="ZB844" t="s">
        <v>2932</v>
      </c>
      <c r="ZC844" t="s">
        <v>2932</v>
      </c>
      <c r="ACR844" t="s">
        <v>2932</v>
      </c>
      <c r="ACS844" t="s">
        <v>2932</v>
      </c>
      <c r="ACT844" t="s">
        <v>2932</v>
      </c>
      <c r="ACV844" t="s">
        <v>2932</v>
      </c>
      <c r="ACW844" t="s">
        <v>2932</v>
      </c>
      <c r="AFO844" t="s">
        <v>2932</v>
      </c>
      <c r="AFP844" t="s">
        <v>2932</v>
      </c>
      <c r="AFQ844" t="s">
        <v>2932</v>
      </c>
      <c r="AFT844" t="s">
        <v>2932</v>
      </c>
      <c r="AFU844" t="s">
        <v>2932</v>
      </c>
      <c r="AIF844" t="s">
        <v>2932</v>
      </c>
      <c r="AIG844" t="s">
        <v>2932</v>
      </c>
      <c r="AIH844" t="s">
        <v>2932</v>
      </c>
      <c r="AIK844" t="s">
        <v>2932</v>
      </c>
      <c r="AIL844" t="s">
        <v>2932</v>
      </c>
      <c r="ALV844" t="s">
        <v>2932</v>
      </c>
      <c r="ALW844" t="s">
        <v>2932</v>
      </c>
      <c r="ALX844" t="s">
        <v>2932</v>
      </c>
      <c r="ALZ844" t="s">
        <v>2932</v>
      </c>
      <c r="AMA844" t="s">
        <v>2932</v>
      </c>
      <c r="AOS844" t="s">
        <v>2932</v>
      </c>
      <c r="AOT844" t="s">
        <v>2932</v>
      </c>
      <c r="AOU844" t="s">
        <v>2932</v>
      </c>
      <c r="AOW844" t="s">
        <v>2932</v>
      </c>
      <c r="AOX844" t="s">
        <v>2932</v>
      </c>
      <c r="ARX844" t="s">
        <v>2932</v>
      </c>
      <c r="ARY844" t="s">
        <v>2932</v>
      </c>
      <c r="ARZ844" t="s">
        <v>2932</v>
      </c>
      <c r="ASC844" t="s">
        <v>2932</v>
      </c>
      <c r="ASD844" t="s">
        <v>2932</v>
      </c>
      <c r="AVA844" t="s">
        <v>2932</v>
      </c>
      <c r="AVB844" t="s">
        <v>2932</v>
      </c>
      <c r="AVC844" t="s">
        <v>2932</v>
      </c>
      <c r="AVF844" t="s">
        <v>2932</v>
      </c>
      <c r="AVG844" t="s">
        <v>2932</v>
      </c>
      <c r="AXT844" t="s">
        <v>2932</v>
      </c>
      <c r="AXU844" t="s">
        <v>2932</v>
      </c>
      <c r="AXV844" t="s">
        <v>2932</v>
      </c>
      <c r="AXX844" t="s">
        <v>2932</v>
      </c>
      <c r="AXY844" t="s">
        <v>2932</v>
      </c>
      <c r="BAL844" t="s">
        <v>2932</v>
      </c>
      <c r="BAM844" t="s">
        <v>2932</v>
      </c>
      <c r="BAN844" t="s">
        <v>2932</v>
      </c>
      <c r="BAP844" t="s">
        <v>2932</v>
      </c>
      <c r="BAQ844" t="s">
        <v>2932</v>
      </c>
      <c r="BDP844" t="s">
        <v>2932</v>
      </c>
      <c r="BDQ844" t="s">
        <v>2932</v>
      </c>
      <c r="BDR844" t="s">
        <v>2932</v>
      </c>
      <c r="BDT844" t="s">
        <v>2932</v>
      </c>
      <c r="BDU844" t="s">
        <v>2932</v>
      </c>
      <c r="BHH844" t="s">
        <v>2932</v>
      </c>
      <c r="BHI844" t="s">
        <v>2932</v>
      </c>
      <c r="BHJ844" t="s">
        <v>2932</v>
      </c>
      <c r="BHM844" t="s">
        <v>2932</v>
      </c>
      <c r="BHN844" t="s">
        <v>2932</v>
      </c>
      <c r="BKJ844" t="s">
        <v>2932</v>
      </c>
      <c r="BKK844" t="s">
        <v>2932</v>
      </c>
      <c r="BKL844" t="s">
        <v>2932</v>
      </c>
      <c r="BKO844" t="s">
        <v>2932</v>
      </c>
      <c r="BKP844" t="s">
        <v>2932</v>
      </c>
    </row>
    <row r="845" spans="4:1015 1085:1654" x14ac:dyDescent="0.25">
      <c r="D845" t="s">
        <v>2933</v>
      </c>
      <c r="E845" t="s">
        <v>2933</v>
      </c>
      <c r="F845" t="s">
        <v>2933</v>
      </c>
      <c r="I845" t="s">
        <v>2933</v>
      </c>
      <c r="J845" t="s">
        <v>2933</v>
      </c>
      <c r="CT845" t="s">
        <v>2933</v>
      </c>
      <c r="CU845" t="s">
        <v>2933</v>
      </c>
      <c r="CV845" t="s">
        <v>2933</v>
      </c>
      <c r="CY845" t="s">
        <v>2933</v>
      </c>
      <c r="CZ845" t="s">
        <v>2933</v>
      </c>
      <c r="FW845" t="s">
        <v>2933</v>
      </c>
      <c r="FX845" t="s">
        <v>2933</v>
      </c>
      <c r="FY845" t="s">
        <v>2933</v>
      </c>
      <c r="GA845" t="s">
        <v>2933</v>
      </c>
      <c r="GB845" t="s">
        <v>2933</v>
      </c>
      <c r="IZ845" t="s">
        <v>2933</v>
      </c>
      <c r="JA845" t="s">
        <v>2933</v>
      </c>
      <c r="JB845" t="s">
        <v>2933</v>
      </c>
      <c r="JD845" t="s">
        <v>2933</v>
      </c>
      <c r="JE845" t="s">
        <v>2933</v>
      </c>
      <c r="LT845" t="s">
        <v>2933</v>
      </c>
      <c r="LU845" t="s">
        <v>2933</v>
      </c>
      <c r="LV845" t="s">
        <v>2933</v>
      </c>
      <c r="LX845" t="s">
        <v>2933</v>
      </c>
      <c r="LY845" t="s">
        <v>2933</v>
      </c>
      <c r="OU845" t="s">
        <v>2933</v>
      </c>
      <c r="OV845" t="s">
        <v>2933</v>
      </c>
      <c r="OW845" t="s">
        <v>2933</v>
      </c>
      <c r="OY845" t="s">
        <v>2933</v>
      </c>
      <c r="OZ845" t="s">
        <v>2933</v>
      </c>
      <c r="SB845" t="s">
        <v>2933</v>
      </c>
      <c r="SC845" t="s">
        <v>2933</v>
      </c>
      <c r="SD845" t="s">
        <v>2933</v>
      </c>
      <c r="SG845" t="s">
        <v>2933</v>
      </c>
      <c r="SH845" t="s">
        <v>2933</v>
      </c>
      <c r="VR845" t="s">
        <v>2933</v>
      </c>
      <c r="VS845" t="s">
        <v>2933</v>
      </c>
      <c r="VT845" t="s">
        <v>2933</v>
      </c>
      <c r="VV845" t="s">
        <v>2933</v>
      </c>
      <c r="VW845" t="s">
        <v>2933</v>
      </c>
      <c r="YX845" t="s">
        <v>2933</v>
      </c>
      <c r="YY845" t="s">
        <v>2933</v>
      </c>
      <c r="YZ845" t="s">
        <v>2933</v>
      </c>
      <c r="ZB845" t="s">
        <v>2933</v>
      </c>
      <c r="ZC845" t="s">
        <v>2933</v>
      </c>
      <c r="ACR845" t="s">
        <v>2933</v>
      </c>
      <c r="ACS845" t="s">
        <v>2933</v>
      </c>
      <c r="ACT845" t="s">
        <v>2933</v>
      </c>
      <c r="ACV845" t="s">
        <v>2933</v>
      </c>
      <c r="ACW845" t="s">
        <v>2933</v>
      </c>
      <c r="AFO845" t="s">
        <v>2933</v>
      </c>
      <c r="AFP845" t="s">
        <v>2933</v>
      </c>
      <c r="AFQ845" t="s">
        <v>2933</v>
      </c>
      <c r="AFT845" t="s">
        <v>2933</v>
      </c>
      <c r="AFU845" t="s">
        <v>2933</v>
      </c>
      <c r="AIF845" t="s">
        <v>2933</v>
      </c>
      <c r="AIG845" t="s">
        <v>2933</v>
      </c>
      <c r="AIH845" t="s">
        <v>2933</v>
      </c>
      <c r="AIK845" t="s">
        <v>2933</v>
      </c>
      <c r="AIL845" t="s">
        <v>2933</v>
      </c>
      <c r="ALV845" t="s">
        <v>2933</v>
      </c>
      <c r="ALW845" t="s">
        <v>2933</v>
      </c>
      <c r="ALX845" t="s">
        <v>2933</v>
      </c>
      <c r="ALZ845" t="s">
        <v>2933</v>
      </c>
      <c r="AMA845" t="s">
        <v>2933</v>
      </c>
      <c r="AOS845" t="s">
        <v>2933</v>
      </c>
      <c r="AOT845" t="s">
        <v>2933</v>
      </c>
      <c r="AOU845" t="s">
        <v>2933</v>
      </c>
      <c r="AOW845" t="s">
        <v>2933</v>
      </c>
      <c r="AOX845" t="s">
        <v>2933</v>
      </c>
      <c r="ARX845" t="s">
        <v>2933</v>
      </c>
      <c r="ARY845" t="s">
        <v>2933</v>
      </c>
      <c r="ARZ845" t="s">
        <v>2933</v>
      </c>
      <c r="ASC845" t="s">
        <v>2933</v>
      </c>
      <c r="ASD845" t="s">
        <v>2933</v>
      </c>
      <c r="AVA845" t="s">
        <v>2933</v>
      </c>
      <c r="AVB845" t="s">
        <v>2933</v>
      </c>
      <c r="AVC845" t="s">
        <v>2933</v>
      </c>
      <c r="AVF845" t="s">
        <v>2933</v>
      </c>
      <c r="AVG845" t="s">
        <v>2933</v>
      </c>
      <c r="AXT845" t="s">
        <v>2933</v>
      </c>
      <c r="AXU845" t="s">
        <v>2933</v>
      </c>
      <c r="AXV845" t="s">
        <v>2933</v>
      </c>
      <c r="AXX845" t="s">
        <v>2933</v>
      </c>
      <c r="AXY845" t="s">
        <v>2933</v>
      </c>
      <c r="BAL845" t="s">
        <v>2933</v>
      </c>
      <c r="BAM845" t="s">
        <v>2933</v>
      </c>
      <c r="BAN845" t="s">
        <v>2933</v>
      </c>
      <c r="BAP845" t="s">
        <v>2933</v>
      </c>
      <c r="BAQ845" t="s">
        <v>2933</v>
      </c>
      <c r="BDP845" t="s">
        <v>2933</v>
      </c>
      <c r="BDQ845" t="s">
        <v>2933</v>
      </c>
      <c r="BDR845" t="s">
        <v>2933</v>
      </c>
      <c r="BDT845" t="s">
        <v>2933</v>
      </c>
      <c r="BDU845" t="s">
        <v>2933</v>
      </c>
      <c r="BHH845" t="s">
        <v>2933</v>
      </c>
      <c r="BHI845" t="s">
        <v>2933</v>
      </c>
      <c r="BHJ845" t="s">
        <v>2933</v>
      </c>
      <c r="BHM845" t="s">
        <v>2933</v>
      </c>
      <c r="BHN845" t="s">
        <v>2933</v>
      </c>
      <c r="BKJ845" t="s">
        <v>2933</v>
      </c>
      <c r="BKK845" t="s">
        <v>2933</v>
      </c>
      <c r="BKL845" t="s">
        <v>2933</v>
      </c>
      <c r="BKO845" t="s">
        <v>2933</v>
      </c>
      <c r="BKP845" t="s">
        <v>2933</v>
      </c>
    </row>
    <row r="846" spans="4:1015 1085:1654" x14ac:dyDescent="0.25">
      <c r="D846" t="s">
        <v>2934</v>
      </c>
      <c r="E846" t="s">
        <v>2934</v>
      </c>
      <c r="F846" t="s">
        <v>2934</v>
      </c>
      <c r="I846" t="s">
        <v>2934</v>
      </c>
      <c r="J846" t="s">
        <v>2934</v>
      </c>
      <c r="CT846" t="s">
        <v>2934</v>
      </c>
      <c r="CU846" t="s">
        <v>2934</v>
      </c>
      <c r="CV846" t="s">
        <v>2934</v>
      </c>
      <c r="CY846" t="s">
        <v>2934</v>
      </c>
      <c r="CZ846" t="s">
        <v>2934</v>
      </c>
      <c r="FW846" t="s">
        <v>2934</v>
      </c>
      <c r="FX846" t="s">
        <v>2934</v>
      </c>
      <c r="FY846" t="s">
        <v>2934</v>
      </c>
      <c r="GA846" t="s">
        <v>2934</v>
      </c>
      <c r="GB846" t="s">
        <v>2934</v>
      </c>
      <c r="IZ846" t="s">
        <v>2934</v>
      </c>
      <c r="JA846" t="s">
        <v>2934</v>
      </c>
      <c r="JB846" t="s">
        <v>2934</v>
      </c>
      <c r="JD846" t="s">
        <v>2934</v>
      </c>
      <c r="JE846" t="s">
        <v>2934</v>
      </c>
      <c r="LT846" t="s">
        <v>2934</v>
      </c>
      <c r="LU846" t="s">
        <v>2934</v>
      </c>
      <c r="LV846" t="s">
        <v>2934</v>
      </c>
      <c r="LX846" t="s">
        <v>2934</v>
      </c>
      <c r="LY846" t="s">
        <v>2934</v>
      </c>
      <c r="OU846" t="s">
        <v>2934</v>
      </c>
      <c r="OV846" t="s">
        <v>2934</v>
      </c>
      <c r="OW846" t="s">
        <v>2934</v>
      </c>
      <c r="OY846" t="s">
        <v>2934</v>
      </c>
      <c r="OZ846" t="s">
        <v>2934</v>
      </c>
      <c r="SB846" t="s">
        <v>2934</v>
      </c>
      <c r="SC846" t="s">
        <v>2934</v>
      </c>
      <c r="SD846" t="s">
        <v>2934</v>
      </c>
      <c r="SG846" t="s">
        <v>2934</v>
      </c>
      <c r="SH846" t="s">
        <v>2934</v>
      </c>
      <c r="VR846" t="s">
        <v>2934</v>
      </c>
      <c r="VS846" t="s">
        <v>2934</v>
      </c>
      <c r="VT846" t="s">
        <v>2934</v>
      </c>
      <c r="VV846" t="s">
        <v>2934</v>
      </c>
      <c r="VW846" t="s">
        <v>2934</v>
      </c>
      <c r="YX846" t="s">
        <v>2934</v>
      </c>
      <c r="YY846" t="s">
        <v>2934</v>
      </c>
      <c r="YZ846" t="s">
        <v>2934</v>
      </c>
      <c r="ZB846" t="s">
        <v>2934</v>
      </c>
      <c r="ZC846" t="s">
        <v>2934</v>
      </c>
      <c r="ACR846" t="s">
        <v>2934</v>
      </c>
      <c r="ACS846" t="s">
        <v>2934</v>
      </c>
      <c r="ACT846" t="s">
        <v>2934</v>
      </c>
      <c r="ACV846" t="s">
        <v>2934</v>
      </c>
      <c r="ACW846" t="s">
        <v>2934</v>
      </c>
      <c r="AFO846" t="s">
        <v>2934</v>
      </c>
      <c r="AFP846" t="s">
        <v>2934</v>
      </c>
      <c r="AFQ846" t="s">
        <v>2934</v>
      </c>
      <c r="AFT846" t="s">
        <v>2934</v>
      </c>
      <c r="AFU846" t="s">
        <v>2934</v>
      </c>
      <c r="AIF846" t="s">
        <v>2934</v>
      </c>
      <c r="AIG846" t="s">
        <v>2934</v>
      </c>
      <c r="AIH846" t="s">
        <v>2934</v>
      </c>
      <c r="AIK846" t="s">
        <v>2934</v>
      </c>
      <c r="AIL846" t="s">
        <v>2934</v>
      </c>
      <c r="ALV846" t="s">
        <v>2934</v>
      </c>
      <c r="ALW846" t="s">
        <v>2934</v>
      </c>
      <c r="ALX846" t="s">
        <v>2934</v>
      </c>
      <c r="ALZ846" t="s">
        <v>2934</v>
      </c>
      <c r="AMA846" t="s">
        <v>2934</v>
      </c>
      <c r="AOS846" t="s">
        <v>2934</v>
      </c>
      <c r="AOT846" t="s">
        <v>2934</v>
      </c>
      <c r="AOU846" t="s">
        <v>2934</v>
      </c>
      <c r="AOW846" t="s">
        <v>2934</v>
      </c>
      <c r="AOX846" t="s">
        <v>2934</v>
      </c>
      <c r="ARX846" t="s">
        <v>2934</v>
      </c>
      <c r="ARY846" t="s">
        <v>2934</v>
      </c>
      <c r="ARZ846" t="s">
        <v>2934</v>
      </c>
      <c r="ASC846" t="s">
        <v>2934</v>
      </c>
      <c r="ASD846" t="s">
        <v>2934</v>
      </c>
      <c r="AVA846" t="s">
        <v>2934</v>
      </c>
      <c r="AVB846" t="s">
        <v>2934</v>
      </c>
      <c r="AVC846" t="s">
        <v>2934</v>
      </c>
      <c r="AVF846" t="s">
        <v>2934</v>
      </c>
      <c r="AVG846" t="s">
        <v>2934</v>
      </c>
      <c r="AXT846" t="s">
        <v>2934</v>
      </c>
      <c r="AXU846" t="s">
        <v>2934</v>
      </c>
      <c r="AXV846" t="s">
        <v>2934</v>
      </c>
      <c r="AXX846" t="s">
        <v>2934</v>
      </c>
      <c r="AXY846" t="s">
        <v>2934</v>
      </c>
      <c r="BAL846" t="s">
        <v>2934</v>
      </c>
      <c r="BAM846" t="s">
        <v>2934</v>
      </c>
      <c r="BAN846" t="s">
        <v>2934</v>
      </c>
      <c r="BAP846" t="s">
        <v>2934</v>
      </c>
      <c r="BAQ846" t="s">
        <v>2934</v>
      </c>
      <c r="BDP846" t="s">
        <v>2934</v>
      </c>
      <c r="BDQ846" t="s">
        <v>2934</v>
      </c>
      <c r="BDR846" t="s">
        <v>2934</v>
      </c>
      <c r="BDT846" t="s">
        <v>2934</v>
      </c>
      <c r="BDU846" t="s">
        <v>2934</v>
      </c>
      <c r="BHH846" t="s">
        <v>2934</v>
      </c>
      <c r="BHI846" t="s">
        <v>2934</v>
      </c>
      <c r="BHJ846" t="s">
        <v>2934</v>
      </c>
      <c r="BHM846" t="s">
        <v>2934</v>
      </c>
      <c r="BHN846" t="s">
        <v>2934</v>
      </c>
      <c r="BKJ846" t="s">
        <v>2934</v>
      </c>
      <c r="BKK846" t="s">
        <v>2934</v>
      </c>
      <c r="BKL846" t="s">
        <v>2934</v>
      </c>
      <c r="BKO846" t="s">
        <v>2934</v>
      </c>
      <c r="BKP846" t="s">
        <v>2934</v>
      </c>
    </row>
    <row r="847" spans="4:1015 1085:1654" x14ac:dyDescent="0.25">
      <c r="D847" t="s">
        <v>2935</v>
      </c>
      <c r="E847" t="s">
        <v>2935</v>
      </c>
      <c r="F847" t="s">
        <v>2935</v>
      </c>
      <c r="I847" t="s">
        <v>2935</v>
      </c>
      <c r="J847" t="s">
        <v>2935</v>
      </c>
      <c r="CT847" t="s">
        <v>2935</v>
      </c>
      <c r="CU847" t="s">
        <v>2935</v>
      </c>
      <c r="CV847" t="s">
        <v>2935</v>
      </c>
      <c r="CY847" t="s">
        <v>2935</v>
      </c>
      <c r="CZ847" t="s">
        <v>2935</v>
      </c>
      <c r="FW847" t="s">
        <v>2935</v>
      </c>
      <c r="FX847" t="s">
        <v>2935</v>
      </c>
      <c r="FY847" t="s">
        <v>2935</v>
      </c>
      <c r="GA847" t="s">
        <v>2935</v>
      </c>
      <c r="GB847" t="s">
        <v>2935</v>
      </c>
      <c r="IZ847" t="s">
        <v>2935</v>
      </c>
      <c r="JA847" t="s">
        <v>2935</v>
      </c>
      <c r="JB847" t="s">
        <v>2935</v>
      </c>
      <c r="JD847" t="s">
        <v>2935</v>
      </c>
      <c r="JE847" t="s">
        <v>2935</v>
      </c>
      <c r="LT847" t="s">
        <v>2935</v>
      </c>
      <c r="LU847" t="s">
        <v>2935</v>
      </c>
      <c r="LV847" t="s">
        <v>2935</v>
      </c>
      <c r="LX847" t="s">
        <v>2935</v>
      </c>
      <c r="LY847" t="s">
        <v>2935</v>
      </c>
      <c r="OU847" t="s">
        <v>2935</v>
      </c>
      <c r="OV847" t="s">
        <v>2935</v>
      </c>
      <c r="OW847" t="s">
        <v>2935</v>
      </c>
      <c r="OY847" t="s">
        <v>2935</v>
      </c>
      <c r="OZ847" t="s">
        <v>2935</v>
      </c>
      <c r="SB847" t="s">
        <v>2935</v>
      </c>
      <c r="SC847" t="s">
        <v>2935</v>
      </c>
      <c r="SD847" t="s">
        <v>2935</v>
      </c>
      <c r="SG847" t="s">
        <v>2935</v>
      </c>
      <c r="SH847" t="s">
        <v>2935</v>
      </c>
      <c r="VR847" t="s">
        <v>2935</v>
      </c>
      <c r="VS847" t="s">
        <v>2935</v>
      </c>
      <c r="VT847" t="s">
        <v>2935</v>
      </c>
      <c r="VV847" t="s">
        <v>2935</v>
      </c>
      <c r="VW847" t="s">
        <v>2935</v>
      </c>
      <c r="YX847" t="s">
        <v>2935</v>
      </c>
      <c r="YY847" t="s">
        <v>2935</v>
      </c>
      <c r="YZ847" t="s">
        <v>2935</v>
      </c>
      <c r="ZB847" t="s">
        <v>2935</v>
      </c>
      <c r="ZC847" t="s">
        <v>2935</v>
      </c>
      <c r="ACR847" t="s">
        <v>2935</v>
      </c>
      <c r="ACS847" t="s">
        <v>2935</v>
      </c>
      <c r="ACT847" t="s">
        <v>2935</v>
      </c>
      <c r="ACV847" t="s">
        <v>2935</v>
      </c>
      <c r="ACW847" t="s">
        <v>2935</v>
      </c>
      <c r="AFO847" t="s">
        <v>2935</v>
      </c>
      <c r="AFP847" t="s">
        <v>2935</v>
      </c>
      <c r="AFQ847" t="s">
        <v>2935</v>
      </c>
      <c r="AFT847" t="s">
        <v>2935</v>
      </c>
      <c r="AFU847" t="s">
        <v>2935</v>
      </c>
      <c r="AIF847" t="s">
        <v>2935</v>
      </c>
      <c r="AIG847" t="s">
        <v>2935</v>
      </c>
      <c r="AIH847" t="s">
        <v>2935</v>
      </c>
      <c r="AIK847" t="s">
        <v>2935</v>
      </c>
      <c r="AIL847" t="s">
        <v>2935</v>
      </c>
      <c r="ALV847" t="s">
        <v>2935</v>
      </c>
      <c r="ALW847" t="s">
        <v>2935</v>
      </c>
      <c r="ALX847" t="s">
        <v>2935</v>
      </c>
      <c r="ALZ847" t="s">
        <v>2935</v>
      </c>
      <c r="AMA847" t="s">
        <v>2935</v>
      </c>
      <c r="AOS847" t="s">
        <v>2935</v>
      </c>
      <c r="AOT847" t="s">
        <v>2935</v>
      </c>
      <c r="AOU847" t="s">
        <v>2935</v>
      </c>
      <c r="AOW847" t="s">
        <v>2935</v>
      </c>
      <c r="AOX847" t="s">
        <v>2935</v>
      </c>
      <c r="ARX847" t="s">
        <v>2935</v>
      </c>
      <c r="ARY847" t="s">
        <v>2935</v>
      </c>
      <c r="ARZ847" t="s">
        <v>2935</v>
      </c>
      <c r="ASC847" t="s">
        <v>2935</v>
      </c>
      <c r="ASD847" t="s">
        <v>2935</v>
      </c>
      <c r="AVA847" t="s">
        <v>2935</v>
      </c>
      <c r="AVB847" t="s">
        <v>2935</v>
      </c>
      <c r="AVC847" t="s">
        <v>2935</v>
      </c>
      <c r="AVF847" t="s">
        <v>2935</v>
      </c>
      <c r="AVG847" t="s">
        <v>2935</v>
      </c>
      <c r="AXT847" t="s">
        <v>2935</v>
      </c>
      <c r="AXU847" t="s">
        <v>2935</v>
      </c>
      <c r="AXV847" t="s">
        <v>2935</v>
      </c>
      <c r="AXX847" t="s">
        <v>2935</v>
      </c>
      <c r="AXY847" t="s">
        <v>2935</v>
      </c>
      <c r="BAL847" t="s">
        <v>2935</v>
      </c>
      <c r="BAM847" t="s">
        <v>2935</v>
      </c>
      <c r="BAN847" t="s">
        <v>2935</v>
      </c>
      <c r="BAP847" t="s">
        <v>2935</v>
      </c>
      <c r="BAQ847" t="s">
        <v>2935</v>
      </c>
      <c r="BDP847" t="s">
        <v>2935</v>
      </c>
      <c r="BDQ847" t="s">
        <v>2935</v>
      </c>
      <c r="BDR847" t="s">
        <v>2935</v>
      </c>
      <c r="BDT847" t="s">
        <v>2935</v>
      </c>
      <c r="BDU847" t="s">
        <v>2935</v>
      </c>
      <c r="BHH847" t="s">
        <v>2935</v>
      </c>
      <c r="BHI847" t="s">
        <v>2935</v>
      </c>
      <c r="BHJ847" t="s">
        <v>2935</v>
      </c>
      <c r="BHM847" t="s">
        <v>2935</v>
      </c>
      <c r="BHN847" t="s">
        <v>2935</v>
      </c>
      <c r="BKJ847" t="s">
        <v>2935</v>
      </c>
      <c r="BKK847" t="s">
        <v>2935</v>
      </c>
      <c r="BKL847" t="s">
        <v>2935</v>
      </c>
      <c r="BKO847" t="s">
        <v>2935</v>
      </c>
      <c r="BKP847" t="s">
        <v>2935</v>
      </c>
    </row>
    <row r="848" spans="4:1015 1085:1654" x14ac:dyDescent="0.25">
      <c r="D848" t="s">
        <v>2936</v>
      </c>
      <c r="E848" t="s">
        <v>2936</v>
      </c>
      <c r="F848" t="s">
        <v>2936</v>
      </c>
      <c r="I848" t="s">
        <v>2936</v>
      </c>
      <c r="J848" t="s">
        <v>2936</v>
      </c>
      <c r="CT848" t="s">
        <v>2936</v>
      </c>
      <c r="CU848" t="s">
        <v>2936</v>
      </c>
      <c r="CV848" t="s">
        <v>2936</v>
      </c>
      <c r="CY848" t="s">
        <v>2936</v>
      </c>
      <c r="CZ848" t="s">
        <v>2936</v>
      </c>
      <c r="FW848" t="s">
        <v>2936</v>
      </c>
      <c r="FX848" t="s">
        <v>2936</v>
      </c>
      <c r="FY848" t="s">
        <v>2936</v>
      </c>
      <c r="GA848" t="s">
        <v>2936</v>
      </c>
      <c r="GB848" t="s">
        <v>2936</v>
      </c>
      <c r="IZ848" t="s">
        <v>2936</v>
      </c>
      <c r="JA848" t="s">
        <v>2936</v>
      </c>
      <c r="JB848" t="s">
        <v>2936</v>
      </c>
      <c r="JD848" t="s">
        <v>2936</v>
      </c>
      <c r="JE848" t="s">
        <v>2936</v>
      </c>
      <c r="LT848" t="s">
        <v>2936</v>
      </c>
      <c r="LU848" t="s">
        <v>2936</v>
      </c>
      <c r="LV848" t="s">
        <v>2936</v>
      </c>
      <c r="LX848" t="s">
        <v>2936</v>
      </c>
      <c r="LY848" t="s">
        <v>2936</v>
      </c>
      <c r="OU848" t="s">
        <v>2936</v>
      </c>
      <c r="OV848" t="s">
        <v>2936</v>
      </c>
      <c r="OW848" t="s">
        <v>2936</v>
      </c>
      <c r="OY848" t="s">
        <v>2936</v>
      </c>
      <c r="OZ848" t="s">
        <v>2936</v>
      </c>
      <c r="SB848" t="s">
        <v>2936</v>
      </c>
      <c r="SC848" t="s">
        <v>2936</v>
      </c>
      <c r="SD848" t="s">
        <v>2936</v>
      </c>
      <c r="SG848" t="s">
        <v>2936</v>
      </c>
      <c r="SH848" t="s">
        <v>2936</v>
      </c>
      <c r="VR848" t="s">
        <v>2936</v>
      </c>
      <c r="VS848" t="s">
        <v>2936</v>
      </c>
      <c r="VT848" t="s">
        <v>2936</v>
      </c>
      <c r="VV848" t="s">
        <v>2936</v>
      </c>
      <c r="VW848" t="s">
        <v>2936</v>
      </c>
      <c r="YX848" t="s">
        <v>2936</v>
      </c>
      <c r="YY848" t="s">
        <v>2936</v>
      </c>
      <c r="YZ848" t="s">
        <v>2936</v>
      </c>
      <c r="ZB848" t="s">
        <v>2936</v>
      </c>
      <c r="ZC848" t="s">
        <v>2936</v>
      </c>
      <c r="ACR848" t="s">
        <v>2936</v>
      </c>
      <c r="ACS848" t="s">
        <v>2936</v>
      </c>
      <c r="ACT848" t="s">
        <v>2936</v>
      </c>
      <c r="ACV848" t="s">
        <v>2936</v>
      </c>
      <c r="ACW848" t="s">
        <v>2936</v>
      </c>
      <c r="AFO848" t="s">
        <v>2936</v>
      </c>
      <c r="AFP848" t="s">
        <v>2936</v>
      </c>
      <c r="AFQ848" t="s">
        <v>2936</v>
      </c>
      <c r="AFT848" t="s">
        <v>2936</v>
      </c>
      <c r="AFU848" t="s">
        <v>2936</v>
      </c>
      <c r="AIF848" t="s">
        <v>2936</v>
      </c>
      <c r="AIG848" t="s">
        <v>2936</v>
      </c>
      <c r="AIH848" t="s">
        <v>2936</v>
      </c>
      <c r="AIK848" t="s">
        <v>2936</v>
      </c>
      <c r="AIL848" t="s">
        <v>2936</v>
      </c>
      <c r="ALV848" t="s">
        <v>2936</v>
      </c>
      <c r="ALW848" t="s">
        <v>2936</v>
      </c>
      <c r="ALX848" t="s">
        <v>2936</v>
      </c>
      <c r="ALZ848" t="s">
        <v>2936</v>
      </c>
      <c r="AMA848" t="s">
        <v>2936</v>
      </c>
      <c r="AOS848" t="s">
        <v>2936</v>
      </c>
      <c r="AOT848" t="s">
        <v>2936</v>
      </c>
      <c r="AOU848" t="s">
        <v>2936</v>
      </c>
      <c r="AOW848" t="s">
        <v>2936</v>
      </c>
      <c r="AOX848" t="s">
        <v>2936</v>
      </c>
      <c r="ARX848" t="s">
        <v>2936</v>
      </c>
      <c r="ARY848" t="s">
        <v>2936</v>
      </c>
      <c r="ARZ848" t="s">
        <v>2936</v>
      </c>
      <c r="ASC848" t="s">
        <v>2936</v>
      </c>
      <c r="ASD848" t="s">
        <v>2936</v>
      </c>
      <c r="AVA848" t="s">
        <v>2936</v>
      </c>
      <c r="AVB848" t="s">
        <v>2936</v>
      </c>
      <c r="AVC848" t="s">
        <v>2936</v>
      </c>
      <c r="AVF848" t="s">
        <v>2936</v>
      </c>
      <c r="AVG848" t="s">
        <v>2936</v>
      </c>
      <c r="AXT848" t="s">
        <v>2936</v>
      </c>
      <c r="AXU848" t="s">
        <v>2936</v>
      </c>
      <c r="AXV848" t="s">
        <v>2936</v>
      </c>
      <c r="AXX848" t="s">
        <v>2936</v>
      </c>
      <c r="AXY848" t="s">
        <v>2936</v>
      </c>
      <c r="BAL848" t="s">
        <v>2936</v>
      </c>
      <c r="BAM848" t="s">
        <v>2936</v>
      </c>
      <c r="BAN848" t="s">
        <v>2936</v>
      </c>
      <c r="BAP848" t="s">
        <v>2936</v>
      </c>
      <c r="BAQ848" t="s">
        <v>2936</v>
      </c>
      <c r="BDP848" t="s">
        <v>2936</v>
      </c>
      <c r="BDQ848" t="s">
        <v>2936</v>
      </c>
      <c r="BDR848" t="s">
        <v>2936</v>
      </c>
      <c r="BDT848" t="s">
        <v>2936</v>
      </c>
      <c r="BDU848" t="s">
        <v>2936</v>
      </c>
      <c r="BHH848" t="s">
        <v>2936</v>
      </c>
      <c r="BHI848" t="s">
        <v>2936</v>
      </c>
      <c r="BHJ848" t="s">
        <v>2936</v>
      </c>
      <c r="BHM848" t="s">
        <v>2936</v>
      </c>
      <c r="BHN848" t="s">
        <v>2936</v>
      </c>
      <c r="BKJ848" t="s">
        <v>2936</v>
      </c>
      <c r="BKK848" t="s">
        <v>2936</v>
      </c>
      <c r="BKL848" t="s">
        <v>2936</v>
      </c>
      <c r="BKO848" t="s">
        <v>2936</v>
      </c>
      <c r="BKP848" t="s">
        <v>2936</v>
      </c>
    </row>
    <row r="849" spans="4:1015 1085:1654" x14ac:dyDescent="0.25">
      <c r="D849" t="s">
        <v>2937</v>
      </c>
      <c r="E849" t="s">
        <v>2937</v>
      </c>
      <c r="F849" t="s">
        <v>2937</v>
      </c>
      <c r="I849" t="s">
        <v>2937</v>
      </c>
      <c r="J849" t="s">
        <v>2937</v>
      </c>
      <c r="CT849" t="s">
        <v>2937</v>
      </c>
      <c r="CU849" t="s">
        <v>2937</v>
      </c>
      <c r="CV849" t="s">
        <v>2937</v>
      </c>
      <c r="CY849" t="s">
        <v>2937</v>
      </c>
      <c r="CZ849" t="s">
        <v>2937</v>
      </c>
      <c r="FW849" t="s">
        <v>2937</v>
      </c>
      <c r="FX849" t="s">
        <v>2937</v>
      </c>
      <c r="FY849" t="s">
        <v>2937</v>
      </c>
      <c r="GA849" t="s">
        <v>2937</v>
      </c>
      <c r="GB849" t="s">
        <v>2937</v>
      </c>
      <c r="IZ849" t="s">
        <v>2937</v>
      </c>
      <c r="JA849" t="s">
        <v>2937</v>
      </c>
      <c r="JB849" t="s">
        <v>2937</v>
      </c>
      <c r="JD849" t="s">
        <v>2937</v>
      </c>
      <c r="JE849" t="s">
        <v>2937</v>
      </c>
      <c r="LT849" t="s">
        <v>2937</v>
      </c>
      <c r="LU849" t="s">
        <v>2937</v>
      </c>
      <c r="LV849" t="s">
        <v>2937</v>
      </c>
      <c r="LX849" t="s">
        <v>2937</v>
      </c>
      <c r="LY849" t="s">
        <v>2937</v>
      </c>
      <c r="OU849" t="s">
        <v>2937</v>
      </c>
      <c r="OV849" t="s">
        <v>2937</v>
      </c>
      <c r="OW849" t="s">
        <v>2937</v>
      </c>
      <c r="OY849" t="s">
        <v>2937</v>
      </c>
      <c r="OZ849" t="s">
        <v>2937</v>
      </c>
      <c r="SB849" t="s">
        <v>2937</v>
      </c>
      <c r="SC849" t="s">
        <v>2937</v>
      </c>
      <c r="SD849" t="s">
        <v>2937</v>
      </c>
      <c r="SG849" t="s">
        <v>2937</v>
      </c>
      <c r="SH849" t="s">
        <v>2937</v>
      </c>
      <c r="VR849" t="s">
        <v>2937</v>
      </c>
      <c r="VS849" t="s">
        <v>2937</v>
      </c>
      <c r="VT849" t="s">
        <v>2937</v>
      </c>
      <c r="VV849" t="s">
        <v>2937</v>
      </c>
      <c r="VW849" t="s">
        <v>2937</v>
      </c>
      <c r="YX849" t="s">
        <v>2937</v>
      </c>
      <c r="YY849" t="s">
        <v>2937</v>
      </c>
      <c r="YZ849" t="s">
        <v>2937</v>
      </c>
      <c r="ZB849" t="s">
        <v>2937</v>
      </c>
      <c r="ZC849" t="s">
        <v>2937</v>
      </c>
      <c r="ACR849" t="s">
        <v>2937</v>
      </c>
      <c r="ACS849" t="s">
        <v>2937</v>
      </c>
      <c r="ACT849" t="s">
        <v>2937</v>
      </c>
      <c r="ACV849" t="s">
        <v>2937</v>
      </c>
      <c r="ACW849" t="s">
        <v>2937</v>
      </c>
      <c r="AFO849" t="s">
        <v>2937</v>
      </c>
      <c r="AFP849" t="s">
        <v>2937</v>
      </c>
      <c r="AFQ849" t="s">
        <v>2937</v>
      </c>
      <c r="AFT849" t="s">
        <v>2937</v>
      </c>
      <c r="AFU849" t="s">
        <v>2937</v>
      </c>
      <c r="AIF849" t="s">
        <v>2937</v>
      </c>
      <c r="AIG849" t="s">
        <v>2937</v>
      </c>
      <c r="AIH849" t="s">
        <v>2937</v>
      </c>
      <c r="AIK849" t="s">
        <v>2937</v>
      </c>
      <c r="AIL849" t="s">
        <v>2937</v>
      </c>
      <c r="ALV849" t="s">
        <v>2937</v>
      </c>
      <c r="ALW849" t="s">
        <v>2937</v>
      </c>
      <c r="ALX849" t="s">
        <v>2937</v>
      </c>
      <c r="ALZ849" t="s">
        <v>2937</v>
      </c>
      <c r="AMA849" t="s">
        <v>2937</v>
      </c>
      <c r="AOS849" t="s">
        <v>2937</v>
      </c>
      <c r="AOT849" t="s">
        <v>2937</v>
      </c>
      <c r="AOU849" t="s">
        <v>2937</v>
      </c>
      <c r="AOW849" t="s">
        <v>2937</v>
      </c>
      <c r="AOX849" t="s">
        <v>2937</v>
      </c>
      <c r="ARX849" t="s">
        <v>2937</v>
      </c>
      <c r="ARY849" t="s">
        <v>2937</v>
      </c>
      <c r="ARZ849" t="s">
        <v>2937</v>
      </c>
      <c r="ASC849" t="s">
        <v>2937</v>
      </c>
      <c r="ASD849" t="s">
        <v>2937</v>
      </c>
      <c r="AVA849" t="s">
        <v>2937</v>
      </c>
      <c r="AVB849" t="s">
        <v>2937</v>
      </c>
      <c r="AVC849" t="s">
        <v>2937</v>
      </c>
      <c r="AVF849" t="s">
        <v>2937</v>
      </c>
      <c r="AVG849" t="s">
        <v>2937</v>
      </c>
      <c r="AXT849" t="s">
        <v>2937</v>
      </c>
      <c r="AXU849" t="s">
        <v>2937</v>
      </c>
      <c r="AXV849" t="s">
        <v>2937</v>
      </c>
      <c r="AXX849" t="s">
        <v>2937</v>
      </c>
      <c r="AXY849" t="s">
        <v>2937</v>
      </c>
      <c r="BAL849" t="s">
        <v>2937</v>
      </c>
      <c r="BAM849" t="s">
        <v>2937</v>
      </c>
      <c r="BAN849" t="s">
        <v>2937</v>
      </c>
      <c r="BAP849" t="s">
        <v>2937</v>
      </c>
      <c r="BAQ849" t="s">
        <v>2937</v>
      </c>
      <c r="BDP849" t="s">
        <v>2937</v>
      </c>
      <c r="BDQ849" t="s">
        <v>2937</v>
      </c>
      <c r="BDR849" t="s">
        <v>2937</v>
      </c>
      <c r="BDT849" t="s">
        <v>2937</v>
      </c>
      <c r="BDU849" t="s">
        <v>2937</v>
      </c>
      <c r="BHH849" t="s">
        <v>2937</v>
      </c>
      <c r="BHI849" t="s">
        <v>2937</v>
      </c>
      <c r="BHJ849" t="s">
        <v>2937</v>
      </c>
      <c r="BHM849" t="s">
        <v>2937</v>
      </c>
      <c r="BHN849" t="s">
        <v>2937</v>
      </c>
      <c r="BKJ849" t="s">
        <v>2937</v>
      </c>
      <c r="BKK849" t="s">
        <v>2937</v>
      </c>
      <c r="BKL849" t="s">
        <v>2937</v>
      </c>
      <c r="BKO849" t="s">
        <v>2937</v>
      </c>
      <c r="BKP849" t="s">
        <v>2937</v>
      </c>
    </row>
    <row r="850" spans="4:1015 1085:1654" x14ac:dyDescent="0.25">
      <c r="D850" t="s">
        <v>2938</v>
      </c>
      <c r="E850" t="s">
        <v>2938</v>
      </c>
      <c r="F850" t="s">
        <v>2938</v>
      </c>
      <c r="I850" t="s">
        <v>2938</v>
      </c>
      <c r="J850" t="s">
        <v>2938</v>
      </c>
      <c r="CT850" t="s">
        <v>2938</v>
      </c>
      <c r="CU850" t="s">
        <v>2938</v>
      </c>
      <c r="CV850" t="s">
        <v>2938</v>
      </c>
      <c r="CY850" t="s">
        <v>2938</v>
      </c>
      <c r="CZ850" t="s">
        <v>2938</v>
      </c>
      <c r="FW850" t="s">
        <v>2938</v>
      </c>
      <c r="FX850" t="s">
        <v>2938</v>
      </c>
      <c r="FY850" t="s">
        <v>2938</v>
      </c>
      <c r="GA850" t="s">
        <v>2938</v>
      </c>
      <c r="GB850" t="s">
        <v>2938</v>
      </c>
      <c r="IZ850" t="s">
        <v>2938</v>
      </c>
      <c r="JA850" t="s">
        <v>2938</v>
      </c>
      <c r="JB850" t="s">
        <v>2938</v>
      </c>
      <c r="JD850" t="s">
        <v>2938</v>
      </c>
      <c r="JE850" t="s">
        <v>2938</v>
      </c>
      <c r="LT850" t="s">
        <v>2938</v>
      </c>
      <c r="LU850" t="s">
        <v>2938</v>
      </c>
      <c r="LV850" t="s">
        <v>2938</v>
      </c>
      <c r="LX850" t="s">
        <v>2938</v>
      </c>
      <c r="LY850" t="s">
        <v>2938</v>
      </c>
      <c r="OU850" t="s">
        <v>2938</v>
      </c>
      <c r="OV850" t="s">
        <v>2938</v>
      </c>
      <c r="OW850" t="s">
        <v>2938</v>
      </c>
      <c r="OY850" t="s">
        <v>2938</v>
      </c>
      <c r="OZ850" t="s">
        <v>2938</v>
      </c>
      <c r="SB850" t="s">
        <v>2938</v>
      </c>
      <c r="SC850" t="s">
        <v>2938</v>
      </c>
      <c r="SD850" t="s">
        <v>2938</v>
      </c>
      <c r="SG850" t="s">
        <v>2938</v>
      </c>
      <c r="SH850" t="s">
        <v>2938</v>
      </c>
      <c r="VR850" t="s">
        <v>2938</v>
      </c>
      <c r="VS850" t="s">
        <v>2938</v>
      </c>
      <c r="VT850" t="s">
        <v>2938</v>
      </c>
      <c r="VV850" t="s">
        <v>2938</v>
      </c>
      <c r="VW850" t="s">
        <v>2938</v>
      </c>
      <c r="YX850" t="s">
        <v>2938</v>
      </c>
      <c r="YY850" t="s">
        <v>2938</v>
      </c>
      <c r="YZ850" t="s">
        <v>2938</v>
      </c>
      <c r="ZB850" t="s">
        <v>2938</v>
      </c>
      <c r="ZC850" t="s">
        <v>2938</v>
      </c>
      <c r="ACR850" t="s">
        <v>2938</v>
      </c>
      <c r="ACS850" t="s">
        <v>2938</v>
      </c>
      <c r="ACT850" t="s">
        <v>2938</v>
      </c>
      <c r="ACV850" t="s">
        <v>2938</v>
      </c>
      <c r="ACW850" t="s">
        <v>2938</v>
      </c>
      <c r="AFO850" t="s">
        <v>2938</v>
      </c>
      <c r="AFP850" t="s">
        <v>2938</v>
      </c>
      <c r="AFQ850" t="s">
        <v>2938</v>
      </c>
      <c r="AFT850" t="s">
        <v>2938</v>
      </c>
      <c r="AFU850" t="s">
        <v>2938</v>
      </c>
      <c r="AIF850" t="s">
        <v>2938</v>
      </c>
      <c r="AIG850" t="s">
        <v>2938</v>
      </c>
      <c r="AIH850" t="s">
        <v>2938</v>
      </c>
      <c r="AIK850" t="s">
        <v>2938</v>
      </c>
      <c r="AIL850" t="s">
        <v>2938</v>
      </c>
      <c r="ALV850" t="s">
        <v>2938</v>
      </c>
      <c r="ALW850" t="s">
        <v>2938</v>
      </c>
      <c r="ALX850" t="s">
        <v>2938</v>
      </c>
      <c r="ALZ850" t="s">
        <v>2938</v>
      </c>
      <c r="AMA850" t="s">
        <v>2938</v>
      </c>
      <c r="AOS850" t="s">
        <v>2938</v>
      </c>
      <c r="AOT850" t="s">
        <v>2938</v>
      </c>
      <c r="AOU850" t="s">
        <v>2938</v>
      </c>
      <c r="AOW850" t="s">
        <v>2938</v>
      </c>
      <c r="AOX850" t="s">
        <v>2938</v>
      </c>
      <c r="ARX850" t="s">
        <v>2938</v>
      </c>
      <c r="ARY850" t="s">
        <v>2938</v>
      </c>
      <c r="ARZ850" t="s">
        <v>2938</v>
      </c>
      <c r="ASC850" t="s">
        <v>2938</v>
      </c>
      <c r="ASD850" t="s">
        <v>2938</v>
      </c>
      <c r="AVA850" t="s">
        <v>2938</v>
      </c>
      <c r="AVB850" t="s">
        <v>2938</v>
      </c>
      <c r="AVC850" t="s">
        <v>2938</v>
      </c>
      <c r="AVF850" t="s">
        <v>2938</v>
      </c>
      <c r="AVG850" t="s">
        <v>2938</v>
      </c>
      <c r="AXT850" t="s">
        <v>2938</v>
      </c>
      <c r="AXU850" t="s">
        <v>2938</v>
      </c>
      <c r="AXV850" t="s">
        <v>2938</v>
      </c>
      <c r="AXX850" t="s">
        <v>2938</v>
      </c>
      <c r="AXY850" t="s">
        <v>2938</v>
      </c>
      <c r="BAL850" t="s">
        <v>2938</v>
      </c>
      <c r="BAM850" t="s">
        <v>2938</v>
      </c>
      <c r="BAN850" t="s">
        <v>2938</v>
      </c>
      <c r="BAP850" t="s">
        <v>2938</v>
      </c>
      <c r="BAQ850" t="s">
        <v>2938</v>
      </c>
      <c r="BDP850" t="s">
        <v>2938</v>
      </c>
      <c r="BDQ850" t="s">
        <v>2938</v>
      </c>
      <c r="BDR850" t="s">
        <v>2938</v>
      </c>
      <c r="BDT850" t="s">
        <v>2938</v>
      </c>
      <c r="BDU850" t="s">
        <v>2938</v>
      </c>
      <c r="BHH850" t="s">
        <v>2938</v>
      </c>
      <c r="BHI850" t="s">
        <v>2938</v>
      </c>
      <c r="BHJ850" t="s">
        <v>2938</v>
      </c>
      <c r="BHM850" t="s">
        <v>2938</v>
      </c>
      <c r="BHN850" t="s">
        <v>2938</v>
      </c>
      <c r="BKJ850" t="s">
        <v>2938</v>
      </c>
      <c r="BKK850" t="s">
        <v>2938</v>
      </c>
      <c r="BKL850" t="s">
        <v>2938</v>
      </c>
      <c r="BKO850" t="s">
        <v>2938</v>
      </c>
      <c r="BKP850" t="s">
        <v>2938</v>
      </c>
    </row>
    <row r="851" spans="4:1015 1085:1654" x14ac:dyDescent="0.25">
      <c r="D851" t="s">
        <v>2939</v>
      </c>
      <c r="E851" t="s">
        <v>2939</v>
      </c>
      <c r="F851" t="s">
        <v>2939</v>
      </c>
      <c r="I851" t="s">
        <v>2939</v>
      </c>
      <c r="J851" t="s">
        <v>2939</v>
      </c>
      <c r="CT851" t="s">
        <v>2939</v>
      </c>
      <c r="CU851" t="s">
        <v>2939</v>
      </c>
      <c r="CV851" t="s">
        <v>2939</v>
      </c>
      <c r="CY851" t="s">
        <v>2939</v>
      </c>
      <c r="CZ851" t="s">
        <v>2939</v>
      </c>
      <c r="FW851" t="s">
        <v>2939</v>
      </c>
      <c r="FX851" t="s">
        <v>2939</v>
      </c>
      <c r="FY851" t="s">
        <v>2939</v>
      </c>
      <c r="GA851" t="s">
        <v>2939</v>
      </c>
      <c r="GB851" t="s">
        <v>2939</v>
      </c>
      <c r="IZ851" t="s">
        <v>2939</v>
      </c>
      <c r="JA851" t="s">
        <v>2939</v>
      </c>
      <c r="JB851" t="s">
        <v>2939</v>
      </c>
      <c r="JD851" t="s">
        <v>2939</v>
      </c>
      <c r="JE851" t="s">
        <v>2939</v>
      </c>
      <c r="LT851" t="s">
        <v>2939</v>
      </c>
      <c r="LU851" t="s">
        <v>2939</v>
      </c>
      <c r="LV851" t="s">
        <v>2939</v>
      </c>
      <c r="LX851" t="s">
        <v>2939</v>
      </c>
      <c r="LY851" t="s">
        <v>2939</v>
      </c>
      <c r="OU851" t="s">
        <v>2939</v>
      </c>
      <c r="OV851" t="s">
        <v>2939</v>
      </c>
      <c r="OW851" t="s">
        <v>2939</v>
      </c>
      <c r="OY851" t="s">
        <v>2939</v>
      </c>
      <c r="OZ851" t="s">
        <v>2939</v>
      </c>
      <c r="SB851" t="s">
        <v>2939</v>
      </c>
      <c r="SC851" t="s">
        <v>2939</v>
      </c>
      <c r="SD851" t="s">
        <v>2939</v>
      </c>
      <c r="SG851" t="s">
        <v>2939</v>
      </c>
      <c r="SH851" t="s">
        <v>2939</v>
      </c>
      <c r="VR851" t="s">
        <v>2939</v>
      </c>
      <c r="VS851" t="s">
        <v>2939</v>
      </c>
      <c r="VT851" t="s">
        <v>2939</v>
      </c>
      <c r="VV851" t="s">
        <v>2939</v>
      </c>
      <c r="VW851" t="s">
        <v>2939</v>
      </c>
      <c r="YX851" t="s">
        <v>2939</v>
      </c>
      <c r="YY851" t="s">
        <v>2939</v>
      </c>
      <c r="YZ851" t="s">
        <v>2939</v>
      </c>
      <c r="ZB851" t="s">
        <v>2939</v>
      </c>
      <c r="ZC851" t="s">
        <v>2939</v>
      </c>
      <c r="ACR851" t="s">
        <v>2939</v>
      </c>
      <c r="ACS851" t="s">
        <v>2939</v>
      </c>
      <c r="ACT851" t="s">
        <v>2939</v>
      </c>
      <c r="ACV851" t="s">
        <v>2939</v>
      </c>
      <c r="ACW851" t="s">
        <v>2939</v>
      </c>
      <c r="AFO851" t="s">
        <v>2939</v>
      </c>
      <c r="AFP851" t="s">
        <v>2939</v>
      </c>
      <c r="AFQ851" t="s">
        <v>2939</v>
      </c>
      <c r="AFT851" t="s">
        <v>2939</v>
      </c>
      <c r="AFU851" t="s">
        <v>2939</v>
      </c>
      <c r="AIF851" t="s">
        <v>2939</v>
      </c>
      <c r="AIG851" t="s">
        <v>2939</v>
      </c>
      <c r="AIH851" t="s">
        <v>2939</v>
      </c>
      <c r="AIK851" t="s">
        <v>2939</v>
      </c>
      <c r="AIL851" t="s">
        <v>2939</v>
      </c>
      <c r="ALV851" t="s">
        <v>2939</v>
      </c>
      <c r="ALW851" t="s">
        <v>2939</v>
      </c>
      <c r="ALX851" t="s">
        <v>2939</v>
      </c>
      <c r="ALZ851" t="s">
        <v>2939</v>
      </c>
      <c r="AMA851" t="s">
        <v>2939</v>
      </c>
      <c r="AOS851" t="s">
        <v>2939</v>
      </c>
      <c r="AOT851" t="s">
        <v>2939</v>
      </c>
      <c r="AOU851" t="s">
        <v>2939</v>
      </c>
      <c r="AOW851" t="s">
        <v>2939</v>
      </c>
      <c r="AOX851" t="s">
        <v>2939</v>
      </c>
      <c r="ARX851" t="s">
        <v>2939</v>
      </c>
      <c r="ARY851" t="s">
        <v>2939</v>
      </c>
      <c r="ARZ851" t="s">
        <v>2939</v>
      </c>
      <c r="ASC851" t="s">
        <v>2939</v>
      </c>
      <c r="ASD851" t="s">
        <v>2939</v>
      </c>
      <c r="AVA851" t="s">
        <v>2939</v>
      </c>
      <c r="AVB851" t="s">
        <v>2939</v>
      </c>
      <c r="AVC851" t="s">
        <v>2939</v>
      </c>
      <c r="AVF851" t="s">
        <v>2939</v>
      </c>
      <c r="AVG851" t="s">
        <v>2939</v>
      </c>
      <c r="AXT851" t="s">
        <v>2939</v>
      </c>
      <c r="AXU851" t="s">
        <v>2939</v>
      </c>
      <c r="AXV851" t="s">
        <v>2939</v>
      </c>
      <c r="AXX851" t="s">
        <v>2939</v>
      </c>
      <c r="AXY851" t="s">
        <v>2939</v>
      </c>
      <c r="BAL851" t="s">
        <v>2939</v>
      </c>
      <c r="BAM851" t="s">
        <v>2939</v>
      </c>
      <c r="BAN851" t="s">
        <v>2939</v>
      </c>
      <c r="BAP851" t="s">
        <v>2939</v>
      </c>
      <c r="BAQ851" t="s">
        <v>2939</v>
      </c>
      <c r="BDP851" t="s">
        <v>2939</v>
      </c>
      <c r="BDQ851" t="s">
        <v>2939</v>
      </c>
      <c r="BDR851" t="s">
        <v>2939</v>
      </c>
      <c r="BDT851" t="s">
        <v>2939</v>
      </c>
      <c r="BDU851" t="s">
        <v>2939</v>
      </c>
      <c r="BHH851" t="s">
        <v>2939</v>
      </c>
      <c r="BHI851" t="s">
        <v>2939</v>
      </c>
      <c r="BHJ851" t="s">
        <v>2939</v>
      </c>
      <c r="BHM851" t="s">
        <v>2939</v>
      </c>
      <c r="BHN851" t="s">
        <v>2939</v>
      </c>
      <c r="BKJ851" t="s">
        <v>2939</v>
      </c>
      <c r="BKK851" t="s">
        <v>2939</v>
      </c>
      <c r="BKL851" t="s">
        <v>2939</v>
      </c>
      <c r="BKO851" t="s">
        <v>2939</v>
      </c>
      <c r="BKP851" t="s">
        <v>2939</v>
      </c>
    </row>
    <row r="852" spans="4:1015 1085:1654" x14ac:dyDescent="0.25">
      <c r="D852" t="s">
        <v>2940</v>
      </c>
      <c r="E852" t="s">
        <v>2940</v>
      </c>
      <c r="F852" t="s">
        <v>2940</v>
      </c>
      <c r="I852" t="s">
        <v>2940</v>
      </c>
      <c r="J852" t="s">
        <v>2940</v>
      </c>
      <c r="CT852" t="s">
        <v>2940</v>
      </c>
      <c r="CU852" t="s">
        <v>2940</v>
      </c>
      <c r="CV852" t="s">
        <v>2940</v>
      </c>
      <c r="CY852" t="s">
        <v>2940</v>
      </c>
      <c r="CZ852" t="s">
        <v>2940</v>
      </c>
      <c r="FW852" t="s">
        <v>2940</v>
      </c>
      <c r="FX852" t="s">
        <v>2940</v>
      </c>
      <c r="FY852" t="s">
        <v>2940</v>
      </c>
      <c r="GA852" t="s">
        <v>2940</v>
      </c>
      <c r="GB852" t="s">
        <v>2940</v>
      </c>
      <c r="IZ852" t="s">
        <v>2940</v>
      </c>
      <c r="JA852" t="s">
        <v>2940</v>
      </c>
      <c r="JB852" t="s">
        <v>2940</v>
      </c>
      <c r="JD852" t="s">
        <v>2940</v>
      </c>
      <c r="JE852" t="s">
        <v>2940</v>
      </c>
      <c r="LT852" t="s">
        <v>2940</v>
      </c>
      <c r="LU852" t="s">
        <v>2940</v>
      </c>
      <c r="LV852" t="s">
        <v>2940</v>
      </c>
      <c r="LX852" t="s">
        <v>2940</v>
      </c>
      <c r="LY852" t="s">
        <v>2940</v>
      </c>
      <c r="OU852" t="s">
        <v>2940</v>
      </c>
      <c r="OV852" t="s">
        <v>2940</v>
      </c>
      <c r="OW852" t="s">
        <v>2940</v>
      </c>
      <c r="OY852" t="s">
        <v>2940</v>
      </c>
      <c r="OZ852" t="s">
        <v>2940</v>
      </c>
      <c r="SB852" t="s">
        <v>2940</v>
      </c>
      <c r="SC852" t="s">
        <v>2940</v>
      </c>
      <c r="SD852" t="s">
        <v>2940</v>
      </c>
      <c r="SG852" t="s">
        <v>2940</v>
      </c>
      <c r="SH852" t="s">
        <v>2940</v>
      </c>
      <c r="VR852" t="s">
        <v>2940</v>
      </c>
      <c r="VS852" t="s">
        <v>2940</v>
      </c>
      <c r="VT852" t="s">
        <v>2940</v>
      </c>
      <c r="VV852" t="s">
        <v>2940</v>
      </c>
      <c r="VW852" t="s">
        <v>2940</v>
      </c>
      <c r="YX852" t="s">
        <v>2940</v>
      </c>
      <c r="YY852" t="s">
        <v>2940</v>
      </c>
      <c r="YZ852" t="s">
        <v>2940</v>
      </c>
      <c r="ZB852" t="s">
        <v>2940</v>
      </c>
      <c r="ZC852" t="s">
        <v>2940</v>
      </c>
      <c r="ACR852" t="s">
        <v>2940</v>
      </c>
      <c r="ACS852" t="s">
        <v>2940</v>
      </c>
      <c r="ACT852" t="s">
        <v>2940</v>
      </c>
      <c r="ACV852" t="s">
        <v>2940</v>
      </c>
      <c r="ACW852" t="s">
        <v>2940</v>
      </c>
      <c r="AFO852" t="s">
        <v>2940</v>
      </c>
      <c r="AFP852" t="s">
        <v>2940</v>
      </c>
      <c r="AFQ852" t="s">
        <v>2940</v>
      </c>
      <c r="AFT852" t="s">
        <v>2940</v>
      </c>
      <c r="AFU852" t="s">
        <v>2940</v>
      </c>
      <c r="AIF852" t="s">
        <v>2940</v>
      </c>
      <c r="AIG852" t="s">
        <v>2940</v>
      </c>
      <c r="AIH852" t="s">
        <v>2940</v>
      </c>
      <c r="AIK852" t="s">
        <v>2940</v>
      </c>
      <c r="AIL852" t="s">
        <v>2940</v>
      </c>
      <c r="ALV852" t="s">
        <v>2940</v>
      </c>
      <c r="ALW852" t="s">
        <v>2940</v>
      </c>
      <c r="ALX852" t="s">
        <v>2940</v>
      </c>
      <c r="ALZ852" t="s">
        <v>2940</v>
      </c>
      <c r="AMA852" t="s">
        <v>2940</v>
      </c>
      <c r="AOS852" t="s">
        <v>2940</v>
      </c>
      <c r="AOT852" t="s">
        <v>2940</v>
      </c>
      <c r="AOU852" t="s">
        <v>2940</v>
      </c>
      <c r="AOW852" t="s">
        <v>2940</v>
      </c>
      <c r="AOX852" t="s">
        <v>2940</v>
      </c>
      <c r="ARX852" t="s">
        <v>2940</v>
      </c>
      <c r="ARY852" t="s">
        <v>2940</v>
      </c>
      <c r="ARZ852" t="s">
        <v>2940</v>
      </c>
      <c r="ASC852" t="s">
        <v>2940</v>
      </c>
      <c r="ASD852" t="s">
        <v>2940</v>
      </c>
      <c r="AVA852" t="s">
        <v>2940</v>
      </c>
      <c r="AVB852" t="s">
        <v>2940</v>
      </c>
      <c r="AVC852" t="s">
        <v>2940</v>
      </c>
      <c r="AVF852" t="s">
        <v>2940</v>
      </c>
      <c r="AVG852" t="s">
        <v>2940</v>
      </c>
      <c r="AXT852" t="s">
        <v>2940</v>
      </c>
      <c r="AXU852" t="s">
        <v>2940</v>
      </c>
      <c r="AXV852" t="s">
        <v>2940</v>
      </c>
      <c r="AXX852" t="s">
        <v>2940</v>
      </c>
      <c r="AXY852" t="s">
        <v>2940</v>
      </c>
      <c r="BAL852" t="s">
        <v>2940</v>
      </c>
      <c r="BAM852" t="s">
        <v>2940</v>
      </c>
      <c r="BAN852" t="s">
        <v>2940</v>
      </c>
      <c r="BAP852" t="s">
        <v>2940</v>
      </c>
      <c r="BAQ852" t="s">
        <v>2940</v>
      </c>
      <c r="BDP852" t="s">
        <v>2940</v>
      </c>
      <c r="BDQ852" t="s">
        <v>2940</v>
      </c>
      <c r="BDR852" t="s">
        <v>2940</v>
      </c>
      <c r="BDT852" t="s">
        <v>2940</v>
      </c>
      <c r="BDU852" t="s">
        <v>2940</v>
      </c>
      <c r="BHH852" t="s">
        <v>2940</v>
      </c>
      <c r="BHI852" t="s">
        <v>2940</v>
      </c>
      <c r="BHJ852" t="s">
        <v>2940</v>
      </c>
      <c r="BHM852" t="s">
        <v>2940</v>
      </c>
      <c r="BHN852" t="s">
        <v>2940</v>
      </c>
      <c r="BKJ852" t="s">
        <v>2940</v>
      </c>
      <c r="BKK852" t="s">
        <v>2940</v>
      </c>
      <c r="BKL852" t="s">
        <v>2940</v>
      </c>
      <c r="BKO852" t="s">
        <v>2940</v>
      </c>
      <c r="BKP852" t="s">
        <v>2940</v>
      </c>
    </row>
    <row r="853" spans="4:1015 1085:1654" x14ac:dyDescent="0.25">
      <c r="D853" t="s">
        <v>2941</v>
      </c>
      <c r="E853" t="s">
        <v>2941</v>
      </c>
      <c r="F853" t="s">
        <v>2941</v>
      </c>
      <c r="I853" t="s">
        <v>2941</v>
      </c>
      <c r="J853" t="s">
        <v>2941</v>
      </c>
      <c r="CT853" t="s">
        <v>2941</v>
      </c>
      <c r="CU853" t="s">
        <v>2941</v>
      </c>
      <c r="CV853" t="s">
        <v>2941</v>
      </c>
      <c r="CY853" t="s">
        <v>2941</v>
      </c>
      <c r="CZ853" t="s">
        <v>2941</v>
      </c>
      <c r="FW853" t="s">
        <v>2941</v>
      </c>
      <c r="FX853" t="s">
        <v>2941</v>
      </c>
      <c r="FY853" t="s">
        <v>2941</v>
      </c>
      <c r="GA853" t="s">
        <v>2941</v>
      </c>
      <c r="GB853" t="s">
        <v>2941</v>
      </c>
      <c r="IZ853" t="s">
        <v>2941</v>
      </c>
      <c r="JA853" t="s">
        <v>2941</v>
      </c>
      <c r="JB853" t="s">
        <v>2941</v>
      </c>
      <c r="JD853" t="s">
        <v>2941</v>
      </c>
      <c r="JE853" t="s">
        <v>2941</v>
      </c>
      <c r="LT853" t="s">
        <v>2941</v>
      </c>
      <c r="LU853" t="s">
        <v>2941</v>
      </c>
      <c r="LV853" t="s">
        <v>2941</v>
      </c>
      <c r="LX853" t="s">
        <v>2941</v>
      </c>
      <c r="LY853" t="s">
        <v>2941</v>
      </c>
      <c r="OU853" t="s">
        <v>2941</v>
      </c>
      <c r="OV853" t="s">
        <v>2941</v>
      </c>
      <c r="OW853" t="s">
        <v>2941</v>
      </c>
      <c r="OY853" t="s">
        <v>2941</v>
      </c>
      <c r="OZ853" t="s">
        <v>2941</v>
      </c>
      <c r="SB853" t="s">
        <v>2941</v>
      </c>
      <c r="SC853" t="s">
        <v>2941</v>
      </c>
      <c r="SD853" t="s">
        <v>2941</v>
      </c>
      <c r="SG853" t="s">
        <v>2941</v>
      </c>
      <c r="SH853" t="s">
        <v>2941</v>
      </c>
      <c r="VR853" t="s">
        <v>2941</v>
      </c>
      <c r="VS853" t="s">
        <v>2941</v>
      </c>
      <c r="VT853" t="s">
        <v>2941</v>
      </c>
      <c r="VV853" t="s">
        <v>2941</v>
      </c>
      <c r="VW853" t="s">
        <v>2941</v>
      </c>
      <c r="YX853" t="s">
        <v>2941</v>
      </c>
      <c r="YY853" t="s">
        <v>2941</v>
      </c>
      <c r="YZ853" t="s">
        <v>2941</v>
      </c>
      <c r="ZB853" t="s">
        <v>2941</v>
      </c>
      <c r="ZC853" t="s">
        <v>2941</v>
      </c>
      <c r="ACR853" t="s">
        <v>2941</v>
      </c>
      <c r="ACS853" t="s">
        <v>2941</v>
      </c>
      <c r="ACT853" t="s">
        <v>2941</v>
      </c>
      <c r="ACV853" t="s">
        <v>2941</v>
      </c>
      <c r="ACW853" t="s">
        <v>2941</v>
      </c>
      <c r="AFO853" t="s">
        <v>2941</v>
      </c>
      <c r="AFP853" t="s">
        <v>2941</v>
      </c>
      <c r="AFQ853" t="s">
        <v>2941</v>
      </c>
      <c r="AFT853" t="s">
        <v>2941</v>
      </c>
      <c r="AFU853" t="s">
        <v>2941</v>
      </c>
      <c r="AIF853" t="s">
        <v>2941</v>
      </c>
      <c r="AIG853" t="s">
        <v>2941</v>
      </c>
      <c r="AIH853" t="s">
        <v>2941</v>
      </c>
      <c r="AIK853" t="s">
        <v>2941</v>
      </c>
      <c r="AIL853" t="s">
        <v>2941</v>
      </c>
      <c r="ALV853" t="s">
        <v>2941</v>
      </c>
      <c r="ALW853" t="s">
        <v>2941</v>
      </c>
      <c r="ALX853" t="s">
        <v>2941</v>
      </c>
      <c r="ALZ853" t="s">
        <v>2941</v>
      </c>
      <c r="AMA853" t="s">
        <v>2941</v>
      </c>
      <c r="AOS853" t="s">
        <v>2941</v>
      </c>
      <c r="AOT853" t="s">
        <v>2941</v>
      </c>
      <c r="AOU853" t="s">
        <v>2941</v>
      </c>
      <c r="AOW853" t="s">
        <v>2941</v>
      </c>
      <c r="AOX853" t="s">
        <v>2941</v>
      </c>
      <c r="ARX853" t="s">
        <v>2941</v>
      </c>
      <c r="ARY853" t="s">
        <v>2941</v>
      </c>
      <c r="ARZ853" t="s">
        <v>2941</v>
      </c>
      <c r="ASC853" t="s">
        <v>2941</v>
      </c>
      <c r="ASD853" t="s">
        <v>2941</v>
      </c>
      <c r="AVA853" t="s">
        <v>2941</v>
      </c>
      <c r="AVB853" t="s">
        <v>2941</v>
      </c>
      <c r="AVC853" t="s">
        <v>2941</v>
      </c>
      <c r="AVF853" t="s">
        <v>2941</v>
      </c>
      <c r="AVG853" t="s">
        <v>2941</v>
      </c>
      <c r="AXT853" t="s">
        <v>2941</v>
      </c>
      <c r="AXU853" t="s">
        <v>2941</v>
      </c>
      <c r="AXV853" t="s">
        <v>2941</v>
      </c>
      <c r="AXX853" t="s">
        <v>2941</v>
      </c>
      <c r="AXY853" t="s">
        <v>2941</v>
      </c>
      <c r="BAL853" t="s">
        <v>2941</v>
      </c>
      <c r="BAM853" t="s">
        <v>2941</v>
      </c>
      <c r="BAN853" t="s">
        <v>2941</v>
      </c>
      <c r="BAP853" t="s">
        <v>2941</v>
      </c>
      <c r="BAQ853" t="s">
        <v>2941</v>
      </c>
      <c r="BDP853" t="s">
        <v>2941</v>
      </c>
      <c r="BDQ853" t="s">
        <v>2941</v>
      </c>
      <c r="BDR853" t="s">
        <v>2941</v>
      </c>
      <c r="BDT853" t="s">
        <v>2941</v>
      </c>
      <c r="BDU853" t="s">
        <v>2941</v>
      </c>
      <c r="BHH853" t="s">
        <v>2941</v>
      </c>
      <c r="BHI853" t="s">
        <v>2941</v>
      </c>
      <c r="BHJ853" t="s">
        <v>2941</v>
      </c>
      <c r="BHM853" t="s">
        <v>2941</v>
      </c>
      <c r="BHN853" t="s">
        <v>2941</v>
      </c>
      <c r="BKJ853" t="s">
        <v>2941</v>
      </c>
      <c r="BKK853" t="s">
        <v>2941</v>
      </c>
      <c r="BKL853" t="s">
        <v>2941</v>
      </c>
      <c r="BKO853" t="s">
        <v>2941</v>
      </c>
      <c r="BKP853" t="s">
        <v>2941</v>
      </c>
    </row>
    <row r="854" spans="4:1015 1085:1654" x14ac:dyDescent="0.25">
      <c r="D854" t="s">
        <v>2942</v>
      </c>
      <c r="E854" t="s">
        <v>2942</v>
      </c>
      <c r="F854" t="s">
        <v>2942</v>
      </c>
      <c r="I854" t="s">
        <v>2942</v>
      </c>
      <c r="J854" t="s">
        <v>2942</v>
      </c>
      <c r="CT854" t="s">
        <v>2942</v>
      </c>
      <c r="CU854" t="s">
        <v>2942</v>
      </c>
      <c r="CV854" t="s">
        <v>2942</v>
      </c>
      <c r="CY854" t="s">
        <v>2942</v>
      </c>
      <c r="CZ854" t="s">
        <v>2942</v>
      </c>
      <c r="FW854" t="s">
        <v>2942</v>
      </c>
      <c r="FX854" t="s">
        <v>2942</v>
      </c>
      <c r="FY854" t="s">
        <v>2942</v>
      </c>
      <c r="GA854" t="s">
        <v>2942</v>
      </c>
      <c r="GB854" t="s">
        <v>2942</v>
      </c>
      <c r="IZ854" t="s">
        <v>2942</v>
      </c>
      <c r="JA854" t="s">
        <v>2942</v>
      </c>
      <c r="JB854" t="s">
        <v>2942</v>
      </c>
      <c r="JD854" t="s">
        <v>2942</v>
      </c>
      <c r="JE854" t="s">
        <v>2942</v>
      </c>
      <c r="LT854" t="s">
        <v>2942</v>
      </c>
      <c r="LU854" t="s">
        <v>2942</v>
      </c>
      <c r="LV854" t="s">
        <v>2942</v>
      </c>
      <c r="LX854" t="s">
        <v>2942</v>
      </c>
      <c r="LY854" t="s">
        <v>2942</v>
      </c>
      <c r="OU854" t="s">
        <v>2942</v>
      </c>
      <c r="OV854" t="s">
        <v>2942</v>
      </c>
      <c r="OW854" t="s">
        <v>2942</v>
      </c>
      <c r="OY854" t="s">
        <v>2942</v>
      </c>
      <c r="OZ854" t="s">
        <v>2942</v>
      </c>
      <c r="SB854" t="s">
        <v>2942</v>
      </c>
      <c r="SC854" t="s">
        <v>2942</v>
      </c>
      <c r="SD854" t="s">
        <v>2942</v>
      </c>
      <c r="SG854" t="s">
        <v>2942</v>
      </c>
      <c r="SH854" t="s">
        <v>2942</v>
      </c>
      <c r="VR854" t="s">
        <v>2942</v>
      </c>
      <c r="VS854" t="s">
        <v>2942</v>
      </c>
      <c r="VT854" t="s">
        <v>2942</v>
      </c>
      <c r="VV854" t="s">
        <v>2942</v>
      </c>
      <c r="VW854" t="s">
        <v>2942</v>
      </c>
      <c r="YX854" t="s">
        <v>2942</v>
      </c>
      <c r="YY854" t="s">
        <v>2942</v>
      </c>
      <c r="YZ854" t="s">
        <v>2942</v>
      </c>
      <c r="ZB854" t="s">
        <v>2942</v>
      </c>
      <c r="ZC854" t="s">
        <v>2942</v>
      </c>
      <c r="ACR854" t="s">
        <v>2942</v>
      </c>
      <c r="ACS854" t="s">
        <v>2942</v>
      </c>
      <c r="ACT854" t="s">
        <v>2942</v>
      </c>
      <c r="ACV854" t="s">
        <v>2942</v>
      </c>
      <c r="ACW854" t="s">
        <v>2942</v>
      </c>
      <c r="AFO854" t="s">
        <v>2942</v>
      </c>
      <c r="AFP854" t="s">
        <v>2942</v>
      </c>
      <c r="AFQ854" t="s">
        <v>2942</v>
      </c>
      <c r="AFT854" t="s">
        <v>2942</v>
      </c>
      <c r="AFU854" t="s">
        <v>2942</v>
      </c>
      <c r="AIF854" t="s">
        <v>2942</v>
      </c>
      <c r="AIG854" t="s">
        <v>2942</v>
      </c>
      <c r="AIH854" t="s">
        <v>2942</v>
      </c>
      <c r="AIK854" t="s">
        <v>2942</v>
      </c>
      <c r="AIL854" t="s">
        <v>2942</v>
      </c>
      <c r="ALV854" t="s">
        <v>2942</v>
      </c>
      <c r="ALW854" t="s">
        <v>2942</v>
      </c>
      <c r="ALX854" t="s">
        <v>2942</v>
      </c>
      <c r="ALZ854" t="s">
        <v>2942</v>
      </c>
      <c r="AMA854" t="s">
        <v>2942</v>
      </c>
      <c r="AOS854" t="s">
        <v>2942</v>
      </c>
      <c r="AOT854" t="s">
        <v>2942</v>
      </c>
      <c r="AOU854" t="s">
        <v>2942</v>
      </c>
      <c r="AOW854" t="s">
        <v>2942</v>
      </c>
      <c r="AOX854" t="s">
        <v>2942</v>
      </c>
      <c r="ARX854" t="s">
        <v>2942</v>
      </c>
      <c r="ARY854" t="s">
        <v>2942</v>
      </c>
      <c r="ARZ854" t="s">
        <v>2942</v>
      </c>
      <c r="ASC854" t="s">
        <v>2942</v>
      </c>
      <c r="ASD854" t="s">
        <v>2942</v>
      </c>
      <c r="AVA854" t="s">
        <v>2942</v>
      </c>
      <c r="AVB854" t="s">
        <v>2942</v>
      </c>
      <c r="AVC854" t="s">
        <v>2942</v>
      </c>
      <c r="AVF854" t="s">
        <v>2942</v>
      </c>
      <c r="AVG854" t="s">
        <v>2942</v>
      </c>
      <c r="AXT854" t="s">
        <v>2942</v>
      </c>
      <c r="AXU854" t="s">
        <v>2942</v>
      </c>
      <c r="AXV854" t="s">
        <v>2942</v>
      </c>
      <c r="AXX854" t="s">
        <v>2942</v>
      </c>
      <c r="AXY854" t="s">
        <v>2942</v>
      </c>
      <c r="BAL854" t="s">
        <v>2942</v>
      </c>
      <c r="BAM854" t="s">
        <v>2942</v>
      </c>
      <c r="BAN854" t="s">
        <v>2942</v>
      </c>
      <c r="BAP854" t="s">
        <v>2942</v>
      </c>
      <c r="BAQ854" t="s">
        <v>2942</v>
      </c>
      <c r="BDP854" t="s">
        <v>2942</v>
      </c>
      <c r="BDQ854" t="s">
        <v>2942</v>
      </c>
      <c r="BDR854" t="s">
        <v>2942</v>
      </c>
      <c r="BDT854" t="s">
        <v>2942</v>
      </c>
      <c r="BDU854" t="s">
        <v>2942</v>
      </c>
      <c r="BHH854" t="s">
        <v>2942</v>
      </c>
      <c r="BHI854" t="s">
        <v>2942</v>
      </c>
      <c r="BHJ854" t="s">
        <v>2942</v>
      </c>
      <c r="BHM854" t="s">
        <v>2942</v>
      </c>
      <c r="BHN854" t="s">
        <v>2942</v>
      </c>
      <c r="BKJ854" t="s">
        <v>2942</v>
      </c>
      <c r="BKK854" t="s">
        <v>2942</v>
      </c>
      <c r="BKL854" t="s">
        <v>2942</v>
      </c>
      <c r="BKO854" t="s">
        <v>2942</v>
      </c>
      <c r="BKP854" t="s">
        <v>2942</v>
      </c>
    </row>
    <row r="855" spans="4:1015 1085:1654" x14ac:dyDescent="0.25">
      <c r="D855" t="s">
        <v>2943</v>
      </c>
      <c r="E855" t="s">
        <v>2943</v>
      </c>
      <c r="F855" t="s">
        <v>2943</v>
      </c>
      <c r="I855" t="s">
        <v>2943</v>
      </c>
      <c r="J855" t="s">
        <v>2943</v>
      </c>
      <c r="CT855" t="s">
        <v>2943</v>
      </c>
      <c r="CU855" t="s">
        <v>2943</v>
      </c>
      <c r="CV855" t="s">
        <v>2943</v>
      </c>
      <c r="CY855" t="s">
        <v>2943</v>
      </c>
      <c r="CZ855" t="s">
        <v>2943</v>
      </c>
      <c r="FW855" t="s">
        <v>2943</v>
      </c>
      <c r="FX855" t="s">
        <v>2943</v>
      </c>
      <c r="FY855" t="s">
        <v>2943</v>
      </c>
      <c r="GA855" t="s">
        <v>2943</v>
      </c>
      <c r="GB855" t="s">
        <v>2943</v>
      </c>
      <c r="IZ855" t="s">
        <v>2943</v>
      </c>
      <c r="JA855" t="s">
        <v>2943</v>
      </c>
      <c r="JB855" t="s">
        <v>2943</v>
      </c>
      <c r="JD855" t="s">
        <v>2943</v>
      </c>
      <c r="JE855" t="s">
        <v>2943</v>
      </c>
      <c r="LT855" t="s">
        <v>2943</v>
      </c>
      <c r="LU855" t="s">
        <v>2943</v>
      </c>
      <c r="LV855" t="s">
        <v>2943</v>
      </c>
      <c r="LX855" t="s">
        <v>2943</v>
      </c>
      <c r="LY855" t="s">
        <v>2943</v>
      </c>
      <c r="OU855" t="s">
        <v>2943</v>
      </c>
      <c r="OV855" t="s">
        <v>2943</v>
      </c>
      <c r="OW855" t="s">
        <v>2943</v>
      </c>
      <c r="OY855" t="s">
        <v>2943</v>
      </c>
      <c r="OZ855" t="s">
        <v>2943</v>
      </c>
      <c r="SB855" t="s">
        <v>2943</v>
      </c>
      <c r="SC855" t="s">
        <v>2943</v>
      </c>
      <c r="SD855" t="s">
        <v>2943</v>
      </c>
      <c r="SG855" t="s">
        <v>2943</v>
      </c>
      <c r="SH855" t="s">
        <v>2943</v>
      </c>
      <c r="VR855" t="s">
        <v>2943</v>
      </c>
      <c r="VS855" t="s">
        <v>2943</v>
      </c>
      <c r="VT855" t="s">
        <v>2943</v>
      </c>
      <c r="VV855" t="s">
        <v>2943</v>
      </c>
      <c r="VW855" t="s">
        <v>2943</v>
      </c>
      <c r="YX855" t="s">
        <v>2943</v>
      </c>
      <c r="YY855" t="s">
        <v>2943</v>
      </c>
      <c r="YZ855" t="s">
        <v>2943</v>
      </c>
      <c r="ZB855" t="s">
        <v>2943</v>
      </c>
      <c r="ZC855" t="s">
        <v>2943</v>
      </c>
      <c r="ACR855" t="s">
        <v>2943</v>
      </c>
      <c r="ACS855" t="s">
        <v>2943</v>
      </c>
      <c r="ACT855" t="s">
        <v>2943</v>
      </c>
      <c r="ACV855" t="s">
        <v>2943</v>
      </c>
      <c r="ACW855" t="s">
        <v>2943</v>
      </c>
      <c r="AFO855" t="s">
        <v>2943</v>
      </c>
      <c r="AFP855" t="s">
        <v>2943</v>
      </c>
      <c r="AFQ855" t="s">
        <v>2943</v>
      </c>
      <c r="AFT855" t="s">
        <v>2943</v>
      </c>
      <c r="AFU855" t="s">
        <v>2943</v>
      </c>
      <c r="AIF855" t="s">
        <v>2943</v>
      </c>
      <c r="AIG855" t="s">
        <v>2943</v>
      </c>
      <c r="AIH855" t="s">
        <v>2943</v>
      </c>
      <c r="AIK855" t="s">
        <v>2943</v>
      </c>
      <c r="AIL855" t="s">
        <v>2943</v>
      </c>
      <c r="ALV855" t="s">
        <v>2943</v>
      </c>
      <c r="ALW855" t="s">
        <v>2943</v>
      </c>
      <c r="ALX855" t="s">
        <v>2943</v>
      </c>
      <c r="ALZ855" t="s">
        <v>2943</v>
      </c>
      <c r="AMA855" t="s">
        <v>2943</v>
      </c>
      <c r="AOS855" t="s">
        <v>2943</v>
      </c>
      <c r="AOT855" t="s">
        <v>2943</v>
      </c>
      <c r="AOU855" t="s">
        <v>2943</v>
      </c>
      <c r="AOW855" t="s">
        <v>2943</v>
      </c>
      <c r="AOX855" t="s">
        <v>2943</v>
      </c>
      <c r="ARX855" t="s">
        <v>2943</v>
      </c>
      <c r="ARY855" t="s">
        <v>2943</v>
      </c>
      <c r="ARZ855" t="s">
        <v>2943</v>
      </c>
      <c r="ASC855" t="s">
        <v>2943</v>
      </c>
      <c r="ASD855" t="s">
        <v>2943</v>
      </c>
      <c r="AVA855" t="s">
        <v>2943</v>
      </c>
      <c r="AVB855" t="s">
        <v>2943</v>
      </c>
      <c r="AVC855" t="s">
        <v>2943</v>
      </c>
      <c r="AVF855" t="s">
        <v>2943</v>
      </c>
      <c r="AVG855" t="s">
        <v>2943</v>
      </c>
      <c r="AXT855" t="s">
        <v>2943</v>
      </c>
      <c r="AXU855" t="s">
        <v>2943</v>
      </c>
      <c r="AXV855" t="s">
        <v>2943</v>
      </c>
      <c r="AXX855" t="s">
        <v>2943</v>
      </c>
      <c r="AXY855" t="s">
        <v>2943</v>
      </c>
      <c r="BAL855" t="s">
        <v>2943</v>
      </c>
      <c r="BAM855" t="s">
        <v>2943</v>
      </c>
      <c r="BAN855" t="s">
        <v>2943</v>
      </c>
      <c r="BAP855" t="s">
        <v>2943</v>
      </c>
      <c r="BAQ855" t="s">
        <v>2943</v>
      </c>
      <c r="BDP855" t="s">
        <v>2943</v>
      </c>
      <c r="BDQ855" t="s">
        <v>2943</v>
      </c>
      <c r="BDR855" t="s">
        <v>2943</v>
      </c>
      <c r="BDT855" t="s">
        <v>2943</v>
      </c>
      <c r="BDU855" t="s">
        <v>2943</v>
      </c>
      <c r="BHH855" t="s">
        <v>2943</v>
      </c>
      <c r="BHI855" t="s">
        <v>2943</v>
      </c>
      <c r="BHJ855" t="s">
        <v>2943</v>
      </c>
      <c r="BHM855" t="s">
        <v>2943</v>
      </c>
      <c r="BHN855" t="s">
        <v>2943</v>
      </c>
      <c r="BKJ855" t="s">
        <v>2943</v>
      </c>
      <c r="BKK855" t="s">
        <v>2943</v>
      </c>
      <c r="BKL855" t="s">
        <v>2943</v>
      </c>
      <c r="BKO855" t="s">
        <v>2943</v>
      </c>
      <c r="BKP855" t="s">
        <v>2943</v>
      </c>
    </row>
    <row r="856" spans="4:1015 1085:1654" x14ac:dyDescent="0.25">
      <c r="D856" t="s">
        <v>2944</v>
      </c>
      <c r="E856" t="s">
        <v>2944</v>
      </c>
      <c r="F856" t="s">
        <v>2944</v>
      </c>
      <c r="I856" t="s">
        <v>2944</v>
      </c>
      <c r="J856" t="s">
        <v>2944</v>
      </c>
      <c r="CT856" t="s">
        <v>2944</v>
      </c>
      <c r="CU856" t="s">
        <v>2944</v>
      </c>
      <c r="CV856" t="s">
        <v>2944</v>
      </c>
      <c r="CY856" t="s">
        <v>2944</v>
      </c>
      <c r="CZ856" t="s">
        <v>2944</v>
      </c>
      <c r="FW856" t="s">
        <v>2944</v>
      </c>
      <c r="FX856" t="s">
        <v>2944</v>
      </c>
      <c r="FY856" t="s">
        <v>2944</v>
      </c>
      <c r="GA856" t="s">
        <v>2944</v>
      </c>
      <c r="GB856" t="s">
        <v>2944</v>
      </c>
      <c r="IZ856" t="s">
        <v>2944</v>
      </c>
      <c r="JA856" t="s">
        <v>2944</v>
      </c>
      <c r="JB856" t="s">
        <v>2944</v>
      </c>
      <c r="JD856" t="s">
        <v>2944</v>
      </c>
      <c r="JE856" t="s">
        <v>2944</v>
      </c>
      <c r="LT856" t="s">
        <v>2944</v>
      </c>
      <c r="LU856" t="s">
        <v>2944</v>
      </c>
      <c r="LV856" t="s">
        <v>2944</v>
      </c>
      <c r="LX856" t="s">
        <v>2944</v>
      </c>
      <c r="LY856" t="s">
        <v>2944</v>
      </c>
      <c r="OU856" t="s">
        <v>2944</v>
      </c>
      <c r="OV856" t="s">
        <v>2944</v>
      </c>
      <c r="OW856" t="s">
        <v>2944</v>
      </c>
      <c r="OY856" t="s">
        <v>2944</v>
      </c>
      <c r="OZ856" t="s">
        <v>2944</v>
      </c>
      <c r="SB856" t="s">
        <v>2944</v>
      </c>
      <c r="SC856" t="s">
        <v>2944</v>
      </c>
      <c r="SD856" t="s">
        <v>2944</v>
      </c>
      <c r="SG856" t="s">
        <v>2944</v>
      </c>
      <c r="SH856" t="s">
        <v>2944</v>
      </c>
      <c r="VR856" t="s">
        <v>2944</v>
      </c>
      <c r="VS856" t="s">
        <v>2944</v>
      </c>
      <c r="VT856" t="s">
        <v>2944</v>
      </c>
      <c r="VV856" t="s">
        <v>2944</v>
      </c>
      <c r="VW856" t="s">
        <v>2944</v>
      </c>
      <c r="YX856" t="s">
        <v>2944</v>
      </c>
      <c r="YY856" t="s">
        <v>2944</v>
      </c>
      <c r="YZ856" t="s">
        <v>2944</v>
      </c>
      <c r="ZB856" t="s">
        <v>2944</v>
      </c>
      <c r="ZC856" t="s">
        <v>2944</v>
      </c>
      <c r="ACR856" t="s">
        <v>2944</v>
      </c>
      <c r="ACS856" t="s">
        <v>2944</v>
      </c>
      <c r="ACT856" t="s">
        <v>2944</v>
      </c>
      <c r="ACV856" t="s">
        <v>2944</v>
      </c>
      <c r="ACW856" t="s">
        <v>2944</v>
      </c>
      <c r="AFO856" t="s">
        <v>2944</v>
      </c>
      <c r="AFP856" t="s">
        <v>2944</v>
      </c>
      <c r="AFQ856" t="s">
        <v>2944</v>
      </c>
      <c r="AFT856" t="s">
        <v>2944</v>
      </c>
      <c r="AFU856" t="s">
        <v>2944</v>
      </c>
      <c r="AIF856" t="s">
        <v>2944</v>
      </c>
      <c r="AIG856" t="s">
        <v>2944</v>
      </c>
      <c r="AIH856" t="s">
        <v>2944</v>
      </c>
      <c r="AIK856" t="s">
        <v>2944</v>
      </c>
      <c r="AIL856" t="s">
        <v>2944</v>
      </c>
      <c r="ALV856" t="s">
        <v>2944</v>
      </c>
      <c r="ALW856" t="s">
        <v>2944</v>
      </c>
      <c r="ALX856" t="s">
        <v>2944</v>
      </c>
      <c r="ALZ856" t="s">
        <v>2944</v>
      </c>
      <c r="AMA856" t="s">
        <v>2944</v>
      </c>
      <c r="AOS856" t="s">
        <v>2944</v>
      </c>
      <c r="AOT856" t="s">
        <v>2944</v>
      </c>
      <c r="AOU856" t="s">
        <v>2944</v>
      </c>
      <c r="AOW856" t="s">
        <v>2944</v>
      </c>
      <c r="AOX856" t="s">
        <v>2944</v>
      </c>
      <c r="ARX856" t="s">
        <v>2944</v>
      </c>
      <c r="ARY856" t="s">
        <v>2944</v>
      </c>
      <c r="ARZ856" t="s">
        <v>2944</v>
      </c>
      <c r="ASC856" t="s">
        <v>2944</v>
      </c>
      <c r="ASD856" t="s">
        <v>2944</v>
      </c>
      <c r="AVA856" t="s">
        <v>2944</v>
      </c>
      <c r="AVB856" t="s">
        <v>2944</v>
      </c>
      <c r="AVC856" t="s">
        <v>2944</v>
      </c>
      <c r="AVF856" t="s">
        <v>2944</v>
      </c>
      <c r="AVG856" t="s">
        <v>2944</v>
      </c>
      <c r="AXT856" t="s">
        <v>2944</v>
      </c>
      <c r="AXU856" t="s">
        <v>2944</v>
      </c>
      <c r="AXV856" t="s">
        <v>2944</v>
      </c>
      <c r="AXX856" t="s">
        <v>2944</v>
      </c>
      <c r="AXY856" t="s">
        <v>2944</v>
      </c>
      <c r="BAL856" t="s">
        <v>2944</v>
      </c>
      <c r="BAM856" t="s">
        <v>2944</v>
      </c>
      <c r="BAN856" t="s">
        <v>2944</v>
      </c>
      <c r="BAP856" t="s">
        <v>2944</v>
      </c>
      <c r="BAQ856" t="s">
        <v>2944</v>
      </c>
      <c r="BDP856" t="s">
        <v>2944</v>
      </c>
      <c r="BDQ856" t="s">
        <v>2944</v>
      </c>
      <c r="BDR856" t="s">
        <v>2944</v>
      </c>
      <c r="BDT856" t="s">
        <v>2944</v>
      </c>
      <c r="BDU856" t="s">
        <v>2944</v>
      </c>
      <c r="BHH856" t="s">
        <v>2944</v>
      </c>
      <c r="BHI856" t="s">
        <v>2944</v>
      </c>
      <c r="BHJ856" t="s">
        <v>2944</v>
      </c>
      <c r="BHM856" t="s">
        <v>2944</v>
      </c>
      <c r="BHN856" t="s">
        <v>2944</v>
      </c>
      <c r="BKJ856" t="s">
        <v>2944</v>
      </c>
      <c r="BKK856" t="s">
        <v>2944</v>
      </c>
      <c r="BKL856" t="s">
        <v>2944</v>
      </c>
      <c r="BKO856" t="s">
        <v>2944</v>
      </c>
      <c r="BKP856" t="s">
        <v>2944</v>
      </c>
    </row>
    <row r="857" spans="4:1015 1085:1654" x14ac:dyDescent="0.25">
      <c r="D857" t="s">
        <v>2945</v>
      </c>
      <c r="E857" t="s">
        <v>2945</v>
      </c>
      <c r="F857" t="s">
        <v>2945</v>
      </c>
      <c r="I857" t="s">
        <v>2945</v>
      </c>
      <c r="J857" t="s">
        <v>2945</v>
      </c>
      <c r="CT857" t="s">
        <v>2945</v>
      </c>
      <c r="CU857" t="s">
        <v>2945</v>
      </c>
      <c r="CV857" t="s">
        <v>2945</v>
      </c>
      <c r="CY857" t="s">
        <v>2945</v>
      </c>
      <c r="CZ857" t="s">
        <v>2945</v>
      </c>
      <c r="FW857" t="s">
        <v>2945</v>
      </c>
      <c r="FX857" t="s">
        <v>2945</v>
      </c>
      <c r="FY857" t="s">
        <v>2945</v>
      </c>
      <c r="GA857" t="s">
        <v>2945</v>
      </c>
      <c r="GB857" t="s">
        <v>2945</v>
      </c>
      <c r="IZ857" t="s">
        <v>2945</v>
      </c>
      <c r="JA857" t="s">
        <v>2945</v>
      </c>
      <c r="JB857" t="s">
        <v>2945</v>
      </c>
      <c r="JD857" t="s">
        <v>2945</v>
      </c>
      <c r="JE857" t="s">
        <v>2945</v>
      </c>
      <c r="LT857" t="s">
        <v>2945</v>
      </c>
      <c r="LU857" t="s">
        <v>2945</v>
      </c>
      <c r="LV857" t="s">
        <v>2945</v>
      </c>
      <c r="LX857" t="s">
        <v>2945</v>
      </c>
      <c r="LY857" t="s">
        <v>2945</v>
      </c>
      <c r="OU857" t="s">
        <v>2945</v>
      </c>
      <c r="OV857" t="s">
        <v>2945</v>
      </c>
      <c r="OW857" t="s">
        <v>2945</v>
      </c>
      <c r="OY857" t="s">
        <v>2945</v>
      </c>
      <c r="OZ857" t="s">
        <v>2945</v>
      </c>
      <c r="SB857" t="s">
        <v>2945</v>
      </c>
      <c r="SC857" t="s">
        <v>2945</v>
      </c>
      <c r="SD857" t="s">
        <v>2945</v>
      </c>
      <c r="SG857" t="s">
        <v>2945</v>
      </c>
      <c r="SH857" t="s">
        <v>2945</v>
      </c>
      <c r="VR857" t="s">
        <v>2945</v>
      </c>
      <c r="VS857" t="s">
        <v>2945</v>
      </c>
      <c r="VT857" t="s">
        <v>2945</v>
      </c>
      <c r="VV857" t="s">
        <v>2945</v>
      </c>
      <c r="VW857" t="s">
        <v>2945</v>
      </c>
      <c r="YX857" t="s">
        <v>2945</v>
      </c>
      <c r="YY857" t="s">
        <v>2945</v>
      </c>
      <c r="YZ857" t="s">
        <v>2945</v>
      </c>
      <c r="ZB857" t="s">
        <v>2945</v>
      </c>
      <c r="ZC857" t="s">
        <v>2945</v>
      </c>
      <c r="ACR857" t="s">
        <v>2945</v>
      </c>
      <c r="ACS857" t="s">
        <v>2945</v>
      </c>
      <c r="ACT857" t="s">
        <v>2945</v>
      </c>
      <c r="ACV857" t="s">
        <v>2945</v>
      </c>
      <c r="ACW857" t="s">
        <v>2945</v>
      </c>
      <c r="AFO857" t="s">
        <v>2945</v>
      </c>
      <c r="AFP857" t="s">
        <v>2945</v>
      </c>
      <c r="AFQ857" t="s">
        <v>2945</v>
      </c>
      <c r="AFT857" t="s">
        <v>2945</v>
      </c>
      <c r="AFU857" t="s">
        <v>2945</v>
      </c>
      <c r="AIF857" t="s">
        <v>2945</v>
      </c>
      <c r="AIG857" t="s">
        <v>2945</v>
      </c>
      <c r="AIH857" t="s">
        <v>2945</v>
      </c>
      <c r="AIK857" t="s">
        <v>2945</v>
      </c>
      <c r="AIL857" t="s">
        <v>2945</v>
      </c>
      <c r="ALV857" t="s">
        <v>2945</v>
      </c>
      <c r="ALW857" t="s">
        <v>2945</v>
      </c>
      <c r="ALX857" t="s">
        <v>2945</v>
      </c>
      <c r="ALZ857" t="s">
        <v>2945</v>
      </c>
      <c r="AMA857" t="s">
        <v>2945</v>
      </c>
      <c r="AOS857" t="s">
        <v>2945</v>
      </c>
      <c r="AOT857" t="s">
        <v>2945</v>
      </c>
      <c r="AOU857" t="s">
        <v>2945</v>
      </c>
      <c r="AOW857" t="s">
        <v>2945</v>
      </c>
      <c r="AOX857" t="s">
        <v>2945</v>
      </c>
      <c r="ARX857" t="s">
        <v>2945</v>
      </c>
      <c r="ARY857" t="s">
        <v>2945</v>
      </c>
      <c r="ARZ857" t="s">
        <v>2945</v>
      </c>
      <c r="ASC857" t="s">
        <v>2945</v>
      </c>
      <c r="ASD857" t="s">
        <v>2945</v>
      </c>
      <c r="AVA857" t="s">
        <v>2945</v>
      </c>
      <c r="AVB857" t="s">
        <v>2945</v>
      </c>
      <c r="AVC857" t="s">
        <v>2945</v>
      </c>
      <c r="AVF857" t="s">
        <v>2945</v>
      </c>
      <c r="AVG857" t="s">
        <v>2945</v>
      </c>
      <c r="AXT857" t="s">
        <v>2945</v>
      </c>
      <c r="AXU857" t="s">
        <v>2945</v>
      </c>
      <c r="AXV857" t="s">
        <v>2945</v>
      </c>
      <c r="AXX857" t="s">
        <v>2945</v>
      </c>
      <c r="AXY857" t="s">
        <v>2945</v>
      </c>
      <c r="BAL857" t="s">
        <v>2945</v>
      </c>
      <c r="BAM857" t="s">
        <v>2945</v>
      </c>
      <c r="BAN857" t="s">
        <v>2945</v>
      </c>
      <c r="BAP857" t="s">
        <v>2945</v>
      </c>
      <c r="BAQ857" t="s">
        <v>2945</v>
      </c>
      <c r="BDP857" t="s">
        <v>2945</v>
      </c>
      <c r="BDQ857" t="s">
        <v>2945</v>
      </c>
      <c r="BDR857" t="s">
        <v>2945</v>
      </c>
      <c r="BDT857" t="s">
        <v>2945</v>
      </c>
      <c r="BDU857" t="s">
        <v>2945</v>
      </c>
      <c r="BHH857" t="s">
        <v>2945</v>
      </c>
      <c r="BHI857" t="s">
        <v>2945</v>
      </c>
      <c r="BHJ857" t="s">
        <v>2945</v>
      </c>
      <c r="BHM857" t="s">
        <v>2945</v>
      </c>
      <c r="BHN857" t="s">
        <v>2945</v>
      </c>
      <c r="BKJ857" t="s">
        <v>2945</v>
      </c>
      <c r="BKK857" t="s">
        <v>2945</v>
      </c>
      <c r="BKL857" t="s">
        <v>2945</v>
      </c>
      <c r="BKO857" t="s">
        <v>2945</v>
      </c>
      <c r="BKP857" t="s">
        <v>2945</v>
      </c>
    </row>
    <row r="858" spans="4:1015 1085:1654" x14ac:dyDescent="0.25">
      <c r="D858" t="s">
        <v>2946</v>
      </c>
      <c r="E858" t="s">
        <v>2946</v>
      </c>
      <c r="F858" t="s">
        <v>2946</v>
      </c>
      <c r="I858" t="s">
        <v>2946</v>
      </c>
      <c r="J858" t="s">
        <v>2946</v>
      </c>
      <c r="CT858" t="s">
        <v>2946</v>
      </c>
      <c r="CU858" t="s">
        <v>2946</v>
      </c>
      <c r="CV858" t="s">
        <v>2946</v>
      </c>
      <c r="CY858" t="s">
        <v>2946</v>
      </c>
      <c r="CZ858" t="s">
        <v>2946</v>
      </c>
      <c r="FW858" t="s">
        <v>2946</v>
      </c>
      <c r="FX858" t="s">
        <v>2946</v>
      </c>
      <c r="FY858" t="s">
        <v>2946</v>
      </c>
      <c r="GA858" t="s">
        <v>2946</v>
      </c>
      <c r="GB858" t="s">
        <v>2946</v>
      </c>
      <c r="IZ858" t="s">
        <v>2946</v>
      </c>
      <c r="JA858" t="s">
        <v>2946</v>
      </c>
      <c r="JB858" t="s">
        <v>2946</v>
      </c>
      <c r="JD858" t="s">
        <v>2946</v>
      </c>
      <c r="JE858" t="s">
        <v>2946</v>
      </c>
      <c r="LT858" t="s">
        <v>2946</v>
      </c>
      <c r="LU858" t="s">
        <v>2946</v>
      </c>
      <c r="LV858" t="s">
        <v>2946</v>
      </c>
      <c r="LX858" t="s">
        <v>2946</v>
      </c>
      <c r="LY858" t="s">
        <v>2946</v>
      </c>
      <c r="OU858" t="s">
        <v>2946</v>
      </c>
      <c r="OV858" t="s">
        <v>2946</v>
      </c>
      <c r="OW858" t="s">
        <v>2946</v>
      </c>
      <c r="OY858" t="s">
        <v>2946</v>
      </c>
      <c r="OZ858" t="s">
        <v>2946</v>
      </c>
      <c r="SB858" t="s">
        <v>2946</v>
      </c>
      <c r="SC858" t="s">
        <v>2946</v>
      </c>
      <c r="SD858" t="s">
        <v>2946</v>
      </c>
      <c r="SG858" t="s">
        <v>2946</v>
      </c>
      <c r="SH858" t="s">
        <v>2946</v>
      </c>
      <c r="VR858" t="s">
        <v>2946</v>
      </c>
      <c r="VS858" t="s">
        <v>2946</v>
      </c>
      <c r="VT858" t="s">
        <v>2946</v>
      </c>
      <c r="VV858" t="s">
        <v>2946</v>
      </c>
      <c r="VW858" t="s">
        <v>2946</v>
      </c>
      <c r="YX858" t="s">
        <v>2946</v>
      </c>
      <c r="YY858" t="s">
        <v>2946</v>
      </c>
      <c r="YZ858" t="s">
        <v>2946</v>
      </c>
      <c r="ZB858" t="s">
        <v>2946</v>
      </c>
      <c r="ZC858" t="s">
        <v>2946</v>
      </c>
      <c r="ACR858" t="s">
        <v>2946</v>
      </c>
      <c r="ACS858" t="s">
        <v>2946</v>
      </c>
      <c r="ACT858" t="s">
        <v>2946</v>
      </c>
      <c r="ACV858" t="s">
        <v>2946</v>
      </c>
      <c r="ACW858" t="s">
        <v>2946</v>
      </c>
      <c r="AFO858" t="s">
        <v>2946</v>
      </c>
      <c r="AFP858" t="s">
        <v>2946</v>
      </c>
      <c r="AFQ858" t="s">
        <v>2946</v>
      </c>
      <c r="AFT858" t="s">
        <v>2946</v>
      </c>
      <c r="AFU858" t="s">
        <v>2946</v>
      </c>
      <c r="AIF858" t="s">
        <v>2946</v>
      </c>
      <c r="AIG858" t="s">
        <v>2946</v>
      </c>
      <c r="AIH858" t="s">
        <v>2946</v>
      </c>
      <c r="AIK858" t="s">
        <v>2946</v>
      </c>
      <c r="AIL858" t="s">
        <v>2946</v>
      </c>
      <c r="ALV858" t="s">
        <v>2946</v>
      </c>
      <c r="ALW858" t="s">
        <v>2946</v>
      </c>
      <c r="ALX858" t="s">
        <v>2946</v>
      </c>
      <c r="ALZ858" t="s">
        <v>2946</v>
      </c>
      <c r="AMA858" t="s">
        <v>2946</v>
      </c>
      <c r="AOS858" t="s">
        <v>2946</v>
      </c>
      <c r="AOT858" t="s">
        <v>2946</v>
      </c>
      <c r="AOU858" t="s">
        <v>2946</v>
      </c>
      <c r="AOW858" t="s">
        <v>2946</v>
      </c>
      <c r="AOX858" t="s">
        <v>2946</v>
      </c>
      <c r="ARX858" t="s">
        <v>2946</v>
      </c>
      <c r="ARY858" t="s">
        <v>2946</v>
      </c>
      <c r="ARZ858" t="s">
        <v>2946</v>
      </c>
      <c r="ASC858" t="s">
        <v>2946</v>
      </c>
      <c r="ASD858" t="s">
        <v>2946</v>
      </c>
      <c r="AVA858" t="s">
        <v>2946</v>
      </c>
      <c r="AVB858" t="s">
        <v>2946</v>
      </c>
      <c r="AVC858" t="s">
        <v>2946</v>
      </c>
      <c r="AVF858" t="s">
        <v>2946</v>
      </c>
      <c r="AVG858" t="s">
        <v>2946</v>
      </c>
      <c r="AXT858" t="s">
        <v>2946</v>
      </c>
      <c r="AXU858" t="s">
        <v>2946</v>
      </c>
      <c r="AXV858" t="s">
        <v>2946</v>
      </c>
      <c r="AXX858" t="s">
        <v>2946</v>
      </c>
      <c r="AXY858" t="s">
        <v>2946</v>
      </c>
      <c r="BAL858" t="s">
        <v>2946</v>
      </c>
      <c r="BAM858" t="s">
        <v>2946</v>
      </c>
      <c r="BAN858" t="s">
        <v>2946</v>
      </c>
      <c r="BAP858" t="s">
        <v>2946</v>
      </c>
      <c r="BAQ858" t="s">
        <v>2946</v>
      </c>
      <c r="BDP858" t="s">
        <v>2946</v>
      </c>
      <c r="BDQ858" t="s">
        <v>2946</v>
      </c>
      <c r="BDR858" t="s">
        <v>2946</v>
      </c>
      <c r="BDT858" t="s">
        <v>2946</v>
      </c>
      <c r="BDU858" t="s">
        <v>2946</v>
      </c>
      <c r="BHH858" t="s">
        <v>2946</v>
      </c>
      <c r="BHI858" t="s">
        <v>2946</v>
      </c>
      <c r="BHJ858" t="s">
        <v>2946</v>
      </c>
      <c r="BHM858" t="s">
        <v>2946</v>
      </c>
      <c r="BHN858" t="s">
        <v>2946</v>
      </c>
      <c r="BKJ858" t="s">
        <v>2946</v>
      </c>
      <c r="BKK858" t="s">
        <v>2946</v>
      </c>
      <c r="BKL858" t="s">
        <v>2946</v>
      </c>
      <c r="BKO858" t="s">
        <v>2946</v>
      </c>
      <c r="BKP858" t="s">
        <v>2946</v>
      </c>
    </row>
    <row r="859" spans="4:1015 1085:1654" x14ac:dyDescent="0.25">
      <c r="D859" t="s">
        <v>2947</v>
      </c>
      <c r="E859" t="s">
        <v>2947</v>
      </c>
      <c r="F859" t="s">
        <v>2947</v>
      </c>
      <c r="I859" t="s">
        <v>2947</v>
      </c>
      <c r="J859" t="s">
        <v>2947</v>
      </c>
      <c r="CT859" t="s">
        <v>2947</v>
      </c>
      <c r="CU859" t="s">
        <v>2947</v>
      </c>
      <c r="CV859" t="s">
        <v>2947</v>
      </c>
      <c r="CY859" t="s">
        <v>2947</v>
      </c>
      <c r="CZ859" t="s">
        <v>2947</v>
      </c>
      <c r="FW859" t="s">
        <v>2947</v>
      </c>
      <c r="FX859" t="s">
        <v>2947</v>
      </c>
      <c r="FY859" t="s">
        <v>2947</v>
      </c>
      <c r="GA859" t="s">
        <v>2947</v>
      </c>
      <c r="GB859" t="s">
        <v>2947</v>
      </c>
      <c r="IZ859" t="s">
        <v>2947</v>
      </c>
      <c r="JA859" t="s">
        <v>2947</v>
      </c>
      <c r="JB859" t="s">
        <v>2947</v>
      </c>
      <c r="JD859" t="s">
        <v>2947</v>
      </c>
      <c r="JE859" t="s">
        <v>2947</v>
      </c>
      <c r="LT859" t="s">
        <v>2947</v>
      </c>
      <c r="LU859" t="s">
        <v>2947</v>
      </c>
      <c r="LV859" t="s">
        <v>2947</v>
      </c>
      <c r="LX859" t="s">
        <v>2947</v>
      </c>
      <c r="LY859" t="s">
        <v>2947</v>
      </c>
      <c r="OU859" t="s">
        <v>2947</v>
      </c>
      <c r="OV859" t="s">
        <v>2947</v>
      </c>
      <c r="OW859" t="s">
        <v>2947</v>
      </c>
      <c r="OY859" t="s">
        <v>2947</v>
      </c>
      <c r="OZ859" t="s">
        <v>2947</v>
      </c>
      <c r="SB859" t="s">
        <v>2947</v>
      </c>
      <c r="SC859" t="s">
        <v>2947</v>
      </c>
      <c r="SD859" t="s">
        <v>2947</v>
      </c>
      <c r="SG859" t="s">
        <v>2947</v>
      </c>
      <c r="SH859" t="s">
        <v>2947</v>
      </c>
      <c r="VR859" t="s">
        <v>2947</v>
      </c>
      <c r="VS859" t="s">
        <v>2947</v>
      </c>
      <c r="VT859" t="s">
        <v>2947</v>
      </c>
      <c r="VV859" t="s">
        <v>2947</v>
      </c>
      <c r="VW859" t="s">
        <v>2947</v>
      </c>
      <c r="YX859" t="s">
        <v>2947</v>
      </c>
      <c r="YY859" t="s">
        <v>2947</v>
      </c>
      <c r="YZ859" t="s">
        <v>2947</v>
      </c>
      <c r="ZB859" t="s">
        <v>2947</v>
      </c>
      <c r="ZC859" t="s">
        <v>2947</v>
      </c>
      <c r="ACR859" t="s">
        <v>2947</v>
      </c>
      <c r="ACS859" t="s">
        <v>2947</v>
      </c>
      <c r="ACT859" t="s">
        <v>2947</v>
      </c>
      <c r="ACV859" t="s">
        <v>2947</v>
      </c>
      <c r="ACW859" t="s">
        <v>2947</v>
      </c>
      <c r="AFO859" t="s">
        <v>2947</v>
      </c>
      <c r="AFP859" t="s">
        <v>2947</v>
      </c>
      <c r="AFQ859" t="s">
        <v>2947</v>
      </c>
      <c r="AFT859" t="s">
        <v>2947</v>
      </c>
      <c r="AFU859" t="s">
        <v>2947</v>
      </c>
      <c r="AIF859" t="s">
        <v>2947</v>
      </c>
      <c r="AIG859" t="s">
        <v>2947</v>
      </c>
      <c r="AIH859" t="s">
        <v>2947</v>
      </c>
      <c r="AIK859" t="s">
        <v>2947</v>
      </c>
      <c r="AIL859" t="s">
        <v>2947</v>
      </c>
      <c r="ALV859" t="s">
        <v>2947</v>
      </c>
      <c r="ALW859" t="s">
        <v>2947</v>
      </c>
      <c r="ALX859" t="s">
        <v>2947</v>
      </c>
      <c r="ALZ859" t="s">
        <v>2947</v>
      </c>
      <c r="AMA859" t="s">
        <v>2947</v>
      </c>
      <c r="AOS859" t="s">
        <v>2947</v>
      </c>
      <c r="AOT859" t="s">
        <v>2947</v>
      </c>
      <c r="AOU859" t="s">
        <v>2947</v>
      </c>
      <c r="AOW859" t="s">
        <v>2947</v>
      </c>
      <c r="AOX859" t="s">
        <v>2947</v>
      </c>
      <c r="ARX859" t="s">
        <v>2947</v>
      </c>
      <c r="ARY859" t="s">
        <v>2947</v>
      </c>
      <c r="ARZ859" t="s">
        <v>2947</v>
      </c>
      <c r="ASC859" t="s">
        <v>2947</v>
      </c>
      <c r="ASD859" t="s">
        <v>2947</v>
      </c>
      <c r="AVA859" t="s">
        <v>2947</v>
      </c>
      <c r="AVB859" t="s">
        <v>2947</v>
      </c>
      <c r="AVC859" t="s">
        <v>2947</v>
      </c>
      <c r="AVF859" t="s">
        <v>2947</v>
      </c>
      <c r="AVG859" t="s">
        <v>2947</v>
      </c>
      <c r="AXT859" t="s">
        <v>2947</v>
      </c>
      <c r="AXU859" t="s">
        <v>2947</v>
      </c>
      <c r="AXV859" t="s">
        <v>2947</v>
      </c>
      <c r="AXX859" t="s">
        <v>2947</v>
      </c>
      <c r="AXY859" t="s">
        <v>2947</v>
      </c>
      <c r="BAL859" t="s">
        <v>2947</v>
      </c>
      <c r="BAM859" t="s">
        <v>2947</v>
      </c>
      <c r="BAN859" t="s">
        <v>2947</v>
      </c>
      <c r="BAP859" t="s">
        <v>2947</v>
      </c>
      <c r="BAQ859" t="s">
        <v>2947</v>
      </c>
      <c r="BDP859" t="s">
        <v>2947</v>
      </c>
      <c r="BDQ859" t="s">
        <v>2947</v>
      </c>
      <c r="BDR859" t="s">
        <v>2947</v>
      </c>
      <c r="BDT859" t="s">
        <v>2947</v>
      </c>
      <c r="BDU859" t="s">
        <v>2947</v>
      </c>
      <c r="BHH859" t="s">
        <v>2947</v>
      </c>
      <c r="BHI859" t="s">
        <v>2947</v>
      </c>
      <c r="BHJ859" t="s">
        <v>2947</v>
      </c>
      <c r="BHM859" t="s">
        <v>2947</v>
      </c>
      <c r="BHN859" t="s">
        <v>2947</v>
      </c>
      <c r="BKJ859" t="s">
        <v>2947</v>
      </c>
      <c r="BKK859" t="s">
        <v>2947</v>
      </c>
      <c r="BKL859" t="s">
        <v>2947</v>
      </c>
      <c r="BKO859" t="s">
        <v>2947</v>
      </c>
      <c r="BKP859" t="s">
        <v>2947</v>
      </c>
    </row>
    <row r="860" spans="4:1015 1085:1654" x14ac:dyDescent="0.25">
      <c r="D860" t="s">
        <v>2948</v>
      </c>
      <c r="E860" t="s">
        <v>2948</v>
      </c>
      <c r="F860" t="s">
        <v>2948</v>
      </c>
      <c r="I860" t="s">
        <v>2948</v>
      </c>
      <c r="J860" t="s">
        <v>2948</v>
      </c>
      <c r="CT860" t="s">
        <v>2948</v>
      </c>
      <c r="CU860" t="s">
        <v>2948</v>
      </c>
      <c r="CV860" t="s">
        <v>2948</v>
      </c>
      <c r="CY860" t="s">
        <v>2948</v>
      </c>
      <c r="CZ860" t="s">
        <v>2948</v>
      </c>
      <c r="FW860" t="s">
        <v>2948</v>
      </c>
      <c r="FX860" t="s">
        <v>2948</v>
      </c>
      <c r="FY860" t="s">
        <v>2948</v>
      </c>
      <c r="GA860" t="s">
        <v>2948</v>
      </c>
      <c r="GB860" t="s">
        <v>2948</v>
      </c>
      <c r="IZ860" t="s">
        <v>2948</v>
      </c>
      <c r="JA860" t="s">
        <v>2948</v>
      </c>
      <c r="JB860" t="s">
        <v>2948</v>
      </c>
      <c r="JD860" t="s">
        <v>2948</v>
      </c>
      <c r="JE860" t="s">
        <v>2948</v>
      </c>
      <c r="LT860" t="s">
        <v>2948</v>
      </c>
      <c r="LU860" t="s">
        <v>2948</v>
      </c>
      <c r="LV860" t="s">
        <v>2948</v>
      </c>
      <c r="LX860" t="s">
        <v>2948</v>
      </c>
      <c r="LY860" t="s">
        <v>2948</v>
      </c>
      <c r="OU860" t="s">
        <v>2948</v>
      </c>
      <c r="OV860" t="s">
        <v>2948</v>
      </c>
      <c r="OW860" t="s">
        <v>2948</v>
      </c>
      <c r="OY860" t="s">
        <v>2948</v>
      </c>
      <c r="OZ860" t="s">
        <v>2948</v>
      </c>
      <c r="SB860" t="s">
        <v>2948</v>
      </c>
      <c r="SC860" t="s">
        <v>2948</v>
      </c>
      <c r="SD860" t="s">
        <v>2948</v>
      </c>
      <c r="SG860" t="s">
        <v>2948</v>
      </c>
      <c r="SH860" t="s">
        <v>2948</v>
      </c>
      <c r="VR860" t="s">
        <v>2948</v>
      </c>
      <c r="VS860" t="s">
        <v>2948</v>
      </c>
      <c r="VT860" t="s">
        <v>2948</v>
      </c>
      <c r="VV860" t="s">
        <v>2948</v>
      </c>
      <c r="VW860" t="s">
        <v>2948</v>
      </c>
      <c r="YX860" t="s">
        <v>2948</v>
      </c>
      <c r="YY860" t="s">
        <v>2948</v>
      </c>
      <c r="YZ860" t="s">
        <v>2948</v>
      </c>
      <c r="ZB860" t="s">
        <v>2948</v>
      </c>
      <c r="ZC860" t="s">
        <v>2948</v>
      </c>
      <c r="ACR860" t="s">
        <v>2948</v>
      </c>
      <c r="ACS860" t="s">
        <v>2948</v>
      </c>
      <c r="ACT860" t="s">
        <v>2948</v>
      </c>
      <c r="ACV860" t="s">
        <v>2948</v>
      </c>
      <c r="ACW860" t="s">
        <v>2948</v>
      </c>
      <c r="AFO860" t="s">
        <v>2948</v>
      </c>
      <c r="AFP860" t="s">
        <v>2948</v>
      </c>
      <c r="AFQ860" t="s">
        <v>2948</v>
      </c>
      <c r="AFT860" t="s">
        <v>2948</v>
      </c>
      <c r="AFU860" t="s">
        <v>2948</v>
      </c>
      <c r="AIF860" t="s">
        <v>2948</v>
      </c>
      <c r="AIG860" t="s">
        <v>2948</v>
      </c>
      <c r="AIH860" t="s">
        <v>2948</v>
      </c>
      <c r="AIK860" t="s">
        <v>2948</v>
      </c>
      <c r="AIL860" t="s">
        <v>2948</v>
      </c>
      <c r="ALV860" t="s">
        <v>2948</v>
      </c>
      <c r="ALW860" t="s">
        <v>2948</v>
      </c>
      <c r="ALX860" t="s">
        <v>2948</v>
      </c>
      <c r="ALZ860" t="s">
        <v>2948</v>
      </c>
      <c r="AMA860" t="s">
        <v>2948</v>
      </c>
      <c r="AOS860" t="s">
        <v>2948</v>
      </c>
      <c r="AOT860" t="s">
        <v>2948</v>
      </c>
      <c r="AOU860" t="s">
        <v>2948</v>
      </c>
      <c r="AOW860" t="s">
        <v>2948</v>
      </c>
      <c r="AOX860" t="s">
        <v>2948</v>
      </c>
      <c r="ARX860" t="s">
        <v>2948</v>
      </c>
      <c r="ARY860" t="s">
        <v>2948</v>
      </c>
      <c r="ARZ860" t="s">
        <v>2948</v>
      </c>
      <c r="ASC860" t="s">
        <v>2948</v>
      </c>
      <c r="ASD860" t="s">
        <v>2948</v>
      </c>
      <c r="AVA860" t="s">
        <v>2948</v>
      </c>
      <c r="AVB860" t="s">
        <v>2948</v>
      </c>
      <c r="AVC860" t="s">
        <v>2948</v>
      </c>
      <c r="AVF860" t="s">
        <v>2948</v>
      </c>
      <c r="AVG860" t="s">
        <v>2948</v>
      </c>
      <c r="AXT860" t="s">
        <v>2948</v>
      </c>
      <c r="AXU860" t="s">
        <v>2948</v>
      </c>
      <c r="AXV860" t="s">
        <v>2948</v>
      </c>
      <c r="AXX860" t="s">
        <v>2948</v>
      </c>
      <c r="AXY860" t="s">
        <v>2948</v>
      </c>
      <c r="BAL860" t="s">
        <v>2948</v>
      </c>
      <c r="BAM860" t="s">
        <v>2948</v>
      </c>
      <c r="BAN860" t="s">
        <v>2948</v>
      </c>
      <c r="BAP860" t="s">
        <v>2948</v>
      </c>
      <c r="BAQ860" t="s">
        <v>2948</v>
      </c>
      <c r="BDP860" t="s">
        <v>2948</v>
      </c>
      <c r="BDQ860" t="s">
        <v>2948</v>
      </c>
      <c r="BDR860" t="s">
        <v>2948</v>
      </c>
      <c r="BDT860" t="s">
        <v>2948</v>
      </c>
      <c r="BDU860" t="s">
        <v>2948</v>
      </c>
      <c r="BHH860" t="s">
        <v>2948</v>
      </c>
      <c r="BHI860" t="s">
        <v>2948</v>
      </c>
      <c r="BHJ860" t="s">
        <v>2948</v>
      </c>
      <c r="BHM860" t="s">
        <v>2948</v>
      </c>
      <c r="BHN860" t="s">
        <v>2948</v>
      </c>
      <c r="BKJ860" t="s">
        <v>2948</v>
      </c>
      <c r="BKK860" t="s">
        <v>2948</v>
      </c>
      <c r="BKL860" t="s">
        <v>2948</v>
      </c>
      <c r="BKO860" t="s">
        <v>2948</v>
      </c>
      <c r="BKP860" t="s">
        <v>2948</v>
      </c>
    </row>
    <row r="861" spans="4:1015 1085:1654" x14ac:dyDescent="0.25">
      <c r="D861" t="s">
        <v>2949</v>
      </c>
      <c r="E861" t="s">
        <v>2949</v>
      </c>
      <c r="F861" t="s">
        <v>2949</v>
      </c>
      <c r="I861" t="s">
        <v>2949</v>
      </c>
      <c r="J861" t="s">
        <v>2949</v>
      </c>
      <c r="CT861" t="s">
        <v>2949</v>
      </c>
      <c r="CU861" t="s">
        <v>2949</v>
      </c>
      <c r="CV861" t="s">
        <v>2949</v>
      </c>
      <c r="CY861" t="s">
        <v>2949</v>
      </c>
      <c r="CZ861" t="s">
        <v>2949</v>
      </c>
      <c r="FW861" t="s">
        <v>2949</v>
      </c>
      <c r="FX861" t="s">
        <v>2949</v>
      </c>
      <c r="FY861" t="s">
        <v>2949</v>
      </c>
      <c r="GA861" t="s">
        <v>2949</v>
      </c>
      <c r="GB861" t="s">
        <v>2949</v>
      </c>
      <c r="IZ861" t="s">
        <v>2949</v>
      </c>
      <c r="JA861" t="s">
        <v>2949</v>
      </c>
      <c r="JB861" t="s">
        <v>2949</v>
      </c>
      <c r="JD861" t="s">
        <v>2949</v>
      </c>
      <c r="JE861" t="s">
        <v>2949</v>
      </c>
      <c r="LT861" t="s">
        <v>2949</v>
      </c>
      <c r="LU861" t="s">
        <v>2949</v>
      </c>
      <c r="LV861" t="s">
        <v>2949</v>
      </c>
      <c r="LX861" t="s">
        <v>2949</v>
      </c>
      <c r="LY861" t="s">
        <v>2949</v>
      </c>
      <c r="OU861" t="s">
        <v>2949</v>
      </c>
      <c r="OV861" t="s">
        <v>2949</v>
      </c>
      <c r="OW861" t="s">
        <v>2949</v>
      </c>
      <c r="OY861" t="s">
        <v>2949</v>
      </c>
      <c r="OZ861" t="s">
        <v>2949</v>
      </c>
      <c r="SB861" t="s">
        <v>2949</v>
      </c>
      <c r="SC861" t="s">
        <v>2949</v>
      </c>
      <c r="SD861" t="s">
        <v>2949</v>
      </c>
      <c r="SG861" t="s">
        <v>2949</v>
      </c>
      <c r="SH861" t="s">
        <v>2949</v>
      </c>
      <c r="VR861" t="s">
        <v>2949</v>
      </c>
      <c r="VS861" t="s">
        <v>2949</v>
      </c>
      <c r="VT861" t="s">
        <v>2949</v>
      </c>
      <c r="VV861" t="s">
        <v>2949</v>
      </c>
      <c r="VW861" t="s">
        <v>2949</v>
      </c>
      <c r="YX861" t="s">
        <v>2949</v>
      </c>
      <c r="YY861" t="s">
        <v>2949</v>
      </c>
      <c r="YZ861" t="s">
        <v>2949</v>
      </c>
      <c r="ZB861" t="s">
        <v>2949</v>
      </c>
      <c r="ZC861" t="s">
        <v>2949</v>
      </c>
      <c r="ACR861" t="s">
        <v>2949</v>
      </c>
      <c r="ACS861" t="s">
        <v>2949</v>
      </c>
      <c r="ACT861" t="s">
        <v>2949</v>
      </c>
      <c r="ACV861" t="s">
        <v>2949</v>
      </c>
      <c r="ACW861" t="s">
        <v>2949</v>
      </c>
      <c r="AFO861" t="s">
        <v>2949</v>
      </c>
      <c r="AFP861" t="s">
        <v>2949</v>
      </c>
      <c r="AFQ861" t="s">
        <v>2949</v>
      </c>
      <c r="AFT861" t="s">
        <v>2949</v>
      </c>
      <c r="AFU861" t="s">
        <v>2949</v>
      </c>
      <c r="AIF861" t="s">
        <v>2949</v>
      </c>
      <c r="AIG861" t="s">
        <v>2949</v>
      </c>
      <c r="AIH861" t="s">
        <v>2949</v>
      </c>
      <c r="AIK861" t="s">
        <v>2949</v>
      </c>
      <c r="AIL861" t="s">
        <v>2949</v>
      </c>
      <c r="ALV861" t="s">
        <v>2949</v>
      </c>
      <c r="ALW861" t="s">
        <v>2949</v>
      </c>
      <c r="ALX861" t="s">
        <v>2949</v>
      </c>
      <c r="ALZ861" t="s">
        <v>2949</v>
      </c>
      <c r="AMA861" t="s">
        <v>2949</v>
      </c>
      <c r="AOS861" t="s">
        <v>2949</v>
      </c>
      <c r="AOT861" t="s">
        <v>2949</v>
      </c>
      <c r="AOU861" t="s">
        <v>2949</v>
      </c>
      <c r="AOW861" t="s">
        <v>2949</v>
      </c>
      <c r="AOX861" t="s">
        <v>2949</v>
      </c>
      <c r="ARX861" t="s">
        <v>2949</v>
      </c>
      <c r="ARY861" t="s">
        <v>2949</v>
      </c>
      <c r="ARZ861" t="s">
        <v>2949</v>
      </c>
      <c r="ASC861" t="s">
        <v>2949</v>
      </c>
      <c r="ASD861" t="s">
        <v>2949</v>
      </c>
      <c r="AVA861" t="s">
        <v>2949</v>
      </c>
      <c r="AVB861" t="s">
        <v>2949</v>
      </c>
      <c r="AVC861" t="s">
        <v>2949</v>
      </c>
      <c r="AVF861" t="s">
        <v>2949</v>
      </c>
      <c r="AVG861" t="s">
        <v>2949</v>
      </c>
      <c r="AXT861" t="s">
        <v>2949</v>
      </c>
      <c r="AXU861" t="s">
        <v>2949</v>
      </c>
      <c r="AXV861" t="s">
        <v>2949</v>
      </c>
      <c r="AXX861" t="s">
        <v>2949</v>
      </c>
      <c r="AXY861" t="s">
        <v>2949</v>
      </c>
      <c r="BAL861" t="s">
        <v>2949</v>
      </c>
      <c r="BAM861" t="s">
        <v>2949</v>
      </c>
      <c r="BAN861" t="s">
        <v>2949</v>
      </c>
      <c r="BAP861" t="s">
        <v>2949</v>
      </c>
      <c r="BAQ861" t="s">
        <v>2949</v>
      </c>
      <c r="BDP861" t="s">
        <v>2949</v>
      </c>
      <c r="BDQ861" t="s">
        <v>2949</v>
      </c>
      <c r="BDR861" t="s">
        <v>2949</v>
      </c>
      <c r="BDT861" t="s">
        <v>2949</v>
      </c>
      <c r="BDU861" t="s">
        <v>2949</v>
      </c>
      <c r="BHH861" t="s">
        <v>2949</v>
      </c>
      <c r="BHI861" t="s">
        <v>2949</v>
      </c>
      <c r="BHJ861" t="s">
        <v>2949</v>
      </c>
      <c r="BHM861" t="s">
        <v>2949</v>
      </c>
      <c r="BHN861" t="s">
        <v>2949</v>
      </c>
      <c r="BKJ861" t="s">
        <v>2949</v>
      </c>
      <c r="BKK861" t="s">
        <v>2949</v>
      </c>
      <c r="BKL861" t="s">
        <v>2949</v>
      </c>
      <c r="BKO861" t="s">
        <v>2949</v>
      </c>
      <c r="BKP861" t="s">
        <v>2949</v>
      </c>
    </row>
    <row r="862" spans="4:1015 1085:1654" x14ac:dyDescent="0.25">
      <c r="D862" t="s">
        <v>2950</v>
      </c>
      <c r="E862" t="s">
        <v>2950</v>
      </c>
      <c r="F862" t="s">
        <v>2950</v>
      </c>
      <c r="I862" t="s">
        <v>2950</v>
      </c>
      <c r="J862" t="s">
        <v>2950</v>
      </c>
      <c r="CT862" t="s">
        <v>2950</v>
      </c>
      <c r="CU862" t="s">
        <v>2950</v>
      </c>
      <c r="CV862" t="s">
        <v>2950</v>
      </c>
      <c r="CY862" t="s">
        <v>2950</v>
      </c>
      <c r="CZ862" t="s">
        <v>2950</v>
      </c>
      <c r="FW862" t="s">
        <v>2950</v>
      </c>
      <c r="FX862" t="s">
        <v>2950</v>
      </c>
      <c r="FY862" t="s">
        <v>2950</v>
      </c>
      <c r="GA862" t="s">
        <v>2950</v>
      </c>
      <c r="GB862" t="s">
        <v>2950</v>
      </c>
      <c r="IZ862" t="s">
        <v>2950</v>
      </c>
      <c r="JA862" t="s">
        <v>2950</v>
      </c>
      <c r="JB862" t="s">
        <v>2950</v>
      </c>
      <c r="JD862" t="s">
        <v>2950</v>
      </c>
      <c r="JE862" t="s">
        <v>2950</v>
      </c>
      <c r="LT862" t="s">
        <v>2950</v>
      </c>
      <c r="LU862" t="s">
        <v>2950</v>
      </c>
      <c r="LV862" t="s">
        <v>2950</v>
      </c>
      <c r="LX862" t="s">
        <v>2950</v>
      </c>
      <c r="LY862" t="s">
        <v>2950</v>
      </c>
      <c r="OU862" t="s">
        <v>2950</v>
      </c>
      <c r="OV862" t="s">
        <v>2950</v>
      </c>
      <c r="OW862" t="s">
        <v>2950</v>
      </c>
      <c r="OY862" t="s">
        <v>2950</v>
      </c>
      <c r="OZ862" t="s">
        <v>2950</v>
      </c>
      <c r="SB862" t="s">
        <v>2950</v>
      </c>
      <c r="SC862" t="s">
        <v>2950</v>
      </c>
      <c r="SD862" t="s">
        <v>2950</v>
      </c>
      <c r="SG862" t="s">
        <v>2950</v>
      </c>
      <c r="SH862" t="s">
        <v>2950</v>
      </c>
      <c r="VR862" t="s">
        <v>2950</v>
      </c>
      <c r="VS862" t="s">
        <v>2950</v>
      </c>
      <c r="VT862" t="s">
        <v>2950</v>
      </c>
      <c r="VV862" t="s">
        <v>2950</v>
      </c>
      <c r="VW862" t="s">
        <v>2950</v>
      </c>
      <c r="YX862" t="s">
        <v>2950</v>
      </c>
      <c r="YY862" t="s">
        <v>2950</v>
      </c>
      <c r="YZ862" t="s">
        <v>2950</v>
      </c>
      <c r="ZB862" t="s">
        <v>2950</v>
      </c>
      <c r="ZC862" t="s">
        <v>2950</v>
      </c>
      <c r="ACR862" t="s">
        <v>2950</v>
      </c>
      <c r="ACS862" t="s">
        <v>2950</v>
      </c>
      <c r="ACT862" t="s">
        <v>2950</v>
      </c>
      <c r="ACV862" t="s">
        <v>2950</v>
      </c>
      <c r="ACW862" t="s">
        <v>2950</v>
      </c>
      <c r="AFO862" t="s">
        <v>2950</v>
      </c>
      <c r="AFP862" t="s">
        <v>2950</v>
      </c>
      <c r="AFQ862" t="s">
        <v>2950</v>
      </c>
      <c r="AFT862" t="s">
        <v>2950</v>
      </c>
      <c r="AFU862" t="s">
        <v>2950</v>
      </c>
      <c r="AIF862" t="s">
        <v>2950</v>
      </c>
      <c r="AIG862" t="s">
        <v>2950</v>
      </c>
      <c r="AIH862" t="s">
        <v>2950</v>
      </c>
      <c r="AIK862" t="s">
        <v>2950</v>
      </c>
      <c r="AIL862" t="s">
        <v>2950</v>
      </c>
      <c r="ALV862" t="s">
        <v>2950</v>
      </c>
      <c r="ALW862" t="s">
        <v>2950</v>
      </c>
      <c r="ALX862" t="s">
        <v>2950</v>
      </c>
      <c r="ALZ862" t="s">
        <v>2950</v>
      </c>
      <c r="AMA862" t="s">
        <v>2950</v>
      </c>
      <c r="AOS862" t="s">
        <v>2950</v>
      </c>
      <c r="AOT862" t="s">
        <v>2950</v>
      </c>
      <c r="AOU862" t="s">
        <v>2950</v>
      </c>
      <c r="AOW862" t="s">
        <v>2950</v>
      </c>
      <c r="AOX862" t="s">
        <v>2950</v>
      </c>
      <c r="ARX862" t="s">
        <v>2950</v>
      </c>
      <c r="ARY862" t="s">
        <v>2950</v>
      </c>
      <c r="ARZ862" t="s">
        <v>2950</v>
      </c>
      <c r="ASC862" t="s">
        <v>2950</v>
      </c>
      <c r="ASD862" t="s">
        <v>2950</v>
      </c>
      <c r="AVA862" t="s">
        <v>2950</v>
      </c>
      <c r="AVB862" t="s">
        <v>2950</v>
      </c>
      <c r="AVC862" t="s">
        <v>2950</v>
      </c>
      <c r="AVF862" t="s">
        <v>2950</v>
      </c>
      <c r="AVG862" t="s">
        <v>2950</v>
      </c>
      <c r="AXT862" t="s">
        <v>2950</v>
      </c>
      <c r="AXU862" t="s">
        <v>2950</v>
      </c>
      <c r="AXV862" t="s">
        <v>2950</v>
      </c>
      <c r="AXX862" t="s">
        <v>2950</v>
      </c>
      <c r="AXY862" t="s">
        <v>2950</v>
      </c>
      <c r="BAL862" t="s">
        <v>2950</v>
      </c>
      <c r="BAM862" t="s">
        <v>2950</v>
      </c>
      <c r="BAN862" t="s">
        <v>2950</v>
      </c>
      <c r="BAP862" t="s">
        <v>2950</v>
      </c>
      <c r="BAQ862" t="s">
        <v>2950</v>
      </c>
      <c r="BDP862" t="s">
        <v>2950</v>
      </c>
      <c r="BDQ862" t="s">
        <v>2950</v>
      </c>
      <c r="BDR862" t="s">
        <v>2950</v>
      </c>
      <c r="BDT862" t="s">
        <v>2950</v>
      </c>
      <c r="BDU862" t="s">
        <v>2950</v>
      </c>
      <c r="BHH862" t="s">
        <v>2950</v>
      </c>
      <c r="BHI862" t="s">
        <v>2950</v>
      </c>
      <c r="BHJ862" t="s">
        <v>2950</v>
      </c>
      <c r="BHM862" t="s">
        <v>2950</v>
      </c>
      <c r="BHN862" t="s">
        <v>2950</v>
      </c>
      <c r="BKJ862" t="s">
        <v>2950</v>
      </c>
      <c r="BKK862" t="s">
        <v>2950</v>
      </c>
      <c r="BKL862" t="s">
        <v>2950</v>
      </c>
      <c r="BKO862" t="s">
        <v>2950</v>
      </c>
      <c r="BKP862" t="s">
        <v>2950</v>
      </c>
    </row>
    <row r="863" spans="4:1015 1085:1654" x14ac:dyDescent="0.25">
      <c r="D863" t="s">
        <v>2951</v>
      </c>
      <c r="E863" t="s">
        <v>2951</v>
      </c>
      <c r="F863" t="s">
        <v>2951</v>
      </c>
      <c r="I863" t="s">
        <v>2951</v>
      </c>
      <c r="J863" t="s">
        <v>2951</v>
      </c>
      <c r="CT863" t="s">
        <v>2951</v>
      </c>
      <c r="CU863" t="s">
        <v>2951</v>
      </c>
      <c r="CV863" t="s">
        <v>2951</v>
      </c>
      <c r="CY863" t="s">
        <v>2951</v>
      </c>
      <c r="CZ863" t="s">
        <v>2951</v>
      </c>
      <c r="FW863" t="s">
        <v>2951</v>
      </c>
      <c r="FX863" t="s">
        <v>2951</v>
      </c>
      <c r="FY863" t="s">
        <v>2951</v>
      </c>
      <c r="GA863" t="s">
        <v>2951</v>
      </c>
      <c r="GB863" t="s">
        <v>2951</v>
      </c>
      <c r="IZ863" t="s">
        <v>2951</v>
      </c>
      <c r="JA863" t="s">
        <v>2951</v>
      </c>
      <c r="JB863" t="s">
        <v>2951</v>
      </c>
      <c r="JD863" t="s">
        <v>2951</v>
      </c>
      <c r="JE863" t="s">
        <v>2951</v>
      </c>
      <c r="LT863" t="s">
        <v>2951</v>
      </c>
      <c r="LU863" t="s">
        <v>2951</v>
      </c>
      <c r="LV863" t="s">
        <v>2951</v>
      </c>
      <c r="LX863" t="s">
        <v>2951</v>
      </c>
      <c r="LY863" t="s">
        <v>2951</v>
      </c>
      <c r="OU863" t="s">
        <v>2951</v>
      </c>
      <c r="OV863" t="s">
        <v>2951</v>
      </c>
      <c r="OW863" t="s">
        <v>2951</v>
      </c>
      <c r="OY863" t="s">
        <v>2951</v>
      </c>
      <c r="OZ863" t="s">
        <v>2951</v>
      </c>
      <c r="SB863" t="s">
        <v>2951</v>
      </c>
      <c r="SC863" t="s">
        <v>2951</v>
      </c>
      <c r="SD863" t="s">
        <v>2951</v>
      </c>
      <c r="SG863" t="s">
        <v>2951</v>
      </c>
      <c r="SH863" t="s">
        <v>2951</v>
      </c>
      <c r="VR863" t="s">
        <v>2951</v>
      </c>
      <c r="VS863" t="s">
        <v>2951</v>
      </c>
      <c r="VT863" t="s">
        <v>2951</v>
      </c>
      <c r="VV863" t="s">
        <v>2951</v>
      </c>
      <c r="VW863" t="s">
        <v>2951</v>
      </c>
      <c r="YX863" t="s">
        <v>2951</v>
      </c>
      <c r="YY863" t="s">
        <v>2951</v>
      </c>
      <c r="YZ863" t="s">
        <v>2951</v>
      </c>
      <c r="ZB863" t="s">
        <v>2951</v>
      </c>
      <c r="ZC863" t="s">
        <v>2951</v>
      </c>
      <c r="ACR863" t="s">
        <v>2951</v>
      </c>
      <c r="ACS863" t="s">
        <v>2951</v>
      </c>
      <c r="ACT863" t="s">
        <v>2951</v>
      </c>
      <c r="ACV863" t="s">
        <v>2951</v>
      </c>
      <c r="ACW863" t="s">
        <v>2951</v>
      </c>
      <c r="AFO863" t="s">
        <v>2951</v>
      </c>
      <c r="AFP863" t="s">
        <v>2951</v>
      </c>
      <c r="AFQ863" t="s">
        <v>2951</v>
      </c>
      <c r="AFT863" t="s">
        <v>2951</v>
      </c>
      <c r="AFU863" t="s">
        <v>2951</v>
      </c>
      <c r="AIF863" t="s">
        <v>2951</v>
      </c>
      <c r="AIG863" t="s">
        <v>2951</v>
      </c>
      <c r="AIH863" t="s">
        <v>2951</v>
      </c>
      <c r="AIK863" t="s">
        <v>2951</v>
      </c>
      <c r="AIL863" t="s">
        <v>2951</v>
      </c>
      <c r="ALV863" t="s">
        <v>2951</v>
      </c>
      <c r="ALW863" t="s">
        <v>2951</v>
      </c>
      <c r="ALX863" t="s">
        <v>2951</v>
      </c>
      <c r="ALZ863" t="s">
        <v>2951</v>
      </c>
      <c r="AMA863" t="s">
        <v>2951</v>
      </c>
      <c r="AOS863" t="s">
        <v>2951</v>
      </c>
      <c r="AOT863" t="s">
        <v>2951</v>
      </c>
      <c r="AOU863" t="s">
        <v>2951</v>
      </c>
      <c r="AOW863" t="s">
        <v>2951</v>
      </c>
      <c r="AOX863" t="s">
        <v>2951</v>
      </c>
      <c r="ARX863" t="s">
        <v>2951</v>
      </c>
      <c r="ARY863" t="s">
        <v>2951</v>
      </c>
      <c r="ARZ863" t="s">
        <v>2951</v>
      </c>
      <c r="ASC863" t="s">
        <v>2951</v>
      </c>
      <c r="ASD863" t="s">
        <v>2951</v>
      </c>
      <c r="AVA863" t="s">
        <v>2951</v>
      </c>
      <c r="AVB863" t="s">
        <v>2951</v>
      </c>
      <c r="AVC863" t="s">
        <v>2951</v>
      </c>
      <c r="AVF863" t="s">
        <v>2951</v>
      </c>
      <c r="AVG863" t="s">
        <v>2951</v>
      </c>
      <c r="AXT863" t="s">
        <v>2951</v>
      </c>
      <c r="AXU863" t="s">
        <v>2951</v>
      </c>
      <c r="AXV863" t="s">
        <v>2951</v>
      </c>
      <c r="AXX863" t="s">
        <v>2951</v>
      </c>
      <c r="AXY863" t="s">
        <v>2951</v>
      </c>
      <c r="BAL863" t="s">
        <v>2951</v>
      </c>
      <c r="BAM863" t="s">
        <v>2951</v>
      </c>
      <c r="BAN863" t="s">
        <v>2951</v>
      </c>
      <c r="BAP863" t="s">
        <v>2951</v>
      </c>
      <c r="BAQ863" t="s">
        <v>2951</v>
      </c>
      <c r="BDP863" t="s">
        <v>2951</v>
      </c>
      <c r="BDQ863" t="s">
        <v>2951</v>
      </c>
      <c r="BDR863" t="s">
        <v>2951</v>
      </c>
      <c r="BDT863" t="s">
        <v>2951</v>
      </c>
      <c r="BDU863" t="s">
        <v>2951</v>
      </c>
      <c r="BHH863" t="s">
        <v>2951</v>
      </c>
      <c r="BHI863" t="s">
        <v>2951</v>
      </c>
      <c r="BHJ863" t="s">
        <v>2951</v>
      </c>
      <c r="BHM863" t="s">
        <v>2951</v>
      </c>
      <c r="BHN863" t="s">
        <v>2951</v>
      </c>
      <c r="BKJ863" t="s">
        <v>2951</v>
      </c>
      <c r="BKK863" t="s">
        <v>2951</v>
      </c>
      <c r="BKL863" t="s">
        <v>2951</v>
      </c>
      <c r="BKO863" t="s">
        <v>2951</v>
      </c>
      <c r="BKP863" t="s">
        <v>2951</v>
      </c>
    </row>
    <row r="864" spans="4:1015 1085:1654" x14ac:dyDescent="0.25">
      <c r="D864" t="s">
        <v>2952</v>
      </c>
      <c r="E864" t="s">
        <v>2952</v>
      </c>
      <c r="F864" t="s">
        <v>2952</v>
      </c>
      <c r="I864" t="s">
        <v>2952</v>
      </c>
      <c r="J864" t="s">
        <v>2952</v>
      </c>
      <c r="CT864" t="s">
        <v>2952</v>
      </c>
      <c r="CU864" t="s">
        <v>2952</v>
      </c>
      <c r="CV864" t="s">
        <v>2952</v>
      </c>
      <c r="CY864" t="s">
        <v>2952</v>
      </c>
      <c r="CZ864" t="s">
        <v>2952</v>
      </c>
      <c r="FW864" t="s">
        <v>2952</v>
      </c>
      <c r="FX864" t="s">
        <v>2952</v>
      </c>
      <c r="FY864" t="s">
        <v>2952</v>
      </c>
      <c r="GA864" t="s">
        <v>2952</v>
      </c>
      <c r="GB864" t="s">
        <v>2952</v>
      </c>
      <c r="IZ864" t="s">
        <v>2952</v>
      </c>
      <c r="JA864" t="s">
        <v>2952</v>
      </c>
      <c r="JB864" t="s">
        <v>2952</v>
      </c>
      <c r="JD864" t="s">
        <v>2952</v>
      </c>
      <c r="JE864" t="s">
        <v>2952</v>
      </c>
      <c r="LT864" t="s">
        <v>2952</v>
      </c>
      <c r="LU864" t="s">
        <v>2952</v>
      </c>
      <c r="LV864" t="s">
        <v>2952</v>
      </c>
      <c r="LX864" t="s">
        <v>2952</v>
      </c>
      <c r="LY864" t="s">
        <v>2952</v>
      </c>
      <c r="OU864" t="s">
        <v>2952</v>
      </c>
      <c r="OV864" t="s">
        <v>2952</v>
      </c>
      <c r="OW864" t="s">
        <v>2952</v>
      </c>
      <c r="OY864" t="s">
        <v>2952</v>
      </c>
      <c r="OZ864" t="s">
        <v>2952</v>
      </c>
      <c r="SB864" t="s">
        <v>2952</v>
      </c>
      <c r="SC864" t="s">
        <v>2952</v>
      </c>
      <c r="SD864" t="s">
        <v>2952</v>
      </c>
      <c r="SG864" t="s">
        <v>2952</v>
      </c>
      <c r="SH864" t="s">
        <v>2952</v>
      </c>
      <c r="VR864" t="s">
        <v>2952</v>
      </c>
      <c r="VS864" t="s">
        <v>2952</v>
      </c>
      <c r="VT864" t="s">
        <v>2952</v>
      </c>
      <c r="VV864" t="s">
        <v>2952</v>
      </c>
      <c r="VW864" t="s">
        <v>2952</v>
      </c>
      <c r="YX864" t="s">
        <v>2952</v>
      </c>
      <c r="YY864" t="s">
        <v>2952</v>
      </c>
      <c r="YZ864" t="s">
        <v>2952</v>
      </c>
      <c r="ZB864" t="s">
        <v>2952</v>
      </c>
      <c r="ZC864" t="s">
        <v>2952</v>
      </c>
      <c r="ACR864" t="s">
        <v>2952</v>
      </c>
      <c r="ACS864" t="s">
        <v>2952</v>
      </c>
      <c r="ACT864" t="s">
        <v>2952</v>
      </c>
      <c r="ACV864" t="s">
        <v>2952</v>
      </c>
      <c r="ACW864" t="s">
        <v>2952</v>
      </c>
      <c r="AFO864" t="s">
        <v>2952</v>
      </c>
      <c r="AFP864" t="s">
        <v>2952</v>
      </c>
      <c r="AFQ864" t="s">
        <v>2952</v>
      </c>
      <c r="AFT864" t="s">
        <v>2952</v>
      </c>
      <c r="AFU864" t="s">
        <v>2952</v>
      </c>
      <c r="AIF864" t="s">
        <v>2952</v>
      </c>
      <c r="AIG864" t="s">
        <v>2952</v>
      </c>
      <c r="AIH864" t="s">
        <v>2952</v>
      </c>
      <c r="AIK864" t="s">
        <v>2952</v>
      </c>
      <c r="AIL864" t="s">
        <v>2952</v>
      </c>
      <c r="ALV864" t="s">
        <v>2952</v>
      </c>
      <c r="ALW864" t="s">
        <v>2952</v>
      </c>
      <c r="ALX864" t="s">
        <v>2952</v>
      </c>
      <c r="ALZ864" t="s">
        <v>2952</v>
      </c>
      <c r="AMA864" t="s">
        <v>2952</v>
      </c>
      <c r="AOS864" t="s">
        <v>2952</v>
      </c>
      <c r="AOT864" t="s">
        <v>2952</v>
      </c>
      <c r="AOU864" t="s">
        <v>2952</v>
      </c>
      <c r="AOW864" t="s">
        <v>2952</v>
      </c>
      <c r="AOX864" t="s">
        <v>2952</v>
      </c>
      <c r="ARX864" t="s">
        <v>2952</v>
      </c>
      <c r="ARY864" t="s">
        <v>2952</v>
      </c>
      <c r="ARZ864" t="s">
        <v>2952</v>
      </c>
      <c r="ASC864" t="s">
        <v>2952</v>
      </c>
      <c r="ASD864" t="s">
        <v>2952</v>
      </c>
      <c r="AVA864" t="s">
        <v>2952</v>
      </c>
      <c r="AVB864" t="s">
        <v>2952</v>
      </c>
      <c r="AVC864" t="s">
        <v>2952</v>
      </c>
      <c r="AVF864" t="s">
        <v>2952</v>
      </c>
      <c r="AVG864" t="s">
        <v>2952</v>
      </c>
      <c r="AXT864" t="s">
        <v>2952</v>
      </c>
      <c r="AXU864" t="s">
        <v>2952</v>
      </c>
      <c r="AXV864" t="s">
        <v>2952</v>
      </c>
      <c r="AXX864" t="s">
        <v>2952</v>
      </c>
      <c r="AXY864" t="s">
        <v>2952</v>
      </c>
      <c r="BAL864" t="s">
        <v>2952</v>
      </c>
      <c r="BAM864" t="s">
        <v>2952</v>
      </c>
      <c r="BAN864" t="s">
        <v>2952</v>
      </c>
      <c r="BAP864" t="s">
        <v>2952</v>
      </c>
      <c r="BAQ864" t="s">
        <v>2952</v>
      </c>
      <c r="BDP864" t="s">
        <v>2952</v>
      </c>
      <c r="BDQ864" t="s">
        <v>2952</v>
      </c>
      <c r="BDR864" t="s">
        <v>2952</v>
      </c>
      <c r="BDT864" t="s">
        <v>2952</v>
      </c>
      <c r="BDU864" t="s">
        <v>2952</v>
      </c>
      <c r="BHH864" t="s">
        <v>2952</v>
      </c>
      <c r="BHI864" t="s">
        <v>2952</v>
      </c>
      <c r="BHJ864" t="s">
        <v>2952</v>
      </c>
      <c r="BHM864" t="s">
        <v>2952</v>
      </c>
      <c r="BHN864" t="s">
        <v>2952</v>
      </c>
      <c r="BKJ864" t="s">
        <v>2952</v>
      </c>
      <c r="BKK864" t="s">
        <v>2952</v>
      </c>
      <c r="BKL864" t="s">
        <v>2952</v>
      </c>
      <c r="BKO864" t="s">
        <v>2952</v>
      </c>
      <c r="BKP864" t="s">
        <v>2952</v>
      </c>
    </row>
    <row r="865" spans="4:1015 1085:1654" x14ac:dyDescent="0.25">
      <c r="D865" t="s">
        <v>2953</v>
      </c>
      <c r="E865" t="s">
        <v>2953</v>
      </c>
      <c r="F865" t="s">
        <v>2953</v>
      </c>
      <c r="I865" t="s">
        <v>2953</v>
      </c>
      <c r="J865" t="s">
        <v>2953</v>
      </c>
      <c r="CT865" t="s">
        <v>2953</v>
      </c>
      <c r="CU865" t="s">
        <v>2953</v>
      </c>
      <c r="CV865" t="s">
        <v>2953</v>
      </c>
      <c r="CY865" t="s">
        <v>2953</v>
      </c>
      <c r="CZ865" t="s">
        <v>2953</v>
      </c>
      <c r="FW865" t="s">
        <v>2953</v>
      </c>
      <c r="FX865" t="s">
        <v>2953</v>
      </c>
      <c r="FY865" t="s">
        <v>2953</v>
      </c>
      <c r="GA865" t="s">
        <v>2953</v>
      </c>
      <c r="GB865" t="s">
        <v>2953</v>
      </c>
      <c r="IZ865" t="s">
        <v>2953</v>
      </c>
      <c r="JA865" t="s">
        <v>2953</v>
      </c>
      <c r="JB865" t="s">
        <v>2953</v>
      </c>
      <c r="JD865" t="s">
        <v>2953</v>
      </c>
      <c r="JE865" t="s">
        <v>2953</v>
      </c>
      <c r="LT865" t="s">
        <v>2953</v>
      </c>
      <c r="LU865" t="s">
        <v>2953</v>
      </c>
      <c r="LV865" t="s">
        <v>2953</v>
      </c>
      <c r="LX865" t="s">
        <v>2953</v>
      </c>
      <c r="LY865" t="s">
        <v>2953</v>
      </c>
      <c r="OU865" t="s">
        <v>2953</v>
      </c>
      <c r="OV865" t="s">
        <v>2953</v>
      </c>
      <c r="OW865" t="s">
        <v>2953</v>
      </c>
      <c r="OY865" t="s">
        <v>2953</v>
      </c>
      <c r="OZ865" t="s">
        <v>2953</v>
      </c>
      <c r="SB865" t="s">
        <v>2953</v>
      </c>
      <c r="SC865" t="s">
        <v>2953</v>
      </c>
      <c r="SD865" t="s">
        <v>2953</v>
      </c>
      <c r="SG865" t="s">
        <v>2953</v>
      </c>
      <c r="SH865" t="s">
        <v>2953</v>
      </c>
      <c r="VR865" t="s">
        <v>2953</v>
      </c>
      <c r="VS865" t="s">
        <v>2953</v>
      </c>
      <c r="VT865" t="s">
        <v>2953</v>
      </c>
      <c r="VV865" t="s">
        <v>2953</v>
      </c>
      <c r="VW865" t="s">
        <v>2953</v>
      </c>
      <c r="YX865" t="s">
        <v>2953</v>
      </c>
      <c r="YY865" t="s">
        <v>2953</v>
      </c>
      <c r="YZ865" t="s">
        <v>2953</v>
      </c>
      <c r="ZB865" t="s">
        <v>2953</v>
      </c>
      <c r="ZC865" t="s">
        <v>2953</v>
      </c>
      <c r="ACR865" t="s">
        <v>2953</v>
      </c>
      <c r="ACS865" t="s">
        <v>2953</v>
      </c>
      <c r="ACT865" t="s">
        <v>2953</v>
      </c>
      <c r="ACV865" t="s">
        <v>2953</v>
      </c>
      <c r="ACW865" t="s">
        <v>2953</v>
      </c>
      <c r="AFO865" t="s">
        <v>2953</v>
      </c>
      <c r="AFP865" t="s">
        <v>2953</v>
      </c>
      <c r="AFQ865" t="s">
        <v>2953</v>
      </c>
      <c r="AFT865" t="s">
        <v>2953</v>
      </c>
      <c r="AFU865" t="s">
        <v>2953</v>
      </c>
      <c r="AIF865" t="s">
        <v>2953</v>
      </c>
      <c r="AIG865" t="s">
        <v>2953</v>
      </c>
      <c r="AIH865" t="s">
        <v>2953</v>
      </c>
      <c r="AIK865" t="s">
        <v>2953</v>
      </c>
      <c r="AIL865" t="s">
        <v>2953</v>
      </c>
      <c r="ALV865" t="s">
        <v>2953</v>
      </c>
      <c r="ALW865" t="s">
        <v>2953</v>
      </c>
      <c r="ALX865" t="s">
        <v>2953</v>
      </c>
      <c r="ALZ865" t="s">
        <v>2953</v>
      </c>
      <c r="AMA865" t="s">
        <v>2953</v>
      </c>
      <c r="AOS865" t="s">
        <v>2953</v>
      </c>
      <c r="AOT865" t="s">
        <v>2953</v>
      </c>
      <c r="AOU865" t="s">
        <v>2953</v>
      </c>
      <c r="AOW865" t="s">
        <v>2953</v>
      </c>
      <c r="AOX865" t="s">
        <v>2953</v>
      </c>
      <c r="ARX865" t="s">
        <v>2953</v>
      </c>
      <c r="ARY865" t="s">
        <v>2953</v>
      </c>
      <c r="ARZ865" t="s">
        <v>2953</v>
      </c>
      <c r="ASC865" t="s">
        <v>2953</v>
      </c>
      <c r="ASD865" t="s">
        <v>2953</v>
      </c>
      <c r="AVA865" t="s">
        <v>2953</v>
      </c>
      <c r="AVB865" t="s">
        <v>2953</v>
      </c>
      <c r="AVC865" t="s">
        <v>2953</v>
      </c>
      <c r="AVF865" t="s">
        <v>2953</v>
      </c>
      <c r="AVG865" t="s">
        <v>2953</v>
      </c>
      <c r="AXT865" t="s">
        <v>2953</v>
      </c>
      <c r="AXU865" t="s">
        <v>2953</v>
      </c>
      <c r="AXV865" t="s">
        <v>2953</v>
      </c>
      <c r="AXX865" t="s">
        <v>2953</v>
      </c>
      <c r="AXY865" t="s">
        <v>2953</v>
      </c>
      <c r="BAL865" t="s">
        <v>2953</v>
      </c>
      <c r="BAM865" t="s">
        <v>2953</v>
      </c>
      <c r="BAN865" t="s">
        <v>2953</v>
      </c>
      <c r="BAP865" t="s">
        <v>2953</v>
      </c>
      <c r="BAQ865" t="s">
        <v>2953</v>
      </c>
      <c r="BDP865" t="s">
        <v>2953</v>
      </c>
      <c r="BDQ865" t="s">
        <v>2953</v>
      </c>
      <c r="BDR865" t="s">
        <v>2953</v>
      </c>
      <c r="BDT865" t="s">
        <v>2953</v>
      </c>
      <c r="BDU865" t="s">
        <v>2953</v>
      </c>
      <c r="BHH865" t="s">
        <v>2953</v>
      </c>
      <c r="BHI865" t="s">
        <v>2953</v>
      </c>
      <c r="BHJ865" t="s">
        <v>2953</v>
      </c>
      <c r="BHM865" t="s">
        <v>2953</v>
      </c>
      <c r="BHN865" t="s">
        <v>2953</v>
      </c>
      <c r="BKJ865" t="s">
        <v>2953</v>
      </c>
      <c r="BKK865" t="s">
        <v>2953</v>
      </c>
      <c r="BKL865" t="s">
        <v>2953</v>
      </c>
      <c r="BKO865" t="s">
        <v>2953</v>
      </c>
      <c r="BKP865" t="s">
        <v>2953</v>
      </c>
    </row>
    <row r="866" spans="4:1015 1085:1654" x14ac:dyDescent="0.25">
      <c r="D866" t="s">
        <v>2954</v>
      </c>
      <c r="E866" t="s">
        <v>2954</v>
      </c>
      <c r="F866" t="s">
        <v>2954</v>
      </c>
      <c r="I866" t="s">
        <v>2954</v>
      </c>
      <c r="J866" t="s">
        <v>2954</v>
      </c>
      <c r="CT866" t="s">
        <v>2954</v>
      </c>
      <c r="CU866" t="s">
        <v>2954</v>
      </c>
      <c r="CV866" t="s">
        <v>2954</v>
      </c>
      <c r="CY866" t="s">
        <v>2954</v>
      </c>
      <c r="CZ866" t="s">
        <v>2954</v>
      </c>
      <c r="FW866" t="s">
        <v>2954</v>
      </c>
      <c r="FX866" t="s">
        <v>2954</v>
      </c>
      <c r="FY866" t="s">
        <v>2954</v>
      </c>
      <c r="GA866" t="s">
        <v>2954</v>
      </c>
      <c r="GB866" t="s">
        <v>2954</v>
      </c>
      <c r="IZ866" t="s">
        <v>2954</v>
      </c>
      <c r="JA866" t="s">
        <v>2954</v>
      </c>
      <c r="JB866" t="s">
        <v>2954</v>
      </c>
      <c r="JD866" t="s">
        <v>2954</v>
      </c>
      <c r="JE866" t="s">
        <v>2954</v>
      </c>
      <c r="LT866" t="s">
        <v>2954</v>
      </c>
      <c r="LU866" t="s">
        <v>2954</v>
      </c>
      <c r="LV866" t="s">
        <v>2954</v>
      </c>
      <c r="LX866" t="s">
        <v>2954</v>
      </c>
      <c r="LY866" t="s">
        <v>2954</v>
      </c>
      <c r="OU866" t="s">
        <v>2954</v>
      </c>
      <c r="OV866" t="s">
        <v>2954</v>
      </c>
      <c r="OW866" t="s">
        <v>2954</v>
      </c>
      <c r="OY866" t="s">
        <v>2954</v>
      </c>
      <c r="OZ866" t="s">
        <v>2954</v>
      </c>
      <c r="SB866" t="s">
        <v>2954</v>
      </c>
      <c r="SC866" t="s">
        <v>2954</v>
      </c>
      <c r="SD866" t="s">
        <v>2954</v>
      </c>
      <c r="SG866" t="s">
        <v>2954</v>
      </c>
      <c r="SH866" t="s">
        <v>2954</v>
      </c>
      <c r="VR866" t="s">
        <v>2954</v>
      </c>
      <c r="VS866" t="s">
        <v>2954</v>
      </c>
      <c r="VT866" t="s">
        <v>2954</v>
      </c>
      <c r="VV866" t="s">
        <v>2954</v>
      </c>
      <c r="VW866" t="s">
        <v>2954</v>
      </c>
      <c r="YX866" t="s">
        <v>2954</v>
      </c>
      <c r="YY866" t="s">
        <v>2954</v>
      </c>
      <c r="YZ866" t="s">
        <v>2954</v>
      </c>
      <c r="ZB866" t="s">
        <v>2954</v>
      </c>
      <c r="ZC866" t="s">
        <v>2954</v>
      </c>
      <c r="ACR866" t="s">
        <v>2954</v>
      </c>
      <c r="ACS866" t="s">
        <v>2954</v>
      </c>
      <c r="ACT866" t="s">
        <v>2954</v>
      </c>
      <c r="ACV866" t="s">
        <v>2954</v>
      </c>
      <c r="ACW866" t="s">
        <v>2954</v>
      </c>
      <c r="AFO866" t="s">
        <v>2954</v>
      </c>
      <c r="AFP866" t="s">
        <v>2954</v>
      </c>
      <c r="AFQ866" t="s">
        <v>2954</v>
      </c>
      <c r="AFT866" t="s">
        <v>2954</v>
      </c>
      <c r="AFU866" t="s">
        <v>2954</v>
      </c>
      <c r="AIF866" t="s">
        <v>2954</v>
      </c>
      <c r="AIG866" t="s">
        <v>2954</v>
      </c>
      <c r="AIH866" t="s">
        <v>2954</v>
      </c>
      <c r="AIK866" t="s">
        <v>2954</v>
      </c>
      <c r="AIL866" t="s">
        <v>2954</v>
      </c>
      <c r="ALV866" t="s">
        <v>2954</v>
      </c>
      <c r="ALW866" t="s">
        <v>2954</v>
      </c>
      <c r="ALX866" t="s">
        <v>2954</v>
      </c>
      <c r="ALZ866" t="s">
        <v>2954</v>
      </c>
      <c r="AMA866" t="s">
        <v>2954</v>
      </c>
      <c r="AOS866" t="s">
        <v>2954</v>
      </c>
      <c r="AOT866" t="s">
        <v>2954</v>
      </c>
      <c r="AOU866" t="s">
        <v>2954</v>
      </c>
      <c r="AOW866" t="s">
        <v>2954</v>
      </c>
      <c r="AOX866" t="s">
        <v>2954</v>
      </c>
      <c r="ARX866" t="s">
        <v>2954</v>
      </c>
      <c r="ARY866" t="s">
        <v>2954</v>
      </c>
      <c r="ARZ866" t="s">
        <v>2954</v>
      </c>
      <c r="ASC866" t="s">
        <v>2954</v>
      </c>
      <c r="ASD866" t="s">
        <v>2954</v>
      </c>
      <c r="AVA866" t="s">
        <v>2954</v>
      </c>
      <c r="AVB866" t="s">
        <v>2954</v>
      </c>
      <c r="AVC866" t="s">
        <v>2954</v>
      </c>
      <c r="AVF866" t="s">
        <v>2954</v>
      </c>
      <c r="AVG866" t="s">
        <v>2954</v>
      </c>
      <c r="AXT866" t="s">
        <v>2954</v>
      </c>
      <c r="AXU866" t="s">
        <v>2954</v>
      </c>
      <c r="AXV866" t="s">
        <v>2954</v>
      </c>
      <c r="AXX866" t="s">
        <v>2954</v>
      </c>
      <c r="AXY866" t="s">
        <v>2954</v>
      </c>
      <c r="BAL866" t="s">
        <v>2954</v>
      </c>
      <c r="BAM866" t="s">
        <v>2954</v>
      </c>
      <c r="BAN866" t="s">
        <v>2954</v>
      </c>
      <c r="BAP866" t="s">
        <v>2954</v>
      </c>
      <c r="BAQ866" t="s">
        <v>2954</v>
      </c>
      <c r="BDP866" t="s">
        <v>2954</v>
      </c>
      <c r="BDQ866" t="s">
        <v>2954</v>
      </c>
      <c r="BDR866" t="s">
        <v>2954</v>
      </c>
      <c r="BDT866" t="s">
        <v>2954</v>
      </c>
      <c r="BDU866" t="s">
        <v>2954</v>
      </c>
      <c r="BHH866" t="s">
        <v>2954</v>
      </c>
      <c r="BHI866" t="s">
        <v>2954</v>
      </c>
      <c r="BHJ866" t="s">
        <v>2954</v>
      </c>
      <c r="BHM866" t="s">
        <v>2954</v>
      </c>
      <c r="BHN866" t="s">
        <v>2954</v>
      </c>
      <c r="BKJ866" t="s">
        <v>2954</v>
      </c>
      <c r="BKK866" t="s">
        <v>2954</v>
      </c>
      <c r="BKL866" t="s">
        <v>2954</v>
      </c>
      <c r="BKO866" t="s">
        <v>2954</v>
      </c>
      <c r="BKP866" t="s">
        <v>2954</v>
      </c>
    </row>
    <row r="867" spans="4:1015 1085:1654" x14ac:dyDescent="0.25">
      <c r="D867" t="s">
        <v>2955</v>
      </c>
      <c r="E867" t="s">
        <v>2955</v>
      </c>
      <c r="F867" t="s">
        <v>2955</v>
      </c>
      <c r="I867" t="s">
        <v>2955</v>
      </c>
      <c r="J867" t="s">
        <v>2955</v>
      </c>
      <c r="CT867" t="s">
        <v>2955</v>
      </c>
      <c r="CU867" t="s">
        <v>2955</v>
      </c>
      <c r="CV867" t="s">
        <v>2955</v>
      </c>
      <c r="CY867" t="s">
        <v>2955</v>
      </c>
      <c r="CZ867" t="s">
        <v>2955</v>
      </c>
      <c r="FW867" t="s">
        <v>2955</v>
      </c>
      <c r="FX867" t="s">
        <v>2955</v>
      </c>
      <c r="FY867" t="s">
        <v>2955</v>
      </c>
      <c r="GA867" t="s">
        <v>2955</v>
      </c>
      <c r="GB867" t="s">
        <v>2955</v>
      </c>
      <c r="IZ867" t="s">
        <v>2955</v>
      </c>
      <c r="JA867" t="s">
        <v>2955</v>
      </c>
      <c r="JB867" t="s">
        <v>2955</v>
      </c>
      <c r="JD867" t="s">
        <v>2955</v>
      </c>
      <c r="JE867" t="s">
        <v>2955</v>
      </c>
      <c r="LT867" t="s">
        <v>2955</v>
      </c>
      <c r="LU867" t="s">
        <v>2955</v>
      </c>
      <c r="LV867" t="s">
        <v>2955</v>
      </c>
      <c r="LX867" t="s">
        <v>2955</v>
      </c>
      <c r="LY867" t="s">
        <v>2955</v>
      </c>
      <c r="OU867" t="s">
        <v>2955</v>
      </c>
      <c r="OV867" t="s">
        <v>2955</v>
      </c>
      <c r="OW867" t="s">
        <v>2955</v>
      </c>
      <c r="OY867" t="s">
        <v>2955</v>
      </c>
      <c r="OZ867" t="s">
        <v>2955</v>
      </c>
      <c r="SB867" t="s">
        <v>2955</v>
      </c>
      <c r="SC867" t="s">
        <v>2955</v>
      </c>
      <c r="SD867" t="s">
        <v>2955</v>
      </c>
      <c r="SG867" t="s">
        <v>2955</v>
      </c>
      <c r="SH867" t="s">
        <v>2955</v>
      </c>
      <c r="VR867" t="s">
        <v>2955</v>
      </c>
      <c r="VS867" t="s">
        <v>2955</v>
      </c>
      <c r="VT867" t="s">
        <v>2955</v>
      </c>
      <c r="VV867" t="s">
        <v>2955</v>
      </c>
      <c r="VW867" t="s">
        <v>2955</v>
      </c>
      <c r="YX867" t="s">
        <v>2955</v>
      </c>
      <c r="YY867" t="s">
        <v>2955</v>
      </c>
      <c r="YZ867" t="s">
        <v>2955</v>
      </c>
      <c r="ZB867" t="s">
        <v>2955</v>
      </c>
      <c r="ZC867" t="s">
        <v>2955</v>
      </c>
      <c r="ACR867" t="s">
        <v>2955</v>
      </c>
      <c r="ACS867" t="s">
        <v>2955</v>
      </c>
      <c r="ACT867" t="s">
        <v>2955</v>
      </c>
      <c r="ACV867" t="s">
        <v>2955</v>
      </c>
      <c r="ACW867" t="s">
        <v>2955</v>
      </c>
      <c r="AFO867" t="s">
        <v>2955</v>
      </c>
      <c r="AFP867" t="s">
        <v>2955</v>
      </c>
      <c r="AFQ867" t="s">
        <v>2955</v>
      </c>
      <c r="AFT867" t="s">
        <v>2955</v>
      </c>
      <c r="AFU867" t="s">
        <v>2955</v>
      </c>
      <c r="AIF867" t="s">
        <v>2955</v>
      </c>
      <c r="AIG867" t="s">
        <v>2955</v>
      </c>
      <c r="AIH867" t="s">
        <v>2955</v>
      </c>
      <c r="AIK867" t="s">
        <v>2955</v>
      </c>
      <c r="AIL867" t="s">
        <v>2955</v>
      </c>
      <c r="ALV867" t="s">
        <v>2955</v>
      </c>
      <c r="ALW867" t="s">
        <v>2955</v>
      </c>
      <c r="ALX867" t="s">
        <v>2955</v>
      </c>
      <c r="ALZ867" t="s">
        <v>2955</v>
      </c>
      <c r="AMA867" t="s">
        <v>2955</v>
      </c>
      <c r="AOS867" t="s">
        <v>2955</v>
      </c>
      <c r="AOT867" t="s">
        <v>2955</v>
      </c>
      <c r="AOU867" t="s">
        <v>2955</v>
      </c>
      <c r="AOW867" t="s">
        <v>2955</v>
      </c>
      <c r="AOX867" t="s">
        <v>2955</v>
      </c>
      <c r="ARX867" t="s">
        <v>2955</v>
      </c>
      <c r="ARY867" t="s">
        <v>2955</v>
      </c>
      <c r="ARZ867" t="s">
        <v>2955</v>
      </c>
      <c r="ASC867" t="s">
        <v>2955</v>
      </c>
      <c r="ASD867" t="s">
        <v>2955</v>
      </c>
      <c r="AVA867" t="s">
        <v>2955</v>
      </c>
      <c r="AVB867" t="s">
        <v>2955</v>
      </c>
      <c r="AVC867" t="s">
        <v>2955</v>
      </c>
      <c r="AVF867" t="s">
        <v>2955</v>
      </c>
      <c r="AVG867" t="s">
        <v>2955</v>
      </c>
      <c r="AXT867" t="s">
        <v>2955</v>
      </c>
      <c r="AXU867" t="s">
        <v>2955</v>
      </c>
      <c r="AXV867" t="s">
        <v>2955</v>
      </c>
      <c r="AXX867" t="s">
        <v>2955</v>
      </c>
      <c r="AXY867" t="s">
        <v>2955</v>
      </c>
      <c r="BAL867" t="s">
        <v>2955</v>
      </c>
      <c r="BAM867" t="s">
        <v>2955</v>
      </c>
      <c r="BAN867" t="s">
        <v>2955</v>
      </c>
      <c r="BAP867" t="s">
        <v>2955</v>
      </c>
      <c r="BAQ867" t="s">
        <v>2955</v>
      </c>
      <c r="BDP867" t="s">
        <v>2955</v>
      </c>
      <c r="BDQ867" t="s">
        <v>2955</v>
      </c>
      <c r="BDR867" t="s">
        <v>2955</v>
      </c>
      <c r="BDT867" t="s">
        <v>2955</v>
      </c>
      <c r="BDU867" t="s">
        <v>2955</v>
      </c>
      <c r="BHH867" t="s">
        <v>2955</v>
      </c>
      <c r="BHI867" t="s">
        <v>2955</v>
      </c>
      <c r="BHJ867" t="s">
        <v>2955</v>
      </c>
      <c r="BHM867" t="s">
        <v>2955</v>
      </c>
      <c r="BHN867" t="s">
        <v>2955</v>
      </c>
      <c r="BKJ867" t="s">
        <v>2955</v>
      </c>
      <c r="BKK867" t="s">
        <v>2955</v>
      </c>
      <c r="BKL867" t="s">
        <v>2955</v>
      </c>
      <c r="BKO867" t="s">
        <v>2955</v>
      </c>
      <c r="BKP867" t="s">
        <v>2955</v>
      </c>
    </row>
    <row r="868" spans="4:1015 1085:1654" x14ac:dyDescent="0.25">
      <c r="D868" t="s">
        <v>2956</v>
      </c>
      <c r="E868" t="s">
        <v>2956</v>
      </c>
      <c r="F868" t="s">
        <v>2956</v>
      </c>
      <c r="I868" t="s">
        <v>2956</v>
      </c>
      <c r="J868" t="s">
        <v>2956</v>
      </c>
      <c r="CT868" t="s">
        <v>2956</v>
      </c>
      <c r="CU868" t="s">
        <v>2956</v>
      </c>
      <c r="CV868" t="s">
        <v>2956</v>
      </c>
      <c r="CY868" t="s">
        <v>2956</v>
      </c>
      <c r="CZ868" t="s">
        <v>2956</v>
      </c>
      <c r="FW868" t="s">
        <v>2956</v>
      </c>
      <c r="FX868" t="s">
        <v>2956</v>
      </c>
      <c r="FY868" t="s">
        <v>2956</v>
      </c>
      <c r="GA868" t="s">
        <v>2956</v>
      </c>
      <c r="GB868" t="s">
        <v>2956</v>
      </c>
      <c r="IZ868" t="s">
        <v>2956</v>
      </c>
      <c r="JA868" t="s">
        <v>2956</v>
      </c>
      <c r="JB868" t="s">
        <v>2956</v>
      </c>
      <c r="JD868" t="s">
        <v>2956</v>
      </c>
      <c r="JE868" t="s">
        <v>2956</v>
      </c>
      <c r="LT868" t="s">
        <v>2956</v>
      </c>
      <c r="LU868" t="s">
        <v>2956</v>
      </c>
      <c r="LV868" t="s">
        <v>2956</v>
      </c>
      <c r="LX868" t="s">
        <v>2956</v>
      </c>
      <c r="LY868" t="s">
        <v>2956</v>
      </c>
      <c r="OU868" t="s">
        <v>2956</v>
      </c>
      <c r="OV868" t="s">
        <v>2956</v>
      </c>
      <c r="OW868" t="s">
        <v>2956</v>
      </c>
      <c r="OY868" t="s">
        <v>2956</v>
      </c>
      <c r="OZ868" t="s">
        <v>2956</v>
      </c>
      <c r="SB868" t="s">
        <v>2956</v>
      </c>
      <c r="SC868" t="s">
        <v>2956</v>
      </c>
      <c r="SD868" t="s">
        <v>2956</v>
      </c>
      <c r="SG868" t="s">
        <v>2956</v>
      </c>
      <c r="SH868" t="s">
        <v>2956</v>
      </c>
      <c r="VR868" t="s">
        <v>2956</v>
      </c>
      <c r="VS868" t="s">
        <v>2956</v>
      </c>
      <c r="VT868" t="s">
        <v>2956</v>
      </c>
      <c r="VV868" t="s">
        <v>2956</v>
      </c>
      <c r="VW868" t="s">
        <v>2956</v>
      </c>
      <c r="YX868" t="s">
        <v>2956</v>
      </c>
      <c r="YY868" t="s">
        <v>2956</v>
      </c>
      <c r="YZ868" t="s">
        <v>2956</v>
      </c>
      <c r="ZB868" t="s">
        <v>2956</v>
      </c>
      <c r="ZC868" t="s">
        <v>2956</v>
      </c>
      <c r="ACR868" t="s">
        <v>2956</v>
      </c>
      <c r="ACS868" t="s">
        <v>2956</v>
      </c>
      <c r="ACT868" t="s">
        <v>2956</v>
      </c>
      <c r="ACV868" t="s">
        <v>2956</v>
      </c>
      <c r="ACW868" t="s">
        <v>2956</v>
      </c>
      <c r="AFO868" t="s">
        <v>2956</v>
      </c>
      <c r="AFP868" t="s">
        <v>2956</v>
      </c>
      <c r="AFQ868" t="s">
        <v>2956</v>
      </c>
      <c r="AFT868" t="s">
        <v>2956</v>
      </c>
      <c r="AFU868" t="s">
        <v>2956</v>
      </c>
      <c r="AIF868" t="s">
        <v>2956</v>
      </c>
      <c r="AIG868" t="s">
        <v>2956</v>
      </c>
      <c r="AIH868" t="s">
        <v>2956</v>
      </c>
      <c r="AIK868" t="s">
        <v>2956</v>
      </c>
      <c r="AIL868" t="s">
        <v>2956</v>
      </c>
      <c r="ALV868" t="s">
        <v>2956</v>
      </c>
      <c r="ALW868" t="s">
        <v>2956</v>
      </c>
      <c r="ALX868" t="s">
        <v>2956</v>
      </c>
      <c r="ALZ868" t="s">
        <v>2956</v>
      </c>
      <c r="AMA868" t="s">
        <v>2956</v>
      </c>
      <c r="AOS868" t="s">
        <v>2956</v>
      </c>
      <c r="AOT868" t="s">
        <v>2956</v>
      </c>
      <c r="AOU868" t="s">
        <v>2956</v>
      </c>
      <c r="AOW868" t="s">
        <v>2956</v>
      </c>
      <c r="AOX868" t="s">
        <v>2956</v>
      </c>
      <c r="ARX868" t="s">
        <v>2956</v>
      </c>
      <c r="ARY868" t="s">
        <v>2956</v>
      </c>
      <c r="ARZ868" t="s">
        <v>2956</v>
      </c>
      <c r="ASC868" t="s">
        <v>2956</v>
      </c>
      <c r="ASD868" t="s">
        <v>2956</v>
      </c>
      <c r="AVA868" t="s">
        <v>2956</v>
      </c>
      <c r="AVB868" t="s">
        <v>2956</v>
      </c>
      <c r="AVC868" t="s">
        <v>2956</v>
      </c>
      <c r="AVF868" t="s">
        <v>2956</v>
      </c>
      <c r="AVG868" t="s">
        <v>2956</v>
      </c>
      <c r="AXT868" t="s">
        <v>2956</v>
      </c>
      <c r="AXU868" t="s">
        <v>2956</v>
      </c>
      <c r="AXV868" t="s">
        <v>2956</v>
      </c>
      <c r="AXX868" t="s">
        <v>2956</v>
      </c>
      <c r="AXY868" t="s">
        <v>2956</v>
      </c>
      <c r="BAL868" t="s">
        <v>2956</v>
      </c>
      <c r="BAM868" t="s">
        <v>2956</v>
      </c>
      <c r="BAN868" t="s">
        <v>2956</v>
      </c>
      <c r="BAP868" t="s">
        <v>2956</v>
      </c>
      <c r="BAQ868" t="s">
        <v>2956</v>
      </c>
      <c r="BDP868" t="s">
        <v>2956</v>
      </c>
      <c r="BDQ868" t="s">
        <v>2956</v>
      </c>
      <c r="BDR868" t="s">
        <v>2956</v>
      </c>
      <c r="BDT868" t="s">
        <v>2956</v>
      </c>
      <c r="BDU868" t="s">
        <v>2956</v>
      </c>
      <c r="BHH868" t="s">
        <v>2956</v>
      </c>
      <c r="BHI868" t="s">
        <v>2956</v>
      </c>
      <c r="BHJ868" t="s">
        <v>2956</v>
      </c>
      <c r="BHM868" t="s">
        <v>2956</v>
      </c>
      <c r="BHN868" t="s">
        <v>2956</v>
      </c>
      <c r="BKJ868" t="s">
        <v>2956</v>
      </c>
      <c r="BKK868" t="s">
        <v>2956</v>
      </c>
      <c r="BKL868" t="s">
        <v>2956</v>
      </c>
      <c r="BKO868" t="s">
        <v>2956</v>
      </c>
      <c r="BKP868" t="s">
        <v>2956</v>
      </c>
    </row>
    <row r="869" spans="4:1015 1085:1654" x14ac:dyDescent="0.25">
      <c r="D869" t="s">
        <v>2957</v>
      </c>
      <c r="E869" t="s">
        <v>2957</v>
      </c>
      <c r="F869" t="s">
        <v>2957</v>
      </c>
      <c r="I869" t="s">
        <v>2957</v>
      </c>
      <c r="J869" t="s">
        <v>2957</v>
      </c>
      <c r="CT869" t="s">
        <v>2957</v>
      </c>
      <c r="CU869" t="s">
        <v>2957</v>
      </c>
      <c r="CV869" t="s">
        <v>2957</v>
      </c>
      <c r="CY869" t="s">
        <v>2957</v>
      </c>
      <c r="CZ869" t="s">
        <v>2957</v>
      </c>
      <c r="FW869" t="s">
        <v>2957</v>
      </c>
      <c r="FX869" t="s">
        <v>2957</v>
      </c>
      <c r="FY869" t="s">
        <v>2957</v>
      </c>
      <c r="GA869" t="s">
        <v>2957</v>
      </c>
      <c r="GB869" t="s">
        <v>2957</v>
      </c>
      <c r="IZ869" t="s">
        <v>2957</v>
      </c>
      <c r="JA869" t="s">
        <v>2957</v>
      </c>
      <c r="JB869" t="s">
        <v>2957</v>
      </c>
      <c r="JD869" t="s">
        <v>2957</v>
      </c>
      <c r="JE869" t="s">
        <v>2957</v>
      </c>
      <c r="LT869" t="s">
        <v>2957</v>
      </c>
      <c r="LU869" t="s">
        <v>2957</v>
      </c>
      <c r="LV869" t="s">
        <v>2957</v>
      </c>
      <c r="LX869" t="s">
        <v>2957</v>
      </c>
      <c r="LY869" t="s">
        <v>2957</v>
      </c>
      <c r="OU869" t="s">
        <v>2957</v>
      </c>
      <c r="OV869" t="s">
        <v>2957</v>
      </c>
      <c r="OW869" t="s">
        <v>2957</v>
      </c>
      <c r="OY869" t="s">
        <v>2957</v>
      </c>
      <c r="OZ869" t="s">
        <v>2957</v>
      </c>
      <c r="SB869" t="s">
        <v>2957</v>
      </c>
      <c r="SC869" t="s">
        <v>2957</v>
      </c>
      <c r="SD869" t="s">
        <v>2957</v>
      </c>
      <c r="SG869" t="s">
        <v>2957</v>
      </c>
      <c r="SH869" t="s">
        <v>2957</v>
      </c>
      <c r="VR869" t="s">
        <v>2957</v>
      </c>
      <c r="VS869" t="s">
        <v>2957</v>
      </c>
      <c r="VT869" t="s">
        <v>2957</v>
      </c>
      <c r="VV869" t="s">
        <v>2957</v>
      </c>
      <c r="VW869" t="s">
        <v>2957</v>
      </c>
      <c r="YX869" t="s">
        <v>2957</v>
      </c>
      <c r="YY869" t="s">
        <v>2957</v>
      </c>
      <c r="YZ869" t="s">
        <v>2957</v>
      </c>
      <c r="ZB869" t="s">
        <v>2957</v>
      </c>
      <c r="ZC869" t="s">
        <v>2957</v>
      </c>
      <c r="ACR869" t="s">
        <v>2957</v>
      </c>
      <c r="ACS869" t="s">
        <v>2957</v>
      </c>
      <c r="ACT869" t="s">
        <v>2957</v>
      </c>
      <c r="ACV869" t="s">
        <v>2957</v>
      </c>
      <c r="ACW869" t="s">
        <v>2957</v>
      </c>
      <c r="AFO869" t="s">
        <v>2957</v>
      </c>
      <c r="AFP869" t="s">
        <v>2957</v>
      </c>
      <c r="AFQ869" t="s">
        <v>2957</v>
      </c>
      <c r="AFT869" t="s">
        <v>2957</v>
      </c>
      <c r="AFU869" t="s">
        <v>2957</v>
      </c>
      <c r="AIF869" t="s">
        <v>2957</v>
      </c>
      <c r="AIG869" t="s">
        <v>2957</v>
      </c>
      <c r="AIH869" t="s">
        <v>2957</v>
      </c>
      <c r="AIK869" t="s">
        <v>2957</v>
      </c>
      <c r="AIL869" t="s">
        <v>2957</v>
      </c>
      <c r="ALV869" t="s">
        <v>2957</v>
      </c>
      <c r="ALW869" t="s">
        <v>2957</v>
      </c>
      <c r="ALX869" t="s">
        <v>2957</v>
      </c>
      <c r="ALZ869" t="s">
        <v>2957</v>
      </c>
      <c r="AMA869" t="s">
        <v>2957</v>
      </c>
      <c r="AOS869" t="s">
        <v>2957</v>
      </c>
      <c r="AOT869" t="s">
        <v>2957</v>
      </c>
      <c r="AOU869" t="s">
        <v>2957</v>
      </c>
      <c r="AOW869" t="s">
        <v>2957</v>
      </c>
      <c r="AOX869" t="s">
        <v>2957</v>
      </c>
      <c r="ARX869" t="s">
        <v>2957</v>
      </c>
      <c r="ARY869" t="s">
        <v>2957</v>
      </c>
      <c r="ARZ869" t="s">
        <v>2957</v>
      </c>
      <c r="ASC869" t="s">
        <v>2957</v>
      </c>
      <c r="ASD869" t="s">
        <v>2957</v>
      </c>
      <c r="AVA869" t="s">
        <v>2957</v>
      </c>
      <c r="AVB869" t="s">
        <v>2957</v>
      </c>
      <c r="AVC869" t="s">
        <v>2957</v>
      </c>
      <c r="AVF869" t="s">
        <v>2957</v>
      </c>
      <c r="AVG869" t="s">
        <v>2957</v>
      </c>
      <c r="AXT869" t="s">
        <v>2957</v>
      </c>
      <c r="AXU869" t="s">
        <v>2957</v>
      </c>
      <c r="AXV869" t="s">
        <v>2957</v>
      </c>
      <c r="AXX869" t="s">
        <v>2957</v>
      </c>
      <c r="AXY869" t="s">
        <v>2957</v>
      </c>
      <c r="BAL869" t="s">
        <v>2957</v>
      </c>
      <c r="BAM869" t="s">
        <v>2957</v>
      </c>
      <c r="BAN869" t="s">
        <v>2957</v>
      </c>
      <c r="BAP869" t="s">
        <v>2957</v>
      </c>
      <c r="BAQ869" t="s">
        <v>2957</v>
      </c>
      <c r="BDP869" t="s">
        <v>2957</v>
      </c>
      <c r="BDQ869" t="s">
        <v>2957</v>
      </c>
      <c r="BDR869" t="s">
        <v>2957</v>
      </c>
      <c r="BDT869" t="s">
        <v>2957</v>
      </c>
      <c r="BDU869" t="s">
        <v>2957</v>
      </c>
      <c r="BHH869" t="s">
        <v>2957</v>
      </c>
      <c r="BHI869" t="s">
        <v>2957</v>
      </c>
      <c r="BHJ869" t="s">
        <v>2957</v>
      </c>
      <c r="BHM869" t="s">
        <v>2957</v>
      </c>
      <c r="BHN869" t="s">
        <v>2957</v>
      </c>
      <c r="BKJ869" t="s">
        <v>2957</v>
      </c>
      <c r="BKK869" t="s">
        <v>2957</v>
      </c>
      <c r="BKL869" t="s">
        <v>2957</v>
      </c>
      <c r="BKO869" t="s">
        <v>2957</v>
      </c>
      <c r="BKP869" t="s">
        <v>2957</v>
      </c>
    </row>
  </sheetData>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V259"/>
  <sheetViews>
    <sheetView workbookViewId="0"/>
  </sheetViews>
  <sheetFormatPr defaultColWidth="9" defaultRowHeight="15" x14ac:dyDescent="0.25"/>
  <sheetData>
    <row r="1" spans="1:22" x14ac:dyDescent="0.25">
      <c r="A1" t="s">
        <v>1520</v>
      </c>
      <c r="B1" t="s">
        <v>4070</v>
      </c>
      <c r="C1" t="s">
        <v>4057</v>
      </c>
      <c r="D1" t="s">
        <v>4211</v>
      </c>
      <c r="E1" t="s">
        <v>4050</v>
      </c>
      <c r="F1" t="s">
        <v>4065</v>
      </c>
      <c r="G1" t="s">
        <v>4045</v>
      </c>
      <c r="H1" t="s">
        <v>4059</v>
      </c>
      <c r="I1" t="s">
        <v>4060</v>
      </c>
      <c r="J1" t="s">
        <v>4133</v>
      </c>
      <c r="K1" t="s">
        <v>4202</v>
      </c>
      <c r="L1" t="s">
        <v>4044</v>
      </c>
      <c r="M1" t="s">
        <v>4132</v>
      </c>
      <c r="N1" t="s">
        <v>4058</v>
      </c>
      <c r="O1" t="s">
        <v>4049</v>
      </c>
      <c r="P1" t="s">
        <v>4193</v>
      </c>
      <c r="Q1" t="s">
        <v>2077</v>
      </c>
      <c r="R1" t="s">
        <v>4208</v>
      </c>
      <c r="S1" t="s">
        <v>4212</v>
      </c>
      <c r="T1" t="s">
        <v>4203</v>
      </c>
      <c r="U1" t="s">
        <v>4209</v>
      </c>
      <c r="V1" t="s">
        <v>4210</v>
      </c>
    </row>
    <row r="2" spans="1:22" x14ac:dyDescent="0.25">
      <c r="A2" t="s">
        <v>1951</v>
      </c>
      <c r="B2">
        <v>1</v>
      </c>
      <c r="C2">
        <v>1</v>
      </c>
      <c r="D2">
        <v>1</v>
      </c>
      <c r="E2">
        <v>1</v>
      </c>
      <c r="F2">
        <v>1</v>
      </c>
      <c r="G2">
        <v>1</v>
      </c>
      <c r="H2">
        <v>1</v>
      </c>
      <c r="I2">
        <v>1</v>
      </c>
      <c r="J2">
        <v>1</v>
      </c>
      <c r="K2">
        <v>1</v>
      </c>
      <c r="L2">
        <v>1</v>
      </c>
      <c r="M2">
        <v>1</v>
      </c>
      <c r="N2">
        <v>1</v>
      </c>
      <c r="O2">
        <v>1</v>
      </c>
      <c r="P2">
        <v>1</v>
      </c>
      <c r="Q2">
        <v>1</v>
      </c>
      <c r="R2">
        <v>1</v>
      </c>
      <c r="S2">
        <v>1</v>
      </c>
      <c r="T2">
        <v>1</v>
      </c>
      <c r="U2">
        <v>1</v>
      </c>
      <c r="V2">
        <v>1</v>
      </c>
    </row>
    <row r="3" spans="1:22" x14ac:dyDescent="0.25">
      <c r="A3" t="s">
        <v>3285</v>
      </c>
      <c r="B3">
        <v>1</v>
      </c>
      <c r="C3">
        <v>1</v>
      </c>
      <c r="D3">
        <v>1</v>
      </c>
      <c r="E3">
        <v>1</v>
      </c>
      <c r="F3">
        <v>1</v>
      </c>
      <c r="G3">
        <v>1</v>
      </c>
      <c r="H3">
        <v>1</v>
      </c>
      <c r="I3">
        <v>1</v>
      </c>
      <c r="J3">
        <v>1</v>
      </c>
      <c r="K3">
        <v>1</v>
      </c>
      <c r="L3">
        <v>1</v>
      </c>
      <c r="M3">
        <v>1</v>
      </c>
      <c r="N3">
        <v>1</v>
      </c>
      <c r="O3">
        <v>1</v>
      </c>
      <c r="P3">
        <v>1</v>
      </c>
      <c r="Q3">
        <v>1</v>
      </c>
      <c r="R3">
        <v>1</v>
      </c>
      <c r="S3">
        <v>1</v>
      </c>
      <c r="T3">
        <v>1</v>
      </c>
      <c r="U3">
        <v>1</v>
      </c>
      <c r="V3">
        <v>1</v>
      </c>
    </row>
    <row r="4" spans="1:22" x14ac:dyDescent="0.25">
      <c r="A4" t="s">
        <v>3287</v>
      </c>
      <c r="B4">
        <v>1</v>
      </c>
      <c r="C4">
        <v>1</v>
      </c>
      <c r="D4">
        <v>1</v>
      </c>
      <c r="E4">
        <v>1</v>
      </c>
      <c r="F4">
        <v>1</v>
      </c>
      <c r="G4">
        <v>1</v>
      </c>
      <c r="H4">
        <v>1</v>
      </c>
      <c r="I4">
        <v>1</v>
      </c>
      <c r="J4">
        <v>1</v>
      </c>
      <c r="K4">
        <v>1</v>
      </c>
      <c r="L4">
        <v>1</v>
      </c>
      <c r="M4">
        <v>1</v>
      </c>
      <c r="N4">
        <v>1</v>
      </c>
      <c r="O4">
        <v>1</v>
      </c>
      <c r="P4">
        <v>1</v>
      </c>
      <c r="Q4">
        <v>1</v>
      </c>
      <c r="R4">
        <v>1</v>
      </c>
      <c r="S4">
        <v>1</v>
      </c>
      <c r="T4">
        <v>1</v>
      </c>
      <c r="U4">
        <v>1</v>
      </c>
      <c r="V4">
        <v>1</v>
      </c>
    </row>
    <row r="5" spans="1:22" x14ac:dyDescent="0.25">
      <c r="A5" t="s">
        <v>1345</v>
      </c>
      <c r="B5">
        <v>1</v>
      </c>
      <c r="C5">
        <v>1</v>
      </c>
      <c r="D5">
        <v>1</v>
      </c>
      <c r="E5">
        <v>1</v>
      </c>
      <c r="F5">
        <v>1</v>
      </c>
      <c r="G5">
        <v>1</v>
      </c>
      <c r="H5">
        <v>1</v>
      </c>
      <c r="I5">
        <v>1</v>
      </c>
      <c r="J5">
        <v>1</v>
      </c>
      <c r="K5">
        <v>1</v>
      </c>
      <c r="L5">
        <v>1</v>
      </c>
      <c r="M5">
        <v>1</v>
      </c>
      <c r="N5">
        <v>1</v>
      </c>
      <c r="O5">
        <v>1</v>
      </c>
      <c r="P5">
        <v>1</v>
      </c>
      <c r="Q5">
        <v>1</v>
      </c>
      <c r="R5">
        <v>1</v>
      </c>
      <c r="S5">
        <v>1</v>
      </c>
      <c r="T5">
        <v>1</v>
      </c>
      <c r="U5">
        <v>1</v>
      </c>
      <c r="V5">
        <v>1</v>
      </c>
    </row>
    <row r="6" spans="1:22" x14ac:dyDescent="0.25">
      <c r="A6" t="s">
        <v>1377</v>
      </c>
      <c r="B6">
        <v>0</v>
      </c>
      <c r="C6">
        <v>1</v>
      </c>
      <c r="D6">
        <v>0</v>
      </c>
      <c r="E6">
        <v>0</v>
      </c>
      <c r="F6">
        <v>0</v>
      </c>
      <c r="G6">
        <v>0</v>
      </c>
      <c r="H6">
        <v>0</v>
      </c>
      <c r="I6">
        <v>0</v>
      </c>
      <c r="J6">
        <v>0</v>
      </c>
      <c r="K6">
        <v>0</v>
      </c>
      <c r="L6">
        <v>0</v>
      </c>
      <c r="M6">
        <v>0</v>
      </c>
      <c r="N6">
        <v>0</v>
      </c>
      <c r="O6">
        <v>0</v>
      </c>
      <c r="P6">
        <v>0</v>
      </c>
      <c r="Q6">
        <v>0</v>
      </c>
      <c r="R6">
        <v>0</v>
      </c>
      <c r="S6">
        <v>0</v>
      </c>
      <c r="T6">
        <v>0</v>
      </c>
      <c r="U6">
        <v>0</v>
      </c>
      <c r="V6">
        <v>0</v>
      </c>
    </row>
    <row r="7" spans="1:22" x14ac:dyDescent="0.25">
      <c r="A7" t="s">
        <v>3277</v>
      </c>
      <c r="B7">
        <v>1</v>
      </c>
      <c r="C7">
        <v>1</v>
      </c>
      <c r="D7">
        <v>1</v>
      </c>
      <c r="E7">
        <v>1</v>
      </c>
      <c r="F7">
        <v>1</v>
      </c>
      <c r="G7">
        <v>1</v>
      </c>
      <c r="H7">
        <v>1</v>
      </c>
      <c r="I7">
        <v>1</v>
      </c>
      <c r="J7">
        <v>1</v>
      </c>
      <c r="K7">
        <v>1</v>
      </c>
      <c r="L7">
        <v>1</v>
      </c>
      <c r="M7">
        <v>1</v>
      </c>
      <c r="N7">
        <v>1</v>
      </c>
      <c r="O7">
        <v>1</v>
      </c>
      <c r="P7">
        <v>1</v>
      </c>
      <c r="Q7">
        <v>1</v>
      </c>
      <c r="R7">
        <v>1</v>
      </c>
      <c r="S7">
        <v>1</v>
      </c>
      <c r="T7">
        <v>1</v>
      </c>
      <c r="U7">
        <v>1</v>
      </c>
      <c r="V7">
        <v>1</v>
      </c>
    </row>
    <row r="8" spans="1:22" x14ac:dyDescent="0.25">
      <c r="A8" t="s">
        <v>4213</v>
      </c>
      <c r="B8">
        <v>0</v>
      </c>
      <c r="C8">
        <v>1</v>
      </c>
      <c r="D8">
        <v>1</v>
      </c>
      <c r="E8">
        <v>1</v>
      </c>
      <c r="F8">
        <v>1</v>
      </c>
      <c r="G8">
        <v>1</v>
      </c>
      <c r="H8">
        <v>1</v>
      </c>
      <c r="I8">
        <v>0</v>
      </c>
      <c r="J8">
        <v>0</v>
      </c>
      <c r="K8">
        <v>1</v>
      </c>
      <c r="L8">
        <v>1</v>
      </c>
      <c r="M8">
        <v>1</v>
      </c>
      <c r="N8">
        <v>1</v>
      </c>
      <c r="O8">
        <v>1</v>
      </c>
      <c r="P8">
        <v>1</v>
      </c>
      <c r="Q8">
        <v>1</v>
      </c>
      <c r="R8">
        <v>1</v>
      </c>
      <c r="S8">
        <v>1</v>
      </c>
      <c r="T8">
        <v>1</v>
      </c>
      <c r="U8">
        <v>1</v>
      </c>
      <c r="V8">
        <v>0</v>
      </c>
    </row>
    <row r="9" spans="1:22" x14ac:dyDescent="0.25">
      <c r="A9" t="s">
        <v>1956</v>
      </c>
      <c r="B9">
        <v>1</v>
      </c>
      <c r="C9">
        <v>1</v>
      </c>
      <c r="D9">
        <v>1</v>
      </c>
      <c r="E9">
        <v>1</v>
      </c>
      <c r="F9">
        <v>1</v>
      </c>
      <c r="G9">
        <v>1</v>
      </c>
      <c r="H9">
        <v>1</v>
      </c>
      <c r="I9">
        <v>1</v>
      </c>
      <c r="J9">
        <v>1</v>
      </c>
      <c r="K9">
        <v>1</v>
      </c>
      <c r="L9">
        <v>1</v>
      </c>
      <c r="M9">
        <v>1</v>
      </c>
      <c r="N9">
        <v>1</v>
      </c>
      <c r="O9">
        <v>1</v>
      </c>
      <c r="P9">
        <v>1</v>
      </c>
      <c r="Q9">
        <v>1</v>
      </c>
      <c r="R9">
        <v>1</v>
      </c>
      <c r="S9">
        <v>1</v>
      </c>
      <c r="T9">
        <v>1</v>
      </c>
      <c r="U9">
        <v>1</v>
      </c>
      <c r="V9">
        <v>1</v>
      </c>
    </row>
    <row r="10" spans="1:22" x14ac:dyDescent="0.25">
      <c r="A10" t="s">
        <v>962</v>
      </c>
      <c r="B10">
        <v>1</v>
      </c>
      <c r="C10">
        <v>1</v>
      </c>
      <c r="D10">
        <v>1</v>
      </c>
      <c r="E10">
        <v>1</v>
      </c>
      <c r="F10">
        <v>1</v>
      </c>
      <c r="G10">
        <v>1</v>
      </c>
      <c r="H10">
        <v>1</v>
      </c>
      <c r="I10">
        <v>1</v>
      </c>
      <c r="J10">
        <v>1</v>
      </c>
      <c r="K10">
        <v>1</v>
      </c>
      <c r="L10">
        <v>1</v>
      </c>
      <c r="M10">
        <v>1</v>
      </c>
      <c r="N10">
        <v>1</v>
      </c>
      <c r="O10">
        <v>1</v>
      </c>
      <c r="P10">
        <v>1</v>
      </c>
      <c r="Q10">
        <v>1</v>
      </c>
      <c r="R10">
        <v>1</v>
      </c>
      <c r="S10">
        <v>1</v>
      </c>
      <c r="T10">
        <v>1</v>
      </c>
      <c r="U10">
        <v>1</v>
      </c>
      <c r="V10">
        <v>1</v>
      </c>
    </row>
    <row r="11" spans="1:22" x14ac:dyDescent="0.25">
      <c r="A11" t="s">
        <v>1335</v>
      </c>
      <c r="B11">
        <v>1</v>
      </c>
      <c r="C11">
        <v>1</v>
      </c>
      <c r="D11">
        <v>1</v>
      </c>
      <c r="E11">
        <v>1</v>
      </c>
      <c r="F11">
        <v>1</v>
      </c>
      <c r="G11">
        <v>1</v>
      </c>
      <c r="H11">
        <v>1</v>
      </c>
      <c r="I11">
        <v>1</v>
      </c>
      <c r="J11">
        <v>1</v>
      </c>
      <c r="K11">
        <v>1</v>
      </c>
      <c r="L11">
        <v>1</v>
      </c>
      <c r="M11">
        <v>1</v>
      </c>
      <c r="N11">
        <v>1</v>
      </c>
      <c r="O11">
        <v>1</v>
      </c>
      <c r="P11">
        <v>1</v>
      </c>
      <c r="Q11">
        <v>1</v>
      </c>
      <c r="R11">
        <v>1</v>
      </c>
      <c r="S11">
        <v>1</v>
      </c>
      <c r="T11">
        <v>1</v>
      </c>
      <c r="U11">
        <v>1</v>
      </c>
      <c r="V11">
        <v>1</v>
      </c>
    </row>
    <row r="12" spans="1:22" x14ac:dyDescent="0.25">
      <c r="A12" t="s">
        <v>1405</v>
      </c>
      <c r="B12">
        <v>1</v>
      </c>
      <c r="C12">
        <v>1</v>
      </c>
      <c r="D12">
        <v>1</v>
      </c>
      <c r="E12">
        <v>1</v>
      </c>
      <c r="F12">
        <v>1</v>
      </c>
      <c r="G12">
        <v>1</v>
      </c>
      <c r="H12">
        <v>1</v>
      </c>
      <c r="I12">
        <v>1</v>
      </c>
      <c r="J12">
        <v>1</v>
      </c>
      <c r="K12">
        <v>1</v>
      </c>
      <c r="L12">
        <v>0</v>
      </c>
      <c r="M12">
        <v>1</v>
      </c>
      <c r="N12">
        <v>1</v>
      </c>
      <c r="O12">
        <v>0</v>
      </c>
      <c r="P12">
        <v>1</v>
      </c>
      <c r="Q12">
        <v>1</v>
      </c>
      <c r="R12">
        <v>1</v>
      </c>
      <c r="S12">
        <v>1</v>
      </c>
      <c r="T12">
        <v>1</v>
      </c>
      <c r="U12">
        <v>0</v>
      </c>
      <c r="V12">
        <v>1</v>
      </c>
    </row>
    <row r="13" spans="1:22" x14ac:dyDescent="0.25">
      <c r="A13" t="s">
        <v>1946</v>
      </c>
      <c r="B13">
        <v>1</v>
      </c>
      <c r="C13">
        <v>1</v>
      </c>
      <c r="D13">
        <v>1</v>
      </c>
      <c r="E13">
        <v>1</v>
      </c>
      <c r="F13">
        <v>1</v>
      </c>
      <c r="G13">
        <v>1</v>
      </c>
      <c r="H13">
        <v>1</v>
      </c>
      <c r="I13">
        <v>1</v>
      </c>
      <c r="J13">
        <v>1</v>
      </c>
      <c r="K13">
        <v>1</v>
      </c>
      <c r="L13">
        <v>1</v>
      </c>
      <c r="M13">
        <v>1</v>
      </c>
      <c r="N13">
        <v>1</v>
      </c>
      <c r="O13">
        <v>1</v>
      </c>
      <c r="P13">
        <v>1</v>
      </c>
      <c r="Q13">
        <v>1</v>
      </c>
      <c r="R13">
        <v>1</v>
      </c>
      <c r="S13">
        <v>1</v>
      </c>
      <c r="T13">
        <v>1</v>
      </c>
      <c r="U13">
        <v>1</v>
      </c>
      <c r="V13">
        <v>1</v>
      </c>
    </row>
    <row r="14" spans="1:22" x14ac:dyDescent="0.25">
      <c r="A14" t="s">
        <v>1880</v>
      </c>
      <c r="B14">
        <v>1</v>
      </c>
      <c r="C14">
        <v>1</v>
      </c>
      <c r="D14">
        <v>1</v>
      </c>
      <c r="E14">
        <v>1</v>
      </c>
      <c r="F14">
        <v>1</v>
      </c>
      <c r="G14">
        <v>1</v>
      </c>
      <c r="H14">
        <v>1</v>
      </c>
      <c r="I14">
        <v>1</v>
      </c>
      <c r="J14">
        <v>1</v>
      </c>
      <c r="K14">
        <v>1</v>
      </c>
      <c r="L14">
        <v>1</v>
      </c>
      <c r="M14">
        <v>1</v>
      </c>
      <c r="N14">
        <v>1</v>
      </c>
      <c r="O14">
        <v>1</v>
      </c>
      <c r="P14">
        <v>1</v>
      </c>
      <c r="Q14">
        <v>1</v>
      </c>
      <c r="R14">
        <v>1</v>
      </c>
      <c r="S14">
        <v>1</v>
      </c>
      <c r="T14">
        <v>1</v>
      </c>
      <c r="U14">
        <v>1</v>
      </c>
      <c r="V14">
        <v>1</v>
      </c>
    </row>
    <row r="15" spans="1:22" x14ac:dyDescent="0.25">
      <c r="A15" t="s">
        <v>4214</v>
      </c>
      <c r="B15">
        <v>1</v>
      </c>
      <c r="C15">
        <v>1</v>
      </c>
      <c r="D15">
        <v>1</v>
      </c>
      <c r="E15">
        <v>1</v>
      </c>
      <c r="F15">
        <v>1</v>
      </c>
      <c r="G15">
        <v>1</v>
      </c>
      <c r="H15">
        <v>1</v>
      </c>
      <c r="I15">
        <v>1</v>
      </c>
      <c r="J15">
        <v>1</v>
      </c>
      <c r="K15">
        <v>1</v>
      </c>
      <c r="L15">
        <v>1</v>
      </c>
      <c r="M15">
        <v>1</v>
      </c>
      <c r="N15">
        <v>1</v>
      </c>
      <c r="O15">
        <v>1</v>
      </c>
      <c r="P15">
        <v>1</v>
      </c>
      <c r="Q15">
        <v>1</v>
      </c>
      <c r="R15">
        <v>1</v>
      </c>
      <c r="S15">
        <v>1</v>
      </c>
      <c r="T15">
        <v>1</v>
      </c>
      <c r="U15">
        <v>1</v>
      </c>
      <c r="V15">
        <v>1</v>
      </c>
    </row>
    <row r="16" spans="1:22" x14ac:dyDescent="0.25">
      <c r="A16" t="s">
        <v>3883</v>
      </c>
      <c r="B16">
        <v>1</v>
      </c>
      <c r="C16">
        <v>1</v>
      </c>
      <c r="D16">
        <v>1</v>
      </c>
      <c r="E16">
        <v>1</v>
      </c>
      <c r="F16">
        <v>1</v>
      </c>
      <c r="G16">
        <v>1</v>
      </c>
      <c r="H16">
        <v>1</v>
      </c>
      <c r="I16">
        <v>1</v>
      </c>
      <c r="J16">
        <v>1</v>
      </c>
      <c r="K16">
        <v>1</v>
      </c>
      <c r="L16">
        <v>1</v>
      </c>
      <c r="M16">
        <v>1</v>
      </c>
      <c r="N16">
        <v>1</v>
      </c>
      <c r="O16">
        <v>1</v>
      </c>
      <c r="P16">
        <v>1</v>
      </c>
      <c r="Q16">
        <v>1</v>
      </c>
      <c r="R16">
        <v>1</v>
      </c>
      <c r="S16">
        <v>1</v>
      </c>
      <c r="T16">
        <v>1</v>
      </c>
      <c r="U16">
        <v>1</v>
      </c>
      <c r="V16">
        <v>1</v>
      </c>
    </row>
    <row r="17" spans="1:22" x14ac:dyDescent="0.25">
      <c r="A17" t="s">
        <v>1350</v>
      </c>
      <c r="B17">
        <v>1</v>
      </c>
      <c r="C17">
        <v>1</v>
      </c>
      <c r="D17">
        <v>1</v>
      </c>
      <c r="E17">
        <v>1</v>
      </c>
      <c r="F17">
        <v>1</v>
      </c>
      <c r="G17">
        <v>1</v>
      </c>
      <c r="H17">
        <v>1</v>
      </c>
      <c r="I17">
        <v>1</v>
      </c>
      <c r="J17">
        <v>1</v>
      </c>
      <c r="K17">
        <v>1</v>
      </c>
      <c r="L17">
        <v>1</v>
      </c>
      <c r="M17">
        <v>1</v>
      </c>
      <c r="N17">
        <v>1</v>
      </c>
      <c r="O17">
        <v>1</v>
      </c>
      <c r="P17">
        <v>1</v>
      </c>
      <c r="Q17">
        <v>1</v>
      </c>
      <c r="R17">
        <v>1</v>
      </c>
      <c r="S17">
        <v>1</v>
      </c>
      <c r="T17">
        <v>1</v>
      </c>
      <c r="U17">
        <v>1</v>
      </c>
      <c r="V17">
        <v>1</v>
      </c>
    </row>
    <row r="18" spans="1:22" x14ac:dyDescent="0.25">
      <c r="A18" t="s">
        <v>1392</v>
      </c>
      <c r="B18">
        <v>1</v>
      </c>
      <c r="C18">
        <v>1</v>
      </c>
      <c r="D18">
        <v>1</v>
      </c>
      <c r="E18">
        <v>1</v>
      </c>
      <c r="F18">
        <v>1</v>
      </c>
      <c r="G18">
        <v>1</v>
      </c>
      <c r="H18">
        <v>1</v>
      </c>
      <c r="I18">
        <v>1</v>
      </c>
      <c r="J18">
        <v>1</v>
      </c>
      <c r="K18">
        <v>1</v>
      </c>
      <c r="L18">
        <v>1</v>
      </c>
      <c r="M18">
        <v>1</v>
      </c>
      <c r="N18">
        <v>1</v>
      </c>
      <c r="O18">
        <v>1</v>
      </c>
      <c r="P18">
        <v>1</v>
      </c>
      <c r="Q18">
        <v>1</v>
      </c>
      <c r="R18">
        <v>1</v>
      </c>
      <c r="S18">
        <v>1</v>
      </c>
      <c r="T18">
        <v>1</v>
      </c>
      <c r="U18">
        <v>1</v>
      </c>
      <c r="V18">
        <v>1</v>
      </c>
    </row>
    <row r="19" spans="1:22" x14ac:dyDescent="0.25">
      <c r="A19" t="s">
        <v>4215</v>
      </c>
      <c r="B19">
        <v>1</v>
      </c>
      <c r="C19">
        <v>1</v>
      </c>
      <c r="D19">
        <v>1</v>
      </c>
      <c r="E19">
        <v>1</v>
      </c>
      <c r="F19">
        <v>1</v>
      </c>
      <c r="G19">
        <v>1</v>
      </c>
      <c r="H19">
        <v>1</v>
      </c>
      <c r="I19">
        <v>1</v>
      </c>
      <c r="J19">
        <v>1</v>
      </c>
      <c r="K19">
        <v>1</v>
      </c>
      <c r="L19">
        <v>1</v>
      </c>
      <c r="M19">
        <v>1</v>
      </c>
      <c r="N19">
        <v>1</v>
      </c>
      <c r="O19">
        <v>1</v>
      </c>
      <c r="P19">
        <v>1</v>
      </c>
      <c r="Q19">
        <v>1</v>
      </c>
      <c r="R19">
        <v>1</v>
      </c>
      <c r="S19">
        <v>1</v>
      </c>
      <c r="T19">
        <v>1</v>
      </c>
      <c r="U19">
        <v>1</v>
      </c>
      <c r="V19">
        <v>1</v>
      </c>
    </row>
    <row r="20" spans="1:22" x14ac:dyDescent="0.25">
      <c r="A20" t="s">
        <v>4216</v>
      </c>
      <c r="B20">
        <v>0</v>
      </c>
      <c r="C20">
        <v>1</v>
      </c>
      <c r="D20">
        <v>1</v>
      </c>
      <c r="E20">
        <v>1</v>
      </c>
      <c r="F20">
        <v>1</v>
      </c>
      <c r="G20">
        <v>1</v>
      </c>
      <c r="H20">
        <v>1</v>
      </c>
      <c r="I20">
        <v>0</v>
      </c>
      <c r="J20">
        <v>1</v>
      </c>
      <c r="K20">
        <v>1</v>
      </c>
      <c r="L20">
        <v>1</v>
      </c>
      <c r="M20">
        <v>1</v>
      </c>
      <c r="N20">
        <v>1</v>
      </c>
      <c r="O20">
        <v>1</v>
      </c>
      <c r="P20">
        <v>1</v>
      </c>
      <c r="Q20">
        <v>1</v>
      </c>
      <c r="R20">
        <v>1</v>
      </c>
      <c r="S20">
        <v>1</v>
      </c>
      <c r="T20">
        <v>1</v>
      </c>
      <c r="U20">
        <v>1</v>
      </c>
      <c r="V20">
        <v>0</v>
      </c>
    </row>
    <row r="21" spans="1:22" x14ac:dyDescent="0.25">
      <c r="A21" t="s">
        <v>1416</v>
      </c>
      <c r="B21">
        <v>0</v>
      </c>
      <c r="C21">
        <v>1</v>
      </c>
      <c r="D21">
        <v>0</v>
      </c>
      <c r="E21">
        <v>0</v>
      </c>
      <c r="F21">
        <v>1</v>
      </c>
      <c r="G21">
        <v>0</v>
      </c>
      <c r="H21">
        <v>0</v>
      </c>
      <c r="I21">
        <v>1</v>
      </c>
      <c r="J21">
        <v>0</v>
      </c>
      <c r="K21">
        <v>0</v>
      </c>
      <c r="L21">
        <v>0</v>
      </c>
      <c r="M21">
        <v>1</v>
      </c>
      <c r="N21">
        <v>1</v>
      </c>
      <c r="O21">
        <v>0</v>
      </c>
      <c r="P21">
        <v>0</v>
      </c>
      <c r="Q21">
        <v>1</v>
      </c>
      <c r="R21">
        <v>0</v>
      </c>
      <c r="S21">
        <v>1</v>
      </c>
      <c r="T21">
        <v>0</v>
      </c>
      <c r="U21">
        <v>1</v>
      </c>
      <c r="V21">
        <v>0</v>
      </c>
    </row>
    <row r="22" spans="1:22" x14ac:dyDescent="0.25">
      <c r="A22" t="s">
        <v>3862</v>
      </c>
      <c r="B22">
        <v>1</v>
      </c>
      <c r="C22">
        <v>1</v>
      </c>
      <c r="D22">
        <v>1</v>
      </c>
      <c r="E22">
        <v>1</v>
      </c>
      <c r="F22">
        <v>1</v>
      </c>
      <c r="G22">
        <v>1</v>
      </c>
      <c r="H22">
        <v>1</v>
      </c>
      <c r="I22">
        <v>1</v>
      </c>
      <c r="J22">
        <v>1</v>
      </c>
      <c r="K22">
        <v>1</v>
      </c>
      <c r="L22">
        <v>1</v>
      </c>
      <c r="M22">
        <v>1</v>
      </c>
      <c r="N22">
        <v>1</v>
      </c>
      <c r="O22">
        <v>1</v>
      </c>
      <c r="P22">
        <v>1</v>
      </c>
      <c r="Q22">
        <v>1</v>
      </c>
      <c r="R22">
        <v>1</v>
      </c>
      <c r="S22">
        <v>1</v>
      </c>
      <c r="T22">
        <v>1</v>
      </c>
      <c r="U22">
        <v>1</v>
      </c>
      <c r="V22">
        <v>1</v>
      </c>
    </row>
    <row r="23" spans="1:22" x14ac:dyDescent="0.25">
      <c r="A23" t="s">
        <v>1428</v>
      </c>
      <c r="B23">
        <v>0</v>
      </c>
      <c r="C23">
        <v>1</v>
      </c>
      <c r="D23">
        <v>1</v>
      </c>
      <c r="E23">
        <v>0</v>
      </c>
      <c r="F23">
        <v>1</v>
      </c>
      <c r="G23">
        <v>1</v>
      </c>
      <c r="H23">
        <v>1</v>
      </c>
      <c r="I23">
        <v>0</v>
      </c>
      <c r="J23">
        <v>0</v>
      </c>
      <c r="K23">
        <v>1</v>
      </c>
      <c r="L23">
        <v>1</v>
      </c>
      <c r="M23">
        <v>0</v>
      </c>
      <c r="N23">
        <v>1</v>
      </c>
      <c r="O23">
        <v>0</v>
      </c>
      <c r="P23">
        <v>0</v>
      </c>
      <c r="Q23">
        <v>1</v>
      </c>
      <c r="R23">
        <v>0</v>
      </c>
      <c r="S23">
        <v>1</v>
      </c>
      <c r="T23">
        <v>1</v>
      </c>
      <c r="U23">
        <v>1</v>
      </c>
      <c r="V23">
        <v>0</v>
      </c>
    </row>
    <row r="24" spans="1:22" x14ac:dyDescent="0.25">
      <c r="A24" t="s">
        <v>1433</v>
      </c>
      <c r="B24">
        <v>1</v>
      </c>
      <c r="C24">
        <v>1</v>
      </c>
      <c r="D24">
        <v>1</v>
      </c>
      <c r="E24">
        <v>1</v>
      </c>
      <c r="F24">
        <v>1</v>
      </c>
      <c r="G24">
        <v>1</v>
      </c>
      <c r="H24">
        <v>1</v>
      </c>
      <c r="I24">
        <v>1</v>
      </c>
      <c r="J24">
        <v>1</v>
      </c>
      <c r="K24">
        <v>1</v>
      </c>
      <c r="L24">
        <v>1</v>
      </c>
      <c r="M24">
        <v>1</v>
      </c>
      <c r="N24">
        <v>1</v>
      </c>
      <c r="O24">
        <v>1</v>
      </c>
      <c r="P24">
        <v>1</v>
      </c>
      <c r="Q24">
        <v>1</v>
      </c>
      <c r="R24">
        <v>1</v>
      </c>
      <c r="S24">
        <v>1</v>
      </c>
      <c r="T24">
        <v>1</v>
      </c>
      <c r="U24">
        <v>1</v>
      </c>
      <c r="V24">
        <v>1</v>
      </c>
    </row>
    <row r="25" spans="1:22" x14ac:dyDescent="0.25">
      <c r="A25" t="s">
        <v>1915</v>
      </c>
      <c r="B25">
        <v>1</v>
      </c>
      <c r="C25">
        <v>1</v>
      </c>
      <c r="D25">
        <v>1</v>
      </c>
      <c r="E25">
        <v>1</v>
      </c>
      <c r="F25">
        <v>1</v>
      </c>
      <c r="G25">
        <v>1</v>
      </c>
      <c r="H25">
        <v>1</v>
      </c>
      <c r="I25">
        <v>1</v>
      </c>
      <c r="J25">
        <v>1</v>
      </c>
      <c r="K25">
        <v>1</v>
      </c>
      <c r="L25">
        <v>1</v>
      </c>
      <c r="M25">
        <v>1</v>
      </c>
      <c r="N25">
        <v>1</v>
      </c>
      <c r="O25">
        <v>1</v>
      </c>
      <c r="P25">
        <v>1</v>
      </c>
      <c r="Q25">
        <v>1</v>
      </c>
      <c r="R25">
        <v>1</v>
      </c>
      <c r="S25">
        <v>1</v>
      </c>
      <c r="T25">
        <v>1</v>
      </c>
      <c r="U25">
        <v>1</v>
      </c>
      <c r="V25">
        <v>1</v>
      </c>
    </row>
    <row r="26" spans="1:22" x14ac:dyDescent="0.25">
      <c r="A26" t="s">
        <v>1340</v>
      </c>
      <c r="B26">
        <v>1</v>
      </c>
      <c r="C26">
        <v>1</v>
      </c>
      <c r="D26">
        <v>1</v>
      </c>
      <c r="E26">
        <v>1</v>
      </c>
      <c r="F26">
        <v>1</v>
      </c>
      <c r="G26">
        <v>1</v>
      </c>
      <c r="H26">
        <v>1</v>
      </c>
      <c r="I26">
        <v>1</v>
      </c>
      <c r="J26">
        <v>1</v>
      </c>
      <c r="K26">
        <v>1</v>
      </c>
      <c r="L26">
        <v>1</v>
      </c>
      <c r="M26">
        <v>1</v>
      </c>
      <c r="N26">
        <v>1</v>
      </c>
      <c r="O26">
        <v>1</v>
      </c>
      <c r="P26">
        <v>1</v>
      </c>
      <c r="Q26">
        <v>1</v>
      </c>
      <c r="R26">
        <v>1</v>
      </c>
      <c r="S26">
        <v>1</v>
      </c>
      <c r="T26">
        <v>1</v>
      </c>
      <c r="U26">
        <v>1</v>
      </c>
      <c r="V26">
        <v>1</v>
      </c>
    </row>
    <row r="27" spans="1:22" x14ac:dyDescent="0.25">
      <c r="A27" t="s">
        <v>1382</v>
      </c>
      <c r="B27">
        <v>1</v>
      </c>
      <c r="C27">
        <v>1</v>
      </c>
      <c r="D27">
        <v>1</v>
      </c>
      <c r="E27">
        <v>1</v>
      </c>
      <c r="F27">
        <v>1</v>
      </c>
      <c r="G27">
        <v>1</v>
      </c>
      <c r="H27">
        <v>1</v>
      </c>
      <c r="I27">
        <v>1</v>
      </c>
      <c r="J27">
        <v>1</v>
      </c>
      <c r="K27">
        <v>1</v>
      </c>
      <c r="L27">
        <v>1</v>
      </c>
      <c r="M27">
        <v>1</v>
      </c>
      <c r="N27">
        <v>1</v>
      </c>
      <c r="O27">
        <v>1</v>
      </c>
      <c r="P27">
        <v>1</v>
      </c>
      <c r="Q27">
        <v>1</v>
      </c>
      <c r="R27">
        <v>1</v>
      </c>
      <c r="S27">
        <v>1</v>
      </c>
      <c r="T27">
        <v>1</v>
      </c>
      <c r="U27">
        <v>1</v>
      </c>
      <c r="V27">
        <v>1</v>
      </c>
    </row>
    <row r="28" spans="1:22" x14ac:dyDescent="0.25">
      <c r="A28" t="s">
        <v>1877</v>
      </c>
      <c r="B28">
        <v>1</v>
      </c>
      <c r="C28">
        <v>1</v>
      </c>
      <c r="D28">
        <v>1</v>
      </c>
      <c r="E28">
        <v>1</v>
      </c>
      <c r="F28">
        <v>1</v>
      </c>
      <c r="G28">
        <v>1</v>
      </c>
      <c r="H28">
        <v>1</v>
      </c>
      <c r="I28">
        <v>1</v>
      </c>
      <c r="J28">
        <v>1</v>
      </c>
      <c r="K28">
        <v>1</v>
      </c>
      <c r="L28">
        <v>1</v>
      </c>
      <c r="M28">
        <v>1</v>
      </c>
      <c r="N28">
        <v>1</v>
      </c>
      <c r="O28">
        <v>1</v>
      </c>
      <c r="P28">
        <v>1</v>
      </c>
      <c r="Q28">
        <v>1</v>
      </c>
      <c r="R28">
        <v>1</v>
      </c>
      <c r="S28">
        <v>1</v>
      </c>
      <c r="T28">
        <v>1</v>
      </c>
      <c r="U28">
        <v>1</v>
      </c>
      <c r="V28">
        <v>1</v>
      </c>
    </row>
    <row r="29" spans="1:22" x14ac:dyDescent="0.25">
      <c r="A29" t="s">
        <v>1935</v>
      </c>
      <c r="B29">
        <v>1</v>
      </c>
      <c r="C29">
        <v>1</v>
      </c>
      <c r="D29">
        <v>1</v>
      </c>
      <c r="E29">
        <v>1</v>
      </c>
      <c r="F29">
        <v>1</v>
      </c>
      <c r="G29">
        <v>1</v>
      </c>
      <c r="H29">
        <v>1</v>
      </c>
      <c r="I29">
        <v>1</v>
      </c>
      <c r="J29">
        <v>1</v>
      </c>
      <c r="K29">
        <v>1</v>
      </c>
      <c r="L29">
        <v>1</v>
      </c>
      <c r="M29">
        <v>1</v>
      </c>
      <c r="N29">
        <v>1</v>
      </c>
      <c r="O29">
        <v>1</v>
      </c>
      <c r="P29">
        <v>1</v>
      </c>
      <c r="Q29">
        <v>1</v>
      </c>
      <c r="R29">
        <v>1</v>
      </c>
      <c r="S29">
        <v>1</v>
      </c>
      <c r="T29">
        <v>1</v>
      </c>
      <c r="U29">
        <v>1</v>
      </c>
      <c r="V29">
        <v>1</v>
      </c>
    </row>
    <row r="30" spans="1:22" x14ac:dyDescent="0.25">
      <c r="A30" t="s">
        <v>3286</v>
      </c>
      <c r="B30">
        <v>1</v>
      </c>
      <c r="C30">
        <v>1</v>
      </c>
      <c r="D30">
        <v>1</v>
      </c>
      <c r="E30">
        <v>1</v>
      </c>
      <c r="F30">
        <v>1</v>
      </c>
      <c r="G30">
        <v>1</v>
      </c>
      <c r="H30">
        <v>1</v>
      </c>
      <c r="I30">
        <v>1</v>
      </c>
      <c r="J30">
        <v>1</v>
      </c>
      <c r="K30">
        <v>1</v>
      </c>
      <c r="L30">
        <v>1</v>
      </c>
      <c r="M30">
        <v>1</v>
      </c>
      <c r="N30">
        <v>1</v>
      </c>
      <c r="O30">
        <v>1</v>
      </c>
      <c r="P30">
        <v>1</v>
      </c>
      <c r="Q30">
        <v>1</v>
      </c>
      <c r="R30">
        <v>1</v>
      </c>
      <c r="S30">
        <v>1</v>
      </c>
      <c r="T30">
        <v>1</v>
      </c>
      <c r="U30">
        <v>1</v>
      </c>
      <c r="V30">
        <v>1</v>
      </c>
    </row>
    <row r="31" spans="1:22" x14ac:dyDescent="0.25">
      <c r="A31" t="s">
        <v>3240</v>
      </c>
      <c r="B31">
        <v>1</v>
      </c>
      <c r="C31">
        <v>1</v>
      </c>
      <c r="D31">
        <v>1</v>
      </c>
      <c r="E31">
        <v>1</v>
      </c>
      <c r="F31">
        <v>1</v>
      </c>
      <c r="G31">
        <v>1</v>
      </c>
      <c r="H31">
        <v>1</v>
      </c>
      <c r="I31">
        <v>1</v>
      </c>
      <c r="J31">
        <v>1</v>
      </c>
      <c r="K31">
        <v>1</v>
      </c>
      <c r="L31">
        <v>1</v>
      </c>
      <c r="M31">
        <v>1</v>
      </c>
      <c r="N31">
        <v>1</v>
      </c>
      <c r="O31">
        <v>1</v>
      </c>
      <c r="P31">
        <v>1</v>
      </c>
      <c r="Q31">
        <v>1</v>
      </c>
      <c r="R31">
        <v>1</v>
      </c>
      <c r="S31">
        <v>1</v>
      </c>
      <c r="T31">
        <v>1</v>
      </c>
      <c r="U31">
        <v>1</v>
      </c>
      <c r="V31">
        <v>1</v>
      </c>
    </row>
    <row r="32" spans="1:22" x14ac:dyDescent="0.25">
      <c r="A32" t="s">
        <v>1325</v>
      </c>
      <c r="B32">
        <v>1</v>
      </c>
      <c r="C32">
        <v>1</v>
      </c>
      <c r="D32">
        <v>1</v>
      </c>
      <c r="E32">
        <v>1</v>
      </c>
      <c r="F32">
        <v>1</v>
      </c>
      <c r="G32">
        <v>1</v>
      </c>
      <c r="H32">
        <v>1</v>
      </c>
      <c r="I32">
        <v>1</v>
      </c>
      <c r="J32">
        <v>1</v>
      </c>
      <c r="K32">
        <v>1</v>
      </c>
      <c r="L32">
        <v>1</v>
      </c>
      <c r="M32">
        <v>1</v>
      </c>
      <c r="N32">
        <v>1</v>
      </c>
      <c r="O32">
        <v>1</v>
      </c>
      <c r="P32">
        <v>1</v>
      </c>
      <c r="Q32">
        <v>1</v>
      </c>
      <c r="R32">
        <v>1</v>
      </c>
      <c r="S32">
        <v>1</v>
      </c>
      <c r="T32">
        <v>1</v>
      </c>
      <c r="U32">
        <v>1</v>
      </c>
      <c r="V32">
        <v>1</v>
      </c>
    </row>
    <row r="33" spans="1:22" x14ac:dyDescent="0.25">
      <c r="A33" t="s">
        <v>1930</v>
      </c>
      <c r="B33">
        <v>1</v>
      </c>
      <c r="C33">
        <v>1</v>
      </c>
      <c r="D33">
        <v>1</v>
      </c>
      <c r="E33">
        <v>1</v>
      </c>
      <c r="F33">
        <v>1</v>
      </c>
      <c r="G33">
        <v>1</v>
      </c>
      <c r="H33">
        <v>1</v>
      </c>
      <c r="I33">
        <v>1</v>
      </c>
      <c r="J33">
        <v>1</v>
      </c>
      <c r="K33">
        <v>1</v>
      </c>
      <c r="L33">
        <v>1</v>
      </c>
      <c r="M33">
        <v>1</v>
      </c>
      <c r="N33">
        <v>1</v>
      </c>
      <c r="O33">
        <v>1</v>
      </c>
      <c r="P33">
        <v>1</v>
      </c>
      <c r="Q33">
        <v>1</v>
      </c>
      <c r="R33">
        <v>1</v>
      </c>
      <c r="S33">
        <v>1</v>
      </c>
      <c r="T33">
        <v>1</v>
      </c>
      <c r="U33">
        <v>1</v>
      </c>
      <c r="V33">
        <v>1</v>
      </c>
    </row>
    <row r="34" spans="1:22" x14ac:dyDescent="0.25">
      <c r="A34" t="s">
        <v>1938</v>
      </c>
      <c r="B34">
        <v>1</v>
      </c>
      <c r="C34">
        <v>1</v>
      </c>
      <c r="D34">
        <v>1</v>
      </c>
      <c r="E34">
        <v>1</v>
      </c>
      <c r="F34">
        <v>1</v>
      </c>
      <c r="G34">
        <v>1</v>
      </c>
      <c r="H34">
        <v>1</v>
      </c>
      <c r="I34">
        <v>1</v>
      </c>
      <c r="J34">
        <v>1</v>
      </c>
      <c r="K34">
        <v>1</v>
      </c>
      <c r="L34">
        <v>1</v>
      </c>
      <c r="M34">
        <v>1</v>
      </c>
      <c r="N34">
        <v>1</v>
      </c>
      <c r="O34">
        <v>1</v>
      </c>
      <c r="P34">
        <v>1</v>
      </c>
      <c r="Q34">
        <v>1</v>
      </c>
      <c r="R34">
        <v>1</v>
      </c>
      <c r="S34">
        <v>1</v>
      </c>
      <c r="T34">
        <v>1</v>
      </c>
      <c r="U34">
        <v>1</v>
      </c>
      <c r="V34">
        <v>1</v>
      </c>
    </row>
    <row r="35" spans="1:22" x14ac:dyDescent="0.25">
      <c r="A35" t="s">
        <v>3284</v>
      </c>
      <c r="B35">
        <v>1</v>
      </c>
      <c r="C35">
        <v>1</v>
      </c>
      <c r="D35">
        <v>1</v>
      </c>
      <c r="E35">
        <v>1</v>
      </c>
      <c r="F35">
        <v>1</v>
      </c>
      <c r="G35">
        <v>1</v>
      </c>
      <c r="H35">
        <v>1</v>
      </c>
      <c r="I35">
        <v>1</v>
      </c>
      <c r="J35">
        <v>1</v>
      </c>
      <c r="K35">
        <v>1</v>
      </c>
      <c r="L35">
        <v>1</v>
      </c>
      <c r="M35">
        <v>1</v>
      </c>
      <c r="N35">
        <v>1</v>
      </c>
      <c r="O35">
        <v>1</v>
      </c>
      <c r="P35">
        <v>1</v>
      </c>
      <c r="Q35">
        <v>1</v>
      </c>
      <c r="R35">
        <v>1</v>
      </c>
      <c r="S35">
        <v>1</v>
      </c>
      <c r="T35">
        <v>1</v>
      </c>
      <c r="U35">
        <v>1</v>
      </c>
      <c r="V35">
        <v>1</v>
      </c>
    </row>
    <row r="36" spans="1:22" x14ac:dyDescent="0.25">
      <c r="A36" t="s">
        <v>938</v>
      </c>
      <c r="B36">
        <v>1</v>
      </c>
      <c r="C36">
        <v>1</v>
      </c>
      <c r="D36">
        <v>1</v>
      </c>
      <c r="E36">
        <v>1</v>
      </c>
      <c r="F36">
        <v>1</v>
      </c>
      <c r="G36">
        <v>1</v>
      </c>
      <c r="H36">
        <v>1</v>
      </c>
      <c r="I36">
        <v>0</v>
      </c>
      <c r="J36">
        <v>1</v>
      </c>
      <c r="K36">
        <v>1</v>
      </c>
      <c r="L36">
        <v>1</v>
      </c>
      <c r="M36">
        <v>1</v>
      </c>
      <c r="N36">
        <v>1</v>
      </c>
      <c r="O36">
        <v>1</v>
      </c>
      <c r="P36">
        <v>1</v>
      </c>
      <c r="Q36">
        <v>1</v>
      </c>
      <c r="R36">
        <v>1</v>
      </c>
      <c r="S36">
        <v>1</v>
      </c>
      <c r="T36">
        <v>1</v>
      </c>
      <c r="U36">
        <v>1</v>
      </c>
      <c r="V36">
        <v>0</v>
      </c>
    </row>
    <row r="37" spans="1:22" x14ac:dyDescent="0.25">
      <c r="A37" t="s">
        <v>1922</v>
      </c>
      <c r="B37">
        <v>1</v>
      </c>
      <c r="C37">
        <v>1</v>
      </c>
      <c r="D37">
        <v>1</v>
      </c>
      <c r="E37">
        <v>1</v>
      </c>
      <c r="F37">
        <v>1</v>
      </c>
      <c r="G37">
        <v>1</v>
      </c>
      <c r="H37">
        <v>1</v>
      </c>
      <c r="I37">
        <v>1</v>
      </c>
      <c r="J37">
        <v>1</v>
      </c>
      <c r="K37">
        <v>1</v>
      </c>
      <c r="L37">
        <v>1</v>
      </c>
      <c r="M37">
        <v>1</v>
      </c>
      <c r="N37">
        <v>1</v>
      </c>
      <c r="O37">
        <v>1</v>
      </c>
      <c r="P37">
        <v>1</v>
      </c>
      <c r="Q37">
        <v>1</v>
      </c>
      <c r="R37">
        <v>1</v>
      </c>
      <c r="S37">
        <v>1</v>
      </c>
      <c r="T37">
        <v>1</v>
      </c>
      <c r="U37">
        <v>1</v>
      </c>
      <c r="V37">
        <v>1</v>
      </c>
    </row>
    <row r="38" spans="1:22" x14ac:dyDescent="0.25">
      <c r="A38" t="s">
        <v>1387</v>
      </c>
      <c r="B38">
        <v>1</v>
      </c>
      <c r="C38">
        <v>1</v>
      </c>
      <c r="D38">
        <v>1</v>
      </c>
      <c r="E38">
        <v>1</v>
      </c>
      <c r="F38">
        <v>1</v>
      </c>
      <c r="G38">
        <v>1</v>
      </c>
      <c r="H38">
        <v>1</v>
      </c>
      <c r="I38">
        <v>1</v>
      </c>
      <c r="J38">
        <v>1</v>
      </c>
      <c r="K38">
        <v>1</v>
      </c>
      <c r="L38">
        <v>1</v>
      </c>
      <c r="M38">
        <v>1</v>
      </c>
      <c r="N38">
        <v>1</v>
      </c>
      <c r="O38">
        <v>1</v>
      </c>
      <c r="P38">
        <v>1</v>
      </c>
      <c r="Q38">
        <v>1</v>
      </c>
      <c r="R38">
        <v>1</v>
      </c>
      <c r="S38">
        <v>1</v>
      </c>
      <c r="T38">
        <v>1</v>
      </c>
      <c r="U38">
        <v>1</v>
      </c>
      <c r="V38">
        <v>1</v>
      </c>
    </row>
    <row r="39" spans="1:22" x14ac:dyDescent="0.25">
      <c r="A39" t="s">
        <v>4217</v>
      </c>
      <c r="B39">
        <v>0</v>
      </c>
      <c r="C39">
        <v>1</v>
      </c>
      <c r="D39">
        <v>0</v>
      </c>
      <c r="E39">
        <v>0</v>
      </c>
      <c r="F39">
        <v>0</v>
      </c>
      <c r="G39">
        <v>0</v>
      </c>
      <c r="H39">
        <v>0</v>
      </c>
      <c r="I39">
        <v>0</v>
      </c>
      <c r="J39">
        <v>1</v>
      </c>
      <c r="K39">
        <v>0</v>
      </c>
      <c r="L39">
        <v>0</v>
      </c>
      <c r="M39">
        <v>0</v>
      </c>
      <c r="N39">
        <v>0</v>
      </c>
      <c r="O39">
        <v>0</v>
      </c>
      <c r="P39">
        <v>0</v>
      </c>
      <c r="Q39">
        <v>0</v>
      </c>
      <c r="R39">
        <v>0</v>
      </c>
      <c r="S39">
        <v>0</v>
      </c>
      <c r="T39">
        <v>0</v>
      </c>
      <c r="U39">
        <v>0</v>
      </c>
      <c r="V39">
        <v>0</v>
      </c>
    </row>
    <row r="40" spans="1:22" x14ac:dyDescent="0.25">
      <c r="A40" t="s">
        <v>1425</v>
      </c>
      <c r="B40">
        <v>1</v>
      </c>
      <c r="C40">
        <v>1</v>
      </c>
      <c r="D40">
        <v>1</v>
      </c>
      <c r="E40">
        <v>1</v>
      </c>
      <c r="F40">
        <v>1</v>
      </c>
      <c r="G40">
        <v>1</v>
      </c>
      <c r="H40">
        <v>1</v>
      </c>
      <c r="I40">
        <v>1</v>
      </c>
      <c r="J40">
        <v>1</v>
      </c>
      <c r="K40">
        <v>1</v>
      </c>
      <c r="L40">
        <v>1</v>
      </c>
      <c r="M40">
        <v>1</v>
      </c>
      <c r="N40">
        <v>1</v>
      </c>
      <c r="O40">
        <v>1</v>
      </c>
      <c r="P40">
        <v>1</v>
      </c>
      <c r="Q40">
        <v>1</v>
      </c>
      <c r="R40">
        <v>1</v>
      </c>
      <c r="S40">
        <v>1</v>
      </c>
      <c r="T40">
        <v>1</v>
      </c>
      <c r="U40">
        <v>1</v>
      </c>
      <c r="V40">
        <v>1</v>
      </c>
    </row>
    <row r="41" spans="1:22" x14ac:dyDescent="0.25">
      <c r="A41" t="s">
        <v>1889</v>
      </c>
      <c r="B41">
        <v>1</v>
      </c>
      <c r="C41">
        <v>1</v>
      </c>
      <c r="D41">
        <v>1</v>
      </c>
      <c r="E41">
        <v>1</v>
      </c>
      <c r="F41">
        <v>1</v>
      </c>
      <c r="G41">
        <v>1</v>
      </c>
      <c r="H41">
        <v>1</v>
      </c>
      <c r="I41">
        <v>1</v>
      </c>
      <c r="J41">
        <v>1</v>
      </c>
      <c r="K41">
        <v>1</v>
      </c>
      <c r="L41">
        <v>1</v>
      </c>
      <c r="M41">
        <v>1</v>
      </c>
      <c r="N41">
        <v>1</v>
      </c>
      <c r="O41">
        <v>1</v>
      </c>
      <c r="P41">
        <v>1</v>
      </c>
      <c r="Q41">
        <v>1</v>
      </c>
      <c r="R41">
        <v>1</v>
      </c>
      <c r="S41">
        <v>1</v>
      </c>
      <c r="T41">
        <v>1</v>
      </c>
      <c r="U41">
        <v>1</v>
      </c>
      <c r="V41">
        <v>1</v>
      </c>
    </row>
    <row r="42" spans="1:22" x14ac:dyDescent="0.25">
      <c r="A42" t="s">
        <v>1420</v>
      </c>
      <c r="B42">
        <v>0</v>
      </c>
      <c r="C42">
        <v>1</v>
      </c>
      <c r="D42">
        <v>0</v>
      </c>
      <c r="E42">
        <v>0</v>
      </c>
      <c r="F42">
        <v>1</v>
      </c>
      <c r="G42">
        <v>0</v>
      </c>
      <c r="H42">
        <v>0</v>
      </c>
      <c r="I42">
        <v>1</v>
      </c>
      <c r="J42">
        <v>0</v>
      </c>
      <c r="K42">
        <v>0</v>
      </c>
      <c r="L42">
        <v>0</v>
      </c>
      <c r="M42">
        <v>1</v>
      </c>
      <c r="N42">
        <v>1</v>
      </c>
      <c r="O42">
        <v>0</v>
      </c>
      <c r="P42">
        <v>0</v>
      </c>
      <c r="Q42">
        <v>1</v>
      </c>
      <c r="R42">
        <v>0</v>
      </c>
      <c r="S42">
        <v>1</v>
      </c>
      <c r="T42">
        <v>0</v>
      </c>
      <c r="U42">
        <v>1</v>
      </c>
      <c r="V42">
        <v>0</v>
      </c>
    </row>
    <row r="43" spans="1:22" x14ac:dyDescent="0.25">
      <c r="A43" t="s">
        <v>1911</v>
      </c>
      <c r="B43">
        <v>1</v>
      </c>
      <c r="C43">
        <v>1</v>
      </c>
      <c r="D43">
        <v>1</v>
      </c>
      <c r="E43">
        <v>1</v>
      </c>
      <c r="F43">
        <v>1</v>
      </c>
      <c r="G43">
        <v>1</v>
      </c>
      <c r="H43">
        <v>1</v>
      </c>
      <c r="I43">
        <v>1</v>
      </c>
      <c r="J43">
        <v>1</v>
      </c>
      <c r="K43">
        <v>1</v>
      </c>
      <c r="L43">
        <v>1</v>
      </c>
      <c r="M43">
        <v>1</v>
      </c>
      <c r="N43">
        <v>1</v>
      </c>
      <c r="O43">
        <v>1</v>
      </c>
      <c r="P43">
        <v>1</v>
      </c>
      <c r="Q43">
        <v>1</v>
      </c>
      <c r="R43">
        <v>1</v>
      </c>
      <c r="S43">
        <v>1</v>
      </c>
      <c r="T43">
        <v>1</v>
      </c>
      <c r="U43">
        <v>1</v>
      </c>
      <c r="V43">
        <v>1</v>
      </c>
    </row>
    <row r="44" spans="1:22" x14ac:dyDescent="0.25">
      <c r="A44" t="s">
        <v>1893</v>
      </c>
      <c r="B44">
        <v>1</v>
      </c>
      <c r="C44">
        <v>1</v>
      </c>
      <c r="D44">
        <v>1</v>
      </c>
      <c r="E44">
        <v>1</v>
      </c>
      <c r="F44">
        <v>1</v>
      </c>
      <c r="G44">
        <v>1</v>
      </c>
      <c r="H44">
        <v>1</v>
      </c>
      <c r="I44">
        <v>1</v>
      </c>
      <c r="J44">
        <v>1</v>
      </c>
      <c r="K44">
        <v>1</v>
      </c>
      <c r="L44">
        <v>1</v>
      </c>
      <c r="M44">
        <v>1</v>
      </c>
      <c r="N44">
        <v>1</v>
      </c>
      <c r="O44">
        <v>1</v>
      </c>
      <c r="P44">
        <v>1</v>
      </c>
      <c r="Q44">
        <v>1</v>
      </c>
      <c r="R44">
        <v>1</v>
      </c>
      <c r="S44">
        <v>1</v>
      </c>
      <c r="T44">
        <v>1</v>
      </c>
      <c r="U44">
        <v>1</v>
      </c>
      <c r="V44">
        <v>1</v>
      </c>
    </row>
    <row r="45" spans="1:22" x14ac:dyDescent="0.25">
      <c r="A45" t="s">
        <v>1897</v>
      </c>
      <c r="B45">
        <v>1</v>
      </c>
      <c r="C45">
        <v>1</v>
      </c>
      <c r="D45">
        <v>1</v>
      </c>
      <c r="E45">
        <v>1</v>
      </c>
      <c r="F45">
        <v>1</v>
      </c>
      <c r="G45">
        <v>1</v>
      </c>
      <c r="H45">
        <v>1</v>
      </c>
      <c r="I45">
        <v>1</v>
      </c>
      <c r="J45">
        <v>1</v>
      </c>
      <c r="K45">
        <v>1</v>
      </c>
      <c r="L45">
        <v>1</v>
      </c>
      <c r="M45">
        <v>1</v>
      </c>
      <c r="N45">
        <v>1</v>
      </c>
      <c r="O45">
        <v>1</v>
      </c>
      <c r="P45">
        <v>1</v>
      </c>
      <c r="Q45">
        <v>1</v>
      </c>
      <c r="R45">
        <v>1</v>
      </c>
      <c r="S45">
        <v>1</v>
      </c>
      <c r="T45">
        <v>1</v>
      </c>
      <c r="U45">
        <v>1</v>
      </c>
      <c r="V45">
        <v>1</v>
      </c>
    </row>
    <row r="46" spans="1:22" x14ac:dyDescent="0.25">
      <c r="A46" t="s">
        <v>1925</v>
      </c>
      <c r="B46">
        <v>1</v>
      </c>
      <c r="C46">
        <v>1</v>
      </c>
      <c r="D46">
        <v>1</v>
      </c>
      <c r="E46">
        <v>1</v>
      </c>
      <c r="F46">
        <v>1</v>
      </c>
      <c r="G46">
        <v>1</v>
      </c>
      <c r="H46">
        <v>1</v>
      </c>
      <c r="I46">
        <v>1</v>
      </c>
      <c r="J46">
        <v>1</v>
      </c>
      <c r="K46">
        <v>1</v>
      </c>
      <c r="L46">
        <v>1</v>
      </c>
      <c r="M46">
        <v>1</v>
      </c>
      <c r="N46">
        <v>1</v>
      </c>
      <c r="O46">
        <v>1</v>
      </c>
      <c r="P46">
        <v>1</v>
      </c>
      <c r="Q46">
        <v>1</v>
      </c>
      <c r="R46">
        <v>1</v>
      </c>
      <c r="S46">
        <v>1</v>
      </c>
      <c r="T46">
        <v>1</v>
      </c>
      <c r="U46">
        <v>1</v>
      </c>
      <c r="V46">
        <v>1</v>
      </c>
    </row>
    <row r="47" spans="1:22" x14ac:dyDescent="0.25">
      <c r="A47" t="s">
        <v>1441</v>
      </c>
      <c r="B47">
        <v>1</v>
      </c>
      <c r="C47">
        <v>1</v>
      </c>
      <c r="D47">
        <v>1</v>
      </c>
      <c r="E47">
        <v>1</v>
      </c>
      <c r="F47">
        <v>1</v>
      </c>
      <c r="G47">
        <v>1</v>
      </c>
      <c r="H47">
        <v>1</v>
      </c>
      <c r="I47">
        <v>1</v>
      </c>
      <c r="J47">
        <v>1</v>
      </c>
      <c r="K47">
        <v>1</v>
      </c>
      <c r="L47">
        <v>1</v>
      </c>
      <c r="M47">
        <v>1</v>
      </c>
      <c r="N47">
        <v>1</v>
      </c>
      <c r="O47">
        <v>1</v>
      </c>
      <c r="P47">
        <v>1</v>
      </c>
      <c r="Q47">
        <v>1</v>
      </c>
      <c r="R47">
        <v>1</v>
      </c>
      <c r="S47">
        <v>1</v>
      </c>
      <c r="T47">
        <v>1</v>
      </c>
      <c r="U47">
        <v>1</v>
      </c>
      <c r="V47">
        <v>1</v>
      </c>
    </row>
    <row r="48" spans="1:22" x14ac:dyDescent="0.25">
      <c r="A48" t="s">
        <v>1960</v>
      </c>
      <c r="B48">
        <v>1</v>
      </c>
      <c r="C48">
        <v>1</v>
      </c>
      <c r="D48">
        <v>1</v>
      </c>
      <c r="E48">
        <v>1</v>
      </c>
      <c r="F48">
        <v>1</v>
      </c>
      <c r="G48">
        <v>1</v>
      </c>
      <c r="H48">
        <v>1</v>
      </c>
      <c r="I48">
        <v>1</v>
      </c>
      <c r="J48">
        <v>1</v>
      </c>
      <c r="K48">
        <v>1</v>
      </c>
      <c r="L48">
        <v>1</v>
      </c>
      <c r="M48">
        <v>1</v>
      </c>
      <c r="N48">
        <v>1</v>
      </c>
      <c r="O48">
        <v>1</v>
      </c>
      <c r="P48">
        <v>1</v>
      </c>
      <c r="Q48">
        <v>1</v>
      </c>
      <c r="R48">
        <v>1</v>
      </c>
      <c r="S48">
        <v>1</v>
      </c>
      <c r="T48">
        <v>1</v>
      </c>
      <c r="U48">
        <v>1</v>
      </c>
      <c r="V48">
        <v>1</v>
      </c>
    </row>
    <row r="49" spans="1:22" x14ac:dyDescent="0.25">
      <c r="A49" t="s">
        <v>4218</v>
      </c>
      <c r="B49">
        <v>1</v>
      </c>
      <c r="C49">
        <v>1</v>
      </c>
      <c r="D49">
        <v>1</v>
      </c>
      <c r="E49">
        <v>1</v>
      </c>
      <c r="F49">
        <v>1</v>
      </c>
      <c r="G49">
        <v>1</v>
      </c>
      <c r="H49">
        <v>1</v>
      </c>
      <c r="I49">
        <v>1</v>
      </c>
      <c r="J49">
        <v>1</v>
      </c>
      <c r="K49">
        <v>1</v>
      </c>
      <c r="L49">
        <v>1</v>
      </c>
      <c r="M49">
        <v>1</v>
      </c>
      <c r="N49">
        <v>1</v>
      </c>
      <c r="O49">
        <v>1</v>
      </c>
      <c r="P49">
        <v>1</v>
      </c>
      <c r="Q49">
        <v>1</v>
      </c>
      <c r="R49">
        <v>1</v>
      </c>
      <c r="S49">
        <v>1</v>
      </c>
      <c r="T49">
        <v>1</v>
      </c>
      <c r="U49">
        <v>1</v>
      </c>
      <c r="V49">
        <v>1</v>
      </c>
    </row>
    <row r="50" spans="1:22" x14ac:dyDescent="0.25">
      <c r="A50" t="s">
        <v>3884</v>
      </c>
      <c r="B50">
        <v>1</v>
      </c>
      <c r="C50">
        <v>1</v>
      </c>
      <c r="D50">
        <v>1</v>
      </c>
      <c r="E50">
        <v>1</v>
      </c>
      <c r="F50">
        <v>1</v>
      </c>
      <c r="G50">
        <v>1</v>
      </c>
      <c r="H50">
        <v>1</v>
      </c>
      <c r="I50">
        <v>1</v>
      </c>
      <c r="J50">
        <v>1</v>
      </c>
      <c r="K50">
        <v>1</v>
      </c>
      <c r="L50">
        <v>1</v>
      </c>
      <c r="M50">
        <v>1</v>
      </c>
      <c r="N50">
        <v>1</v>
      </c>
      <c r="O50">
        <v>1</v>
      </c>
      <c r="P50">
        <v>1</v>
      </c>
      <c r="Q50">
        <v>1</v>
      </c>
      <c r="R50">
        <v>1</v>
      </c>
      <c r="S50">
        <v>1</v>
      </c>
      <c r="T50">
        <v>1</v>
      </c>
      <c r="U50">
        <v>1</v>
      </c>
      <c r="V50">
        <v>1</v>
      </c>
    </row>
    <row r="51" spans="1:22" x14ac:dyDescent="0.25">
      <c r="A51" t="s">
        <v>3863</v>
      </c>
      <c r="B51">
        <v>1</v>
      </c>
      <c r="C51">
        <v>1</v>
      </c>
      <c r="D51">
        <v>1</v>
      </c>
      <c r="E51">
        <v>1</v>
      </c>
      <c r="F51">
        <v>1</v>
      </c>
      <c r="G51">
        <v>1</v>
      </c>
      <c r="H51">
        <v>1</v>
      </c>
      <c r="I51">
        <v>1</v>
      </c>
      <c r="J51">
        <v>1</v>
      </c>
      <c r="K51">
        <v>1</v>
      </c>
      <c r="L51">
        <v>1</v>
      </c>
      <c r="M51">
        <v>1</v>
      </c>
      <c r="N51">
        <v>1</v>
      </c>
      <c r="O51">
        <v>1</v>
      </c>
      <c r="P51">
        <v>1</v>
      </c>
      <c r="Q51">
        <v>1</v>
      </c>
      <c r="R51">
        <v>1</v>
      </c>
      <c r="S51">
        <v>1</v>
      </c>
      <c r="T51">
        <v>1</v>
      </c>
      <c r="U51">
        <v>1</v>
      </c>
      <c r="V51">
        <v>1</v>
      </c>
    </row>
    <row r="52" spans="1:22" x14ac:dyDescent="0.25">
      <c r="A52" t="s">
        <v>1396</v>
      </c>
      <c r="B52">
        <v>1</v>
      </c>
      <c r="C52">
        <v>1</v>
      </c>
      <c r="D52">
        <v>1</v>
      </c>
      <c r="E52">
        <v>1</v>
      </c>
      <c r="F52">
        <v>1</v>
      </c>
      <c r="G52">
        <v>1</v>
      </c>
      <c r="H52">
        <v>1</v>
      </c>
      <c r="I52">
        <v>1</v>
      </c>
      <c r="J52">
        <v>1</v>
      </c>
      <c r="K52">
        <v>1</v>
      </c>
      <c r="L52">
        <v>1</v>
      </c>
      <c r="M52">
        <v>1</v>
      </c>
      <c r="N52">
        <v>1</v>
      </c>
      <c r="O52">
        <v>1</v>
      </c>
      <c r="P52">
        <v>1</v>
      </c>
      <c r="Q52">
        <v>1</v>
      </c>
      <c r="R52">
        <v>1</v>
      </c>
      <c r="S52">
        <v>1</v>
      </c>
      <c r="T52">
        <v>1</v>
      </c>
      <c r="U52">
        <v>1</v>
      </c>
      <c r="V52">
        <v>1</v>
      </c>
    </row>
    <row r="53" spans="1:22" x14ac:dyDescent="0.25">
      <c r="A53" t="s">
        <v>3851</v>
      </c>
      <c r="B53">
        <v>1</v>
      </c>
      <c r="C53">
        <v>1</v>
      </c>
      <c r="D53">
        <v>1</v>
      </c>
      <c r="E53">
        <v>1</v>
      </c>
      <c r="F53">
        <v>1</v>
      </c>
      <c r="G53">
        <v>1</v>
      </c>
      <c r="H53">
        <v>1</v>
      </c>
      <c r="I53">
        <v>1</v>
      </c>
      <c r="J53">
        <v>1</v>
      </c>
      <c r="K53">
        <v>1</v>
      </c>
      <c r="L53">
        <v>1</v>
      </c>
      <c r="M53">
        <v>1</v>
      </c>
      <c r="N53">
        <v>1</v>
      </c>
      <c r="O53">
        <v>1</v>
      </c>
      <c r="P53">
        <v>1</v>
      </c>
      <c r="Q53">
        <v>1</v>
      </c>
      <c r="R53">
        <v>1</v>
      </c>
      <c r="S53">
        <v>1</v>
      </c>
      <c r="T53">
        <v>1</v>
      </c>
      <c r="U53">
        <v>1</v>
      </c>
      <c r="V53">
        <v>1</v>
      </c>
    </row>
    <row r="54" spans="1:22" x14ac:dyDescent="0.25">
      <c r="A54" t="s">
        <v>1361</v>
      </c>
      <c r="B54">
        <v>1</v>
      </c>
      <c r="C54">
        <v>1</v>
      </c>
      <c r="D54">
        <v>1</v>
      </c>
      <c r="E54">
        <v>1</v>
      </c>
      <c r="F54">
        <v>1</v>
      </c>
      <c r="G54">
        <v>1</v>
      </c>
      <c r="H54">
        <v>1</v>
      </c>
      <c r="I54">
        <v>1</v>
      </c>
      <c r="J54">
        <v>1</v>
      </c>
      <c r="K54">
        <v>1</v>
      </c>
      <c r="L54">
        <v>1</v>
      </c>
      <c r="M54">
        <v>1</v>
      </c>
      <c r="N54">
        <v>1</v>
      </c>
      <c r="O54">
        <v>1</v>
      </c>
      <c r="P54">
        <v>1</v>
      </c>
      <c r="Q54">
        <v>1</v>
      </c>
      <c r="R54">
        <v>1</v>
      </c>
      <c r="S54">
        <v>1</v>
      </c>
      <c r="T54">
        <v>1</v>
      </c>
      <c r="U54">
        <v>1</v>
      </c>
      <c r="V54">
        <v>1</v>
      </c>
    </row>
    <row r="55" spans="1:22" x14ac:dyDescent="0.25">
      <c r="A55" t="s">
        <v>3865</v>
      </c>
      <c r="B55">
        <v>1</v>
      </c>
      <c r="C55">
        <v>1</v>
      </c>
      <c r="D55">
        <v>1</v>
      </c>
      <c r="E55">
        <v>1</v>
      </c>
      <c r="F55">
        <v>1</v>
      </c>
      <c r="G55">
        <v>1</v>
      </c>
      <c r="H55">
        <v>1</v>
      </c>
      <c r="I55">
        <v>1</v>
      </c>
      <c r="J55">
        <v>1</v>
      </c>
      <c r="K55">
        <v>1</v>
      </c>
      <c r="L55">
        <v>1</v>
      </c>
      <c r="M55">
        <v>1</v>
      </c>
      <c r="N55">
        <v>1</v>
      </c>
      <c r="O55">
        <v>1</v>
      </c>
      <c r="P55">
        <v>1</v>
      </c>
      <c r="Q55">
        <v>1</v>
      </c>
      <c r="R55">
        <v>1</v>
      </c>
      <c r="S55">
        <v>1</v>
      </c>
      <c r="T55">
        <v>1</v>
      </c>
      <c r="U55">
        <v>1</v>
      </c>
      <c r="V55">
        <v>1</v>
      </c>
    </row>
    <row r="56" spans="1:22" x14ac:dyDescent="0.25">
      <c r="A56" t="s">
        <v>1356</v>
      </c>
      <c r="B56">
        <v>1</v>
      </c>
      <c r="C56">
        <v>1</v>
      </c>
      <c r="D56">
        <v>1</v>
      </c>
      <c r="E56">
        <v>1</v>
      </c>
      <c r="F56">
        <v>1</v>
      </c>
      <c r="G56">
        <v>1</v>
      </c>
      <c r="H56">
        <v>1</v>
      </c>
      <c r="I56">
        <v>0</v>
      </c>
      <c r="J56">
        <v>1</v>
      </c>
      <c r="K56">
        <v>1</v>
      </c>
      <c r="L56">
        <v>1</v>
      </c>
      <c r="M56">
        <v>1</v>
      </c>
      <c r="N56">
        <v>1</v>
      </c>
      <c r="O56">
        <v>1</v>
      </c>
      <c r="P56">
        <v>1</v>
      </c>
      <c r="Q56">
        <v>1</v>
      </c>
      <c r="R56">
        <v>1</v>
      </c>
      <c r="S56">
        <v>1</v>
      </c>
      <c r="T56">
        <v>1</v>
      </c>
      <c r="U56">
        <v>1</v>
      </c>
      <c r="V56">
        <v>0</v>
      </c>
    </row>
    <row r="57" spans="1:22" x14ac:dyDescent="0.25">
      <c r="A57" t="s">
        <v>1330</v>
      </c>
      <c r="B57">
        <v>1</v>
      </c>
      <c r="C57">
        <v>1</v>
      </c>
      <c r="D57">
        <v>1</v>
      </c>
      <c r="E57">
        <v>1</v>
      </c>
      <c r="F57">
        <v>1</v>
      </c>
      <c r="G57">
        <v>1</v>
      </c>
      <c r="H57">
        <v>1</v>
      </c>
      <c r="I57">
        <v>1</v>
      </c>
      <c r="J57">
        <v>1</v>
      </c>
      <c r="K57">
        <v>1</v>
      </c>
      <c r="L57">
        <v>1</v>
      </c>
      <c r="M57">
        <v>1</v>
      </c>
      <c r="N57">
        <v>1</v>
      </c>
      <c r="O57">
        <v>1</v>
      </c>
      <c r="P57">
        <v>1</v>
      </c>
      <c r="Q57">
        <v>1</v>
      </c>
      <c r="R57">
        <v>1</v>
      </c>
      <c r="S57">
        <v>1</v>
      </c>
      <c r="T57">
        <v>1</v>
      </c>
      <c r="U57">
        <v>1</v>
      </c>
      <c r="V57">
        <v>1</v>
      </c>
    </row>
    <row r="58" spans="1:22" x14ac:dyDescent="0.25">
      <c r="A58" t="s">
        <v>1932</v>
      </c>
      <c r="B58">
        <v>1</v>
      </c>
      <c r="C58">
        <v>1</v>
      </c>
      <c r="D58">
        <v>1</v>
      </c>
      <c r="E58">
        <v>1</v>
      </c>
      <c r="F58">
        <v>1</v>
      </c>
      <c r="G58">
        <v>1</v>
      </c>
      <c r="H58">
        <v>1</v>
      </c>
      <c r="I58">
        <v>1</v>
      </c>
      <c r="J58">
        <v>1</v>
      </c>
      <c r="K58">
        <v>1</v>
      </c>
      <c r="L58">
        <v>1</v>
      </c>
      <c r="M58">
        <v>1</v>
      </c>
      <c r="N58">
        <v>1</v>
      </c>
      <c r="O58">
        <v>1</v>
      </c>
      <c r="P58">
        <v>1</v>
      </c>
      <c r="Q58">
        <v>1</v>
      </c>
      <c r="R58">
        <v>1</v>
      </c>
      <c r="S58">
        <v>1</v>
      </c>
      <c r="T58">
        <v>1</v>
      </c>
      <c r="U58">
        <v>1</v>
      </c>
      <c r="V58">
        <v>1</v>
      </c>
    </row>
    <row r="59" spans="1:22" x14ac:dyDescent="0.25">
      <c r="A59" t="s">
        <v>1918</v>
      </c>
      <c r="B59">
        <v>1</v>
      </c>
      <c r="C59">
        <v>1</v>
      </c>
      <c r="D59">
        <v>1</v>
      </c>
      <c r="E59">
        <v>1</v>
      </c>
      <c r="F59">
        <v>1</v>
      </c>
      <c r="G59">
        <v>1</v>
      </c>
      <c r="H59">
        <v>1</v>
      </c>
      <c r="I59">
        <v>1</v>
      </c>
      <c r="J59">
        <v>1</v>
      </c>
      <c r="K59">
        <v>1</v>
      </c>
      <c r="L59">
        <v>1</v>
      </c>
      <c r="M59">
        <v>1</v>
      </c>
      <c r="N59">
        <v>1</v>
      </c>
      <c r="O59">
        <v>1</v>
      </c>
      <c r="P59">
        <v>1</v>
      </c>
      <c r="Q59">
        <v>1</v>
      </c>
      <c r="R59">
        <v>1</v>
      </c>
      <c r="S59">
        <v>1</v>
      </c>
      <c r="T59">
        <v>1</v>
      </c>
      <c r="U59">
        <v>1</v>
      </c>
      <c r="V59">
        <v>1</v>
      </c>
    </row>
    <row r="60" spans="1:22" x14ac:dyDescent="0.25">
      <c r="A60" t="s">
        <v>1520</v>
      </c>
      <c r="B60" t="s">
        <v>4070</v>
      </c>
      <c r="C60" t="s">
        <v>4057</v>
      </c>
      <c r="D60" t="s">
        <v>4211</v>
      </c>
      <c r="E60" t="s">
        <v>4050</v>
      </c>
      <c r="F60" t="s">
        <v>4065</v>
      </c>
      <c r="G60" t="s">
        <v>4045</v>
      </c>
      <c r="H60" t="s">
        <v>4059</v>
      </c>
      <c r="I60" t="s">
        <v>4060</v>
      </c>
      <c r="J60" t="s">
        <v>4133</v>
      </c>
      <c r="K60" t="s">
        <v>4202</v>
      </c>
      <c r="L60" t="s">
        <v>4044</v>
      </c>
      <c r="M60" t="s">
        <v>4132</v>
      </c>
      <c r="N60" t="s">
        <v>4058</v>
      </c>
      <c r="O60" t="s">
        <v>4049</v>
      </c>
      <c r="P60" t="s">
        <v>4193</v>
      </c>
      <c r="Q60" t="s">
        <v>2077</v>
      </c>
      <c r="R60" t="s">
        <v>4208</v>
      </c>
      <c r="S60" t="s">
        <v>4212</v>
      </c>
      <c r="T60" t="s">
        <v>4203</v>
      </c>
      <c r="U60" t="s">
        <v>4209</v>
      </c>
      <c r="V60" t="s">
        <v>4210</v>
      </c>
    </row>
    <row r="61" spans="1:22" x14ac:dyDescent="0.25">
      <c r="A61" t="s">
        <v>4219</v>
      </c>
      <c r="B61">
        <v>0</v>
      </c>
      <c r="C61">
        <v>1</v>
      </c>
      <c r="D61">
        <v>0</v>
      </c>
      <c r="E61">
        <v>0</v>
      </c>
      <c r="F61">
        <v>0</v>
      </c>
      <c r="G61">
        <v>0</v>
      </c>
      <c r="H61">
        <v>0</v>
      </c>
      <c r="I61">
        <v>0</v>
      </c>
      <c r="J61">
        <v>1</v>
      </c>
      <c r="K61">
        <v>0</v>
      </c>
      <c r="L61">
        <v>0</v>
      </c>
      <c r="M61">
        <v>0</v>
      </c>
      <c r="N61">
        <v>0</v>
      </c>
      <c r="O61">
        <v>0</v>
      </c>
      <c r="P61">
        <v>0</v>
      </c>
      <c r="Q61">
        <v>0</v>
      </c>
      <c r="R61">
        <v>0</v>
      </c>
      <c r="S61">
        <v>0</v>
      </c>
      <c r="T61">
        <v>0</v>
      </c>
      <c r="U61">
        <v>0</v>
      </c>
      <c r="V61">
        <v>0</v>
      </c>
    </row>
    <row r="62" spans="1:22" x14ac:dyDescent="0.25">
      <c r="A62" t="s">
        <v>4220</v>
      </c>
      <c r="B62">
        <v>1</v>
      </c>
      <c r="C62">
        <v>0</v>
      </c>
      <c r="D62">
        <v>0</v>
      </c>
      <c r="E62">
        <v>0</v>
      </c>
      <c r="F62">
        <v>0</v>
      </c>
      <c r="G62">
        <v>0</v>
      </c>
      <c r="H62">
        <v>0</v>
      </c>
      <c r="I62">
        <v>0</v>
      </c>
      <c r="J62">
        <v>0</v>
      </c>
      <c r="K62">
        <v>0</v>
      </c>
      <c r="L62">
        <v>0</v>
      </c>
      <c r="M62">
        <v>0</v>
      </c>
      <c r="N62">
        <v>0</v>
      </c>
      <c r="O62">
        <v>0</v>
      </c>
      <c r="P62">
        <v>0</v>
      </c>
      <c r="Q62">
        <v>0</v>
      </c>
      <c r="R62">
        <v>0</v>
      </c>
      <c r="S62">
        <v>0</v>
      </c>
      <c r="T62">
        <v>0</v>
      </c>
      <c r="U62">
        <v>0</v>
      </c>
      <c r="V62">
        <v>0</v>
      </c>
    </row>
    <row r="63" spans="1:22" x14ac:dyDescent="0.25">
      <c r="A63" t="s">
        <v>3954</v>
      </c>
      <c r="B63">
        <v>1</v>
      </c>
      <c r="C63">
        <v>1</v>
      </c>
      <c r="D63">
        <v>1</v>
      </c>
      <c r="E63">
        <v>1</v>
      </c>
      <c r="F63">
        <v>1</v>
      </c>
      <c r="G63">
        <v>1</v>
      </c>
      <c r="H63">
        <v>1</v>
      </c>
      <c r="I63">
        <v>1</v>
      </c>
      <c r="J63">
        <v>1</v>
      </c>
      <c r="K63">
        <v>1</v>
      </c>
      <c r="L63">
        <v>1</v>
      </c>
      <c r="M63">
        <v>1</v>
      </c>
      <c r="N63">
        <v>1</v>
      </c>
      <c r="O63">
        <v>1</v>
      </c>
      <c r="P63">
        <v>1</v>
      </c>
      <c r="Q63">
        <v>1</v>
      </c>
      <c r="R63">
        <v>1</v>
      </c>
      <c r="S63">
        <v>1</v>
      </c>
      <c r="T63">
        <v>1</v>
      </c>
      <c r="U63">
        <v>1</v>
      </c>
      <c r="V63">
        <v>1</v>
      </c>
    </row>
    <row r="64" spans="1:22" x14ac:dyDescent="0.25">
      <c r="A64" t="s">
        <v>1744</v>
      </c>
      <c r="B64">
        <v>1</v>
      </c>
      <c r="C64">
        <v>0</v>
      </c>
      <c r="D64">
        <v>1</v>
      </c>
      <c r="E64">
        <v>0</v>
      </c>
      <c r="F64">
        <v>0</v>
      </c>
      <c r="G64">
        <v>0</v>
      </c>
      <c r="H64">
        <v>0</v>
      </c>
      <c r="I64">
        <v>1</v>
      </c>
      <c r="J64">
        <v>0</v>
      </c>
      <c r="K64">
        <v>1</v>
      </c>
      <c r="L64">
        <v>1</v>
      </c>
      <c r="M64">
        <v>1</v>
      </c>
      <c r="N64">
        <v>1</v>
      </c>
      <c r="O64">
        <v>0</v>
      </c>
      <c r="P64">
        <v>0</v>
      </c>
      <c r="Q64">
        <v>1</v>
      </c>
      <c r="R64">
        <v>0</v>
      </c>
      <c r="S64">
        <v>1</v>
      </c>
      <c r="T64">
        <v>1</v>
      </c>
      <c r="U64">
        <v>1</v>
      </c>
      <c r="V64">
        <v>1</v>
      </c>
    </row>
    <row r="65" spans="1:22" x14ac:dyDescent="0.25">
      <c r="A65" t="s">
        <v>2049</v>
      </c>
      <c r="B65">
        <v>1</v>
      </c>
      <c r="C65">
        <v>1</v>
      </c>
      <c r="D65">
        <v>1</v>
      </c>
      <c r="E65">
        <v>1</v>
      </c>
      <c r="F65">
        <v>1</v>
      </c>
      <c r="G65">
        <v>1</v>
      </c>
      <c r="H65">
        <v>1</v>
      </c>
      <c r="I65">
        <v>1</v>
      </c>
      <c r="J65">
        <v>1</v>
      </c>
      <c r="K65">
        <v>1</v>
      </c>
      <c r="L65">
        <v>1</v>
      </c>
      <c r="M65">
        <v>1</v>
      </c>
      <c r="N65">
        <v>1</v>
      </c>
      <c r="O65">
        <v>1</v>
      </c>
      <c r="P65">
        <v>1</v>
      </c>
      <c r="Q65">
        <v>1</v>
      </c>
      <c r="R65">
        <v>1</v>
      </c>
      <c r="S65">
        <v>1</v>
      </c>
      <c r="T65">
        <v>1</v>
      </c>
      <c r="U65">
        <v>1</v>
      </c>
      <c r="V65">
        <v>1</v>
      </c>
    </row>
    <row r="66" spans="1:22" x14ac:dyDescent="0.25">
      <c r="A66" t="s">
        <v>1737</v>
      </c>
      <c r="B66">
        <v>0</v>
      </c>
      <c r="C66">
        <v>0</v>
      </c>
      <c r="D66">
        <v>1</v>
      </c>
      <c r="E66">
        <v>0</v>
      </c>
      <c r="F66">
        <v>0</v>
      </c>
      <c r="G66">
        <v>0</v>
      </c>
      <c r="H66">
        <v>0</v>
      </c>
      <c r="I66">
        <v>1</v>
      </c>
      <c r="J66">
        <v>0</v>
      </c>
      <c r="K66">
        <v>1</v>
      </c>
      <c r="L66">
        <v>1</v>
      </c>
      <c r="M66">
        <v>1</v>
      </c>
      <c r="N66">
        <v>1</v>
      </c>
      <c r="O66">
        <v>0</v>
      </c>
      <c r="P66">
        <v>0</v>
      </c>
      <c r="Q66">
        <v>1</v>
      </c>
      <c r="R66">
        <v>0</v>
      </c>
      <c r="S66">
        <v>1</v>
      </c>
      <c r="T66">
        <v>1</v>
      </c>
      <c r="U66">
        <v>0</v>
      </c>
      <c r="V66">
        <v>0</v>
      </c>
    </row>
    <row r="67" spans="1:22" x14ac:dyDescent="0.25">
      <c r="A67" t="s">
        <v>2091</v>
      </c>
      <c r="B67">
        <v>1</v>
      </c>
      <c r="C67">
        <v>1</v>
      </c>
      <c r="D67">
        <v>1</v>
      </c>
      <c r="E67">
        <v>1</v>
      </c>
      <c r="F67">
        <v>1</v>
      </c>
      <c r="G67">
        <v>1</v>
      </c>
      <c r="H67">
        <v>1</v>
      </c>
      <c r="I67">
        <v>1</v>
      </c>
      <c r="J67">
        <v>1</v>
      </c>
      <c r="K67">
        <v>1</v>
      </c>
      <c r="L67">
        <v>1</v>
      </c>
      <c r="M67">
        <v>1</v>
      </c>
      <c r="N67">
        <v>1</v>
      </c>
      <c r="O67">
        <v>1</v>
      </c>
      <c r="P67">
        <v>1</v>
      </c>
      <c r="Q67">
        <v>1</v>
      </c>
      <c r="R67">
        <v>1</v>
      </c>
      <c r="S67">
        <v>1</v>
      </c>
      <c r="T67">
        <v>1</v>
      </c>
      <c r="U67">
        <v>1</v>
      </c>
      <c r="V67">
        <v>1</v>
      </c>
    </row>
    <row r="68" spans="1:22" x14ac:dyDescent="0.25">
      <c r="A68" t="s">
        <v>1796</v>
      </c>
      <c r="B68">
        <v>0</v>
      </c>
      <c r="C68">
        <v>0</v>
      </c>
      <c r="D68">
        <v>0</v>
      </c>
      <c r="E68">
        <v>0</v>
      </c>
      <c r="F68">
        <v>0</v>
      </c>
      <c r="G68">
        <v>0</v>
      </c>
      <c r="H68">
        <v>0</v>
      </c>
      <c r="I68">
        <v>1</v>
      </c>
      <c r="J68">
        <v>0</v>
      </c>
      <c r="K68">
        <v>0</v>
      </c>
      <c r="L68">
        <v>1</v>
      </c>
      <c r="M68">
        <v>0</v>
      </c>
      <c r="N68">
        <v>1</v>
      </c>
      <c r="O68">
        <v>0</v>
      </c>
      <c r="P68">
        <v>0</v>
      </c>
      <c r="Q68">
        <v>1</v>
      </c>
      <c r="R68">
        <v>0</v>
      </c>
      <c r="S68">
        <v>1</v>
      </c>
      <c r="T68">
        <v>0</v>
      </c>
      <c r="U68">
        <v>1</v>
      </c>
      <c r="V68">
        <v>1</v>
      </c>
    </row>
    <row r="69" spans="1:22" x14ac:dyDescent="0.25">
      <c r="A69" t="s">
        <v>4221</v>
      </c>
      <c r="B69">
        <v>1</v>
      </c>
      <c r="C69">
        <v>1</v>
      </c>
      <c r="D69">
        <v>1</v>
      </c>
      <c r="E69">
        <v>1</v>
      </c>
      <c r="F69">
        <v>1</v>
      </c>
      <c r="G69">
        <v>1</v>
      </c>
      <c r="H69">
        <v>1</v>
      </c>
      <c r="I69">
        <v>1</v>
      </c>
      <c r="J69">
        <v>1</v>
      </c>
      <c r="K69">
        <v>1</v>
      </c>
      <c r="L69">
        <v>1</v>
      </c>
      <c r="M69">
        <v>1</v>
      </c>
      <c r="N69">
        <v>1</v>
      </c>
      <c r="O69">
        <v>1</v>
      </c>
      <c r="P69">
        <v>1</v>
      </c>
      <c r="Q69">
        <v>1</v>
      </c>
      <c r="R69">
        <v>1</v>
      </c>
      <c r="S69">
        <v>1</v>
      </c>
      <c r="T69">
        <v>1</v>
      </c>
      <c r="U69">
        <v>1</v>
      </c>
      <c r="V69">
        <v>1</v>
      </c>
    </row>
    <row r="70" spans="1:22" x14ac:dyDescent="0.25">
      <c r="A70" t="s">
        <v>4222</v>
      </c>
      <c r="B70">
        <v>0</v>
      </c>
      <c r="C70">
        <v>0</v>
      </c>
      <c r="D70">
        <v>0</v>
      </c>
      <c r="E70">
        <v>0</v>
      </c>
      <c r="F70">
        <v>0</v>
      </c>
      <c r="G70">
        <v>0</v>
      </c>
      <c r="H70">
        <v>0</v>
      </c>
      <c r="I70">
        <v>0</v>
      </c>
      <c r="J70">
        <v>1</v>
      </c>
      <c r="K70">
        <v>0</v>
      </c>
      <c r="L70">
        <v>0</v>
      </c>
      <c r="M70">
        <v>0</v>
      </c>
      <c r="N70">
        <v>0</v>
      </c>
      <c r="O70">
        <v>0</v>
      </c>
      <c r="P70">
        <v>0</v>
      </c>
      <c r="Q70">
        <v>0</v>
      </c>
      <c r="R70">
        <v>0</v>
      </c>
      <c r="S70">
        <v>0</v>
      </c>
      <c r="T70">
        <v>0</v>
      </c>
      <c r="U70">
        <v>0</v>
      </c>
      <c r="V70">
        <v>0</v>
      </c>
    </row>
    <row r="71" spans="1:22" x14ac:dyDescent="0.25">
      <c r="A71" t="s">
        <v>4223</v>
      </c>
      <c r="B71">
        <v>0</v>
      </c>
      <c r="C71">
        <v>1</v>
      </c>
      <c r="D71">
        <v>1</v>
      </c>
      <c r="E71">
        <v>1</v>
      </c>
      <c r="F71">
        <v>0</v>
      </c>
      <c r="G71">
        <v>0</v>
      </c>
      <c r="H71">
        <v>0</v>
      </c>
      <c r="I71">
        <v>0</v>
      </c>
      <c r="J71">
        <v>1</v>
      </c>
      <c r="K71">
        <v>1</v>
      </c>
      <c r="L71">
        <v>0</v>
      </c>
      <c r="M71">
        <v>0</v>
      </c>
      <c r="N71">
        <v>0</v>
      </c>
      <c r="O71">
        <v>1</v>
      </c>
      <c r="P71">
        <v>1</v>
      </c>
      <c r="Q71">
        <v>0</v>
      </c>
      <c r="R71">
        <v>0</v>
      </c>
      <c r="S71">
        <v>1</v>
      </c>
      <c r="T71">
        <v>1</v>
      </c>
      <c r="U71">
        <v>0</v>
      </c>
      <c r="V71">
        <v>0</v>
      </c>
    </row>
    <row r="72" spans="1:22" x14ac:dyDescent="0.25">
      <c r="A72" t="s">
        <v>3254</v>
      </c>
      <c r="B72">
        <v>1</v>
      </c>
      <c r="C72">
        <v>1</v>
      </c>
      <c r="D72">
        <v>1</v>
      </c>
      <c r="E72">
        <v>1</v>
      </c>
      <c r="F72">
        <v>1</v>
      </c>
      <c r="G72">
        <v>1</v>
      </c>
      <c r="H72">
        <v>1</v>
      </c>
      <c r="I72">
        <v>1</v>
      </c>
      <c r="J72">
        <v>1</v>
      </c>
      <c r="K72">
        <v>1</v>
      </c>
      <c r="L72">
        <v>1</v>
      </c>
      <c r="M72">
        <v>1</v>
      </c>
      <c r="N72">
        <v>1</v>
      </c>
      <c r="O72">
        <v>1</v>
      </c>
      <c r="P72">
        <v>1</v>
      </c>
      <c r="Q72">
        <v>1</v>
      </c>
      <c r="R72">
        <v>1</v>
      </c>
      <c r="S72">
        <v>1</v>
      </c>
      <c r="T72">
        <v>1</v>
      </c>
      <c r="U72">
        <v>1</v>
      </c>
      <c r="V72">
        <v>1</v>
      </c>
    </row>
    <row r="73" spans="1:22" x14ac:dyDescent="0.25">
      <c r="A73" t="s">
        <v>4224</v>
      </c>
      <c r="B73">
        <v>0</v>
      </c>
      <c r="C73">
        <v>1</v>
      </c>
      <c r="D73">
        <v>1</v>
      </c>
      <c r="E73">
        <v>1</v>
      </c>
      <c r="F73">
        <v>1</v>
      </c>
      <c r="G73">
        <v>1</v>
      </c>
      <c r="H73">
        <v>1</v>
      </c>
      <c r="I73">
        <v>0</v>
      </c>
      <c r="J73">
        <v>0</v>
      </c>
      <c r="K73">
        <v>1</v>
      </c>
      <c r="L73">
        <v>1</v>
      </c>
      <c r="M73">
        <v>1</v>
      </c>
      <c r="N73">
        <v>1</v>
      </c>
      <c r="O73">
        <v>1</v>
      </c>
      <c r="P73">
        <v>1</v>
      </c>
      <c r="Q73">
        <v>1</v>
      </c>
      <c r="R73">
        <v>1</v>
      </c>
      <c r="S73">
        <v>1</v>
      </c>
      <c r="T73">
        <v>1</v>
      </c>
      <c r="U73">
        <v>1</v>
      </c>
      <c r="V73">
        <v>0</v>
      </c>
    </row>
    <row r="74" spans="1:22" x14ac:dyDescent="0.25">
      <c r="A74" t="s">
        <v>1604</v>
      </c>
      <c r="B74">
        <v>1</v>
      </c>
      <c r="C74">
        <v>0</v>
      </c>
      <c r="D74">
        <v>0</v>
      </c>
      <c r="E74">
        <v>0</v>
      </c>
      <c r="F74">
        <v>0</v>
      </c>
      <c r="G74">
        <v>0</v>
      </c>
      <c r="H74">
        <v>0</v>
      </c>
      <c r="I74">
        <v>0</v>
      </c>
      <c r="J74">
        <v>0</v>
      </c>
      <c r="K74">
        <v>0</v>
      </c>
      <c r="L74">
        <v>0</v>
      </c>
      <c r="M74">
        <v>0</v>
      </c>
      <c r="N74">
        <v>0</v>
      </c>
      <c r="O74">
        <v>0</v>
      </c>
      <c r="P74">
        <v>0</v>
      </c>
      <c r="Q74">
        <v>0</v>
      </c>
      <c r="R74">
        <v>0</v>
      </c>
      <c r="S74">
        <v>0</v>
      </c>
      <c r="T74">
        <v>0</v>
      </c>
      <c r="U74">
        <v>0</v>
      </c>
      <c r="V74">
        <v>0</v>
      </c>
    </row>
    <row r="75" spans="1:22" x14ac:dyDescent="0.25">
      <c r="A75" t="s">
        <v>1781</v>
      </c>
      <c r="B75">
        <v>1</v>
      </c>
      <c r="C75">
        <v>1</v>
      </c>
      <c r="D75">
        <v>1</v>
      </c>
      <c r="E75">
        <v>1</v>
      </c>
      <c r="F75">
        <v>1</v>
      </c>
      <c r="G75">
        <v>1</v>
      </c>
      <c r="H75">
        <v>1</v>
      </c>
      <c r="I75">
        <v>1</v>
      </c>
      <c r="J75">
        <v>1</v>
      </c>
      <c r="K75">
        <v>1</v>
      </c>
      <c r="L75">
        <v>1</v>
      </c>
      <c r="M75">
        <v>1</v>
      </c>
      <c r="N75">
        <v>1</v>
      </c>
      <c r="O75">
        <v>1</v>
      </c>
      <c r="P75">
        <v>1</v>
      </c>
      <c r="Q75">
        <v>1</v>
      </c>
      <c r="R75">
        <v>1</v>
      </c>
      <c r="S75">
        <v>1</v>
      </c>
      <c r="T75">
        <v>1</v>
      </c>
      <c r="U75">
        <v>1</v>
      </c>
      <c r="V75">
        <v>1</v>
      </c>
    </row>
    <row r="76" spans="1:22" x14ac:dyDescent="0.25">
      <c r="A76" t="s">
        <v>1447</v>
      </c>
      <c r="B76">
        <v>1</v>
      </c>
      <c r="C76">
        <v>1</v>
      </c>
      <c r="D76">
        <v>1</v>
      </c>
      <c r="E76">
        <v>1</v>
      </c>
      <c r="F76">
        <v>1</v>
      </c>
      <c r="G76">
        <v>1</v>
      </c>
      <c r="H76">
        <v>1</v>
      </c>
      <c r="I76">
        <v>1</v>
      </c>
      <c r="J76">
        <v>1</v>
      </c>
      <c r="K76">
        <v>1</v>
      </c>
      <c r="L76">
        <v>1</v>
      </c>
      <c r="M76">
        <v>1</v>
      </c>
      <c r="N76">
        <v>1</v>
      </c>
      <c r="O76">
        <v>1</v>
      </c>
      <c r="P76">
        <v>1</v>
      </c>
      <c r="Q76">
        <v>1</v>
      </c>
      <c r="R76">
        <v>1</v>
      </c>
      <c r="S76">
        <v>1</v>
      </c>
      <c r="T76">
        <v>1</v>
      </c>
      <c r="U76">
        <v>1</v>
      </c>
      <c r="V76">
        <v>1</v>
      </c>
    </row>
    <row r="77" spans="1:22" x14ac:dyDescent="0.25">
      <c r="A77" t="s">
        <v>1858</v>
      </c>
      <c r="B77">
        <v>1</v>
      </c>
      <c r="C77">
        <v>1</v>
      </c>
      <c r="D77">
        <v>1</v>
      </c>
      <c r="E77">
        <v>1</v>
      </c>
      <c r="F77">
        <v>1</v>
      </c>
      <c r="G77">
        <v>1</v>
      </c>
      <c r="H77">
        <v>1</v>
      </c>
      <c r="I77">
        <v>1</v>
      </c>
      <c r="J77">
        <v>1</v>
      </c>
      <c r="K77">
        <v>1</v>
      </c>
      <c r="L77">
        <v>1</v>
      </c>
      <c r="M77">
        <v>1</v>
      </c>
      <c r="N77">
        <v>1</v>
      </c>
      <c r="O77">
        <v>1</v>
      </c>
      <c r="P77">
        <v>1</v>
      </c>
      <c r="Q77">
        <v>1</v>
      </c>
      <c r="R77">
        <v>1</v>
      </c>
      <c r="S77">
        <v>1</v>
      </c>
      <c r="T77">
        <v>1</v>
      </c>
      <c r="U77">
        <v>1</v>
      </c>
      <c r="V77">
        <v>1</v>
      </c>
    </row>
    <row r="78" spans="1:22" x14ac:dyDescent="0.25">
      <c r="A78" t="s">
        <v>1831</v>
      </c>
      <c r="B78">
        <v>1</v>
      </c>
      <c r="C78">
        <v>1</v>
      </c>
      <c r="D78">
        <v>1</v>
      </c>
      <c r="E78">
        <v>1</v>
      </c>
      <c r="F78">
        <v>1</v>
      </c>
      <c r="G78">
        <v>1</v>
      </c>
      <c r="H78">
        <v>1</v>
      </c>
      <c r="I78">
        <v>1</v>
      </c>
      <c r="J78">
        <v>1</v>
      </c>
      <c r="K78">
        <v>1</v>
      </c>
      <c r="L78">
        <v>1</v>
      </c>
      <c r="M78">
        <v>1</v>
      </c>
      <c r="N78">
        <v>1</v>
      </c>
      <c r="O78">
        <v>1</v>
      </c>
      <c r="P78">
        <v>1</v>
      </c>
      <c r="Q78">
        <v>1</v>
      </c>
      <c r="R78">
        <v>1</v>
      </c>
      <c r="S78">
        <v>1</v>
      </c>
      <c r="T78">
        <v>1</v>
      </c>
      <c r="U78">
        <v>1</v>
      </c>
      <c r="V78">
        <v>1</v>
      </c>
    </row>
    <row r="79" spans="1:22" x14ac:dyDescent="0.25">
      <c r="A79" t="s">
        <v>3957</v>
      </c>
      <c r="B79">
        <v>1</v>
      </c>
      <c r="C79">
        <v>1</v>
      </c>
      <c r="D79">
        <v>1</v>
      </c>
      <c r="E79">
        <v>1</v>
      </c>
      <c r="F79">
        <v>1</v>
      </c>
      <c r="G79">
        <v>1</v>
      </c>
      <c r="H79">
        <v>1</v>
      </c>
      <c r="I79">
        <v>1</v>
      </c>
      <c r="J79">
        <v>1</v>
      </c>
      <c r="K79">
        <v>1</v>
      </c>
      <c r="L79">
        <v>1</v>
      </c>
      <c r="M79">
        <v>1</v>
      </c>
      <c r="N79">
        <v>1</v>
      </c>
      <c r="O79">
        <v>1</v>
      </c>
      <c r="P79">
        <v>1</v>
      </c>
      <c r="Q79">
        <v>1</v>
      </c>
      <c r="R79">
        <v>1</v>
      </c>
      <c r="S79">
        <v>1</v>
      </c>
      <c r="T79">
        <v>1</v>
      </c>
      <c r="U79">
        <v>1</v>
      </c>
      <c r="V79">
        <v>1</v>
      </c>
    </row>
    <row r="80" spans="1:22" x14ac:dyDescent="0.25">
      <c r="A80" t="s">
        <v>1559</v>
      </c>
      <c r="B80">
        <v>1</v>
      </c>
      <c r="C80">
        <v>0</v>
      </c>
      <c r="D80">
        <v>0</v>
      </c>
      <c r="E80">
        <v>0</v>
      </c>
      <c r="F80">
        <v>0</v>
      </c>
      <c r="G80">
        <v>0</v>
      </c>
      <c r="H80">
        <v>0</v>
      </c>
      <c r="I80">
        <v>0</v>
      </c>
      <c r="J80">
        <v>0</v>
      </c>
      <c r="K80">
        <v>0</v>
      </c>
      <c r="L80">
        <v>0</v>
      </c>
      <c r="M80">
        <v>0</v>
      </c>
      <c r="N80">
        <v>0</v>
      </c>
      <c r="O80">
        <v>0</v>
      </c>
      <c r="P80">
        <v>0</v>
      </c>
      <c r="Q80">
        <v>0</v>
      </c>
      <c r="R80">
        <v>0</v>
      </c>
      <c r="S80">
        <v>0</v>
      </c>
      <c r="T80">
        <v>0</v>
      </c>
      <c r="U80">
        <v>0</v>
      </c>
      <c r="V80">
        <v>0</v>
      </c>
    </row>
    <row r="81" spans="1:22" x14ac:dyDescent="0.25">
      <c r="A81" t="s">
        <v>1479</v>
      </c>
      <c r="B81">
        <v>1</v>
      </c>
      <c r="C81">
        <v>1</v>
      </c>
      <c r="D81">
        <v>1</v>
      </c>
      <c r="E81">
        <v>1</v>
      </c>
      <c r="F81">
        <v>1</v>
      </c>
      <c r="G81">
        <v>1</v>
      </c>
      <c r="H81">
        <v>1</v>
      </c>
      <c r="I81">
        <v>1</v>
      </c>
      <c r="J81">
        <v>1</v>
      </c>
      <c r="K81">
        <v>1</v>
      </c>
      <c r="L81">
        <v>1</v>
      </c>
      <c r="M81">
        <v>1</v>
      </c>
      <c r="N81">
        <v>1</v>
      </c>
      <c r="O81">
        <v>1</v>
      </c>
      <c r="P81">
        <v>1</v>
      </c>
      <c r="Q81">
        <v>1</v>
      </c>
      <c r="R81">
        <v>1</v>
      </c>
      <c r="S81">
        <v>1</v>
      </c>
      <c r="T81">
        <v>1</v>
      </c>
      <c r="U81">
        <v>1</v>
      </c>
      <c r="V81">
        <v>1</v>
      </c>
    </row>
    <row r="82" spans="1:22" x14ac:dyDescent="0.25">
      <c r="A82" t="s">
        <v>2959</v>
      </c>
      <c r="B82">
        <v>1</v>
      </c>
      <c r="C82">
        <v>1</v>
      </c>
      <c r="D82">
        <v>1</v>
      </c>
      <c r="E82">
        <v>1</v>
      </c>
      <c r="F82">
        <v>1</v>
      </c>
      <c r="G82">
        <v>1</v>
      </c>
      <c r="H82">
        <v>1</v>
      </c>
      <c r="I82">
        <v>1</v>
      </c>
      <c r="J82">
        <v>1</v>
      </c>
      <c r="K82">
        <v>1</v>
      </c>
      <c r="L82">
        <v>1</v>
      </c>
      <c r="M82">
        <v>1</v>
      </c>
      <c r="N82">
        <v>1</v>
      </c>
      <c r="O82">
        <v>1</v>
      </c>
      <c r="P82">
        <v>1</v>
      </c>
      <c r="Q82">
        <v>1</v>
      </c>
      <c r="R82">
        <v>1</v>
      </c>
      <c r="S82">
        <v>1</v>
      </c>
      <c r="T82">
        <v>1</v>
      </c>
      <c r="U82">
        <v>1</v>
      </c>
      <c r="V82">
        <v>1</v>
      </c>
    </row>
    <row r="83" spans="1:22" x14ac:dyDescent="0.25">
      <c r="A83" t="s">
        <v>1545</v>
      </c>
      <c r="B83">
        <v>0</v>
      </c>
      <c r="C83">
        <v>1</v>
      </c>
      <c r="D83">
        <v>1</v>
      </c>
      <c r="E83">
        <v>1</v>
      </c>
      <c r="F83">
        <v>1</v>
      </c>
      <c r="G83">
        <v>1</v>
      </c>
      <c r="H83">
        <v>1</v>
      </c>
      <c r="I83">
        <v>1</v>
      </c>
      <c r="J83">
        <v>1</v>
      </c>
      <c r="K83">
        <v>1</v>
      </c>
      <c r="L83">
        <v>1</v>
      </c>
      <c r="M83">
        <v>1</v>
      </c>
      <c r="N83">
        <v>1</v>
      </c>
      <c r="O83">
        <v>1</v>
      </c>
      <c r="P83">
        <v>1</v>
      </c>
      <c r="Q83">
        <v>1</v>
      </c>
      <c r="R83">
        <v>1</v>
      </c>
      <c r="S83">
        <v>1</v>
      </c>
      <c r="T83">
        <v>1</v>
      </c>
      <c r="U83">
        <v>1</v>
      </c>
      <c r="V83">
        <v>1</v>
      </c>
    </row>
    <row r="84" spans="1:22" x14ac:dyDescent="0.25">
      <c r="A84" t="s">
        <v>4225</v>
      </c>
      <c r="B84">
        <v>0</v>
      </c>
      <c r="C84">
        <v>1</v>
      </c>
      <c r="D84">
        <v>0</v>
      </c>
      <c r="E84">
        <v>0</v>
      </c>
      <c r="F84">
        <v>0</v>
      </c>
      <c r="G84">
        <v>0</v>
      </c>
      <c r="H84">
        <v>0</v>
      </c>
      <c r="I84">
        <v>0</v>
      </c>
      <c r="J84">
        <v>1</v>
      </c>
      <c r="K84">
        <v>0</v>
      </c>
      <c r="L84">
        <v>0</v>
      </c>
      <c r="M84">
        <v>0</v>
      </c>
      <c r="N84">
        <v>0</v>
      </c>
      <c r="O84">
        <v>0</v>
      </c>
      <c r="P84">
        <v>0</v>
      </c>
      <c r="Q84">
        <v>0</v>
      </c>
      <c r="R84">
        <v>0</v>
      </c>
      <c r="S84">
        <v>0</v>
      </c>
      <c r="T84">
        <v>0</v>
      </c>
      <c r="U84">
        <v>0</v>
      </c>
      <c r="V84">
        <v>0</v>
      </c>
    </row>
    <row r="85" spans="1:22" x14ac:dyDescent="0.25">
      <c r="A85" t="s">
        <v>1629</v>
      </c>
      <c r="B85">
        <v>0</v>
      </c>
      <c r="C85">
        <v>1</v>
      </c>
      <c r="D85">
        <v>0</v>
      </c>
      <c r="E85">
        <v>1</v>
      </c>
      <c r="F85">
        <v>0</v>
      </c>
      <c r="G85">
        <v>1</v>
      </c>
      <c r="H85">
        <v>1</v>
      </c>
      <c r="I85">
        <v>1</v>
      </c>
      <c r="J85">
        <v>0</v>
      </c>
      <c r="K85">
        <v>0</v>
      </c>
      <c r="L85">
        <v>0</v>
      </c>
      <c r="M85">
        <v>1</v>
      </c>
      <c r="N85">
        <v>1</v>
      </c>
      <c r="O85">
        <v>0</v>
      </c>
      <c r="P85">
        <v>1</v>
      </c>
      <c r="Q85">
        <v>1</v>
      </c>
      <c r="R85">
        <v>1</v>
      </c>
      <c r="S85">
        <v>1</v>
      </c>
      <c r="T85">
        <v>0</v>
      </c>
      <c r="U85">
        <v>0</v>
      </c>
      <c r="V85">
        <v>1</v>
      </c>
    </row>
    <row r="86" spans="1:22" x14ac:dyDescent="0.25">
      <c r="A86" t="s">
        <v>1475</v>
      </c>
      <c r="B86">
        <v>1</v>
      </c>
      <c r="C86">
        <v>1</v>
      </c>
      <c r="D86">
        <v>1</v>
      </c>
      <c r="E86">
        <v>1</v>
      </c>
      <c r="F86">
        <v>1</v>
      </c>
      <c r="G86">
        <v>1</v>
      </c>
      <c r="H86">
        <v>1</v>
      </c>
      <c r="I86">
        <v>1</v>
      </c>
      <c r="J86">
        <v>1</v>
      </c>
      <c r="K86">
        <v>1</v>
      </c>
      <c r="L86">
        <v>1</v>
      </c>
      <c r="M86">
        <v>1</v>
      </c>
      <c r="N86">
        <v>1</v>
      </c>
      <c r="O86">
        <v>1</v>
      </c>
      <c r="P86">
        <v>1</v>
      </c>
      <c r="Q86">
        <v>1</v>
      </c>
      <c r="R86">
        <v>1</v>
      </c>
      <c r="S86">
        <v>1</v>
      </c>
      <c r="T86">
        <v>1</v>
      </c>
      <c r="U86">
        <v>1</v>
      </c>
      <c r="V86">
        <v>1</v>
      </c>
    </row>
    <row r="87" spans="1:22" x14ac:dyDescent="0.25">
      <c r="A87" t="s">
        <v>4226</v>
      </c>
      <c r="B87">
        <v>0</v>
      </c>
      <c r="C87">
        <v>1</v>
      </c>
      <c r="D87">
        <v>1</v>
      </c>
      <c r="E87">
        <v>1</v>
      </c>
      <c r="F87">
        <v>1</v>
      </c>
      <c r="G87">
        <v>1</v>
      </c>
      <c r="H87">
        <v>1</v>
      </c>
      <c r="I87">
        <v>0</v>
      </c>
      <c r="J87">
        <v>1</v>
      </c>
      <c r="K87">
        <v>1</v>
      </c>
      <c r="L87">
        <v>1</v>
      </c>
      <c r="M87">
        <v>1</v>
      </c>
      <c r="N87">
        <v>1</v>
      </c>
      <c r="O87">
        <v>1</v>
      </c>
      <c r="P87">
        <v>1</v>
      </c>
      <c r="Q87">
        <v>1</v>
      </c>
      <c r="R87">
        <v>1</v>
      </c>
      <c r="S87">
        <v>1</v>
      </c>
      <c r="T87">
        <v>1</v>
      </c>
      <c r="U87">
        <v>1</v>
      </c>
      <c r="V87">
        <v>0</v>
      </c>
    </row>
    <row r="88" spans="1:22" x14ac:dyDescent="0.25">
      <c r="A88" t="s">
        <v>1566</v>
      </c>
      <c r="B88">
        <v>1</v>
      </c>
      <c r="C88">
        <v>0</v>
      </c>
      <c r="D88">
        <v>0</v>
      </c>
      <c r="E88">
        <v>0</v>
      </c>
      <c r="F88">
        <v>0</v>
      </c>
      <c r="G88">
        <v>0</v>
      </c>
      <c r="H88">
        <v>0</v>
      </c>
      <c r="I88">
        <v>0</v>
      </c>
      <c r="J88">
        <v>0</v>
      </c>
      <c r="K88">
        <v>0</v>
      </c>
      <c r="L88">
        <v>0</v>
      </c>
      <c r="M88">
        <v>0</v>
      </c>
      <c r="N88">
        <v>0</v>
      </c>
      <c r="O88">
        <v>0</v>
      </c>
      <c r="P88">
        <v>0</v>
      </c>
      <c r="Q88">
        <v>0</v>
      </c>
      <c r="R88">
        <v>0</v>
      </c>
      <c r="S88">
        <v>0</v>
      </c>
      <c r="T88">
        <v>0</v>
      </c>
      <c r="U88">
        <v>0</v>
      </c>
      <c r="V88">
        <v>0</v>
      </c>
    </row>
    <row r="89" spans="1:22" x14ac:dyDescent="0.25">
      <c r="A89" t="s">
        <v>1868</v>
      </c>
      <c r="B89">
        <v>1</v>
      </c>
      <c r="C89">
        <v>0</v>
      </c>
      <c r="D89">
        <v>0</v>
      </c>
      <c r="E89">
        <v>0</v>
      </c>
      <c r="F89">
        <v>0</v>
      </c>
      <c r="G89">
        <v>0</v>
      </c>
      <c r="H89">
        <v>0</v>
      </c>
      <c r="I89">
        <v>0</v>
      </c>
      <c r="J89">
        <v>0</v>
      </c>
      <c r="K89">
        <v>0</v>
      </c>
      <c r="L89">
        <v>0</v>
      </c>
      <c r="M89">
        <v>0</v>
      </c>
      <c r="N89">
        <v>0</v>
      </c>
      <c r="O89">
        <v>0</v>
      </c>
      <c r="P89">
        <v>0</v>
      </c>
      <c r="Q89">
        <v>0</v>
      </c>
      <c r="R89">
        <v>0</v>
      </c>
      <c r="S89">
        <v>0</v>
      </c>
      <c r="T89">
        <v>0</v>
      </c>
      <c r="U89">
        <v>0</v>
      </c>
      <c r="V89">
        <v>0</v>
      </c>
    </row>
    <row r="90" spans="1:22" x14ac:dyDescent="0.25">
      <c r="A90" t="s">
        <v>4227</v>
      </c>
      <c r="B90">
        <v>0</v>
      </c>
      <c r="C90">
        <v>1</v>
      </c>
      <c r="D90">
        <v>1</v>
      </c>
      <c r="E90">
        <v>1</v>
      </c>
      <c r="F90">
        <v>1</v>
      </c>
      <c r="G90">
        <v>1</v>
      </c>
      <c r="H90">
        <v>1</v>
      </c>
      <c r="I90">
        <v>0</v>
      </c>
      <c r="J90">
        <v>0</v>
      </c>
      <c r="K90">
        <v>1</v>
      </c>
      <c r="L90">
        <v>1</v>
      </c>
      <c r="M90">
        <v>1</v>
      </c>
      <c r="N90">
        <v>1</v>
      </c>
      <c r="O90">
        <v>1</v>
      </c>
      <c r="P90">
        <v>1</v>
      </c>
      <c r="Q90">
        <v>1</v>
      </c>
      <c r="R90">
        <v>1</v>
      </c>
      <c r="S90">
        <v>1</v>
      </c>
      <c r="T90">
        <v>1</v>
      </c>
      <c r="U90">
        <v>1</v>
      </c>
      <c r="V90">
        <v>0</v>
      </c>
    </row>
    <row r="91" spans="1:22" x14ac:dyDescent="0.25">
      <c r="A91" t="s">
        <v>234</v>
      </c>
      <c r="B91">
        <v>1</v>
      </c>
      <c r="C91">
        <v>0</v>
      </c>
      <c r="D91">
        <v>0</v>
      </c>
      <c r="E91">
        <v>0</v>
      </c>
      <c r="F91">
        <v>0</v>
      </c>
      <c r="G91">
        <v>0</v>
      </c>
      <c r="H91">
        <v>0</v>
      </c>
      <c r="I91">
        <v>0</v>
      </c>
      <c r="J91">
        <v>1</v>
      </c>
      <c r="K91">
        <v>0</v>
      </c>
      <c r="L91">
        <v>0</v>
      </c>
      <c r="M91">
        <v>0</v>
      </c>
      <c r="N91">
        <v>0</v>
      </c>
      <c r="O91">
        <v>0</v>
      </c>
      <c r="P91">
        <v>0</v>
      </c>
      <c r="Q91">
        <v>0</v>
      </c>
      <c r="R91">
        <v>0</v>
      </c>
      <c r="S91">
        <v>0</v>
      </c>
      <c r="T91">
        <v>0</v>
      </c>
      <c r="U91">
        <v>0</v>
      </c>
      <c r="V91">
        <v>0</v>
      </c>
    </row>
    <row r="92" spans="1:22" x14ac:dyDescent="0.25">
      <c r="A92" t="s">
        <v>4228</v>
      </c>
      <c r="B92">
        <v>1</v>
      </c>
      <c r="C92">
        <v>1</v>
      </c>
      <c r="D92">
        <v>1</v>
      </c>
      <c r="E92">
        <v>1</v>
      </c>
      <c r="F92">
        <v>1</v>
      </c>
      <c r="G92">
        <v>1</v>
      </c>
      <c r="H92">
        <v>1</v>
      </c>
      <c r="I92">
        <v>1</v>
      </c>
      <c r="J92">
        <v>1</v>
      </c>
      <c r="K92">
        <v>1</v>
      </c>
      <c r="L92">
        <v>1</v>
      </c>
      <c r="M92">
        <v>1</v>
      </c>
      <c r="N92">
        <v>1</v>
      </c>
      <c r="O92">
        <v>1</v>
      </c>
      <c r="P92">
        <v>1</v>
      </c>
      <c r="Q92">
        <v>1</v>
      </c>
      <c r="R92">
        <v>1</v>
      </c>
      <c r="S92">
        <v>1</v>
      </c>
      <c r="T92">
        <v>1</v>
      </c>
      <c r="U92">
        <v>1</v>
      </c>
      <c r="V92">
        <v>1</v>
      </c>
    </row>
    <row r="93" spans="1:22" x14ac:dyDescent="0.25">
      <c r="A93" t="s">
        <v>4229</v>
      </c>
      <c r="B93">
        <v>1</v>
      </c>
      <c r="C93">
        <v>1</v>
      </c>
      <c r="D93">
        <v>1</v>
      </c>
      <c r="E93">
        <v>1</v>
      </c>
      <c r="F93">
        <v>1</v>
      </c>
      <c r="G93">
        <v>1</v>
      </c>
      <c r="H93">
        <v>1</v>
      </c>
      <c r="I93">
        <v>1</v>
      </c>
      <c r="J93">
        <v>1</v>
      </c>
      <c r="K93">
        <v>1</v>
      </c>
      <c r="L93">
        <v>1</v>
      </c>
      <c r="M93">
        <v>1</v>
      </c>
      <c r="N93">
        <v>1</v>
      </c>
      <c r="O93">
        <v>1</v>
      </c>
      <c r="P93">
        <v>1</v>
      </c>
      <c r="Q93">
        <v>1</v>
      </c>
      <c r="R93">
        <v>1</v>
      </c>
      <c r="S93">
        <v>1</v>
      </c>
      <c r="T93">
        <v>1</v>
      </c>
      <c r="U93">
        <v>1</v>
      </c>
      <c r="V93">
        <v>1</v>
      </c>
    </row>
    <row r="94" spans="1:22" x14ac:dyDescent="0.25">
      <c r="A94" t="s">
        <v>1488</v>
      </c>
      <c r="B94">
        <v>1</v>
      </c>
      <c r="C94">
        <v>0</v>
      </c>
      <c r="D94">
        <v>0</v>
      </c>
      <c r="E94">
        <v>0</v>
      </c>
      <c r="F94">
        <v>0</v>
      </c>
      <c r="G94">
        <v>0</v>
      </c>
      <c r="H94">
        <v>0</v>
      </c>
      <c r="I94">
        <v>1</v>
      </c>
      <c r="J94">
        <v>0</v>
      </c>
      <c r="K94">
        <v>0</v>
      </c>
      <c r="L94">
        <v>0</v>
      </c>
      <c r="M94">
        <v>0</v>
      </c>
      <c r="N94">
        <v>0</v>
      </c>
      <c r="O94">
        <v>0</v>
      </c>
      <c r="P94">
        <v>0</v>
      </c>
      <c r="Q94">
        <v>0</v>
      </c>
      <c r="R94">
        <v>0</v>
      </c>
      <c r="S94">
        <v>0</v>
      </c>
      <c r="T94">
        <v>0</v>
      </c>
      <c r="U94">
        <v>0</v>
      </c>
      <c r="V94">
        <v>1</v>
      </c>
    </row>
    <row r="95" spans="1:22" x14ac:dyDescent="0.25">
      <c r="A95" t="s">
        <v>1646</v>
      </c>
      <c r="B95">
        <v>1</v>
      </c>
      <c r="C95">
        <v>0</v>
      </c>
      <c r="D95">
        <v>1</v>
      </c>
      <c r="E95">
        <v>0</v>
      </c>
      <c r="F95">
        <v>0</v>
      </c>
      <c r="G95">
        <v>0</v>
      </c>
      <c r="H95">
        <v>0</v>
      </c>
      <c r="I95">
        <v>1</v>
      </c>
      <c r="J95">
        <v>0</v>
      </c>
      <c r="K95">
        <v>1</v>
      </c>
      <c r="L95">
        <v>1</v>
      </c>
      <c r="M95">
        <v>1</v>
      </c>
      <c r="N95">
        <v>1</v>
      </c>
      <c r="O95">
        <v>0</v>
      </c>
      <c r="P95">
        <v>0</v>
      </c>
      <c r="Q95">
        <v>1</v>
      </c>
      <c r="R95">
        <v>0</v>
      </c>
      <c r="S95">
        <v>1</v>
      </c>
      <c r="T95">
        <v>1</v>
      </c>
      <c r="U95">
        <v>1</v>
      </c>
      <c r="V95">
        <v>1</v>
      </c>
    </row>
    <row r="96" spans="1:22" x14ac:dyDescent="0.25">
      <c r="A96" t="s">
        <v>1521</v>
      </c>
      <c r="B96">
        <v>1</v>
      </c>
      <c r="C96">
        <v>0</v>
      </c>
      <c r="D96">
        <v>0</v>
      </c>
      <c r="E96">
        <v>0</v>
      </c>
      <c r="F96">
        <v>0</v>
      </c>
      <c r="G96">
        <v>0</v>
      </c>
      <c r="H96">
        <v>0</v>
      </c>
      <c r="I96">
        <v>0</v>
      </c>
      <c r="J96">
        <v>0</v>
      </c>
      <c r="K96">
        <v>0</v>
      </c>
      <c r="L96">
        <v>0</v>
      </c>
      <c r="M96">
        <v>0</v>
      </c>
      <c r="N96">
        <v>0</v>
      </c>
      <c r="O96">
        <v>0</v>
      </c>
      <c r="P96">
        <v>0</v>
      </c>
      <c r="Q96">
        <v>0</v>
      </c>
      <c r="R96">
        <v>0</v>
      </c>
      <c r="S96">
        <v>0</v>
      </c>
      <c r="T96">
        <v>0</v>
      </c>
      <c r="U96">
        <v>0</v>
      </c>
      <c r="V96">
        <v>0</v>
      </c>
    </row>
    <row r="97" spans="1:22" x14ac:dyDescent="0.25">
      <c r="A97" t="s">
        <v>1609</v>
      </c>
      <c r="B97">
        <v>1</v>
      </c>
      <c r="C97">
        <v>0</v>
      </c>
      <c r="D97">
        <v>0</v>
      </c>
      <c r="E97">
        <v>0</v>
      </c>
      <c r="F97">
        <v>0</v>
      </c>
      <c r="G97">
        <v>0</v>
      </c>
      <c r="H97">
        <v>0</v>
      </c>
      <c r="I97">
        <v>0</v>
      </c>
      <c r="J97">
        <v>0</v>
      </c>
      <c r="K97">
        <v>0</v>
      </c>
      <c r="L97">
        <v>0</v>
      </c>
      <c r="M97">
        <v>0</v>
      </c>
      <c r="N97">
        <v>0</v>
      </c>
      <c r="O97">
        <v>0</v>
      </c>
      <c r="P97">
        <v>0</v>
      </c>
      <c r="Q97">
        <v>0</v>
      </c>
      <c r="R97">
        <v>0</v>
      </c>
      <c r="S97">
        <v>0</v>
      </c>
      <c r="T97">
        <v>0</v>
      </c>
      <c r="U97">
        <v>0</v>
      </c>
      <c r="V97">
        <v>0</v>
      </c>
    </row>
    <row r="98" spans="1:22" x14ac:dyDescent="0.25">
      <c r="A98" t="s">
        <v>1731</v>
      </c>
      <c r="B98">
        <v>1</v>
      </c>
      <c r="C98">
        <v>0</v>
      </c>
      <c r="D98">
        <v>1</v>
      </c>
      <c r="E98">
        <v>0</v>
      </c>
      <c r="F98">
        <v>0</v>
      </c>
      <c r="G98">
        <v>0</v>
      </c>
      <c r="H98">
        <v>0</v>
      </c>
      <c r="I98">
        <v>1</v>
      </c>
      <c r="J98">
        <v>0</v>
      </c>
      <c r="K98">
        <v>1</v>
      </c>
      <c r="L98">
        <v>1</v>
      </c>
      <c r="M98">
        <v>1</v>
      </c>
      <c r="N98">
        <v>1</v>
      </c>
      <c r="O98">
        <v>0</v>
      </c>
      <c r="P98">
        <v>0</v>
      </c>
      <c r="Q98">
        <v>1</v>
      </c>
      <c r="R98">
        <v>0</v>
      </c>
      <c r="S98">
        <v>1</v>
      </c>
      <c r="T98">
        <v>1</v>
      </c>
      <c r="U98">
        <v>0</v>
      </c>
      <c r="V98">
        <v>1</v>
      </c>
    </row>
    <row r="99" spans="1:22" x14ac:dyDescent="0.25">
      <c r="A99" t="s">
        <v>3960</v>
      </c>
      <c r="B99">
        <v>1</v>
      </c>
      <c r="C99">
        <v>1</v>
      </c>
      <c r="D99">
        <v>1</v>
      </c>
      <c r="E99">
        <v>1</v>
      </c>
      <c r="F99">
        <v>1</v>
      </c>
      <c r="G99">
        <v>1</v>
      </c>
      <c r="H99">
        <v>1</v>
      </c>
      <c r="I99">
        <v>1</v>
      </c>
      <c r="J99">
        <v>1</v>
      </c>
      <c r="K99">
        <v>1</v>
      </c>
      <c r="L99">
        <v>1</v>
      </c>
      <c r="M99">
        <v>1</v>
      </c>
      <c r="N99">
        <v>1</v>
      </c>
      <c r="O99">
        <v>1</v>
      </c>
      <c r="P99">
        <v>1</v>
      </c>
      <c r="Q99">
        <v>1</v>
      </c>
      <c r="R99">
        <v>1</v>
      </c>
      <c r="S99">
        <v>1</v>
      </c>
      <c r="T99">
        <v>1</v>
      </c>
      <c r="U99">
        <v>1</v>
      </c>
      <c r="V99">
        <v>1</v>
      </c>
    </row>
    <row r="100" spans="1:22" x14ac:dyDescent="0.25">
      <c r="A100" t="s">
        <v>1693</v>
      </c>
      <c r="B100">
        <v>1</v>
      </c>
      <c r="C100">
        <v>1</v>
      </c>
      <c r="D100">
        <v>1</v>
      </c>
      <c r="E100">
        <v>1</v>
      </c>
      <c r="F100">
        <v>1</v>
      </c>
      <c r="G100">
        <v>1</v>
      </c>
      <c r="H100">
        <v>1</v>
      </c>
      <c r="I100">
        <v>1</v>
      </c>
      <c r="J100">
        <v>1</v>
      </c>
      <c r="K100">
        <v>1</v>
      </c>
      <c r="L100">
        <v>1</v>
      </c>
      <c r="M100">
        <v>1</v>
      </c>
      <c r="N100">
        <v>1</v>
      </c>
      <c r="O100">
        <v>1</v>
      </c>
      <c r="P100">
        <v>1</v>
      </c>
      <c r="Q100">
        <v>1</v>
      </c>
      <c r="R100">
        <v>1</v>
      </c>
      <c r="S100">
        <v>1</v>
      </c>
      <c r="T100">
        <v>1</v>
      </c>
      <c r="U100">
        <v>1</v>
      </c>
      <c r="V100">
        <v>1</v>
      </c>
    </row>
    <row r="101" spans="1:22" x14ac:dyDescent="0.25">
      <c r="A101" t="s">
        <v>4230</v>
      </c>
      <c r="B101">
        <v>1</v>
      </c>
      <c r="C101">
        <v>0</v>
      </c>
      <c r="D101">
        <v>0</v>
      </c>
      <c r="E101">
        <v>0</v>
      </c>
      <c r="F101">
        <v>0</v>
      </c>
      <c r="G101">
        <v>0</v>
      </c>
      <c r="H101">
        <v>0</v>
      </c>
      <c r="I101">
        <v>0</v>
      </c>
      <c r="J101">
        <v>0</v>
      </c>
      <c r="K101">
        <v>0</v>
      </c>
      <c r="L101">
        <v>0</v>
      </c>
      <c r="M101">
        <v>0</v>
      </c>
      <c r="N101">
        <v>0</v>
      </c>
      <c r="O101">
        <v>0</v>
      </c>
      <c r="P101">
        <v>0</v>
      </c>
      <c r="Q101">
        <v>0</v>
      </c>
      <c r="R101">
        <v>0</v>
      </c>
      <c r="S101">
        <v>0</v>
      </c>
      <c r="T101">
        <v>0</v>
      </c>
      <c r="U101">
        <v>0</v>
      </c>
      <c r="V101">
        <v>0</v>
      </c>
    </row>
    <row r="102" spans="1:22" x14ac:dyDescent="0.25">
      <c r="A102" t="s">
        <v>4231</v>
      </c>
      <c r="B102">
        <v>0</v>
      </c>
      <c r="C102">
        <v>1</v>
      </c>
      <c r="D102">
        <v>1</v>
      </c>
      <c r="E102">
        <v>1</v>
      </c>
      <c r="F102">
        <v>1</v>
      </c>
      <c r="G102">
        <v>1</v>
      </c>
      <c r="H102">
        <v>1</v>
      </c>
      <c r="I102">
        <v>0</v>
      </c>
      <c r="J102">
        <v>1</v>
      </c>
      <c r="K102">
        <v>1</v>
      </c>
      <c r="L102">
        <v>1</v>
      </c>
      <c r="M102">
        <v>1</v>
      </c>
      <c r="N102">
        <v>1</v>
      </c>
      <c r="O102">
        <v>1</v>
      </c>
      <c r="P102">
        <v>1</v>
      </c>
      <c r="Q102">
        <v>1</v>
      </c>
      <c r="R102">
        <v>1</v>
      </c>
      <c r="S102">
        <v>1</v>
      </c>
      <c r="T102">
        <v>1</v>
      </c>
      <c r="U102">
        <v>1</v>
      </c>
      <c r="V102">
        <v>0</v>
      </c>
    </row>
    <row r="103" spans="1:22" x14ac:dyDescent="0.25">
      <c r="A103" t="s">
        <v>1493</v>
      </c>
      <c r="B103">
        <v>1</v>
      </c>
      <c r="C103">
        <v>1</v>
      </c>
      <c r="D103">
        <v>1</v>
      </c>
      <c r="E103">
        <v>1</v>
      </c>
      <c r="F103">
        <v>1</v>
      </c>
      <c r="G103">
        <v>1</v>
      </c>
      <c r="H103">
        <v>1</v>
      </c>
      <c r="I103">
        <v>1</v>
      </c>
      <c r="J103">
        <v>1</v>
      </c>
      <c r="K103">
        <v>1</v>
      </c>
      <c r="L103">
        <v>1</v>
      </c>
      <c r="M103">
        <v>1</v>
      </c>
      <c r="N103">
        <v>1</v>
      </c>
      <c r="O103">
        <v>1</v>
      </c>
      <c r="P103">
        <v>1</v>
      </c>
      <c r="Q103">
        <v>1</v>
      </c>
      <c r="R103">
        <v>1</v>
      </c>
      <c r="S103">
        <v>1</v>
      </c>
      <c r="T103">
        <v>1</v>
      </c>
      <c r="U103">
        <v>1</v>
      </c>
      <c r="V103">
        <v>1</v>
      </c>
    </row>
    <row r="104" spans="1:22" x14ac:dyDescent="0.25">
      <c r="A104" t="s">
        <v>1582</v>
      </c>
      <c r="B104">
        <v>0</v>
      </c>
      <c r="C104">
        <v>0</v>
      </c>
      <c r="D104">
        <v>1</v>
      </c>
      <c r="E104">
        <v>0</v>
      </c>
      <c r="F104">
        <v>0</v>
      </c>
      <c r="G104">
        <v>0</v>
      </c>
      <c r="H104">
        <v>0</v>
      </c>
      <c r="I104">
        <v>1</v>
      </c>
      <c r="J104">
        <v>0</v>
      </c>
      <c r="K104">
        <v>0</v>
      </c>
      <c r="L104">
        <v>1</v>
      </c>
      <c r="M104">
        <v>1</v>
      </c>
      <c r="N104">
        <v>1</v>
      </c>
      <c r="O104">
        <v>0</v>
      </c>
      <c r="P104">
        <v>0</v>
      </c>
      <c r="Q104">
        <v>1</v>
      </c>
      <c r="R104">
        <v>0</v>
      </c>
      <c r="S104">
        <v>1</v>
      </c>
      <c r="T104">
        <v>1</v>
      </c>
      <c r="U104">
        <v>0</v>
      </c>
      <c r="V104">
        <v>1</v>
      </c>
    </row>
    <row r="105" spans="1:22" x14ac:dyDescent="0.25">
      <c r="A105" t="s">
        <v>1840</v>
      </c>
      <c r="B105">
        <v>0</v>
      </c>
      <c r="C105">
        <v>0</v>
      </c>
      <c r="D105">
        <v>0</v>
      </c>
      <c r="E105">
        <v>0</v>
      </c>
      <c r="F105">
        <v>0</v>
      </c>
      <c r="G105">
        <v>0</v>
      </c>
      <c r="H105">
        <v>0</v>
      </c>
      <c r="I105">
        <v>0</v>
      </c>
      <c r="J105">
        <v>1</v>
      </c>
      <c r="K105">
        <v>0</v>
      </c>
      <c r="L105">
        <v>0</v>
      </c>
      <c r="M105">
        <v>0</v>
      </c>
      <c r="N105">
        <v>0</v>
      </c>
      <c r="O105">
        <v>0</v>
      </c>
      <c r="P105">
        <v>0</v>
      </c>
      <c r="Q105">
        <v>0</v>
      </c>
      <c r="R105">
        <v>0</v>
      </c>
      <c r="S105">
        <v>0</v>
      </c>
      <c r="T105">
        <v>0</v>
      </c>
      <c r="U105">
        <v>0</v>
      </c>
      <c r="V105">
        <v>0</v>
      </c>
    </row>
    <row r="106" spans="1:22" x14ac:dyDescent="0.25">
      <c r="A106" t="s">
        <v>4232</v>
      </c>
      <c r="B106">
        <v>0</v>
      </c>
      <c r="C106">
        <v>1</v>
      </c>
      <c r="D106">
        <v>0</v>
      </c>
      <c r="E106">
        <v>0</v>
      </c>
      <c r="F106">
        <v>0</v>
      </c>
      <c r="G106">
        <v>0</v>
      </c>
      <c r="H106">
        <v>0</v>
      </c>
      <c r="I106">
        <v>0</v>
      </c>
      <c r="J106">
        <v>1</v>
      </c>
      <c r="K106">
        <v>0</v>
      </c>
      <c r="L106">
        <v>0</v>
      </c>
      <c r="M106">
        <v>0</v>
      </c>
      <c r="N106">
        <v>0</v>
      </c>
      <c r="O106">
        <v>0</v>
      </c>
      <c r="P106">
        <v>0</v>
      </c>
      <c r="Q106">
        <v>0</v>
      </c>
      <c r="R106">
        <v>0</v>
      </c>
      <c r="S106">
        <v>0</v>
      </c>
      <c r="T106">
        <v>0</v>
      </c>
      <c r="U106">
        <v>0</v>
      </c>
      <c r="V106">
        <v>0</v>
      </c>
    </row>
    <row r="107" spans="1:22" x14ac:dyDescent="0.25">
      <c r="A107" t="s">
        <v>1659</v>
      </c>
      <c r="B107">
        <v>1</v>
      </c>
      <c r="C107">
        <v>1</v>
      </c>
      <c r="D107">
        <v>1</v>
      </c>
      <c r="E107">
        <v>1</v>
      </c>
      <c r="F107">
        <v>0</v>
      </c>
      <c r="G107">
        <v>1</v>
      </c>
      <c r="H107">
        <v>1</v>
      </c>
      <c r="I107">
        <v>1</v>
      </c>
      <c r="J107">
        <v>0</v>
      </c>
      <c r="K107">
        <v>1</v>
      </c>
      <c r="L107">
        <v>1</v>
      </c>
      <c r="M107">
        <v>1</v>
      </c>
      <c r="N107">
        <v>1</v>
      </c>
      <c r="O107">
        <v>1</v>
      </c>
      <c r="P107">
        <v>1</v>
      </c>
      <c r="Q107">
        <v>1</v>
      </c>
      <c r="R107">
        <v>1</v>
      </c>
      <c r="S107">
        <v>1</v>
      </c>
      <c r="T107">
        <v>1</v>
      </c>
      <c r="U107">
        <v>1</v>
      </c>
      <c r="V107">
        <v>1</v>
      </c>
    </row>
    <row r="108" spans="1:22" x14ac:dyDescent="0.25">
      <c r="A108" t="s">
        <v>1884</v>
      </c>
      <c r="B108">
        <v>1</v>
      </c>
      <c r="C108">
        <v>1</v>
      </c>
      <c r="D108">
        <v>1</v>
      </c>
      <c r="E108">
        <v>1</v>
      </c>
      <c r="F108">
        <v>1</v>
      </c>
      <c r="G108">
        <v>1</v>
      </c>
      <c r="H108">
        <v>1</v>
      </c>
      <c r="I108">
        <v>0</v>
      </c>
      <c r="J108">
        <v>1</v>
      </c>
      <c r="K108">
        <v>1</v>
      </c>
      <c r="L108">
        <v>1</v>
      </c>
      <c r="M108">
        <v>1</v>
      </c>
      <c r="N108">
        <v>1</v>
      </c>
      <c r="O108">
        <v>1</v>
      </c>
      <c r="P108">
        <v>1</v>
      </c>
      <c r="Q108">
        <v>1</v>
      </c>
      <c r="R108">
        <v>1</v>
      </c>
      <c r="S108">
        <v>1</v>
      </c>
      <c r="T108">
        <v>1</v>
      </c>
      <c r="U108">
        <v>1</v>
      </c>
      <c r="V108">
        <v>0</v>
      </c>
    </row>
    <row r="109" spans="1:22" x14ac:dyDescent="0.25">
      <c r="A109" t="s">
        <v>3252</v>
      </c>
      <c r="B109">
        <v>1</v>
      </c>
      <c r="C109">
        <v>1</v>
      </c>
      <c r="D109">
        <v>1</v>
      </c>
      <c r="E109">
        <v>1</v>
      </c>
      <c r="F109">
        <v>1</v>
      </c>
      <c r="G109">
        <v>1</v>
      </c>
      <c r="H109">
        <v>1</v>
      </c>
      <c r="I109">
        <v>1</v>
      </c>
      <c r="J109">
        <v>1</v>
      </c>
      <c r="K109">
        <v>1</v>
      </c>
      <c r="L109">
        <v>1</v>
      </c>
      <c r="M109">
        <v>1</v>
      </c>
      <c r="N109">
        <v>1</v>
      </c>
      <c r="O109">
        <v>1</v>
      </c>
      <c r="P109">
        <v>1</v>
      </c>
      <c r="Q109">
        <v>1</v>
      </c>
      <c r="R109">
        <v>1</v>
      </c>
      <c r="S109">
        <v>1</v>
      </c>
      <c r="T109">
        <v>1</v>
      </c>
      <c r="U109">
        <v>1</v>
      </c>
      <c r="V109">
        <v>1</v>
      </c>
    </row>
    <row r="110" spans="1:22" x14ac:dyDescent="0.25">
      <c r="A110" t="s">
        <v>4233</v>
      </c>
      <c r="B110">
        <v>0</v>
      </c>
      <c r="C110">
        <v>0</v>
      </c>
      <c r="D110">
        <v>0</v>
      </c>
      <c r="E110">
        <v>0</v>
      </c>
      <c r="F110">
        <v>0</v>
      </c>
      <c r="G110">
        <v>0</v>
      </c>
      <c r="H110">
        <v>0</v>
      </c>
      <c r="I110">
        <v>0</v>
      </c>
      <c r="J110">
        <v>1</v>
      </c>
      <c r="K110">
        <v>0</v>
      </c>
      <c r="L110">
        <v>0</v>
      </c>
      <c r="M110">
        <v>0</v>
      </c>
      <c r="N110">
        <v>0</v>
      </c>
      <c r="O110">
        <v>0</v>
      </c>
      <c r="P110">
        <v>0</v>
      </c>
      <c r="Q110">
        <v>0</v>
      </c>
      <c r="R110">
        <v>0</v>
      </c>
      <c r="S110">
        <v>0</v>
      </c>
      <c r="T110">
        <v>0</v>
      </c>
      <c r="U110">
        <v>0</v>
      </c>
      <c r="V110">
        <v>0</v>
      </c>
    </row>
    <row r="111" spans="1:22" x14ac:dyDescent="0.25">
      <c r="A111" t="s">
        <v>1789</v>
      </c>
      <c r="B111">
        <v>1</v>
      </c>
      <c r="C111">
        <v>0</v>
      </c>
      <c r="D111">
        <v>0</v>
      </c>
      <c r="E111">
        <v>0</v>
      </c>
      <c r="F111">
        <v>0</v>
      </c>
      <c r="G111">
        <v>0</v>
      </c>
      <c r="H111">
        <v>0</v>
      </c>
      <c r="I111">
        <v>0</v>
      </c>
      <c r="J111">
        <v>0</v>
      </c>
      <c r="K111">
        <v>0</v>
      </c>
      <c r="L111">
        <v>0</v>
      </c>
      <c r="M111">
        <v>0</v>
      </c>
      <c r="N111">
        <v>0</v>
      </c>
      <c r="O111">
        <v>0</v>
      </c>
      <c r="P111">
        <v>0</v>
      </c>
      <c r="Q111">
        <v>0</v>
      </c>
      <c r="R111">
        <v>0</v>
      </c>
      <c r="S111">
        <v>0</v>
      </c>
      <c r="T111">
        <v>0</v>
      </c>
      <c r="U111">
        <v>0</v>
      </c>
      <c r="V111">
        <v>0</v>
      </c>
    </row>
    <row r="112" spans="1:22" x14ac:dyDescent="0.25">
      <c r="A112" t="s">
        <v>1719</v>
      </c>
      <c r="B112">
        <v>0</v>
      </c>
      <c r="C112">
        <v>1</v>
      </c>
      <c r="D112">
        <v>0</v>
      </c>
      <c r="E112">
        <v>1</v>
      </c>
      <c r="F112">
        <v>1</v>
      </c>
      <c r="G112">
        <v>1</v>
      </c>
      <c r="H112">
        <v>1</v>
      </c>
      <c r="I112">
        <v>1</v>
      </c>
      <c r="J112">
        <v>0</v>
      </c>
      <c r="K112">
        <v>0</v>
      </c>
      <c r="L112">
        <v>0</v>
      </c>
      <c r="M112">
        <v>1</v>
      </c>
      <c r="N112">
        <v>1</v>
      </c>
      <c r="O112">
        <v>0</v>
      </c>
      <c r="P112">
        <v>1</v>
      </c>
      <c r="Q112">
        <v>1</v>
      </c>
      <c r="R112">
        <v>1</v>
      </c>
      <c r="S112">
        <v>1</v>
      </c>
      <c r="T112">
        <v>0</v>
      </c>
      <c r="U112">
        <v>0</v>
      </c>
      <c r="V112">
        <v>1</v>
      </c>
    </row>
    <row r="113" spans="1:22" x14ac:dyDescent="0.25">
      <c r="A113" t="s">
        <v>1579</v>
      </c>
      <c r="B113">
        <v>1</v>
      </c>
      <c r="C113">
        <v>1</v>
      </c>
      <c r="D113">
        <v>1</v>
      </c>
      <c r="E113">
        <v>1</v>
      </c>
      <c r="F113">
        <v>1</v>
      </c>
      <c r="G113">
        <v>1</v>
      </c>
      <c r="H113">
        <v>1</v>
      </c>
      <c r="I113">
        <v>1</v>
      </c>
      <c r="J113">
        <v>0</v>
      </c>
      <c r="K113">
        <v>1</v>
      </c>
      <c r="L113">
        <v>1</v>
      </c>
      <c r="M113">
        <v>1</v>
      </c>
      <c r="N113">
        <v>1</v>
      </c>
      <c r="O113">
        <v>1</v>
      </c>
      <c r="P113">
        <v>1</v>
      </c>
      <c r="Q113">
        <v>1</v>
      </c>
      <c r="R113">
        <v>1</v>
      </c>
      <c r="S113">
        <v>1</v>
      </c>
      <c r="T113">
        <v>1</v>
      </c>
      <c r="U113">
        <v>1</v>
      </c>
      <c r="V113">
        <v>1</v>
      </c>
    </row>
    <row r="114" spans="1:22" x14ac:dyDescent="0.25">
      <c r="A114" t="s">
        <v>1484</v>
      </c>
      <c r="B114">
        <v>0</v>
      </c>
      <c r="C114">
        <v>1</v>
      </c>
      <c r="D114">
        <v>1</v>
      </c>
      <c r="E114">
        <v>1</v>
      </c>
      <c r="F114">
        <v>1</v>
      </c>
      <c r="G114">
        <v>1</v>
      </c>
      <c r="H114">
        <v>1</v>
      </c>
      <c r="I114">
        <v>1</v>
      </c>
      <c r="J114">
        <v>0</v>
      </c>
      <c r="K114">
        <v>1</v>
      </c>
      <c r="L114">
        <v>1</v>
      </c>
      <c r="M114">
        <v>1</v>
      </c>
      <c r="N114">
        <v>1</v>
      </c>
      <c r="O114">
        <v>1</v>
      </c>
      <c r="P114">
        <v>1</v>
      </c>
      <c r="Q114">
        <v>1</v>
      </c>
      <c r="R114">
        <v>1</v>
      </c>
      <c r="S114">
        <v>1</v>
      </c>
      <c r="T114">
        <v>1</v>
      </c>
      <c r="U114">
        <v>0</v>
      </c>
      <c r="V114">
        <v>1</v>
      </c>
    </row>
    <row r="115" spans="1:22" x14ac:dyDescent="0.25">
      <c r="A115" t="s">
        <v>4234</v>
      </c>
      <c r="B115">
        <v>0</v>
      </c>
      <c r="C115">
        <v>1</v>
      </c>
      <c r="D115">
        <v>1</v>
      </c>
      <c r="E115">
        <v>1</v>
      </c>
      <c r="F115">
        <v>0</v>
      </c>
      <c r="G115">
        <v>0</v>
      </c>
      <c r="H115">
        <v>0</v>
      </c>
      <c r="I115">
        <v>0</v>
      </c>
      <c r="J115">
        <v>1</v>
      </c>
      <c r="K115">
        <v>1</v>
      </c>
      <c r="L115">
        <v>0</v>
      </c>
      <c r="M115">
        <v>0</v>
      </c>
      <c r="N115">
        <v>0</v>
      </c>
      <c r="O115">
        <v>1</v>
      </c>
      <c r="P115">
        <v>1</v>
      </c>
      <c r="Q115">
        <v>0</v>
      </c>
      <c r="R115">
        <v>0</v>
      </c>
      <c r="S115">
        <v>1</v>
      </c>
      <c r="T115">
        <v>1</v>
      </c>
      <c r="U115">
        <v>0</v>
      </c>
      <c r="V115">
        <v>0</v>
      </c>
    </row>
    <row r="116" spans="1:22" x14ac:dyDescent="0.25">
      <c r="A116" t="s">
        <v>1663</v>
      </c>
      <c r="B116">
        <v>0</v>
      </c>
      <c r="C116">
        <v>0</v>
      </c>
      <c r="D116">
        <v>0</v>
      </c>
      <c r="E116">
        <v>0</v>
      </c>
      <c r="F116">
        <v>0</v>
      </c>
      <c r="G116">
        <v>0</v>
      </c>
      <c r="H116">
        <v>0</v>
      </c>
      <c r="I116">
        <v>1</v>
      </c>
      <c r="J116">
        <v>0</v>
      </c>
      <c r="K116">
        <v>1</v>
      </c>
      <c r="L116">
        <v>1</v>
      </c>
      <c r="M116">
        <v>1</v>
      </c>
      <c r="N116">
        <v>1</v>
      </c>
      <c r="O116">
        <v>0</v>
      </c>
      <c r="P116">
        <v>0</v>
      </c>
      <c r="Q116">
        <v>1</v>
      </c>
      <c r="R116">
        <v>0</v>
      </c>
      <c r="S116">
        <v>1</v>
      </c>
      <c r="T116">
        <v>0</v>
      </c>
      <c r="U116">
        <v>0</v>
      </c>
      <c r="V116">
        <v>1</v>
      </c>
    </row>
    <row r="117" spans="1:22" x14ac:dyDescent="0.25">
      <c r="A117" t="s">
        <v>4235</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c r="V117">
        <v>1</v>
      </c>
    </row>
    <row r="118" spans="1:22" x14ac:dyDescent="0.25">
      <c r="A118" t="s">
        <v>2053</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c r="V118">
        <v>1</v>
      </c>
    </row>
    <row r="119" spans="1:22" x14ac:dyDescent="0.25">
      <c r="A119" t="s">
        <v>2026</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row>
    <row r="120" spans="1:22" x14ac:dyDescent="0.25">
      <c r="A120" t="s">
        <v>1502</v>
      </c>
      <c r="B120">
        <v>0</v>
      </c>
      <c r="C120">
        <v>0</v>
      </c>
      <c r="D120">
        <v>0</v>
      </c>
      <c r="E120">
        <v>0</v>
      </c>
      <c r="F120">
        <v>0</v>
      </c>
      <c r="G120">
        <v>0</v>
      </c>
      <c r="H120">
        <v>0</v>
      </c>
      <c r="I120">
        <v>0</v>
      </c>
      <c r="J120">
        <v>1</v>
      </c>
      <c r="K120">
        <v>0</v>
      </c>
      <c r="L120">
        <v>0</v>
      </c>
      <c r="M120">
        <v>0</v>
      </c>
      <c r="N120">
        <v>0</v>
      </c>
      <c r="O120">
        <v>0</v>
      </c>
      <c r="P120">
        <v>0</v>
      </c>
      <c r="Q120">
        <v>0</v>
      </c>
      <c r="R120">
        <v>0</v>
      </c>
      <c r="S120">
        <v>0</v>
      </c>
      <c r="T120">
        <v>0</v>
      </c>
      <c r="U120">
        <v>0</v>
      </c>
      <c r="V120">
        <v>0</v>
      </c>
    </row>
    <row r="121" spans="1:22" x14ac:dyDescent="0.25">
      <c r="A121" t="s">
        <v>4236</v>
      </c>
      <c r="B121">
        <v>0</v>
      </c>
      <c r="C121">
        <v>1</v>
      </c>
      <c r="D121">
        <v>1</v>
      </c>
      <c r="E121">
        <v>1</v>
      </c>
      <c r="F121">
        <v>1</v>
      </c>
      <c r="G121">
        <v>1</v>
      </c>
      <c r="H121">
        <v>1</v>
      </c>
      <c r="I121">
        <v>0</v>
      </c>
      <c r="J121">
        <v>0</v>
      </c>
      <c r="K121">
        <v>1</v>
      </c>
      <c r="L121">
        <v>1</v>
      </c>
      <c r="M121">
        <v>1</v>
      </c>
      <c r="N121">
        <v>1</v>
      </c>
      <c r="O121">
        <v>1</v>
      </c>
      <c r="P121">
        <v>1</v>
      </c>
      <c r="Q121">
        <v>1</v>
      </c>
      <c r="R121">
        <v>1</v>
      </c>
      <c r="S121">
        <v>1</v>
      </c>
      <c r="T121">
        <v>1</v>
      </c>
      <c r="U121">
        <v>1</v>
      </c>
      <c r="V121">
        <v>0</v>
      </c>
    </row>
    <row r="122" spans="1:22" x14ac:dyDescent="0.25">
      <c r="A122" t="s">
        <v>3962</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row>
    <row r="123" spans="1:22" x14ac:dyDescent="0.25">
      <c r="A123" t="s">
        <v>4237</v>
      </c>
      <c r="B123">
        <v>0</v>
      </c>
      <c r="C123">
        <v>1</v>
      </c>
      <c r="D123">
        <v>1</v>
      </c>
      <c r="E123">
        <v>1</v>
      </c>
      <c r="F123">
        <v>1</v>
      </c>
      <c r="G123">
        <v>1</v>
      </c>
      <c r="H123">
        <v>1</v>
      </c>
      <c r="I123">
        <v>0</v>
      </c>
      <c r="J123">
        <v>1</v>
      </c>
      <c r="K123">
        <v>1</v>
      </c>
      <c r="L123">
        <v>1</v>
      </c>
      <c r="M123">
        <v>1</v>
      </c>
      <c r="N123">
        <v>1</v>
      </c>
      <c r="O123">
        <v>1</v>
      </c>
      <c r="P123">
        <v>1</v>
      </c>
      <c r="Q123">
        <v>1</v>
      </c>
      <c r="R123">
        <v>1</v>
      </c>
      <c r="S123">
        <v>1</v>
      </c>
      <c r="T123">
        <v>1</v>
      </c>
      <c r="U123">
        <v>1</v>
      </c>
      <c r="V123">
        <v>0</v>
      </c>
    </row>
    <row r="124" spans="1:22" x14ac:dyDescent="0.25">
      <c r="A124" t="s">
        <v>1679</v>
      </c>
      <c r="B124">
        <v>0</v>
      </c>
      <c r="C124">
        <v>0</v>
      </c>
      <c r="D124">
        <v>0</v>
      </c>
      <c r="E124">
        <v>0</v>
      </c>
      <c r="F124">
        <v>1</v>
      </c>
      <c r="G124">
        <v>1</v>
      </c>
      <c r="H124">
        <v>1</v>
      </c>
      <c r="I124">
        <v>1</v>
      </c>
      <c r="J124">
        <v>1</v>
      </c>
      <c r="K124">
        <v>0</v>
      </c>
      <c r="L124">
        <v>0</v>
      </c>
      <c r="M124">
        <v>1</v>
      </c>
      <c r="N124">
        <v>1</v>
      </c>
      <c r="O124">
        <v>0</v>
      </c>
      <c r="P124">
        <v>0</v>
      </c>
      <c r="Q124">
        <v>1</v>
      </c>
      <c r="R124">
        <v>1</v>
      </c>
      <c r="S124">
        <v>1</v>
      </c>
      <c r="T124">
        <v>0</v>
      </c>
      <c r="U124">
        <v>1</v>
      </c>
      <c r="V124">
        <v>1</v>
      </c>
    </row>
    <row r="125" spans="1:22" x14ac:dyDescent="0.25">
      <c r="A125" t="s">
        <v>1838</v>
      </c>
      <c r="B125">
        <v>0</v>
      </c>
      <c r="C125">
        <v>0</v>
      </c>
      <c r="D125">
        <v>0</v>
      </c>
      <c r="E125">
        <v>0</v>
      </c>
      <c r="F125">
        <v>0</v>
      </c>
      <c r="G125">
        <v>0</v>
      </c>
      <c r="H125">
        <v>0</v>
      </c>
      <c r="I125">
        <v>0</v>
      </c>
      <c r="J125">
        <v>1</v>
      </c>
      <c r="K125">
        <v>0</v>
      </c>
      <c r="L125">
        <v>0</v>
      </c>
      <c r="M125">
        <v>0</v>
      </c>
      <c r="N125">
        <v>0</v>
      </c>
      <c r="O125">
        <v>0</v>
      </c>
      <c r="P125">
        <v>0</v>
      </c>
      <c r="Q125">
        <v>0</v>
      </c>
      <c r="R125">
        <v>0</v>
      </c>
      <c r="S125">
        <v>0</v>
      </c>
      <c r="T125">
        <v>0</v>
      </c>
      <c r="U125">
        <v>0</v>
      </c>
      <c r="V125">
        <v>0</v>
      </c>
    </row>
    <row r="126" spans="1:22" x14ac:dyDescent="0.25">
      <c r="A126" t="s">
        <v>4238</v>
      </c>
      <c r="B126">
        <v>0</v>
      </c>
      <c r="C126">
        <v>1</v>
      </c>
      <c r="D126">
        <v>1</v>
      </c>
      <c r="E126">
        <v>1</v>
      </c>
      <c r="F126">
        <v>1</v>
      </c>
      <c r="G126">
        <v>1</v>
      </c>
      <c r="H126">
        <v>1</v>
      </c>
      <c r="I126">
        <v>0</v>
      </c>
      <c r="J126">
        <v>0</v>
      </c>
      <c r="K126">
        <v>1</v>
      </c>
      <c r="L126">
        <v>1</v>
      </c>
      <c r="M126">
        <v>1</v>
      </c>
      <c r="N126">
        <v>1</v>
      </c>
      <c r="O126">
        <v>1</v>
      </c>
      <c r="P126">
        <v>1</v>
      </c>
      <c r="Q126">
        <v>1</v>
      </c>
      <c r="R126">
        <v>1</v>
      </c>
      <c r="S126">
        <v>1</v>
      </c>
      <c r="T126">
        <v>1</v>
      </c>
      <c r="U126">
        <v>1</v>
      </c>
      <c r="V126">
        <v>0</v>
      </c>
    </row>
    <row r="127" spans="1:22" x14ac:dyDescent="0.25">
      <c r="A127" t="s">
        <v>1734</v>
      </c>
      <c r="B127">
        <v>0</v>
      </c>
      <c r="C127">
        <v>0</v>
      </c>
      <c r="D127">
        <v>1</v>
      </c>
      <c r="E127">
        <v>0</v>
      </c>
      <c r="F127">
        <v>0</v>
      </c>
      <c r="G127">
        <v>0</v>
      </c>
      <c r="H127">
        <v>0</v>
      </c>
      <c r="I127">
        <v>1</v>
      </c>
      <c r="J127">
        <v>0</v>
      </c>
      <c r="K127">
        <v>1</v>
      </c>
      <c r="L127">
        <v>1</v>
      </c>
      <c r="M127">
        <v>1</v>
      </c>
      <c r="N127">
        <v>1</v>
      </c>
      <c r="O127">
        <v>0</v>
      </c>
      <c r="P127">
        <v>0</v>
      </c>
      <c r="Q127">
        <v>1</v>
      </c>
      <c r="R127">
        <v>0</v>
      </c>
      <c r="S127">
        <v>1</v>
      </c>
      <c r="T127">
        <v>1</v>
      </c>
      <c r="U127">
        <v>0</v>
      </c>
      <c r="V127">
        <v>0</v>
      </c>
    </row>
    <row r="128" spans="1:22" x14ac:dyDescent="0.25">
      <c r="A128" t="s">
        <v>3955</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row>
    <row r="129" spans="1:22" x14ac:dyDescent="0.25">
      <c r="A129" t="s">
        <v>4063</v>
      </c>
      <c r="B129">
        <v>1</v>
      </c>
      <c r="C129">
        <v>0</v>
      </c>
      <c r="D129">
        <v>0</v>
      </c>
      <c r="E129">
        <v>0</v>
      </c>
      <c r="F129">
        <v>0</v>
      </c>
      <c r="G129">
        <v>0</v>
      </c>
      <c r="H129">
        <v>0</v>
      </c>
      <c r="I129">
        <v>1</v>
      </c>
      <c r="J129">
        <v>0</v>
      </c>
      <c r="K129">
        <v>0</v>
      </c>
      <c r="L129">
        <v>0</v>
      </c>
      <c r="M129">
        <v>0</v>
      </c>
      <c r="N129">
        <v>0</v>
      </c>
      <c r="O129">
        <v>0</v>
      </c>
      <c r="P129">
        <v>0</v>
      </c>
      <c r="Q129">
        <v>0</v>
      </c>
      <c r="R129">
        <v>0</v>
      </c>
      <c r="S129">
        <v>0</v>
      </c>
      <c r="T129">
        <v>0</v>
      </c>
      <c r="U129">
        <v>0</v>
      </c>
      <c r="V129">
        <v>1</v>
      </c>
    </row>
    <row r="130" spans="1:22" x14ac:dyDescent="0.25">
      <c r="A130" t="s">
        <v>1770</v>
      </c>
      <c r="B130">
        <v>1</v>
      </c>
      <c r="C130">
        <v>1</v>
      </c>
      <c r="D130">
        <v>1</v>
      </c>
      <c r="E130">
        <v>0</v>
      </c>
      <c r="F130">
        <v>0</v>
      </c>
      <c r="G130">
        <v>0</v>
      </c>
      <c r="H130">
        <v>0</v>
      </c>
      <c r="I130">
        <v>1</v>
      </c>
      <c r="J130">
        <v>0</v>
      </c>
      <c r="K130">
        <v>1</v>
      </c>
      <c r="L130">
        <v>0</v>
      </c>
      <c r="M130">
        <v>1</v>
      </c>
      <c r="N130">
        <v>1</v>
      </c>
      <c r="O130">
        <v>0</v>
      </c>
      <c r="P130">
        <v>1</v>
      </c>
      <c r="Q130">
        <v>1</v>
      </c>
      <c r="R130">
        <v>0</v>
      </c>
      <c r="S130">
        <v>1</v>
      </c>
      <c r="T130">
        <v>1</v>
      </c>
      <c r="U130">
        <v>1</v>
      </c>
      <c r="V130">
        <v>1</v>
      </c>
    </row>
    <row r="131" spans="1:22" x14ac:dyDescent="0.25">
      <c r="A131" t="s">
        <v>1751</v>
      </c>
      <c r="B131">
        <v>0</v>
      </c>
      <c r="C131">
        <v>1</v>
      </c>
      <c r="D131">
        <v>0</v>
      </c>
      <c r="E131">
        <v>1</v>
      </c>
      <c r="F131">
        <v>0</v>
      </c>
      <c r="G131">
        <v>1</v>
      </c>
      <c r="H131">
        <v>1</v>
      </c>
      <c r="I131">
        <v>1</v>
      </c>
      <c r="J131">
        <v>0</v>
      </c>
      <c r="K131">
        <v>0</v>
      </c>
      <c r="L131">
        <v>0</v>
      </c>
      <c r="M131">
        <v>1</v>
      </c>
      <c r="N131">
        <v>1</v>
      </c>
      <c r="O131">
        <v>0</v>
      </c>
      <c r="P131">
        <v>1</v>
      </c>
      <c r="Q131">
        <v>1</v>
      </c>
      <c r="R131">
        <v>1</v>
      </c>
      <c r="S131">
        <v>1</v>
      </c>
      <c r="T131">
        <v>0</v>
      </c>
      <c r="U131">
        <v>1</v>
      </c>
      <c r="V131">
        <v>1</v>
      </c>
    </row>
    <row r="132" spans="1:22" x14ac:dyDescent="0.25">
      <c r="A132" t="s">
        <v>4239</v>
      </c>
      <c r="B132">
        <v>1</v>
      </c>
      <c r="C132">
        <v>1</v>
      </c>
      <c r="D132">
        <v>1</v>
      </c>
      <c r="E132">
        <v>1</v>
      </c>
      <c r="F132">
        <v>1</v>
      </c>
      <c r="G132">
        <v>1</v>
      </c>
      <c r="H132">
        <v>1</v>
      </c>
      <c r="I132">
        <v>1</v>
      </c>
      <c r="J132">
        <v>1</v>
      </c>
      <c r="K132">
        <v>1</v>
      </c>
      <c r="L132">
        <v>1</v>
      </c>
      <c r="M132">
        <v>1</v>
      </c>
      <c r="N132">
        <v>1</v>
      </c>
      <c r="O132">
        <v>1</v>
      </c>
      <c r="P132">
        <v>1</v>
      </c>
      <c r="Q132">
        <v>1</v>
      </c>
      <c r="R132">
        <v>1</v>
      </c>
      <c r="S132">
        <v>1</v>
      </c>
      <c r="T132">
        <v>1</v>
      </c>
      <c r="U132">
        <v>1</v>
      </c>
      <c r="V132">
        <v>1</v>
      </c>
    </row>
    <row r="133" spans="1:22" x14ac:dyDescent="0.25">
      <c r="A133" t="s">
        <v>2046</v>
      </c>
      <c r="B133">
        <v>1</v>
      </c>
      <c r="C133">
        <v>1</v>
      </c>
      <c r="D133">
        <v>1</v>
      </c>
      <c r="E133">
        <v>1</v>
      </c>
      <c r="F133">
        <v>1</v>
      </c>
      <c r="G133">
        <v>1</v>
      </c>
      <c r="H133">
        <v>1</v>
      </c>
      <c r="I133">
        <v>1</v>
      </c>
      <c r="J133">
        <v>1</v>
      </c>
      <c r="K133">
        <v>1</v>
      </c>
      <c r="L133">
        <v>1</v>
      </c>
      <c r="M133">
        <v>1</v>
      </c>
      <c r="N133">
        <v>1</v>
      </c>
      <c r="O133">
        <v>1</v>
      </c>
      <c r="P133">
        <v>1</v>
      </c>
      <c r="Q133">
        <v>1</v>
      </c>
      <c r="R133">
        <v>1</v>
      </c>
      <c r="S133">
        <v>1</v>
      </c>
      <c r="T133">
        <v>1</v>
      </c>
      <c r="U133">
        <v>1</v>
      </c>
      <c r="V133">
        <v>1</v>
      </c>
    </row>
    <row r="134" spans="1:22" x14ac:dyDescent="0.25">
      <c r="A134" t="s">
        <v>4240</v>
      </c>
      <c r="B134">
        <v>0</v>
      </c>
      <c r="C134">
        <v>0</v>
      </c>
      <c r="D134">
        <v>0</v>
      </c>
      <c r="E134">
        <v>0</v>
      </c>
      <c r="F134">
        <v>0</v>
      </c>
      <c r="G134">
        <v>0</v>
      </c>
      <c r="H134">
        <v>0</v>
      </c>
      <c r="I134">
        <v>0</v>
      </c>
      <c r="J134">
        <v>1</v>
      </c>
      <c r="K134">
        <v>0</v>
      </c>
      <c r="L134">
        <v>0</v>
      </c>
      <c r="M134">
        <v>0</v>
      </c>
      <c r="N134">
        <v>0</v>
      </c>
      <c r="O134">
        <v>0</v>
      </c>
      <c r="P134">
        <v>0</v>
      </c>
      <c r="Q134">
        <v>0</v>
      </c>
      <c r="R134">
        <v>0</v>
      </c>
      <c r="S134">
        <v>0</v>
      </c>
      <c r="T134">
        <v>0</v>
      </c>
      <c r="U134">
        <v>0</v>
      </c>
      <c r="V134">
        <v>0</v>
      </c>
    </row>
    <row r="135" spans="1:22" x14ac:dyDescent="0.25">
      <c r="A135" t="s">
        <v>3207</v>
      </c>
      <c r="B135">
        <v>1</v>
      </c>
      <c r="C135">
        <v>1</v>
      </c>
      <c r="D135">
        <v>1</v>
      </c>
      <c r="E135">
        <v>1</v>
      </c>
      <c r="F135">
        <v>1</v>
      </c>
      <c r="G135">
        <v>1</v>
      </c>
      <c r="H135">
        <v>1</v>
      </c>
      <c r="I135">
        <v>1</v>
      </c>
      <c r="J135">
        <v>1</v>
      </c>
      <c r="K135">
        <v>1</v>
      </c>
      <c r="L135">
        <v>1</v>
      </c>
      <c r="M135">
        <v>1</v>
      </c>
      <c r="N135">
        <v>1</v>
      </c>
      <c r="O135">
        <v>1</v>
      </c>
      <c r="P135">
        <v>1</v>
      </c>
      <c r="Q135">
        <v>1</v>
      </c>
      <c r="R135">
        <v>1</v>
      </c>
      <c r="S135">
        <v>1</v>
      </c>
      <c r="T135">
        <v>1</v>
      </c>
      <c r="U135">
        <v>1</v>
      </c>
      <c r="V135">
        <v>1</v>
      </c>
    </row>
    <row r="136" spans="1:22" x14ac:dyDescent="0.25">
      <c r="A136" t="s">
        <v>4241</v>
      </c>
      <c r="B136">
        <v>0</v>
      </c>
      <c r="C136">
        <v>1</v>
      </c>
      <c r="D136">
        <v>0</v>
      </c>
      <c r="E136">
        <v>0</v>
      </c>
      <c r="F136">
        <v>0</v>
      </c>
      <c r="G136">
        <v>0</v>
      </c>
      <c r="H136">
        <v>0</v>
      </c>
      <c r="I136">
        <v>0</v>
      </c>
      <c r="J136">
        <v>1</v>
      </c>
      <c r="K136">
        <v>0</v>
      </c>
      <c r="L136">
        <v>0</v>
      </c>
      <c r="M136">
        <v>0</v>
      </c>
      <c r="N136">
        <v>0</v>
      </c>
      <c r="O136">
        <v>0</v>
      </c>
      <c r="P136">
        <v>0</v>
      </c>
      <c r="Q136">
        <v>0</v>
      </c>
      <c r="R136">
        <v>0</v>
      </c>
      <c r="S136">
        <v>0</v>
      </c>
      <c r="T136">
        <v>0</v>
      </c>
      <c r="U136">
        <v>0</v>
      </c>
      <c r="V136">
        <v>0</v>
      </c>
    </row>
    <row r="137" spans="1:22" x14ac:dyDescent="0.25">
      <c r="A137" t="s">
        <v>1994</v>
      </c>
      <c r="B137">
        <v>1</v>
      </c>
      <c r="C137">
        <v>1</v>
      </c>
      <c r="D137">
        <v>1</v>
      </c>
      <c r="E137">
        <v>1</v>
      </c>
      <c r="F137">
        <v>1</v>
      </c>
      <c r="G137">
        <v>1</v>
      </c>
      <c r="H137">
        <v>1</v>
      </c>
      <c r="I137">
        <v>1</v>
      </c>
      <c r="J137">
        <v>1</v>
      </c>
      <c r="K137">
        <v>1</v>
      </c>
      <c r="L137">
        <v>1</v>
      </c>
      <c r="M137">
        <v>1</v>
      </c>
      <c r="N137">
        <v>1</v>
      </c>
      <c r="O137">
        <v>1</v>
      </c>
      <c r="P137">
        <v>1</v>
      </c>
      <c r="Q137">
        <v>1</v>
      </c>
      <c r="R137">
        <v>1</v>
      </c>
      <c r="S137">
        <v>1</v>
      </c>
      <c r="T137">
        <v>1</v>
      </c>
      <c r="U137">
        <v>1</v>
      </c>
      <c r="V137">
        <v>1</v>
      </c>
    </row>
    <row r="138" spans="1:22" x14ac:dyDescent="0.25">
      <c r="A138" t="s">
        <v>2007</v>
      </c>
      <c r="B138">
        <v>1</v>
      </c>
      <c r="C138">
        <v>1</v>
      </c>
      <c r="D138">
        <v>1</v>
      </c>
      <c r="E138">
        <v>1</v>
      </c>
      <c r="F138">
        <v>1</v>
      </c>
      <c r="G138">
        <v>1</v>
      </c>
      <c r="H138">
        <v>1</v>
      </c>
      <c r="I138">
        <v>1</v>
      </c>
      <c r="J138">
        <v>1</v>
      </c>
      <c r="K138">
        <v>1</v>
      </c>
      <c r="L138">
        <v>1</v>
      </c>
      <c r="M138">
        <v>1</v>
      </c>
      <c r="N138">
        <v>1</v>
      </c>
      <c r="O138">
        <v>1</v>
      </c>
      <c r="P138">
        <v>1</v>
      </c>
      <c r="Q138">
        <v>1</v>
      </c>
      <c r="R138">
        <v>1</v>
      </c>
      <c r="S138">
        <v>1</v>
      </c>
      <c r="T138">
        <v>1</v>
      </c>
      <c r="U138">
        <v>1</v>
      </c>
      <c r="V138">
        <v>1</v>
      </c>
    </row>
    <row r="139" spans="1:22" x14ac:dyDescent="0.25">
      <c r="A139" t="s">
        <v>4242</v>
      </c>
      <c r="B139">
        <v>0</v>
      </c>
      <c r="C139">
        <v>1</v>
      </c>
      <c r="D139">
        <v>1</v>
      </c>
      <c r="E139">
        <v>1</v>
      </c>
      <c r="F139">
        <v>1</v>
      </c>
      <c r="G139">
        <v>1</v>
      </c>
      <c r="H139">
        <v>1</v>
      </c>
      <c r="I139">
        <v>0</v>
      </c>
      <c r="J139">
        <v>0</v>
      </c>
      <c r="K139">
        <v>1</v>
      </c>
      <c r="L139">
        <v>1</v>
      </c>
      <c r="M139">
        <v>1</v>
      </c>
      <c r="N139">
        <v>1</v>
      </c>
      <c r="O139">
        <v>1</v>
      </c>
      <c r="P139">
        <v>1</v>
      </c>
      <c r="Q139">
        <v>1</v>
      </c>
      <c r="R139">
        <v>1</v>
      </c>
      <c r="S139">
        <v>1</v>
      </c>
      <c r="T139">
        <v>1</v>
      </c>
      <c r="U139">
        <v>1</v>
      </c>
      <c r="V139">
        <v>0</v>
      </c>
    </row>
    <row r="140" spans="1:22" x14ac:dyDescent="0.25">
      <c r="A140" t="s">
        <v>4243</v>
      </c>
      <c r="B140">
        <v>1</v>
      </c>
      <c r="C140">
        <v>1</v>
      </c>
      <c r="D140">
        <v>1</v>
      </c>
      <c r="E140">
        <v>1</v>
      </c>
      <c r="F140">
        <v>1</v>
      </c>
      <c r="G140">
        <v>1</v>
      </c>
      <c r="H140">
        <v>1</v>
      </c>
      <c r="I140">
        <v>1</v>
      </c>
      <c r="J140">
        <v>1</v>
      </c>
      <c r="K140">
        <v>1</v>
      </c>
      <c r="L140">
        <v>1</v>
      </c>
      <c r="M140">
        <v>1</v>
      </c>
      <c r="N140">
        <v>1</v>
      </c>
      <c r="O140">
        <v>1</v>
      </c>
      <c r="P140">
        <v>1</v>
      </c>
      <c r="Q140">
        <v>1</v>
      </c>
      <c r="R140">
        <v>1</v>
      </c>
      <c r="S140">
        <v>1</v>
      </c>
      <c r="T140">
        <v>1</v>
      </c>
      <c r="U140">
        <v>1</v>
      </c>
      <c r="V140">
        <v>1</v>
      </c>
    </row>
    <row r="141" spans="1:22" x14ac:dyDescent="0.25">
      <c r="A141" t="s">
        <v>4244</v>
      </c>
      <c r="B141">
        <v>1</v>
      </c>
      <c r="C141">
        <v>1</v>
      </c>
      <c r="D141">
        <v>1</v>
      </c>
      <c r="E141">
        <v>1</v>
      </c>
      <c r="F141">
        <v>1</v>
      </c>
      <c r="G141">
        <v>1</v>
      </c>
      <c r="H141">
        <v>1</v>
      </c>
      <c r="I141">
        <v>1</v>
      </c>
      <c r="J141">
        <v>1</v>
      </c>
      <c r="K141">
        <v>1</v>
      </c>
      <c r="L141">
        <v>1</v>
      </c>
      <c r="M141">
        <v>1</v>
      </c>
      <c r="N141">
        <v>1</v>
      </c>
      <c r="O141">
        <v>1</v>
      </c>
      <c r="P141">
        <v>1</v>
      </c>
      <c r="Q141">
        <v>1</v>
      </c>
      <c r="R141">
        <v>1</v>
      </c>
      <c r="S141">
        <v>1</v>
      </c>
      <c r="T141">
        <v>1</v>
      </c>
      <c r="U141">
        <v>1</v>
      </c>
      <c r="V141">
        <v>1</v>
      </c>
    </row>
    <row r="142" spans="1:22" x14ac:dyDescent="0.25">
      <c r="A142" t="s">
        <v>1525</v>
      </c>
      <c r="B142">
        <v>1</v>
      </c>
      <c r="C142">
        <v>0</v>
      </c>
      <c r="D142">
        <v>0</v>
      </c>
      <c r="E142">
        <v>0</v>
      </c>
      <c r="F142">
        <v>0</v>
      </c>
      <c r="G142">
        <v>0</v>
      </c>
      <c r="H142">
        <v>0</v>
      </c>
      <c r="I142">
        <v>0</v>
      </c>
      <c r="J142">
        <v>0</v>
      </c>
      <c r="K142">
        <v>0</v>
      </c>
      <c r="L142">
        <v>0</v>
      </c>
      <c r="M142">
        <v>0</v>
      </c>
      <c r="N142">
        <v>0</v>
      </c>
      <c r="O142">
        <v>0</v>
      </c>
      <c r="P142">
        <v>0</v>
      </c>
      <c r="Q142">
        <v>0</v>
      </c>
      <c r="R142">
        <v>0</v>
      </c>
      <c r="S142">
        <v>0</v>
      </c>
      <c r="T142">
        <v>0</v>
      </c>
      <c r="U142">
        <v>0</v>
      </c>
      <c r="V142">
        <v>0</v>
      </c>
    </row>
    <row r="143" spans="1:22" x14ac:dyDescent="0.25">
      <c r="A143" t="s">
        <v>1684</v>
      </c>
      <c r="B143">
        <v>1</v>
      </c>
      <c r="C143">
        <v>1</v>
      </c>
      <c r="D143">
        <v>0</v>
      </c>
      <c r="E143">
        <v>0</v>
      </c>
      <c r="F143">
        <v>1</v>
      </c>
      <c r="G143">
        <v>1</v>
      </c>
      <c r="H143">
        <v>1</v>
      </c>
      <c r="I143">
        <v>1</v>
      </c>
      <c r="J143">
        <v>0</v>
      </c>
      <c r="K143">
        <v>0</v>
      </c>
      <c r="L143">
        <v>0</v>
      </c>
      <c r="M143">
        <v>1</v>
      </c>
      <c r="N143">
        <v>1</v>
      </c>
      <c r="O143">
        <v>0</v>
      </c>
      <c r="P143">
        <v>0</v>
      </c>
      <c r="Q143">
        <v>1</v>
      </c>
      <c r="R143">
        <v>1</v>
      </c>
      <c r="S143">
        <v>1</v>
      </c>
      <c r="T143">
        <v>0</v>
      </c>
      <c r="U143">
        <v>1</v>
      </c>
      <c r="V143">
        <v>1</v>
      </c>
    </row>
    <row r="144" spans="1:22" x14ac:dyDescent="0.25">
      <c r="A144" t="s">
        <v>1975</v>
      </c>
      <c r="B144">
        <v>1</v>
      </c>
      <c r="C144">
        <v>1</v>
      </c>
      <c r="D144">
        <v>1</v>
      </c>
      <c r="E144">
        <v>1</v>
      </c>
      <c r="F144">
        <v>1</v>
      </c>
      <c r="G144">
        <v>1</v>
      </c>
      <c r="H144">
        <v>1</v>
      </c>
      <c r="I144">
        <v>1</v>
      </c>
      <c r="J144">
        <v>1</v>
      </c>
      <c r="K144">
        <v>1</v>
      </c>
      <c r="L144">
        <v>1</v>
      </c>
      <c r="M144">
        <v>1</v>
      </c>
      <c r="N144">
        <v>1</v>
      </c>
      <c r="O144">
        <v>1</v>
      </c>
      <c r="P144">
        <v>1</v>
      </c>
      <c r="Q144">
        <v>1</v>
      </c>
      <c r="R144">
        <v>1</v>
      </c>
      <c r="S144">
        <v>1</v>
      </c>
      <c r="T144">
        <v>1</v>
      </c>
      <c r="U144">
        <v>1</v>
      </c>
      <c r="V144">
        <v>1</v>
      </c>
    </row>
    <row r="145" spans="1:22" x14ac:dyDescent="0.25">
      <c r="A145" t="s">
        <v>1712</v>
      </c>
      <c r="B145">
        <v>1</v>
      </c>
      <c r="C145">
        <v>1</v>
      </c>
      <c r="D145">
        <v>1</v>
      </c>
      <c r="E145">
        <v>1</v>
      </c>
      <c r="F145">
        <v>1</v>
      </c>
      <c r="G145">
        <v>1</v>
      </c>
      <c r="H145">
        <v>1</v>
      </c>
      <c r="I145">
        <v>1</v>
      </c>
      <c r="J145">
        <v>1</v>
      </c>
      <c r="K145">
        <v>1</v>
      </c>
      <c r="L145">
        <v>1</v>
      </c>
      <c r="M145">
        <v>1</v>
      </c>
      <c r="N145">
        <v>1</v>
      </c>
      <c r="O145">
        <v>1</v>
      </c>
      <c r="P145">
        <v>1</v>
      </c>
      <c r="Q145">
        <v>1</v>
      </c>
      <c r="R145">
        <v>1</v>
      </c>
      <c r="S145">
        <v>1</v>
      </c>
      <c r="T145">
        <v>1</v>
      </c>
      <c r="U145">
        <v>1</v>
      </c>
      <c r="V145">
        <v>1</v>
      </c>
    </row>
    <row r="146" spans="1:22" x14ac:dyDescent="0.25">
      <c r="A146" t="s">
        <v>4245</v>
      </c>
      <c r="B146">
        <v>0</v>
      </c>
      <c r="C146">
        <v>1</v>
      </c>
      <c r="D146">
        <v>1</v>
      </c>
      <c r="E146">
        <v>1</v>
      </c>
      <c r="F146">
        <v>0</v>
      </c>
      <c r="G146">
        <v>0</v>
      </c>
      <c r="H146">
        <v>0</v>
      </c>
      <c r="I146">
        <v>0</v>
      </c>
      <c r="J146">
        <v>1</v>
      </c>
      <c r="K146">
        <v>1</v>
      </c>
      <c r="L146">
        <v>0</v>
      </c>
      <c r="M146">
        <v>0</v>
      </c>
      <c r="N146">
        <v>0</v>
      </c>
      <c r="O146">
        <v>1</v>
      </c>
      <c r="P146">
        <v>1</v>
      </c>
      <c r="Q146">
        <v>0</v>
      </c>
      <c r="R146">
        <v>0</v>
      </c>
      <c r="S146">
        <v>1</v>
      </c>
      <c r="T146">
        <v>1</v>
      </c>
      <c r="U146">
        <v>0</v>
      </c>
      <c r="V146">
        <v>0</v>
      </c>
    </row>
    <row r="147" spans="1:22" x14ac:dyDescent="0.25">
      <c r="A147" t="s">
        <v>1802</v>
      </c>
      <c r="B147">
        <v>0</v>
      </c>
      <c r="C147">
        <v>0</v>
      </c>
      <c r="D147">
        <v>0</v>
      </c>
      <c r="E147">
        <v>0</v>
      </c>
      <c r="F147">
        <v>0</v>
      </c>
      <c r="G147">
        <v>0</v>
      </c>
      <c r="H147">
        <v>0</v>
      </c>
      <c r="I147">
        <v>0</v>
      </c>
      <c r="J147">
        <v>1</v>
      </c>
      <c r="K147">
        <v>0</v>
      </c>
      <c r="L147">
        <v>0</v>
      </c>
      <c r="M147">
        <v>0</v>
      </c>
      <c r="N147">
        <v>0</v>
      </c>
      <c r="O147">
        <v>0</v>
      </c>
      <c r="P147">
        <v>0</v>
      </c>
      <c r="Q147">
        <v>0</v>
      </c>
      <c r="R147">
        <v>0</v>
      </c>
      <c r="S147">
        <v>0</v>
      </c>
      <c r="T147">
        <v>0</v>
      </c>
      <c r="U147">
        <v>0</v>
      </c>
      <c r="V147">
        <v>0</v>
      </c>
    </row>
    <row r="148" spans="1:22" x14ac:dyDescent="0.25">
      <c r="A148" t="s">
        <v>1980</v>
      </c>
      <c r="B148">
        <v>1</v>
      </c>
      <c r="C148">
        <v>1</v>
      </c>
      <c r="D148">
        <v>1</v>
      </c>
      <c r="E148">
        <v>1</v>
      </c>
      <c r="F148">
        <v>1</v>
      </c>
      <c r="G148">
        <v>1</v>
      </c>
      <c r="H148">
        <v>1</v>
      </c>
      <c r="I148">
        <v>1</v>
      </c>
      <c r="J148">
        <v>1</v>
      </c>
      <c r="K148">
        <v>1</v>
      </c>
      <c r="L148">
        <v>1</v>
      </c>
      <c r="M148">
        <v>1</v>
      </c>
      <c r="N148">
        <v>1</v>
      </c>
      <c r="O148">
        <v>1</v>
      </c>
      <c r="P148">
        <v>1</v>
      </c>
      <c r="Q148">
        <v>1</v>
      </c>
      <c r="R148">
        <v>1</v>
      </c>
      <c r="S148">
        <v>1</v>
      </c>
      <c r="T148">
        <v>1</v>
      </c>
      <c r="U148">
        <v>1</v>
      </c>
      <c r="V148">
        <v>1</v>
      </c>
    </row>
    <row r="149" spans="1:22" x14ac:dyDescent="0.25">
      <c r="A149" t="s">
        <v>4246</v>
      </c>
      <c r="B149">
        <v>0</v>
      </c>
      <c r="C149">
        <v>1</v>
      </c>
      <c r="D149">
        <v>0</v>
      </c>
      <c r="E149">
        <v>0</v>
      </c>
      <c r="F149">
        <v>0</v>
      </c>
      <c r="G149">
        <v>0</v>
      </c>
      <c r="H149">
        <v>0</v>
      </c>
      <c r="I149">
        <v>0</v>
      </c>
      <c r="J149">
        <v>1</v>
      </c>
      <c r="K149">
        <v>0</v>
      </c>
      <c r="L149">
        <v>0</v>
      </c>
      <c r="M149">
        <v>0</v>
      </c>
      <c r="N149">
        <v>0</v>
      </c>
      <c r="O149">
        <v>0</v>
      </c>
      <c r="P149">
        <v>0</v>
      </c>
      <c r="Q149">
        <v>0</v>
      </c>
      <c r="R149">
        <v>0</v>
      </c>
      <c r="S149">
        <v>0</v>
      </c>
      <c r="T149">
        <v>0</v>
      </c>
      <c r="U149">
        <v>0</v>
      </c>
      <c r="V149">
        <v>0</v>
      </c>
    </row>
    <row r="150" spans="1:22" x14ac:dyDescent="0.25">
      <c r="A150" t="s">
        <v>1574</v>
      </c>
      <c r="B150">
        <v>0</v>
      </c>
      <c r="C150">
        <v>0</v>
      </c>
      <c r="D150">
        <v>0</v>
      </c>
      <c r="E150">
        <v>0</v>
      </c>
      <c r="F150">
        <v>0</v>
      </c>
      <c r="G150">
        <v>0</v>
      </c>
      <c r="H150">
        <v>0</v>
      </c>
      <c r="I150">
        <v>0</v>
      </c>
      <c r="J150">
        <v>0</v>
      </c>
      <c r="K150">
        <v>0</v>
      </c>
      <c r="L150">
        <v>0</v>
      </c>
      <c r="M150">
        <v>0</v>
      </c>
      <c r="N150">
        <v>0</v>
      </c>
      <c r="O150">
        <v>0</v>
      </c>
      <c r="P150">
        <v>1</v>
      </c>
      <c r="Q150">
        <v>0</v>
      </c>
      <c r="R150">
        <v>0</v>
      </c>
      <c r="S150">
        <v>0</v>
      </c>
      <c r="T150">
        <v>0</v>
      </c>
      <c r="U150">
        <v>0</v>
      </c>
      <c r="V150">
        <v>0</v>
      </c>
    </row>
    <row r="151" spans="1:22" x14ac:dyDescent="0.25">
      <c r="A151" t="s">
        <v>1600</v>
      </c>
      <c r="B151">
        <v>1</v>
      </c>
      <c r="C151">
        <v>0</v>
      </c>
      <c r="D151">
        <v>0</v>
      </c>
      <c r="E151">
        <v>0</v>
      </c>
      <c r="F151">
        <v>0</v>
      </c>
      <c r="G151">
        <v>0</v>
      </c>
      <c r="H151">
        <v>0</v>
      </c>
      <c r="I151">
        <v>0</v>
      </c>
      <c r="J151">
        <v>0</v>
      </c>
      <c r="K151">
        <v>0</v>
      </c>
      <c r="L151">
        <v>0</v>
      </c>
      <c r="M151">
        <v>0</v>
      </c>
      <c r="N151">
        <v>0</v>
      </c>
      <c r="O151">
        <v>0</v>
      </c>
      <c r="P151">
        <v>0</v>
      </c>
      <c r="Q151">
        <v>0</v>
      </c>
      <c r="R151">
        <v>0</v>
      </c>
      <c r="S151">
        <v>0</v>
      </c>
      <c r="T151">
        <v>0</v>
      </c>
      <c r="U151">
        <v>0</v>
      </c>
      <c r="V151">
        <v>0</v>
      </c>
    </row>
    <row r="152" spans="1:22" x14ac:dyDescent="0.25">
      <c r="A152" t="s">
        <v>4247</v>
      </c>
      <c r="B152">
        <v>0</v>
      </c>
      <c r="C152">
        <v>1</v>
      </c>
      <c r="D152">
        <v>1</v>
      </c>
      <c r="E152">
        <v>1</v>
      </c>
      <c r="F152">
        <v>1</v>
      </c>
      <c r="G152">
        <v>1</v>
      </c>
      <c r="H152">
        <v>1</v>
      </c>
      <c r="I152">
        <v>0</v>
      </c>
      <c r="J152">
        <v>1</v>
      </c>
      <c r="K152">
        <v>1</v>
      </c>
      <c r="L152">
        <v>1</v>
      </c>
      <c r="M152">
        <v>1</v>
      </c>
      <c r="N152">
        <v>1</v>
      </c>
      <c r="O152">
        <v>1</v>
      </c>
      <c r="P152">
        <v>1</v>
      </c>
      <c r="Q152">
        <v>1</v>
      </c>
      <c r="R152">
        <v>1</v>
      </c>
      <c r="S152">
        <v>1</v>
      </c>
      <c r="T152">
        <v>1</v>
      </c>
      <c r="U152">
        <v>1</v>
      </c>
      <c r="V152">
        <v>0</v>
      </c>
    </row>
    <row r="153" spans="1:22" x14ac:dyDescent="0.25">
      <c r="A153" t="s">
        <v>2038</v>
      </c>
      <c r="B153">
        <v>1</v>
      </c>
      <c r="C153">
        <v>0</v>
      </c>
      <c r="D153">
        <v>0</v>
      </c>
      <c r="E153">
        <v>0</v>
      </c>
      <c r="F153">
        <v>0</v>
      </c>
      <c r="G153">
        <v>0</v>
      </c>
      <c r="H153">
        <v>0</v>
      </c>
      <c r="I153">
        <v>0</v>
      </c>
      <c r="J153">
        <v>0</v>
      </c>
      <c r="K153">
        <v>0</v>
      </c>
      <c r="L153">
        <v>0</v>
      </c>
      <c r="M153">
        <v>0</v>
      </c>
      <c r="N153">
        <v>0</v>
      </c>
      <c r="O153">
        <v>0</v>
      </c>
      <c r="P153">
        <v>0</v>
      </c>
      <c r="Q153">
        <v>0</v>
      </c>
      <c r="R153">
        <v>0</v>
      </c>
      <c r="S153">
        <v>0</v>
      </c>
      <c r="T153">
        <v>0</v>
      </c>
      <c r="U153">
        <v>0</v>
      </c>
      <c r="V153">
        <v>0</v>
      </c>
    </row>
    <row r="154" spans="1:22" x14ac:dyDescent="0.25">
      <c r="A154" t="s">
        <v>4248</v>
      </c>
      <c r="B154">
        <v>1</v>
      </c>
      <c r="C154">
        <v>1</v>
      </c>
      <c r="D154">
        <v>1</v>
      </c>
      <c r="E154">
        <v>1</v>
      </c>
      <c r="F154">
        <v>1</v>
      </c>
      <c r="G154">
        <v>1</v>
      </c>
      <c r="H154">
        <v>1</v>
      </c>
      <c r="I154">
        <v>1</v>
      </c>
      <c r="J154">
        <v>1</v>
      </c>
      <c r="K154">
        <v>1</v>
      </c>
      <c r="L154">
        <v>1</v>
      </c>
      <c r="M154">
        <v>1</v>
      </c>
      <c r="N154">
        <v>1</v>
      </c>
      <c r="O154">
        <v>1</v>
      </c>
      <c r="P154">
        <v>1</v>
      </c>
      <c r="Q154">
        <v>1</v>
      </c>
      <c r="R154">
        <v>1</v>
      </c>
      <c r="S154">
        <v>1</v>
      </c>
      <c r="T154">
        <v>1</v>
      </c>
      <c r="U154">
        <v>1</v>
      </c>
      <c r="V154">
        <v>1</v>
      </c>
    </row>
    <row r="155" spans="1:22" x14ac:dyDescent="0.25">
      <c r="A155" t="s">
        <v>1797</v>
      </c>
      <c r="B155">
        <v>1</v>
      </c>
      <c r="C155">
        <v>1</v>
      </c>
      <c r="D155">
        <v>1</v>
      </c>
      <c r="E155">
        <v>1</v>
      </c>
      <c r="F155">
        <v>1</v>
      </c>
      <c r="G155">
        <v>1</v>
      </c>
      <c r="H155">
        <v>1</v>
      </c>
      <c r="I155">
        <v>1</v>
      </c>
      <c r="J155">
        <v>1</v>
      </c>
      <c r="K155">
        <v>1</v>
      </c>
      <c r="L155">
        <v>1</v>
      </c>
      <c r="M155">
        <v>1</v>
      </c>
      <c r="N155">
        <v>1</v>
      </c>
      <c r="O155">
        <v>1</v>
      </c>
      <c r="P155">
        <v>1</v>
      </c>
      <c r="Q155">
        <v>1</v>
      </c>
      <c r="R155">
        <v>1</v>
      </c>
      <c r="S155">
        <v>1</v>
      </c>
      <c r="T155">
        <v>1</v>
      </c>
      <c r="U155">
        <v>1</v>
      </c>
      <c r="V155">
        <v>1</v>
      </c>
    </row>
    <row r="156" spans="1:22" x14ac:dyDescent="0.25">
      <c r="A156" t="s">
        <v>4064</v>
      </c>
      <c r="B156">
        <v>1</v>
      </c>
      <c r="C156">
        <v>0</v>
      </c>
      <c r="D156">
        <v>0</v>
      </c>
      <c r="E156">
        <v>0</v>
      </c>
      <c r="F156">
        <v>0</v>
      </c>
      <c r="G156">
        <v>0</v>
      </c>
      <c r="H156">
        <v>0</v>
      </c>
      <c r="I156">
        <v>1</v>
      </c>
      <c r="J156">
        <v>0</v>
      </c>
      <c r="K156">
        <v>0</v>
      </c>
      <c r="L156">
        <v>0</v>
      </c>
      <c r="M156">
        <v>0</v>
      </c>
      <c r="N156">
        <v>0</v>
      </c>
      <c r="O156">
        <v>0</v>
      </c>
      <c r="P156">
        <v>0</v>
      </c>
      <c r="Q156">
        <v>0</v>
      </c>
      <c r="R156">
        <v>0</v>
      </c>
      <c r="S156">
        <v>0</v>
      </c>
      <c r="T156">
        <v>0</v>
      </c>
      <c r="U156">
        <v>0</v>
      </c>
      <c r="V156">
        <v>1</v>
      </c>
    </row>
    <row r="157" spans="1:22" x14ac:dyDescent="0.25">
      <c r="A157" t="s">
        <v>1650</v>
      </c>
      <c r="B157">
        <v>1</v>
      </c>
      <c r="C157">
        <v>1</v>
      </c>
      <c r="D157">
        <v>1</v>
      </c>
      <c r="E157">
        <v>1</v>
      </c>
      <c r="F157">
        <v>1</v>
      </c>
      <c r="G157">
        <v>1</v>
      </c>
      <c r="H157">
        <v>1</v>
      </c>
      <c r="I157">
        <v>1</v>
      </c>
      <c r="J157">
        <v>1</v>
      </c>
      <c r="K157">
        <v>1</v>
      </c>
      <c r="L157">
        <v>1</v>
      </c>
      <c r="M157">
        <v>1</v>
      </c>
      <c r="N157">
        <v>1</v>
      </c>
      <c r="O157">
        <v>1</v>
      </c>
      <c r="P157">
        <v>1</v>
      </c>
      <c r="Q157">
        <v>1</v>
      </c>
      <c r="R157">
        <v>1</v>
      </c>
      <c r="S157">
        <v>1</v>
      </c>
      <c r="T157">
        <v>1</v>
      </c>
      <c r="U157">
        <v>1</v>
      </c>
      <c r="V157">
        <v>1</v>
      </c>
    </row>
    <row r="158" spans="1:22" x14ac:dyDescent="0.25">
      <c r="A158" t="s">
        <v>1672</v>
      </c>
      <c r="B158">
        <v>1</v>
      </c>
      <c r="C158">
        <v>1</v>
      </c>
      <c r="D158">
        <v>0</v>
      </c>
      <c r="E158">
        <v>1</v>
      </c>
      <c r="F158">
        <v>0</v>
      </c>
      <c r="G158">
        <v>1</v>
      </c>
      <c r="H158">
        <v>1</v>
      </c>
      <c r="I158">
        <v>1</v>
      </c>
      <c r="J158">
        <v>0</v>
      </c>
      <c r="K158">
        <v>0</v>
      </c>
      <c r="L158">
        <v>0</v>
      </c>
      <c r="M158">
        <v>1</v>
      </c>
      <c r="N158">
        <v>1</v>
      </c>
      <c r="O158">
        <v>0</v>
      </c>
      <c r="P158">
        <v>1</v>
      </c>
      <c r="Q158">
        <v>1</v>
      </c>
      <c r="R158">
        <v>1</v>
      </c>
      <c r="S158">
        <v>1</v>
      </c>
      <c r="T158">
        <v>0</v>
      </c>
      <c r="U158">
        <v>0</v>
      </c>
      <c r="V158">
        <v>1</v>
      </c>
    </row>
    <row r="159" spans="1:22" x14ac:dyDescent="0.25">
      <c r="A159" t="s">
        <v>4249</v>
      </c>
      <c r="B159">
        <v>0</v>
      </c>
      <c r="C159">
        <v>1</v>
      </c>
      <c r="D159">
        <v>0</v>
      </c>
      <c r="E159">
        <v>0</v>
      </c>
      <c r="F159">
        <v>0</v>
      </c>
      <c r="G159">
        <v>0</v>
      </c>
      <c r="H159">
        <v>0</v>
      </c>
      <c r="I159">
        <v>0</v>
      </c>
      <c r="J159">
        <v>1</v>
      </c>
      <c r="K159">
        <v>0</v>
      </c>
      <c r="L159">
        <v>0</v>
      </c>
      <c r="M159">
        <v>0</v>
      </c>
      <c r="N159">
        <v>0</v>
      </c>
      <c r="O159">
        <v>0</v>
      </c>
      <c r="P159">
        <v>0</v>
      </c>
      <c r="Q159">
        <v>0</v>
      </c>
      <c r="R159">
        <v>0</v>
      </c>
      <c r="S159">
        <v>0</v>
      </c>
      <c r="T159">
        <v>0</v>
      </c>
      <c r="U159">
        <v>0</v>
      </c>
      <c r="V159">
        <v>0</v>
      </c>
    </row>
    <row r="160" spans="1:22" x14ac:dyDescent="0.25">
      <c r="A160" t="s">
        <v>3958</v>
      </c>
      <c r="B160">
        <v>1</v>
      </c>
      <c r="C160">
        <v>1</v>
      </c>
      <c r="D160">
        <v>1</v>
      </c>
      <c r="E160">
        <v>1</v>
      </c>
      <c r="F160">
        <v>1</v>
      </c>
      <c r="G160">
        <v>1</v>
      </c>
      <c r="H160">
        <v>1</v>
      </c>
      <c r="I160">
        <v>1</v>
      </c>
      <c r="J160">
        <v>1</v>
      </c>
      <c r="K160">
        <v>1</v>
      </c>
      <c r="L160">
        <v>1</v>
      </c>
      <c r="M160">
        <v>1</v>
      </c>
      <c r="N160">
        <v>1</v>
      </c>
      <c r="O160">
        <v>1</v>
      </c>
      <c r="P160">
        <v>1</v>
      </c>
      <c r="Q160">
        <v>1</v>
      </c>
      <c r="R160">
        <v>1</v>
      </c>
      <c r="S160">
        <v>1</v>
      </c>
      <c r="T160">
        <v>1</v>
      </c>
      <c r="U160">
        <v>1</v>
      </c>
      <c r="V160">
        <v>1</v>
      </c>
    </row>
    <row r="161" spans="1:22" x14ac:dyDescent="0.25">
      <c r="A161" t="s">
        <v>1741</v>
      </c>
      <c r="B161">
        <v>1</v>
      </c>
      <c r="C161">
        <v>0</v>
      </c>
      <c r="D161">
        <v>1</v>
      </c>
      <c r="E161">
        <v>0</v>
      </c>
      <c r="F161">
        <v>0</v>
      </c>
      <c r="G161">
        <v>0</v>
      </c>
      <c r="H161">
        <v>0</v>
      </c>
      <c r="I161">
        <v>1</v>
      </c>
      <c r="J161">
        <v>0</v>
      </c>
      <c r="K161">
        <v>1</v>
      </c>
      <c r="L161">
        <v>1</v>
      </c>
      <c r="M161">
        <v>1</v>
      </c>
      <c r="N161">
        <v>1</v>
      </c>
      <c r="O161">
        <v>0</v>
      </c>
      <c r="P161">
        <v>0</v>
      </c>
      <c r="Q161">
        <v>1</v>
      </c>
      <c r="R161">
        <v>0</v>
      </c>
      <c r="S161">
        <v>1</v>
      </c>
      <c r="T161">
        <v>1</v>
      </c>
      <c r="U161">
        <v>1</v>
      </c>
      <c r="V161">
        <v>1</v>
      </c>
    </row>
    <row r="162" spans="1:22" x14ac:dyDescent="0.25">
      <c r="A162" t="s">
        <v>1452</v>
      </c>
      <c r="B162">
        <v>1</v>
      </c>
      <c r="C162">
        <v>0</v>
      </c>
      <c r="D162">
        <v>0</v>
      </c>
      <c r="E162">
        <v>0</v>
      </c>
      <c r="F162">
        <v>0</v>
      </c>
      <c r="G162">
        <v>1</v>
      </c>
      <c r="H162">
        <v>0</v>
      </c>
      <c r="I162">
        <v>1</v>
      </c>
      <c r="J162">
        <v>0</v>
      </c>
      <c r="K162">
        <v>0</v>
      </c>
      <c r="L162">
        <v>0</v>
      </c>
      <c r="M162">
        <v>0</v>
      </c>
      <c r="N162">
        <v>0</v>
      </c>
      <c r="O162">
        <v>0</v>
      </c>
      <c r="P162">
        <v>0</v>
      </c>
      <c r="Q162">
        <v>0</v>
      </c>
      <c r="R162">
        <v>0</v>
      </c>
      <c r="S162">
        <v>0</v>
      </c>
      <c r="T162">
        <v>0</v>
      </c>
      <c r="U162">
        <v>0</v>
      </c>
      <c r="V162">
        <v>1</v>
      </c>
    </row>
    <row r="163" spans="1:22" x14ac:dyDescent="0.25">
      <c r="A163" t="s">
        <v>1517</v>
      </c>
      <c r="B163">
        <v>1</v>
      </c>
      <c r="C163">
        <v>0</v>
      </c>
      <c r="D163">
        <v>0</v>
      </c>
      <c r="E163">
        <v>0</v>
      </c>
      <c r="F163">
        <v>0</v>
      </c>
      <c r="G163">
        <v>0</v>
      </c>
      <c r="H163">
        <v>0</v>
      </c>
      <c r="I163">
        <v>0</v>
      </c>
      <c r="J163">
        <v>0</v>
      </c>
      <c r="K163">
        <v>0</v>
      </c>
      <c r="L163">
        <v>0</v>
      </c>
      <c r="M163">
        <v>0</v>
      </c>
      <c r="N163">
        <v>0</v>
      </c>
      <c r="O163">
        <v>0</v>
      </c>
      <c r="P163">
        <v>0</v>
      </c>
      <c r="Q163">
        <v>0</v>
      </c>
      <c r="R163">
        <v>0</v>
      </c>
      <c r="S163">
        <v>0</v>
      </c>
      <c r="T163">
        <v>0</v>
      </c>
      <c r="U163">
        <v>0</v>
      </c>
      <c r="V163">
        <v>0</v>
      </c>
    </row>
    <row r="164" spans="1:22" x14ac:dyDescent="0.25">
      <c r="A164" t="s">
        <v>2012</v>
      </c>
      <c r="B164">
        <v>1</v>
      </c>
      <c r="C164">
        <v>1</v>
      </c>
      <c r="D164">
        <v>1</v>
      </c>
      <c r="E164">
        <v>1</v>
      </c>
      <c r="F164">
        <v>1</v>
      </c>
      <c r="G164">
        <v>1</v>
      </c>
      <c r="H164">
        <v>1</v>
      </c>
      <c r="I164">
        <v>1</v>
      </c>
      <c r="J164">
        <v>1</v>
      </c>
      <c r="K164">
        <v>1</v>
      </c>
      <c r="L164">
        <v>1</v>
      </c>
      <c r="M164">
        <v>1</v>
      </c>
      <c r="N164">
        <v>1</v>
      </c>
      <c r="O164">
        <v>1</v>
      </c>
      <c r="P164">
        <v>1</v>
      </c>
      <c r="Q164">
        <v>1</v>
      </c>
      <c r="R164">
        <v>1</v>
      </c>
      <c r="S164">
        <v>1</v>
      </c>
      <c r="T164">
        <v>1</v>
      </c>
      <c r="U164">
        <v>1</v>
      </c>
      <c r="V164">
        <v>1</v>
      </c>
    </row>
    <row r="165" spans="1:22" x14ac:dyDescent="0.25">
      <c r="A165" t="s">
        <v>1598</v>
      </c>
      <c r="B165">
        <v>1</v>
      </c>
      <c r="C165">
        <v>1</v>
      </c>
      <c r="D165">
        <v>1</v>
      </c>
      <c r="E165">
        <v>1</v>
      </c>
      <c r="F165">
        <v>0</v>
      </c>
      <c r="G165">
        <v>1</v>
      </c>
      <c r="H165">
        <v>1</v>
      </c>
      <c r="I165">
        <v>0</v>
      </c>
      <c r="J165">
        <v>1</v>
      </c>
      <c r="K165">
        <v>1</v>
      </c>
      <c r="L165">
        <v>1</v>
      </c>
      <c r="M165">
        <v>1</v>
      </c>
      <c r="N165">
        <v>1</v>
      </c>
      <c r="O165">
        <v>1</v>
      </c>
      <c r="P165">
        <v>1</v>
      </c>
      <c r="Q165">
        <v>1</v>
      </c>
      <c r="R165">
        <v>1</v>
      </c>
      <c r="S165">
        <v>1</v>
      </c>
      <c r="T165">
        <v>1</v>
      </c>
      <c r="U165">
        <v>1</v>
      </c>
      <c r="V165">
        <v>0</v>
      </c>
    </row>
    <row r="166" spans="1:22" x14ac:dyDescent="0.25">
      <c r="A166" t="s">
        <v>1723</v>
      </c>
      <c r="B166">
        <v>0</v>
      </c>
      <c r="C166">
        <v>1</v>
      </c>
      <c r="D166">
        <v>0</v>
      </c>
      <c r="E166">
        <v>0</v>
      </c>
      <c r="F166">
        <v>1</v>
      </c>
      <c r="G166">
        <v>1</v>
      </c>
      <c r="H166">
        <v>1</v>
      </c>
      <c r="I166">
        <v>1</v>
      </c>
      <c r="J166">
        <v>0</v>
      </c>
      <c r="K166">
        <v>0</v>
      </c>
      <c r="L166">
        <v>0</v>
      </c>
      <c r="M166">
        <v>1</v>
      </c>
      <c r="N166">
        <v>1</v>
      </c>
      <c r="O166">
        <v>0</v>
      </c>
      <c r="P166">
        <v>0</v>
      </c>
      <c r="Q166">
        <v>1</v>
      </c>
      <c r="R166">
        <v>1</v>
      </c>
      <c r="S166">
        <v>1</v>
      </c>
      <c r="T166">
        <v>0</v>
      </c>
      <c r="U166">
        <v>0</v>
      </c>
      <c r="V166">
        <v>1</v>
      </c>
    </row>
    <row r="167" spans="1:22" x14ac:dyDescent="0.25">
      <c r="A167" t="s">
        <v>1462</v>
      </c>
      <c r="B167">
        <v>1</v>
      </c>
      <c r="C167">
        <v>1</v>
      </c>
      <c r="D167">
        <v>1</v>
      </c>
      <c r="E167">
        <v>1</v>
      </c>
      <c r="F167">
        <v>1</v>
      </c>
      <c r="G167">
        <v>1</v>
      </c>
      <c r="H167">
        <v>1</v>
      </c>
      <c r="I167">
        <v>1</v>
      </c>
      <c r="J167">
        <v>1</v>
      </c>
      <c r="K167">
        <v>1</v>
      </c>
      <c r="L167">
        <v>1</v>
      </c>
      <c r="M167">
        <v>1</v>
      </c>
      <c r="N167">
        <v>1</v>
      </c>
      <c r="O167">
        <v>1</v>
      </c>
      <c r="P167">
        <v>1</v>
      </c>
      <c r="Q167">
        <v>1</v>
      </c>
      <c r="R167">
        <v>1</v>
      </c>
      <c r="S167">
        <v>1</v>
      </c>
      <c r="T167">
        <v>1</v>
      </c>
      <c r="U167">
        <v>1</v>
      </c>
      <c r="V167">
        <v>1</v>
      </c>
    </row>
    <row r="168" spans="1:22" x14ac:dyDescent="0.25">
      <c r="A168" t="s">
        <v>4250</v>
      </c>
      <c r="B168">
        <v>1</v>
      </c>
      <c r="C168">
        <v>1</v>
      </c>
      <c r="D168">
        <v>1</v>
      </c>
      <c r="E168">
        <v>1</v>
      </c>
      <c r="F168">
        <v>1</v>
      </c>
      <c r="G168">
        <v>1</v>
      </c>
      <c r="H168">
        <v>1</v>
      </c>
      <c r="I168">
        <v>1</v>
      </c>
      <c r="J168">
        <v>1</v>
      </c>
      <c r="K168">
        <v>1</v>
      </c>
      <c r="L168">
        <v>1</v>
      </c>
      <c r="M168">
        <v>1</v>
      </c>
      <c r="N168">
        <v>1</v>
      </c>
      <c r="O168">
        <v>1</v>
      </c>
      <c r="P168">
        <v>1</v>
      </c>
      <c r="Q168">
        <v>1</v>
      </c>
      <c r="R168">
        <v>1</v>
      </c>
      <c r="S168">
        <v>1</v>
      </c>
      <c r="T168">
        <v>1</v>
      </c>
      <c r="U168">
        <v>1</v>
      </c>
      <c r="V168">
        <v>1</v>
      </c>
    </row>
    <row r="169" spans="1:22" x14ac:dyDescent="0.25">
      <c r="A169" t="s">
        <v>4251</v>
      </c>
      <c r="B169">
        <v>0</v>
      </c>
      <c r="C169">
        <v>1</v>
      </c>
      <c r="D169">
        <v>1</v>
      </c>
      <c r="E169">
        <v>1</v>
      </c>
      <c r="F169">
        <v>1</v>
      </c>
      <c r="G169">
        <v>1</v>
      </c>
      <c r="H169">
        <v>1</v>
      </c>
      <c r="I169">
        <v>0</v>
      </c>
      <c r="J169">
        <v>0</v>
      </c>
      <c r="K169">
        <v>1</v>
      </c>
      <c r="L169">
        <v>1</v>
      </c>
      <c r="M169">
        <v>1</v>
      </c>
      <c r="N169">
        <v>1</v>
      </c>
      <c r="O169">
        <v>1</v>
      </c>
      <c r="P169">
        <v>1</v>
      </c>
      <c r="Q169">
        <v>1</v>
      </c>
      <c r="R169">
        <v>1</v>
      </c>
      <c r="S169">
        <v>1</v>
      </c>
      <c r="T169">
        <v>1</v>
      </c>
      <c r="U169">
        <v>1</v>
      </c>
      <c r="V169">
        <v>0</v>
      </c>
    </row>
    <row r="170" spans="1:22" x14ac:dyDescent="0.25">
      <c r="A170" t="s">
        <v>2958</v>
      </c>
      <c r="B170">
        <v>1</v>
      </c>
      <c r="C170">
        <v>1</v>
      </c>
      <c r="D170">
        <v>1</v>
      </c>
      <c r="E170">
        <v>1</v>
      </c>
      <c r="F170">
        <v>1</v>
      </c>
      <c r="G170">
        <v>1</v>
      </c>
      <c r="H170">
        <v>1</v>
      </c>
      <c r="I170">
        <v>1</v>
      </c>
      <c r="J170">
        <v>1</v>
      </c>
      <c r="K170">
        <v>1</v>
      </c>
      <c r="L170">
        <v>1</v>
      </c>
      <c r="M170">
        <v>1</v>
      </c>
      <c r="N170">
        <v>1</v>
      </c>
      <c r="O170">
        <v>1</v>
      </c>
      <c r="P170">
        <v>1</v>
      </c>
      <c r="Q170">
        <v>1</v>
      </c>
      <c r="R170">
        <v>1</v>
      </c>
      <c r="S170">
        <v>1</v>
      </c>
      <c r="T170">
        <v>1</v>
      </c>
      <c r="U170">
        <v>1</v>
      </c>
      <c r="V170">
        <v>1</v>
      </c>
    </row>
    <row r="171" spans="1:22" x14ac:dyDescent="0.25">
      <c r="A171" t="s">
        <v>1811</v>
      </c>
      <c r="B171">
        <v>1</v>
      </c>
      <c r="C171">
        <v>1</v>
      </c>
      <c r="D171">
        <v>1</v>
      </c>
      <c r="E171">
        <v>1</v>
      </c>
      <c r="F171">
        <v>1</v>
      </c>
      <c r="G171">
        <v>1</v>
      </c>
      <c r="H171">
        <v>1</v>
      </c>
      <c r="I171">
        <v>1</v>
      </c>
      <c r="J171">
        <v>1</v>
      </c>
      <c r="K171">
        <v>1</v>
      </c>
      <c r="L171">
        <v>1</v>
      </c>
      <c r="M171">
        <v>1</v>
      </c>
      <c r="N171">
        <v>1</v>
      </c>
      <c r="O171">
        <v>1</v>
      </c>
      <c r="P171">
        <v>1</v>
      </c>
      <c r="Q171">
        <v>1</v>
      </c>
      <c r="R171">
        <v>1</v>
      </c>
      <c r="S171">
        <v>1</v>
      </c>
      <c r="T171">
        <v>1</v>
      </c>
      <c r="U171">
        <v>1</v>
      </c>
      <c r="V171">
        <v>1</v>
      </c>
    </row>
    <row r="172" spans="1:22" x14ac:dyDescent="0.25">
      <c r="A172" t="s">
        <v>1676</v>
      </c>
      <c r="B172">
        <v>1</v>
      </c>
      <c r="C172">
        <v>0</v>
      </c>
      <c r="D172">
        <v>0</v>
      </c>
      <c r="E172">
        <v>0</v>
      </c>
      <c r="F172">
        <v>0</v>
      </c>
      <c r="G172">
        <v>0</v>
      </c>
      <c r="H172">
        <v>0</v>
      </c>
      <c r="I172">
        <v>0</v>
      </c>
      <c r="J172">
        <v>0</v>
      </c>
      <c r="K172">
        <v>0</v>
      </c>
      <c r="L172">
        <v>0</v>
      </c>
      <c r="M172">
        <v>0</v>
      </c>
      <c r="N172">
        <v>0</v>
      </c>
      <c r="O172">
        <v>0</v>
      </c>
      <c r="P172">
        <v>0</v>
      </c>
      <c r="Q172">
        <v>0</v>
      </c>
      <c r="R172">
        <v>0</v>
      </c>
      <c r="S172">
        <v>0</v>
      </c>
      <c r="T172">
        <v>0</v>
      </c>
      <c r="U172">
        <v>0</v>
      </c>
      <c r="V172">
        <v>0</v>
      </c>
    </row>
    <row r="173" spans="1:22" x14ac:dyDescent="0.25">
      <c r="A173" t="s">
        <v>1707</v>
      </c>
      <c r="B173">
        <v>1</v>
      </c>
      <c r="C173">
        <v>1</v>
      </c>
      <c r="D173">
        <v>1</v>
      </c>
      <c r="E173">
        <v>1</v>
      </c>
      <c r="F173">
        <v>1</v>
      </c>
      <c r="G173">
        <v>1</v>
      </c>
      <c r="H173">
        <v>1</v>
      </c>
      <c r="I173">
        <v>1</v>
      </c>
      <c r="J173">
        <v>1</v>
      </c>
      <c r="K173">
        <v>1</v>
      </c>
      <c r="L173">
        <v>1</v>
      </c>
      <c r="M173">
        <v>1</v>
      </c>
      <c r="N173">
        <v>1</v>
      </c>
      <c r="O173">
        <v>1</v>
      </c>
      <c r="P173">
        <v>1</v>
      </c>
      <c r="Q173">
        <v>1</v>
      </c>
      <c r="R173">
        <v>1</v>
      </c>
      <c r="S173">
        <v>1</v>
      </c>
      <c r="T173">
        <v>1</v>
      </c>
      <c r="U173">
        <v>1</v>
      </c>
      <c r="V173">
        <v>1</v>
      </c>
    </row>
    <row r="174" spans="1:22" x14ac:dyDescent="0.25">
      <c r="A174" t="s">
        <v>1716</v>
      </c>
      <c r="B174">
        <v>0</v>
      </c>
      <c r="C174">
        <v>1</v>
      </c>
      <c r="D174">
        <v>0</v>
      </c>
      <c r="E174">
        <v>1</v>
      </c>
      <c r="F174">
        <v>1</v>
      </c>
      <c r="G174">
        <v>1</v>
      </c>
      <c r="H174">
        <v>1</v>
      </c>
      <c r="I174">
        <v>1</v>
      </c>
      <c r="J174">
        <v>0</v>
      </c>
      <c r="K174">
        <v>0</v>
      </c>
      <c r="L174">
        <v>0</v>
      </c>
      <c r="M174">
        <v>1</v>
      </c>
      <c r="N174">
        <v>1</v>
      </c>
      <c r="O174">
        <v>0</v>
      </c>
      <c r="P174">
        <v>1</v>
      </c>
      <c r="Q174">
        <v>1</v>
      </c>
      <c r="R174">
        <v>1</v>
      </c>
      <c r="S174">
        <v>1</v>
      </c>
      <c r="T174">
        <v>0</v>
      </c>
      <c r="U174">
        <v>0</v>
      </c>
      <c r="V174">
        <v>1</v>
      </c>
    </row>
    <row r="175" spans="1:22" x14ac:dyDescent="0.25">
      <c r="A175" t="s">
        <v>1985</v>
      </c>
      <c r="B175">
        <v>1</v>
      </c>
      <c r="C175">
        <v>1</v>
      </c>
      <c r="D175">
        <v>1</v>
      </c>
      <c r="E175">
        <v>1</v>
      </c>
      <c r="F175">
        <v>1</v>
      </c>
      <c r="G175">
        <v>1</v>
      </c>
      <c r="H175">
        <v>1</v>
      </c>
      <c r="I175">
        <v>1</v>
      </c>
      <c r="J175">
        <v>1</v>
      </c>
      <c r="K175">
        <v>1</v>
      </c>
      <c r="L175">
        <v>1</v>
      </c>
      <c r="M175">
        <v>1</v>
      </c>
      <c r="N175">
        <v>1</v>
      </c>
      <c r="O175">
        <v>1</v>
      </c>
      <c r="P175">
        <v>1</v>
      </c>
      <c r="Q175">
        <v>1</v>
      </c>
      <c r="R175">
        <v>1</v>
      </c>
      <c r="S175">
        <v>1</v>
      </c>
      <c r="T175">
        <v>1</v>
      </c>
      <c r="U175">
        <v>1</v>
      </c>
      <c r="V175">
        <v>1</v>
      </c>
    </row>
    <row r="176" spans="1:22" x14ac:dyDescent="0.25">
      <c r="A176" t="s">
        <v>1816</v>
      </c>
      <c r="B176">
        <v>1</v>
      </c>
      <c r="C176">
        <v>1</v>
      </c>
      <c r="D176">
        <v>1</v>
      </c>
      <c r="E176">
        <v>1</v>
      </c>
      <c r="F176">
        <v>1</v>
      </c>
      <c r="G176">
        <v>1</v>
      </c>
      <c r="H176">
        <v>1</v>
      </c>
      <c r="I176">
        <v>1</v>
      </c>
      <c r="J176">
        <v>1</v>
      </c>
      <c r="K176">
        <v>1</v>
      </c>
      <c r="L176">
        <v>1</v>
      </c>
      <c r="M176">
        <v>1</v>
      </c>
      <c r="N176">
        <v>1</v>
      </c>
      <c r="O176">
        <v>1</v>
      </c>
      <c r="P176">
        <v>1</v>
      </c>
      <c r="Q176">
        <v>1</v>
      </c>
      <c r="R176">
        <v>1</v>
      </c>
      <c r="S176">
        <v>1</v>
      </c>
      <c r="T176">
        <v>1</v>
      </c>
      <c r="U176">
        <v>1</v>
      </c>
      <c r="V176">
        <v>1</v>
      </c>
    </row>
    <row r="177" spans="1:22" x14ac:dyDescent="0.25">
      <c r="A177" t="s">
        <v>1747</v>
      </c>
      <c r="B177">
        <v>0</v>
      </c>
      <c r="C177">
        <v>1</v>
      </c>
      <c r="D177">
        <v>0</v>
      </c>
      <c r="E177">
        <v>1</v>
      </c>
      <c r="F177">
        <v>0</v>
      </c>
      <c r="G177">
        <v>1</v>
      </c>
      <c r="H177">
        <v>1</v>
      </c>
      <c r="I177">
        <v>1</v>
      </c>
      <c r="J177">
        <v>0</v>
      </c>
      <c r="K177">
        <v>0</v>
      </c>
      <c r="L177">
        <v>0</v>
      </c>
      <c r="M177">
        <v>1</v>
      </c>
      <c r="N177">
        <v>1</v>
      </c>
      <c r="O177">
        <v>0</v>
      </c>
      <c r="P177">
        <v>1</v>
      </c>
      <c r="Q177">
        <v>1</v>
      </c>
      <c r="R177">
        <v>1</v>
      </c>
      <c r="S177">
        <v>1</v>
      </c>
      <c r="T177">
        <v>0</v>
      </c>
      <c r="U177">
        <v>1</v>
      </c>
      <c r="V177">
        <v>1</v>
      </c>
    </row>
    <row r="178" spans="1:22" x14ac:dyDescent="0.25">
      <c r="A178" t="s">
        <v>4252</v>
      </c>
      <c r="B178">
        <v>0</v>
      </c>
      <c r="C178">
        <v>1</v>
      </c>
      <c r="D178">
        <v>0</v>
      </c>
      <c r="E178">
        <v>0</v>
      </c>
      <c r="F178">
        <v>0</v>
      </c>
      <c r="G178">
        <v>0</v>
      </c>
      <c r="H178">
        <v>0</v>
      </c>
      <c r="I178">
        <v>0</v>
      </c>
      <c r="J178">
        <v>1</v>
      </c>
      <c r="K178">
        <v>0</v>
      </c>
      <c r="L178">
        <v>0</v>
      </c>
      <c r="M178">
        <v>0</v>
      </c>
      <c r="N178">
        <v>0</v>
      </c>
      <c r="O178">
        <v>0</v>
      </c>
      <c r="P178">
        <v>0</v>
      </c>
      <c r="Q178">
        <v>0</v>
      </c>
      <c r="R178">
        <v>0</v>
      </c>
      <c r="S178">
        <v>0</v>
      </c>
      <c r="T178">
        <v>0</v>
      </c>
      <c r="U178">
        <v>0</v>
      </c>
      <c r="V178">
        <v>0</v>
      </c>
    </row>
    <row r="179" spans="1:22" x14ac:dyDescent="0.25">
      <c r="A179" t="s">
        <v>2016</v>
      </c>
      <c r="B179">
        <v>1</v>
      </c>
      <c r="C179">
        <v>1</v>
      </c>
      <c r="D179">
        <v>1</v>
      </c>
      <c r="E179">
        <v>1</v>
      </c>
      <c r="F179">
        <v>1</v>
      </c>
      <c r="G179">
        <v>1</v>
      </c>
      <c r="H179">
        <v>1</v>
      </c>
      <c r="I179">
        <v>1</v>
      </c>
      <c r="J179">
        <v>1</v>
      </c>
      <c r="K179">
        <v>1</v>
      </c>
      <c r="L179">
        <v>1</v>
      </c>
      <c r="M179">
        <v>1</v>
      </c>
      <c r="N179">
        <v>1</v>
      </c>
      <c r="O179">
        <v>1</v>
      </c>
      <c r="P179">
        <v>1</v>
      </c>
      <c r="Q179">
        <v>1</v>
      </c>
      <c r="R179">
        <v>1</v>
      </c>
      <c r="S179">
        <v>1</v>
      </c>
      <c r="T179">
        <v>1</v>
      </c>
      <c r="U179">
        <v>1</v>
      </c>
      <c r="V179">
        <v>1</v>
      </c>
    </row>
    <row r="180" spans="1:22" x14ac:dyDescent="0.25">
      <c r="A180" t="s">
        <v>1537</v>
      </c>
      <c r="B180">
        <v>1</v>
      </c>
      <c r="C180">
        <v>0</v>
      </c>
      <c r="D180">
        <v>0</v>
      </c>
      <c r="E180">
        <v>0</v>
      </c>
      <c r="F180">
        <v>0</v>
      </c>
      <c r="G180">
        <v>0</v>
      </c>
      <c r="H180">
        <v>0</v>
      </c>
      <c r="I180">
        <v>0</v>
      </c>
      <c r="J180">
        <v>0</v>
      </c>
      <c r="K180">
        <v>0</v>
      </c>
      <c r="L180">
        <v>0</v>
      </c>
      <c r="M180">
        <v>0</v>
      </c>
      <c r="N180">
        <v>0</v>
      </c>
      <c r="O180">
        <v>0</v>
      </c>
      <c r="P180">
        <v>0</v>
      </c>
      <c r="Q180">
        <v>0</v>
      </c>
      <c r="R180">
        <v>0</v>
      </c>
      <c r="S180">
        <v>0</v>
      </c>
      <c r="T180">
        <v>0</v>
      </c>
      <c r="U180">
        <v>0</v>
      </c>
      <c r="V180">
        <v>0</v>
      </c>
    </row>
    <row r="181" spans="1:22" x14ac:dyDescent="0.25">
      <c r="A181" t="s">
        <v>1541</v>
      </c>
      <c r="B181">
        <v>1</v>
      </c>
      <c r="C181">
        <v>1</v>
      </c>
      <c r="D181">
        <v>1</v>
      </c>
      <c r="E181">
        <v>1</v>
      </c>
      <c r="F181">
        <v>0</v>
      </c>
      <c r="G181">
        <v>1</v>
      </c>
      <c r="H181">
        <v>1</v>
      </c>
      <c r="I181">
        <v>1</v>
      </c>
      <c r="J181">
        <v>0</v>
      </c>
      <c r="K181">
        <v>1</v>
      </c>
      <c r="L181">
        <v>1</v>
      </c>
      <c r="M181">
        <v>1</v>
      </c>
      <c r="N181">
        <v>1</v>
      </c>
      <c r="O181">
        <v>1</v>
      </c>
      <c r="P181">
        <v>1</v>
      </c>
      <c r="Q181">
        <v>1</v>
      </c>
      <c r="R181">
        <v>1</v>
      </c>
      <c r="S181">
        <v>1</v>
      </c>
      <c r="T181">
        <v>1</v>
      </c>
      <c r="U181">
        <v>1</v>
      </c>
      <c r="V181">
        <v>1</v>
      </c>
    </row>
    <row r="182" spans="1:22" x14ac:dyDescent="0.25">
      <c r="A182" t="s">
        <v>2056</v>
      </c>
      <c r="B182">
        <v>1</v>
      </c>
      <c r="C182">
        <v>1</v>
      </c>
      <c r="D182">
        <v>1</v>
      </c>
      <c r="E182">
        <v>1</v>
      </c>
      <c r="F182">
        <v>1</v>
      </c>
      <c r="G182">
        <v>1</v>
      </c>
      <c r="H182">
        <v>1</v>
      </c>
      <c r="I182">
        <v>1</v>
      </c>
      <c r="J182">
        <v>1</v>
      </c>
      <c r="K182">
        <v>1</v>
      </c>
      <c r="L182">
        <v>1</v>
      </c>
      <c r="M182">
        <v>1</v>
      </c>
      <c r="N182">
        <v>1</v>
      </c>
      <c r="O182">
        <v>1</v>
      </c>
      <c r="P182">
        <v>1</v>
      </c>
      <c r="Q182">
        <v>1</v>
      </c>
      <c r="R182">
        <v>1</v>
      </c>
      <c r="S182">
        <v>1</v>
      </c>
      <c r="T182">
        <v>1</v>
      </c>
      <c r="U182">
        <v>1</v>
      </c>
      <c r="V182">
        <v>1</v>
      </c>
    </row>
    <row r="183" spans="1:22" x14ac:dyDescent="0.25">
      <c r="A183" t="s">
        <v>1555</v>
      </c>
      <c r="B183">
        <v>1</v>
      </c>
      <c r="C183">
        <v>1</v>
      </c>
      <c r="D183">
        <v>1</v>
      </c>
      <c r="E183">
        <v>1</v>
      </c>
      <c r="F183">
        <v>1</v>
      </c>
      <c r="G183">
        <v>1</v>
      </c>
      <c r="H183">
        <v>1</v>
      </c>
      <c r="I183">
        <v>1</v>
      </c>
      <c r="J183">
        <v>1</v>
      </c>
      <c r="K183">
        <v>1</v>
      </c>
      <c r="L183">
        <v>1</v>
      </c>
      <c r="M183">
        <v>1</v>
      </c>
      <c r="N183">
        <v>1</v>
      </c>
      <c r="O183">
        <v>1</v>
      </c>
      <c r="P183">
        <v>1</v>
      </c>
      <c r="Q183">
        <v>1</v>
      </c>
      <c r="R183">
        <v>1</v>
      </c>
      <c r="S183">
        <v>1</v>
      </c>
      <c r="T183">
        <v>1</v>
      </c>
      <c r="U183">
        <v>1</v>
      </c>
      <c r="V183">
        <v>1</v>
      </c>
    </row>
    <row r="184" spans="1:22" x14ac:dyDescent="0.25">
      <c r="A184" t="s">
        <v>1819</v>
      </c>
      <c r="B184">
        <v>1</v>
      </c>
      <c r="C184">
        <v>1</v>
      </c>
      <c r="D184">
        <v>1</v>
      </c>
      <c r="E184">
        <v>1</v>
      </c>
      <c r="F184">
        <v>1</v>
      </c>
      <c r="G184">
        <v>1</v>
      </c>
      <c r="H184">
        <v>1</v>
      </c>
      <c r="I184">
        <v>1</v>
      </c>
      <c r="J184">
        <v>1</v>
      </c>
      <c r="K184">
        <v>1</v>
      </c>
      <c r="L184">
        <v>1</v>
      </c>
      <c r="M184">
        <v>1</v>
      </c>
      <c r="N184">
        <v>1</v>
      </c>
      <c r="O184">
        <v>1</v>
      </c>
      <c r="P184">
        <v>1</v>
      </c>
      <c r="Q184">
        <v>1</v>
      </c>
      <c r="R184">
        <v>1</v>
      </c>
      <c r="S184">
        <v>1</v>
      </c>
      <c r="T184">
        <v>1</v>
      </c>
      <c r="U184">
        <v>1</v>
      </c>
      <c r="V184">
        <v>1</v>
      </c>
    </row>
    <row r="185" spans="1:22" x14ac:dyDescent="0.25">
      <c r="A185" t="s">
        <v>4253</v>
      </c>
      <c r="B185">
        <v>1</v>
      </c>
      <c r="C185">
        <v>1</v>
      </c>
      <c r="D185">
        <v>1</v>
      </c>
      <c r="E185">
        <v>1</v>
      </c>
      <c r="F185">
        <v>1</v>
      </c>
      <c r="G185">
        <v>1</v>
      </c>
      <c r="H185">
        <v>1</v>
      </c>
      <c r="I185">
        <v>1</v>
      </c>
      <c r="J185">
        <v>1</v>
      </c>
      <c r="K185">
        <v>1</v>
      </c>
      <c r="L185">
        <v>1</v>
      </c>
      <c r="M185">
        <v>1</v>
      </c>
      <c r="N185">
        <v>1</v>
      </c>
      <c r="O185">
        <v>1</v>
      </c>
      <c r="P185">
        <v>1</v>
      </c>
      <c r="Q185">
        <v>1</v>
      </c>
      <c r="R185">
        <v>1</v>
      </c>
      <c r="S185">
        <v>1</v>
      </c>
      <c r="T185">
        <v>1</v>
      </c>
      <c r="U185">
        <v>1</v>
      </c>
      <c r="V185">
        <v>1</v>
      </c>
    </row>
    <row r="186" spans="1:22" x14ac:dyDescent="0.25">
      <c r="A186" t="s">
        <v>1634</v>
      </c>
      <c r="B186">
        <v>0</v>
      </c>
      <c r="C186">
        <v>1</v>
      </c>
      <c r="D186">
        <v>1</v>
      </c>
      <c r="E186">
        <v>1</v>
      </c>
      <c r="F186">
        <v>1</v>
      </c>
      <c r="G186">
        <v>1</v>
      </c>
      <c r="H186">
        <v>1</v>
      </c>
      <c r="I186">
        <v>1</v>
      </c>
      <c r="J186">
        <v>1</v>
      </c>
      <c r="K186">
        <v>1</v>
      </c>
      <c r="L186">
        <v>1</v>
      </c>
      <c r="M186">
        <v>1</v>
      </c>
      <c r="N186">
        <v>1</v>
      </c>
      <c r="O186">
        <v>1</v>
      </c>
      <c r="P186">
        <v>1</v>
      </c>
      <c r="Q186">
        <v>1</v>
      </c>
      <c r="R186">
        <v>1</v>
      </c>
      <c r="S186">
        <v>1</v>
      </c>
      <c r="T186">
        <v>1</v>
      </c>
      <c r="U186">
        <v>0</v>
      </c>
      <c r="V186">
        <v>1</v>
      </c>
    </row>
    <row r="187" spans="1:22" x14ac:dyDescent="0.25">
      <c r="A187" t="s">
        <v>1458</v>
      </c>
      <c r="B187">
        <v>1</v>
      </c>
      <c r="C187">
        <v>1</v>
      </c>
      <c r="D187">
        <v>1</v>
      </c>
      <c r="E187">
        <v>1</v>
      </c>
      <c r="F187">
        <v>1</v>
      </c>
      <c r="G187">
        <v>1</v>
      </c>
      <c r="H187">
        <v>1</v>
      </c>
      <c r="I187">
        <v>1</v>
      </c>
      <c r="J187">
        <v>1</v>
      </c>
      <c r="K187">
        <v>1</v>
      </c>
      <c r="L187">
        <v>1</v>
      </c>
      <c r="M187">
        <v>1</v>
      </c>
      <c r="N187">
        <v>1</v>
      </c>
      <c r="O187">
        <v>1</v>
      </c>
      <c r="P187">
        <v>1</v>
      </c>
      <c r="Q187">
        <v>1</v>
      </c>
      <c r="R187">
        <v>1</v>
      </c>
      <c r="S187">
        <v>1</v>
      </c>
      <c r="T187">
        <v>1</v>
      </c>
      <c r="U187">
        <v>1</v>
      </c>
      <c r="V187">
        <v>1</v>
      </c>
    </row>
    <row r="188" spans="1:22" x14ac:dyDescent="0.25">
      <c r="A188" t="s">
        <v>1550</v>
      </c>
      <c r="B188">
        <v>1</v>
      </c>
      <c r="C188">
        <v>1</v>
      </c>
      <c r="D188">
        <v>0</v>
      </c>
      <c r="E188">
        <v>1</v>
      </c>
      <c r="F188">
        <v>0</v>
      </c>
      <c r="G188">
        <v>1</v>
      </c>
      <c r="H188">
        <v>1</v>
      </c>
      <c r="I188">
        <v>1</v>
      </c>
      <c r="J188">
        <v>0</v>
      </c>
      <c r="K188">
        <v>0</v>
      </c>
      <c r="L188">
        <v>0</v>
      </c>
      <c r="M188">
        <v>1</v>
      </c>
      <c r="N188">
        <v>1</v>
      </c>
      <c r="O188">
        <v>0</v>
      </c>
      <c r="P188">
        <v>1</v>
      </c>
      <c r="Q188">
        <v>1</v>
      </c>
      <c r="R188">
        <v>1</v>
      </c>
      <c r="S188">
        <v>1</v>
      </c>
      <c r="T188">
        <v>0</v>
      </c>
      <c r="U188">
        <v>1</v>
      </c>
      <c r="V188">
        <v>1</v>
      </c>
    </row>
    <row r="189" spans="1:22" x14ac:dyDescent="0.25">
      <c r="A189" t="s">
        <v>2003</v>
      </c>
      <c r="B189">
        <v>1</v>
      </c>
      <c r="C189">
        <v>1</v>
      </c>
      <c r="D189">
        <v>1</v>
      </c>
      <c r="E189">
        <v>1</v>
      </c>
      <c r="F189">
        <v>1</v>
      </c>
      <c r="G189">
        <v>1</v>
      </c>
      <c r="H189">
        <v>1</v>
      </c>
      <c r="I189">
        <v>1</v>
      </c>
      <c r="J189">
        <v>1</v>
      </c>
      <c r="K189">
        <v>1</v>
      </c>
      <c r="L189">
        <v>1</v>
      </c>
      <c r="M189">
        <v>1</v>
      </c>
      <c r="N189">
        <v>1</v>
      </c>
      <c r="O189">
        <v>1</v>
      </c>
      <c r="P189">
        <v>1</v>
      </c>
      <c r="Q189">
        <v>1</v>
      </c>
      <c r="R189">
        <v>1</v>
      </c>
      <c r="S189">
        <v>1</v>
      </c>
      <c r="T189">
        <v>1</v>
      </c>
      <c r="U189">
        <v>1</v>
      </c>
      <c r="V189">
        <v>1</v>
      </c>
    </row>
    <row r="190" spans="1:22" x14ac:dyDescent="0.25">
      <c r="A190" t="s">
        <v>1998</v>
      </c>
      <c r="B190">
        <v>1</v>
      </c>
      <c r="C190">
        <v>1</v>
      </c>
      <c r="D190">
        <v>1</v>
      </c>
      <c r="E190">
        <v>1</v>
      </c>
      <c r="F190">
        <v>1</v>
      </c>
      <c r="G190">
        <v>1</v>
      </c>
      <c r="H190">
        <v>1</v>
      </c>
      <c r="I190">
        <v>1</v>
      </c>
      <c r="J190">
        <v>1</v>
      </c>
      <c r="K190">
        <v>1</v>
      </c>
      <c r="L190">
        <v>1</v>
      </c>
      <c r="M190">
        <v>1</v>
      </c>
      <c r="N190">
        <v>1</v>
      </c>
      <c r="O190">
        <v>1</v>
      </c>
      <c r="P190">
        <v>1</v>
      </c>
      <c r="Q190">
        <v>1</v>
      </c>
      <c r="R190">
        <v>1</v>
      </c>
      <c r="S190">
        <v>1</v>
      </c>
      <c r="T190">
        <v>1</v>
      </c>
      <c r="U190">
        <v>1</v>
      </c>
      <c r="V190">
        <v>1</v>
      </c>
    </row>
    <row r="191" spans="1:22" x14ac:dyDescent="0.25">
      <c r="A191" t="s">
        <v>1727</v>
      </c>
      <c r="B191">
        <v>1</v>
      </c>
      <c r="C191">
        <v>0</v>
      </c>
      <c r="D191">
        <v>1</v>
      </c>
      <c r="E191">
        <v>0</v>
      </c>
      <c r="F191">
        <v>0</v>
      </c>
      <c r="G191">
        <v>0</v>
      </c>
      <c r="H191">
        <v>0</v>
      </c>
      <c r="I191">
        <v>1</v>
      </c>
      <c r="J191">
        <v>0</v>
      </c>
      <c r="K191">
        <v>1</v>
      </c>
      <c r="L191">
        <v>1</v>
      </c>
      <c r="M191">
        <v>1</v>
      </c>
      <c r="N191">
        <v>1</v>
      </c>
      <c r="O191">
        <v>0</v>
      </c>
      <c r="P191">
        <v>0</v>
      </c>
      <c r="Q191">
        <v>1</v>
      </c>
      <c r="R191">
        <v>0</v>
      </c>
      <c r="S191">
        <v>1</v>
      </c>
      <c r="T191">
        <v>1</v>
      </c>
      <c r="U191">
        <v>0</v>
      </c>
      <c r="V191">
        <v>1</v>
      </c>
    </row>
    <row r="192" spans="1:22" x14ac:dyDescent="0.25">
      <c r="A192" t="s">
        <v>1755</v>
      </c>
      <c r="B192">
        <v>0</v>
      </c>
      <c r="C192">
        <v>0</v>
      </c>
      <c r="D192">
        <v>0</v>
      </c>
      <c r="E192">
        <v>0</v>
      </c>
      <c r="F192">
        <v>0</v>
      </c>
      <c r="G192">
        <v>0</v>
      </c>
      <c r="H192">
        <v>0</v>
      </c>
      <c r="I192">
        <v>1</v>
      </c>
      <c r="J192">
        <v>0</v>
      </c>
      <c r="K192">
        <v>0</v>
      </c>
      <c r="L192">
        <v>1</v>
      </c>
      <c r="M192">
        <v>0</v>
      </c>
      <c r="N192">
        <v>1</v>
      </c>
      <c r="O192">
        <v>0</v>
      </c>
      <c r="P192">
        <v>0</v>
      </c>
      <c r="Q192">
        <v>1</v>
      </c>
      <c r="R192">
        <v>0</v>
      </c>
      <c r="S192">
        <v>1</v>
      </c>
      <c r="T192">
        <v>0</v>
      </c>
      <c r="U192">
        <v>1</v>
      </c>
      <c r="V192">
        <v>1</v>
      </c>
    </row>
    <row r="193" spans="1:22" x14ac:dyDescent="0.25">
      <c r="A193" t="s">
        <v>2064</v>
      </c>
      <c r="B193">
        <v>1</v>
      </c>
      <c r="C193">
        <v>1</v>
      </c>
      <c r="D193">
        <v>1</v>
      </c>
      <c r="E193">
        <v>1</v>
      </c>
      <c r="F193">
        <v>1</v>
      </c>
      <c r="G193">
        <v>1</v>
      </c>
      <c r="H193">
        <v>1</v>
      </c>
      <c r="I193">
        <v>1</v>
      </c>
      <c r="J193">
        <v>1</v>
      </c>
      <c r="K193">
        <v>1</v>
      </c>
      <c r="L193">
        <v>1</v>
      </c>
      <c r="M193">
        <v>1</v>
      </c>
      <c r="N193">
        <v>1</v>
      </c>
      <c r="O193">
        <v>1</v>
      </c>
      <c r="P193">
        <v>1</v>
      </c>
      <c r="Q193">
        <v>1</v>
      </c>
      <c r="R193">
        <v>1</v>
      </c>
      <c r="S193">
        <v>1</v>
      </c>
      <c r="T193">
        <v>1</v>
      </c>
      <c r="U193">
        <v>1</v>
      </c>
      <c r="V193">
        <v>1</v>
      </c>
    </row>
    <row r="194" spans="1:22" x14ac:dyDescent="0.25">
      <c r="A194" t="s">
        <v>1822</v>
      </c>
      <c r="B194">
        <v>1</v>
      </c>
      <c r="C194">
        <v>1</v>
      </c>
      <c r="D194">
        <v>1</v>
      </c>
      <c r="E194">
        <v>1</v>
      </c>
      <c r="F194">
        <v>1</v>
      </c>
      <c r="G194">
        <v>1</v>
      </c>
      <c r="H194">
        <v>1</v>
      </c>
      <c r="I194">
        <v>1</v>
      </c>
      <c r="J194">
        <v>1</v>
      </c>
      <c r="K194">
        <v>1</v>
      </c>
      <c r="L194">
        <v>1</v>
      </c>
      <c r="M194">
        <v>1</v>
      </c>
      <c r="N194">
        <v>1</v>
      </c>
      <c r="O194">
        <v>1</v>
      </c>
      <c r="P194">
        <v>1</v>
      </c>
      <c r="Q194">
        <v>1</v>
      </c>
      <c r="R194">
        <v>1</v>
      </c>
      <c r="S194">
        <v>1</v>
      </c>
      <c r="T194">
        <v>1</v>
      </c>
      <c r="U194">
        <v>1</v>
      </c>
      <c r="V194">
        <v>1</v>
      </c>
    </row>
    <row r="195" spans="1:22" x14ac:dyDescent="0.25">
      <c r="A195" t="s">
        <v>4254</v>
      </c>
      <c r="B195">
        <v>1</v>
      </c>
      <c r="C195">
        <v>0</v>
      </c>
      <c r="D195">
        <v>0</v>
      </c>
      <c r="E195">
        <v>0</v>
      </c>
      <c r="F195">
        <v>0</v>
      </c>
      <c r="G195">
        <v>0</v>
      </c>
      <c r="H195">
        <v>0</v>
      </c>
      <c r="I195">
        <v>0</v>
      </c>
      <c r="J195">
        <v>0</v>
      </c>
      <c r="K195">
        <v>0</v>
      </c>
      <c r="L195">
        <v>0</v>
      </c>
      <c r="M195">
        <v>0</v>
      </c>
      <c r="N195">
        <v>0</v>
      </c>
      <c r="O195">
        <v>0</v>
      </c>
      <c r="P195">
        <v>0</v>
      </c>
      <c r="Q195">
        <v>0</v>
      </c>
      <c r="R195">
        <v>0</v>
      </c>
      <c r="S195">
        <v>0</v>
      </c>
      <c r="T195">
        <v>0</v>
      </c>
      <c r="U195">
        <v>0</v>
      </c>
      <c r="V195">
        <v>0</v>
      </c>
    </row>
    <row r="196" spans="1:22" x14ac:dyDescent="0.25">
      <c r="A196" t="s">
        <v>4255</v>
      </c>
      <c r="B196">
        <v>0</v>
      </c>
      <c r="C196">
        <v>1</v>
      </c>
      <c r="D196">
        <v>1</v>
      </c>
      <c r="E196">
        <v>1</v>
      </c>
      <c r="F196">
        <v>0</v>
      </c>
      <c r="G196">
        <v>0</v>
      </c>
      <c r="H196">
        <v>0</v>
      </c>
      <c r="I196">
        <v>0</v>
      </c>
      <c r="J196">
        <v>1</v>
      </c>
      <c r="K196">
        <v>1</v>
      </c>
      <c r="L196">
        <v>0</v>
      </c>
      <c r="M196">
        <v>0</v>
      </c>
      <c r="N196">
        <v>0</v>
      </c>
      <c r="O196">
        <v>1</v>
      </c>
      <c r="P196">
        <v>1</v>
      </c>
      <c r="Q196">
        <v>0</v>
      </c>
      <c r="R196">
        <v>0</v>
      </c>
      <c r="S196">
        <v>1</v>
      </c>
      <c r="T196">
        <v>1</v>
      </c>
      <c r="U196">
        <v>0</v>
      </c>
      <c r="V196">
        <v>0</v>
      </c>
    </row>
    <row r="197" spans="1:22" x14ac:dyDescent="0.25">
      <c r="A197" t="s">
        <v>1785</v>
      </c>
      <c r="B197">
        <v>1</v>
      </c>
      <c r="C197">
        <v>1</v>
      </c>
      <c r="D197">
        <v>1</v>
      </c>
      <c r="E197">
        <v>1</v>
      </c>
      <c r="F197">
        <v>1</v>
      </c>
      <c r="G197">
        <v>1</v>
      </c>
      <c r="H197">
        <v>1</v>
      </c>
      <c r="I197">
        <v>1</v>
      </c>
      <c r="J197">
        <v>1</v>
      </c>
      <c r="K197">
        <v>1</v>
      </c>
      <c r="L197">
        <v>1</v>
      </c>
      <c r="M197">
        <v>1</v>
      </c>
      <c r="N197">
        <v>1</v>
      </c>
      <c r="O197">
        <v>1</v>
      </c>
      <c r="P197">
        <v>1</v>
      </c>
      <c r="Q197">
        <v>1</v>
      </c>
      <c r="R197">
        <v>1</v>
      </c>
      <c r="S197">
        <v>1</v>
      </c>
      <c r="T197">
        <v>1</v>
      </c>
      <c r="U197">
        <v>1</v>
      </c>
      <c r="V197">
        <v>1</v>
      </c>
    </row>
    <row r="198" spans="1:22" x14ac:dyDescent="0.25">
      <c r="A198" t="s">
        <v>4256</v>
      </c>
      <c r="B198">
        <v>0</v>
      </c>
      <c r="C198">
        <v>0</v>
      </c>
      <c r="D198">
        <v>0</v>
      </c>
      <c r="E198">
        <v>0</v>
      </c>
      <c r="F198">
        <v>0</v>
      </c>
      <c r="G198">
        <v>0</v>
      </c>
      <c r="H198">
        <v>0</v>
      </c>
      <c r="I198">
        <v>0</v>
      </c>
      <c r="J198">
        <v>1</v>
      </c>
      <c r="K198">
        <v>0</v>
      </c>
      <c r="L198">
        <v>0</v>
      </c>
      <c r="M198">
        <v>0</v>
      </c>
      <c r="N198">
        <v>0</v>
      </c>
      <c r="O198">
        <v>0</v>
      </c>
      <c r="P198">
        <v>0</v>
      </c>
      <c r="Q198">
        <v>0</v>
      </c>
      <c r="R198">
        <v>0</v>
      </c>
      <c r="S198">
        <v>0</v>
      </c>
      <c r="T198">
        <v>0</v>
      </c>
      <c r="U198">
        <v>0</v>
      </c>
      <c r="V198">
        <v>0</v>
      </c>
    </row>
    <row r="199" spans="1:22" x14ac:dyDescent="0.25">
      <c r="A199" t="s">
        <v>3253</v>
      </c>
      <c r="B199">
        <v>1</v>
      </c>
      <c r="C199">
        <v>1</v>
      </c>
      <c r="D199">
        <v>1</v>
      </c>
      <c r="E199">
        <v>1</v>
      </c>
      <c r="F199">
        <v>1</v>
      </c>
      <c r="G199">
        <v>1</v>
      </c>
      <c r="H199">
        <v>1</v>
      </c>
      <c r="I199">
        <v>1</v>
      </c>
      <c r="J199">
        <v>1</v>
      </c>
      <c r="K199">
        <v>1</v>
      </c>
      <c r="L199">
        <v>1</v>
      </c>
      <c r="M199">
        <v>1</v>
      </c>
      <c r="N199">
        <v>1</v>
      </c>
      <c r="O199">
        <v>1</v>
      </c>
      <c r="P199">
        <v>1</v>
      </c>
      <c r="Q199">
        <v>1</v>
      </c>
      <c r="R199">
        <v>1</v>
      </c>
      <c r="S199">
        <v>1</v>
      </c>
      <c r="T199">
        <v>1</v>
      </c>
      <c r="U199">
        <v>1</v>
      </c>
      <c r="V199">
        <v>1</v>
      </c>
    </row>
    <row r="200" spans="1:22" x14ac:dyDescent="0.25">
      <c r="A200" t="s">
        <v>1807</v>
      </c>
      <c r="B200">
        <v>0</v>
      </c>
      <c r="C200">
        <v>0</v>
      </c>
      <c r="D200">
        <v>0</v>
      </c>
      <c r="E200">
        <v>0</v>
      </c>
      <c r="F200">
        <v>0</v>
      </c>
      <c r="G200">
        <v>0</v>
      </c>
      <c r="H200">
        <v>0</v>
      </c>
      <c r="I200">
        <v>0</v>
      </c>
      <c r="J200">
        <v>1</v>
      </c>
      <c r="K200">
        <v>0</v>
      </c>
      <c r="L200">
        <v>0</v>
      </c>
      <c r="M200">
        <v>0</v>
      </c>
      <c r="N200">
        <v>0</v>
      </c>
      <c r="O200">
        <v>0</v>
      </c>
      <c r="P200">
        <v>0</v>
      </c>
      <c r="Q200">
        <v>0</v>
      </c>
      <c r="R200">
        <v>0</v>
      </c>
      <c r="S200">
        <v>0</v>
      </c>
      <c r="T200">
        <v>0</v>
      </c>
      <c r="U200">
        <v>0</v>
      </c>
      <c r="V200">
        <v>0</v>
      </c>
    </row>
    <row r="201" spans="1:22" x14ac:dyDescent="0.25">
      <c r="A201" t="s">
        <v>1767</v>
      </c>
      <c r="B201">
        <v>1</v>
      </c>
      <c r="C201">
        <v>1</v>
      </c>
      <c r="D201">
        <v>1</v>
      </c>
      <c r="E201">
        <v>0</v>
      </c>
      <c r="F201">
        <v>0</v>
      </c>
      <c r="G201">
        <v>0</v>
      </c>
      <c r="H201">
        <v>0</v>
      </c>
      <c r="I201">
        <v>1</v>
      </c>
      <c r="J201">
        <v>0</v>
      </c>
      <c r="K201">
        <v>1</v>
      </c>
      <c r="L201">
        <v>0</v>
      </c>
      <c r="M201">
        <v>1</v>
      </c>
      <c r="N201">
        <v>1</v>
      </c>
      <c r="O201">
        <v>0</v>
      </c>
      <c r="P201">
        <v>1</v>
      </c>
      <c r="Q201">
        <v>1</v>
      </c>
      <c r="R201">
        <v>0</v>
      </c>
      <c r="S201">
        <v>1</v>
      </c>
      <c r="T201">
        <v>1</v>
      </c>
      <c r="U201">
        <v>1</v>
      </c>
      <c r="V201">
        <v>1</v>
      </c>
    </row>
    <row r="202" spans="1:22" x14ac:dyDescent="0.25">
      <c r="A202" t="s">
        <v>3961</v>
      </c>
      <c r="B202">
        <v>1</v>
      </c>
      <c r="C202">
        <v>1</v>
      </c>
      <c r="D202">
        <v>1</v>
      </c>
      <c r="E202">
        <v>1</v>
      </c>
      <c r="F202">
        <v>1</v>
      </c>
      <c r="G202">
        <v>1</v>
      </c>
      <c r="H202">
        <v>1</v>
      </c>
      <c r="I202">
        <v>1</v>
      </c>
      <c r="J202">
        <v>1</v>
      </c>
      <c r="K202">
        <v>1</v>
      </c>
      <c r="L202">
        <v>1</v>
      </c>
      <c r="M202">
        <v>1</v>
      </c>
      <c r="N202">
        <v>1</v>
      </c>
      <c r="O202">
        <v>1</v>
      </c>
      <c r="P202">
        <v>1</v>
      </c>
      <c r="Q202">
        <v>1</v>
      </c>
      <c r="R202">
        <v>1</v>
      </c>
      <c r="S202">
        <v>1</v>
      </c>
      <c r="T202">
        <v>1</v>
      </c>
      <c r="U202">
        <v>1</v>
      </c>
      <c r="V202">
        <v>1</v>
      </c>
    </row>
    <row r="203" spans="1:22" x14ac:dyDescent="0.25">
      <c r="A203" t="s">
        <v>2033</v>
      </c>
      <c r="B203">
        <v>1</v>
      </c>
      <c r="C203">
        <v>0</v>
      </c>
      <c r="D203">
        <v>0</v>
      </c>
      <c r="E203">
        <v>0</v>
      </c>
      <c r="F203">
        <v>0</v>
      </c>
      <c r="G203">
        <v>0</v>
      </c>
      <c r="H203">
        <v>0</v>
      </c>
      <c r="I203">
        <v>0</v>
      </c>
      <c r="J203">
        <v>1</v>
      </c>
      <c r="K203">
        <v>0</v>
      </c>
      <c r="L203">
        <v>0</v>
      </c>
      <c r="M203">
        <v>0</v>
      </c>
      <c r="N203">
        <v>0</v>
      </c>
      <c r="O203">
        <v>0</v>
      </c>
      <c r="P203">
        <v>0</v>
      </c>
      <c r="Q203">
        <v>0</v>
      </c>
      <c r="R203">
        <v>0</v>
      </c>
      <c r="S203">
        <v>0</v>
      </c>
      <c r="T203">
        <v>0</v>
      </c>
      <c r="U203">
        <v>0</v>
      </c>
      <c r="V203">
        <v>0</v>
      </c>
    </row>
    <row r="204" spans="1:22" x14ac:dyDescent="0.25">
      <c r="A204" t="s">
        <v>1828</v>
      </c>
      <c r="B204">
        <v>1</v>
      </c>
      <c r="C204">
        <v>1</v>
      </c>
      <c r="D204">
        <v>1</v>
      </c>
      <c r="E204">
        <v>1</v>
      </c>
      <c r="F204">
        <v>1</v>
      </c>
      <c r="G204">
        <v>1</v>
      </c>
      <c r="H204">
        <v>1</v>
      </c>
      <c r="I204">
        <v>1</v>
      </c>
      <c r="J204">
        <v>1</v>
      </c>
      <c r="K204">
        <v>1</v>
      </c>
      <c r="L204">
        <v>1</v>
      </c>
      <c r="M204">
        <v>1</v>
      </c>
      <c r="N204">
        <v>1</v>
      </c>
      <c r="O204">
        <v>1</v>
      </c>
      <c r="P204">
        <v>1</v>
      </c>
      <c r="Q204">
        <v>1</v>
      </c>
      <c r="R204">
        <v>1</v>
      </c>
      <c r="S204">
        <v>1</v>
      </c>
      <c r="T204">
        <v>1</v>
      </c>
      <c r="U204">
        <v>1</v>
      </c>
      <c r="V204">
        <v>1</v>
      </c>
    </row>
    <row r="205" spans="1:22" x14ac:dyDescent="0.25">
      <c r="A205" t="s">
        <v>4257</v>
      </c>
      <c r="B205">
        <v>0</v>
      </c>
      <c r="C205">
        <v>1</v>
      </c>
      <c r="D205">
        <v>1</v>
      </c>
      <c r="E205">
        <v>1</v>
      </c>
      <c r="F205">
        <v>1</v>
      </c>
      <c r="G205">
        <v>1</v>
      </c>
      <c r="H205">
        <v>1</v>
      </c>
      <c r="I205">
        <v>0</v>
      </c>
      <c r="J205">
        <v>0</v>
      </c>
      <c r="K205">
        <v>1</v>
      </c>
      <c r="L205">
        <v>1</v>
      </c>
      <c r="M205">
        <v>1</v>
      </c>
      <c r="N205">
        <v>1</v>
      </c>
      <c r="O205">
        <v>1</v>
      </c>
      <c r="P205">
        <v>1</v>
      </c>
      <c r="Q205">
        <v>1</v>
      </c>
      <c r="R205">
        <v>1</v>
      </c>
      <c r="S205">
        <v>1</v>
      </c>
      <c r="T205">
        <v>1</v>
      </c>
      <c r="U205">
        <v>1</v>
      </c>
      <c r="V205">
        <v>0</v>
      </c>
    </row>
    <row r="206" spans="1:22" x14ac:dyDescent="0.25">
      <c r="A206" t="s">
        <v>1848</v>
      </c>
      <c r="B206">
        <v>1</v>
      </c>
      <c r="C206">
        <v>1</v>
      </c>
      <c r="D206">
        <v>1</v>
      </c>
      <c r="E206">
        <v>1</v>
      </c>
      <c r="F206">
        <v>1</v>
      </c>
      <c r="G206">
        <v>1</v>
      </c>
      <c r="H206">
        <v>1</v>
      </c>
      <c r="I206">
        <v>1</v>
      </c>
      <c r="J206">
        <v>1</v>
      </c>
      <c r="K206">
        <v>1</v>
      </c>
      <c r="L206">
        <v>1</v>
      </c>
      <c r="M206">
        <v>1</v>
      </c>
      <c r="N206">
        <v>1</v>
      </c>
      <c r="O206">
        <v>1</v>
      </c>
      <c r="P206">
        <v>1</v>
      </c>
      <c r="Q206">
        <v>1</v>
      </c>
      <c r="R206">
        <v>1</v>
      </c>
      <c r="S206">
        <v>1</v>
      </c>
      <c r="T206">
        <v>1</v>
      </c>
      <c r="U206">
        <v>1</v>
      </c>
      <c r="V206">
        <v>1</v>
      </c>
    </row>
    <row r="207" spans="1:22" x14ac:dyDescent="0.25">
      <c r="A207" t="s">
        <v>1612</v>
      </c>
      <c r="B207">
        <v>1</v>
      </c>
      <c r="C207">
        <v>0</v>
      </c>
      <c r="D207">
        <v>0</v>
      </c>
      <c r="E207">
        <v>0</v>
      </c>
      <c r="F207">
        <v>0</v>
      </c>
      <c r="G207">
        <v>0</v>
      </c>
      <c r="H207">
        <v>0</v>
      </c>
      <c r="I207">
        <v>0</v>
      </c>
      <c r="J207">
        <v>0</v>
      </c>
      <c r="K207">
        <v>0</v>
      </c>
      <c r="L207">
        <v>0</v>
      </c>
      <c r="M207">
        <v>0</v>
      </c>
      <c r="N207">
        <v>0</v>
      </c>
      <c r="O207">
        <v>0</v>
      </c>
      <c r="P207">
        <v>0</v>
      </c>
      <c r="Q207">
        <v>0</v>
      </c>
      <c r="R207">
        <v>0</v>
      </c>
      <c r="S207">
        <v>0</v>
      </c>
      <c r="T207">
        <v>0</v>
      </c>
      <c r="U207">
        <v>0</v>
      </c>
      <c r="V207">
        <v>0</v>
      </c>
    </row>
    <row r="208" spans="1:22" x14ac:dyDescent="0.25">
      <c r="A208" t="s">
        <v>1619</v>
      </c>
      <c r="B208">
        <v>1</v>
      </c>
      <c r="C208">
        <v>1</v>
      </c>
      <c r="D208">
        <v>1</v>
      </c>
      <c r="E208">
        <v>0</v>
      </c>
      <c r="F208">
        <v>0</v>
      </c>
      <c r="G208">
        <v>0</v>
      </c>
      <c r="H208">
        <v>0</v>
      </c>
      <c r="I208">
        <v>1</v>
      </c>
      <c r="J208">
        <v>0</v>
      </c>
      <c r="K208">
        <v>1</v>
      </c>
      <c r="L208">
        <v>1</v>
      </c>
      <c r="M208">
        <v>1</v>
      </c>
      <c r="N208">
        <v>1</v>
      </c>
      <c r="O208">
        <v>0</v>
      </c>
      <c r="P208">
        <v>1</v>
      </c>
      <c r="Q208">
        <v>1</v>
      </c>
      <c r="R208">
        <v>0</v>
      </c>
      <c r="S208">
        <v>1</v>
      </c>
      <c r="T208">
        <v>1</v>
      </c>
      <c r="U208">
        <v>0</v>
      </c>
      <c r="V208">
        <v>1</v>
      </c>
    </row>
    <row r="209" spans="1:22" x14ac:dyDescent="0.25">
      <c r="A209" t="s">
        <v>2042</v>
      </c>
      <c r="B209">
        <v>1</v>
      </c>
      <c r="C209">
        <v>1</v>
      </c>
      <c r="D209">
        <v>1</v>
      </c>
      <c r="E209">
        <v>1</v>
      </c>
      <c r="F209">
        <v>1</v>
      </c>
      <c r="G209">
        <v>1</v>
      </c>
      <c r="H209">
        <v>1</v>
      </c>
      <c r="I209">
        <v>1</v>
      </c>
      <c r="J209">
        <v>1</v>
      </c>
      <c r="K209">
        <v>1</v>
      </c>
      <c r="L209">
        <v>1</v>
      </c>
      <c r="M209">
        <v>1</v>
      </c>
      <c r="N209">
        <v>1</v>
      </c>
      <c r="O209">
        <v>1</v>
      </c>
      <c r="P209">
        <v>1</v>
      </c>
      <c r="Q209">
        <v>1</v>
      </c>
      <c r="R209">
        <v>1</v>
      </c>
      <c r="S209">
        <v>1</v>
      </c>
      <c r="T209">
        <v>1</v>
      </c>
      <c r="U209">
        <v>1</v>
      </c>
      <c r="V209">
        <v>1</v>
      </c>
    </row>
    <row r="210" spans="1:22" x14ac:dyDescent="0.25">
      <c r="A210" t="s">
        <v>1615</v>
      </c>
      <c r="B210">
        <v>0</v>
      </c>
      <c r="C210">
        <v>1</v>
      </c>
      <c r="D210">
        <v>1</v>
      </c>
      <c r="E210">
        <v>1</v>
      </c>
      <c r="F210">
        <v>0</v>
      </c>
      <c r="G210">
        <v>1</v>
      </c>
      <c r="H210">
        <v>1</v>
      </c>
      <c r="I210">
        <v>1</v>
      </c>
      <c r="J210">
        <v>0</v>
      </c>
      <c r="K210">
        <v>1</v>
      </c>
      <c r="L210">
        <v>0</v>
      </c>
      <c r="M210">
        <v>1</v>
      </c>
      <c r="N210">
        <v>1</v>
      </c>
      <c r="O210">
        <v>0</v>
      </c>
      <c r="P210">
        <v>1</v>
      </c>
      <c r="Q210">
        <v>1</v>
      </c>
      <c r="R210">
        <v>1</v>
      </c>
      <c r="S210">
        <v>1</v>
      </c>
      <c r="T210">
        <v>1</v>
      </c>
      <c r="U210">
        <v>0</v>
      </c>
      <c r="V210">
        <v>1</v>
      </c>
    </row>
    <row r="211" spans="1:22" x14ac:dyDescent="0.25">
      <c r="A211" t="s">
        <v>4258</v>
      </c>
      <c r="B211">
        <v>1</v>
      </c>
      <c r="C211">
        <v>0</v>
      </c>
      <c r="D211">
        <v>0</v>
      </c>
      <c r="E211">
        <v>0</v>
      </c>
      <c r="F211">
        <v>0</v>
      </c>
      <c r="G211">
        <v>0</v>
      </c>
      <c r="H211">
        <v>0</v>
      </c>
      <c r="I211">
        <v>0</v>
      </c>
      <c r="J211">
        <v>0</v>
      </c>
      <c r="K211">
        <v>0</v>
      </c>
      <c r="L211">
        <v>0</v>
      </c>
      <c r="M211">
        <v>0</v>
      </c>
      <c r="N211">
        <v>0</v>
      </c>
      <c r="O211">
        <v>0</v>
      </c>
      <c r="P211">
        <v>0</v>
      </c>
      <c r="Q211">
        <v>0</v>
      </c>
      <c r="R211">
        <v>0</v>
      </c>
      <c r="S211">
        <v>0</v>
      </c>
      <c r="T211">
        <v>0</v>
      </c>
      <c r="U211">
        <v>0</v>
      </c>
      <c r="V211">
        <v>0</v>
      </c>
    </row>
    <row r="212" spans="1:22" x14ac:dyDescent="0.25">
      <c r="A212" t="s">
        <v>1792</v>
      </c>
      <c r="B212">
        <v>1</v>
      </c>
      <c r="C212">
        <v>0</v>
      </c>
      <c r="D212">
        <v>0</v>
      </c>
      <c r="E212">
        <v>0</v>
      </c>
      <c r="F212">
        <v>0</v>
      </c>
      <c r="G212">
        <v>0</v>
      </c>
      <c r="H212">
        <v>0</v>
      </c>
      <c r="I212">
        <v>0</v>
      </c>
      <c r="J212">
        <v>0</v>
      </c>
      <c r="K212">
        <v>0</v>
      </c>
      <c r="L212">
        <v>0</v>
      </c>
      <c r="M212">
        <v>0</v>
      </c>
      <c r="N212">
        <v>0</v>
      </c>
      <c r="O212">
        <v>0</v>
      </c>
      <c r="P212">
        <v>0</v>
      </c>
      <c r="Q212">
        <v>0</v>
      </c>
      <c r="R212">
        <v>0</v>
      </c>
      <c r="S212">
        <v>0</v>
      </c>
      <c r="T212">
        <v>0</v>
      </c>
      <c r="U212">
        <v>0</v>
      </c>
      <c r="V212">
        <v>0</v>
      </c>
    </row>
    <row r="213" spans="1:22" x14ac:dyDescent="0.25">
      <c r="A213" t="s">
        <v>3956</v>
      </c>
      <c r="B213">
        <v>1</v>
      </c>
      <c r="C213">
        <v>1</v>
      </c>
      <c r="D213">
        <v>1</v>
      </c>
      <c r="E213">
        <v>1</v>
      </c>
      <c r="F213">
        <v>1</v>
      </c>
      <c r="G213">
        <v>1</v>
      </c>
      <c r="H213">
        <v>1</v>
      </c>
      <c r="I213">
        <v>1</v>
      </c>
      <c r="J213">
        <v>1</v>
      </c>
      <c r="K213">
        <v>1</v>
      </c>
      <c r="L213">
        <v>1</v>
      </c>
      <c r="M213">
        <v>1</v>
      </c>
      <c r="N213">
        <v>1</v>
      </c>
      <c r="O213">
        <v>1</v>
      </c>
      <c r="P213">
        <v>1</v>
      </c>
      <c r="Q213">
        <v>1</v>
      </c>
      <c r="R213">
        <v>1</v>
      </c>
      <c r="S213">
        <v>1</v>
      </c>
      <c r="T213">
        <v>1</v>
      </c>
      <c r="U213">
        <v>1</v>
      </c>
      <c r="V213">
        <v>1</v>
      </c>
    </row>
    <row r="214" spans="1:22" x14ac:dyDescent="0.25">
      <c r="A214" t="s">
        <v>1962</v>
      </c>
      <c r="B214">
        <v>1</v>
      </c>
      <c r="C214">
        <v>1</v>
      </c>
      <c r="D214">
        <v>1</v>
      </c>
      <c r="E214">
        <v>1</v>
      </c>
      <c r="F214">
        <v>1</v>
      </c>
      <c r="G214">
        <v>1</v>
      </c>
      <c r="H214">
        <v>1</v>
      </c>
      <c r="I214">
        <v>1</v>
      </c>
      <c r="J214">
        <v>1</v>
      </c>
      <c r="K214">
        <v>1</v>
      </c>
      <c r="L214">
        <v>1</v>
      </c>
      <c r="M214">
        <v>1</v>
      </c>
      <c r="N214">
        <v>1</v>
      </c>
      <c r="O214">
        <v>1</v>
      </c>
      <c r="P214">
        <v>1</v>
      </c>
      <c r="Q214">
        <v>1</v>
      </c>
      <c r="R214">
        <v>1</v>
      </c>
      <c r="S214">
        <v>1</v>
      </c>
      <c r="T214">
        <v>1</v>
      </c>
      <c r="U214">
        <v>1</v>
      </c>
      <c r="V214">
        <v>1</v>
      </c>
    </row>
    <row r="215" spans="1:22" x14ac:dyDescent="0.25">
      <c r="A215" t="s">
        <v>1843</v>
      </c>
      <c r="B215">
        <v>1</v>
      </c>
      <c r="C215">
        <v>0</v>
      </c>
      <c r="D215">
        <v>0</v>
      </c>
      <c r="E215">
        <v>0</v>
      </c>
      <c r="F215">
        <v>0</v>
      </c>
      <c r="G215">
        <v>0</v>
      </c>
      <c r="H215">
        <v>0</v>
      </c>
      <c r="I215">
        <v>0</v>
      </c>
      <c r="J215">
        <v>1</v>
      </c>
      <c r="K215">
        <v>0</v>
      </c>
      <c r="L215">
        <v>0</v>
      </c>
      <c r="M215">
        <v>0</v>
      </c>
      <c r="N215">
        <v>0</v>
      </c>
      <c r="O215">
        <v>0</v>
      </c>
      <c r="P215">
        <v>0</v>
      </c>
      <c r="Q215">
        <v>0</v>
      </c>
      <c r="R215">
        <v>0</v>
      </c>
      <c r="S215">
        <v>0</v>
      </c>
      <c r="T215">
        <v>0</v>
      </c>
      <c r="U215">
        <v>0</v>
      </c>
      <c r="V215">
        <v>0</v>
      </c>
    </row>
    <row r="216" spans="1:22" x14ac:dyDescent="0.25">
      <c r="A216" t="s">
        <v>4259</v>
      </c>
      <c r="B216">
        <v>1</v>
      </c>
      <c r="C216">
        <v>1</v>
      </c>
      <c r="D216">
        <v>1</v>
      </c>
      <c r="E216">
        <v>1</v>
      </c>
      <c r="F216">
        <v>1</v>
      </c>
      <c r="G216">
        <v>1</v>
      </c>
      <c r="H216">
        <v>1</v>
      </c>
      <c r="I216">
        <v>1</v>
      </c>
      <c r="J216">
        <v>1</v>
      </c>
      <c r="K216">
        <v>1</v>
      </c>
      <c r="L216">
        <v>1</v>
      </c>
      <c r="M216">
        <v>1</v>
      </c>
      <c r="N216">
        <v>1</v>
      </c>
      <c r="O216">
        <v>1</v>
      </c>
      <c r="P216">
        <v>1</v>
      </c>
      <c r="Q216">
        <v>1</v>
      </c>
      <c r="R216">
        <v>1</v>
      </c>
      <c r="S216">
        <v>1</v>
      </c>
      <c r="T216">
        <v>1</v>
      </c>
      <c r="U216">
        <v>1</v>
      </c>
      <c r="V216">
        <v>1</v>
      </c>
    </row>
    <row r="217" spans="1:22" x14ac:dyDescent="0.25">
      <c r="A217" t="s">
        <v>1863</v>
      </c>
      <c r="B217">
        <v>1</v>
      </c>
      <c r="C217">
        <v>1</v>
      </c>
      <c r="D217">
        <v>1</v>
      </c>
      <c r="E217">
        <v>1</v>
      </c>
      <c r="F217">
        <v>1</v>
      </c>
      <c r="G217">
        <v>1</v>
      </c>
      <c r="H217">
        <v>1</v>
      </c>
      <c r="I217">
        <v>1</v>
      </c>
      <c r="J217">
        <v>1</v>
      </c>
      <c r="K217">
        <v>1</v>
      </c>
      <c r="L217">
        <v>1</v>
      </c>
      <c r="M217">
        <v>1</v>
      </c>
      <c r="N217">
        <v>1</v>
      </c>
      <c r="O217">
        <v>1</v>
      </c>
      <c r="P217">
        <v>1</v>
      </c>
      <c r="Q217">
        <v>1</v>
      </c>
      <c r="R217">
        <v>1</v>
      </c>
      <c r="S217">
        <v>1</v>
      </c>
      <c r="T217">
        <v>1</v>
      </c>
      <c r="U217">
        <v>1</v>
      </c>
      <c r="V217">
        <v>1</v>
      </c>
    </row>
    <row r="218" spans="1:22" x14ac:dyDescent="0.25">
      <c r="A218" t="s">
        <v>1836</v>
      </c>
      <c r="B218">
        <v>1</v>
      </c>
      <c r="C218">
        <v>1</v>
      </c>
      <c r="D218">
        <v>1</v>
      </c>
      <c r="E218">
        <v>1</v>
      </c>
      <c r="F218">
        <v>1</v>
      </c>
      <c r="G218">
        <v>1</v>
      </c>
      <c r="H218">
        <v>1</v>
      </c>
      <c r="I218">
        <v>1</v>
      </c>
      <c r="J218">
        <v>1</v>
      </c>
      <c r="K218">
        <v>1</v>
      </c>
      <c r="L218">
        <v>1</v>
      </c>
      <c r="M218">
        <v>1</v>
      </c>
      <c r="N218">
        <v>1</v>
      </c>
      <c r="O218">
        <v>1</v>
      </c>
      <c r="P218">
        <v>1</v>
      </c>
      <c r="Q218">
        <v>1</v>
      </c>
      <c r="R218">
        <v>1</v>
      </c>
      <c r="S218">
        <v>1</v>
      </c>
      <c r="T218">
        <v>1</v>
      </c>
      <c r="U218">
        <v>1</v>
      </c>
      <c r="V218">
        <v>1</v>
      </c>
    </row>
    <row r="219" spans="1:22" x14ac:dyDescent="0.25">
      <c r="A219" t="s">
        <v>2061</v>
      </c>
      <c r="B219">
        <v>1</v>
      </c>
      <c r="C219">
        <v>1</v>
      </c>
      <c r="D219">
        <v>1</v>
      </c>
      <c r="E219">
        <v>1</v>
      </c>
      <c r="F219">
        <v>1</v>
      </c>
      <c r="G219">
        <v>1</v>
      </c>
      <c r="H219">
        <v>1</v>
      </c>
      <c r="I219">
        <v>1</v>
      </c>
      <c r="J219">
        <v>1</v>
      </c>
      <c r="K219">
        <v>1</v>
      </c>
      <c r="L219">
        <v>1</v>
      </c>
      <c r="M219">
        <v>1</v>
      </c>
      <c r="N219">
        <v>1</v>
      </c>
      <c r="O219">
        <v>1</v>
      </c>
      <c r="P219">
        <v>1</v>
      </c>
      <c r="Q219">
        <v>1</v>
      </c>
      <c r="R219">
        <v>1</v>
      </c>
      <c r="S219">
        <v>1</v>
      </c>
      <c r="T219">
        <v>1</v>
      </c>
      <c r="U219">
        <v>1</v>
      </c>
      <c r="V219">
        <v>1</v>
      </c>
    </row>
    <row r="220" spans="1:22" x14ac:dyDescent="0.25">
      <c r="A220" t="s">
        <v>2073</v>
      </c>
      <c r="B220">
        <v>1</v>
      </c>
      <c r="C220">
        <v>1</v>
      </c>
      <c r="D220">
        <v>1</v>
      </c>
      <c r="E220">
        <v>1</v>
      </c>
      <c r="F220">
        <v>1</v>
      </c>
      <c r="G220">
        <v>1</v>
      </c>
      <c r="H220">
        <v>1</v>
      </c>
      <c r="I220">
        <v>1</v>
      </c>
      <c r="J220">
        <v>1</v>
      </c>
      <c r="K220">
        <v>1</v>
      </c>
      <c r="L220">
        <v>1</v>
      </c>
      <c r="M220">
        <v>1</v>
      </c>
      <c r="N220">
        <v>1</v>
      </c>
      <c r="O220">
        <v>1</v>
      </c>
      <c r="P220">
        <v>1</v>
      </c>
      <c r="Q220">
        <v>1</v>
      </c>
      <c r="R220">
        <v>1</v>
      </c>
      <c r="S220">
        <v>1</v>
      </c>
      <c r="T220">
        <v>1</v>
      </c>
      <c r="U220">
        <v>1</v>
      </c>
      <c r="V220">
        <v>1</v>
      </c>
    </row>
    <row r="221" spans="1:22" x14ac:dyDescent="0.25">
      <c r="A221" t="s">
        <v>1698</v>
      </c>
      <c r="B221">
        <v>0</v>
      </c>
      <c r="C221">
        <v>0</v>
      </c>
      <c r="D221">
        <v>0</v>
      </c>
      <c r="E221">
        <v>0</v>
      </c>
      <c r="F221">
        <v>0</v>
      </c>
      <c r="G221">
        <v>0</v>
      </c>
      <c r="H221">
        <v>0</v>
      </c>
      <c r="I221">
        <v>0</v>
      </c>
      <c r="J221">
        <v>1</v>
      </c>
      <c r="K221">
        <v>0</v>
      </c>
      <c r="L221">
        <v>0</v>
      </c>
      <c r="M221">
        <v>0</v>
      </c>
      <c r="N221">
        <v>0</v>
      </c>
      <c r="O221">
        <v>0</v>
      </c>
      <c r="P221">
        <v>0</v>
      </c>
      <c r="Q221">
        <v>0</v>
      </c>
      <c r="R221">
        <v>0</v>
      </c>
      <c r="S221">
        <v>0</v>
      </c>
      <c r="T221">
        <v>0</v>
      </c>
      <c r="U221">
        <v>0</v>
      </c>
      <c r="V221">
        <v>0</v>
      </c>
    </row>
    <row r="222" spans="1:22" x14ac:dyDescent="0.25">
      <c r="A222" t="s">
        <v>4061</v>
      </c>
      <c r="B222">
        <v>1</v>
      </c>
      <c r="C222">
        <v>0</v>
      </c>
      <c r="D222">
        <v>0</v>
      </c>
      <c r="E222">
        <v>0</v>
      </c>
      <c r="F222">
        <v>0</v>
      </c>
      <c r="G222">
        <v>0</v>
      </c>
      <c r="H222">
        <v>0</v>
      </c>
      <c r="I222">
        <v>1</v>
      </c>
      <c r="J222">
        <v>0</v>
      </c>
      <c r="K222">
        <v>0</v>
      </c>
      <c r="L222">
        <v>0</v>
      </c>
      <c r="M222">
        <v>0</v>
      </c>
      <c r="N222">
        <v>0</v>
      </c>
      <c r="O222">
        <v>0</v>
      </c>
      <c r="P222">
        <v>0</v>
      </c>
      <c r="Q222">
        <v>0</v>
      </c>
      <c r="R222">
        <v>0</v>
      </c>
      <c r="S222">
        <v>0</v>
      </c>
      <c r="T222">
        <v>0</v>
      </c>
      <c r="U222">
        <v>0</v>
      </c>
      <c r="V222">
        <v>1</v>
      </c>
    </row>
    <row r="223" spans="1:22" x14ac:dyDescent="0.25">
      <c r="A223" t="s">
        <v>1624</v>
      </c>
      <c r="B223">
        <v>1</v>
      </c>
      <c r="C223">
        <v>0</v>
      </c>
      <c r="D223">
        <v>0</v>
      </c>
      <c r="E223">
        <v>1</v>
      </c>
      <c r="F223">
        <v>0</v>
      </c>
      <c r="G223">
        <v>1</v>
      </c>
      <c r="H223">
        <v>1</v>
      </c>
      <c r="I223">
        <v>1</v>
      </c>
      <c r="J223">
        <v>1</v>
      </c>
      <c r="K223">
        <v>1</v>
      </c>
      <c r="L223">
        <v>1</v>
      </c>
      <c r="M223">
        <v>1</v>
      </c>
      <c r="N223">
        <v>1</v>
      </c>
      <c r="O223">
        <v>1</v>
      </c>
      <c r="P223">
        <v>0</v>
      </c>
      <c r="Q223">
        <v>1</v>
      </c>
      <c r="R223">
        <v>1</v>
      </c>
      <c r="S223">
        <v>1</v>
      </c>
      <c r="T223">
        <v>0</v>
      </c>
      <c r="U223">
        <v>1</v>
      </c>
      <c r="V223">
        <v>1</v>
      </c>
    </row>
    <row r="224" spans="1:22" x14ac:dyDescent="0.25">
      <c r="A224" t="s">
        <v>1528</v>
      </c>
      <c r="B224">
        <v>1</v>
      </c>
      <c r="C224">
        <v>1</v>
      </c>
      <c r="D224">
        <v>1</v>
      </c>
      <c r="E224">
        <v>1</v>
      </c>
      <c r="F224">
        <v>1</v>
      </c>
      <c r="G224">
        <v>1</v>
      </c>
      <c r="H224">
        <v>1</v>
      </c>
      <c r="I224">
        <v>1</v>
      </c>
      <c r="J224">
        <v>1</v>
      </c>
      <c r="K224">
        <v>1</v>
      </c>
      <c r="L224">
        <v>1</v>
      </c>
      <c r="M224">
        <v>1</v>
      </c>
      <c r="N224">
        <v>1</v>
      </c>
      <c r="O224">
        <v>1</v>
      </c>
      <c r="P224">
        <v>1</v>
      </c>
      <c r="Q224">
        <v>1</v>
      </c>
      <c r="R224">
        <v>1</v>
      </c>
      <c r="S224">
        <v>1</v>
      </c>
      <c r="T224">
        <v>1</v>
      </c>
      <c r="U224">
        <v>1</v>
      </c>
      <c r="V224">
        <v>1</v>
      </c>
    </row>
    <row r="225" spans="1:22" x14ac:dyDescent="0.25">
      <c r="A225" t="s">
        <v>1764</v>
      </c>
      <c r="B225">
        <v>0</v>
      </c>
      <c r="C225">
        <v>1</v>
      </c>
      <c r="D225">
        <v>0</v>
      </c>
      <c r="E225">
        <v>1</v>
      </c>
      <c r="F225">
        <v>0</v>
      </c>
      <c r="G225">
        <v>1</v>
      </c>
      <c r="H225">
        <v>1</v>
      </c>
      <c r="I225">
        <v>1</v>
      </c>
      <c r="J225">
        <v>0</v>
      </c>
      <c r="K225">
        <v>0</v>
      </c>
      <c r="L225">
        <v>0</v>
      </c>
      <c r="M225">
        <v>1</v>
      </c>
      <c r="N225">
        <v>1</v>
      </c>
      <c r="O225">
        <v>0</v>
      </c>
      <c r="P225">
        <v>1</v>
      </c>
      <c r="Q225">
        <v>1</v>
      </c>
      <c r="R225">
        <v>1</v>
      </c>
      <c r="S225">
        <v>1</v>
      </c>
      <c r="T225">
        <v>0</v>
      </c>
      <c r="U225">
        <v>0</v>
      </c>
      <c r="V225">
        <v>1</v>
      </c>
    </row>
    <row r="226" spans="1:22" x14ac:dyDescent="0.25">
      <c r="A226" t="s">
        <v>4260</v>
      </c>
      <c r="B226">
        <v>0</v>
      </c>
      <c r="C226">
        <v>1</v>
      </c>
      <c r="D226">
        <v>0</v>
      </c>
      <c r="E226">
        <v>0</v>
      </c>
      <c r="F226">
        <v>0</v>
      </c>
      <c r="G226">
        <v>0</v>
      </c>
      <c r="H226">
        <v>0</v>
      </c>
      <c r="I226">
        <v>0</v>
      </c>
      <c r="J226">
        <v>1</v>
      </c>
      <c r="K226">
        <v>0</v>
      </c>
      <c r="L226">
        <v>0</v>
      </c>
      <c r="M226">
        <v>0</v>
      </c>
      <c r="N226">
        <v>0</v>
      </c>
      <c r="O226">
        <v>0</v>
      </c>
      <c r="P226">
        <v>0</v>
      </c>
      <c r="Q226">
        <v>0</v>
      </c>
      <c r="R226">
        <v>0</v>
      </c>
      <c r="S226">
        <v>0</v>
      </c>
      <c r="T226">
        <v>0</v>
      </c>
      <c r="U226">
        <v>0</v>
      </c>
      <c r="V226">
        <v>0</v>
      </c>
    </row>
    <row r="227" spans="1:22" x14ac:dyDescent="0.25">
      <c r="A227" t="s">
        <v>2021</v>
      </c>
      <c r="B227">
        <v>1</v>
      </c>
      <c r="C227">
        <v>1</v>
      </c>
      <c r="D227">
        <v>1</v>
      </c>
      <c r="E227">
        <v>1</v>
      </c>
      <c r="F227">
        <v>1</v>
      </c>
      <c r="G227">
        <v>1</v>
      </c>
      <c r="H227">
        <v>1</v>
      </c>
      <c r="I227">
        <v>1</v>
      </c>
      <c r="J227">
        <v>1</v>
      </c>
      <c r="K227">
        <v>1</v>
      </c>
      <c r="L227">
        <v>1</v>
      </c>
      <c r="M227">
        <v>1</v>
      </c>
      <c r="N227">
        <v>1</v>
      </c>
      <c r="O227">
        <v>1</v>
      </c>
      <c r="P227">
        <v>1</v>
      </c>
      <c r="Q227">
        <v>1</v>
      </c>
      <c r="R227">
        <v>1</v>
      </c>
      <c r="S227">
        <v>1</v>
      </c>
      <c r="T227">
        <v>1</v>
      </c>
      <c r="U227">
        <v>1</v>
      </c>
      <c r="V227">
        <v>1</v>
      </c>
    </row>
    <row r="228" spans="1:22" x14ac:dyDescent="0.25">
      <c r="A228" t="s">
        <v>1873</v>
      </c>
      <c r="B228">
        <v>1</v>
      </c>
      <c r="C228">
        <v>0</v>
      </c>
      <c r="D228">
        <v>0</v>
      </c>
      <c r="E228">
        <v>0</v>
      </c>
      <c r="F228">
        <v>0</v>
      </c>
      <c r="G228">
        <v>0</v>
      </c>
      <c r="H228">
        <v>0</v>
      </c>
      <c r="I228">
        <v>0</v>
      </c>
      <c r="J228">
        <v>1</v>
      </c>
      <c r="K228">
        <v>0</v>
      </c>
      <c r="L228">
        <v>0</v>
      </c>
      <c r="M228">
        <v>0</v>
      </c>
      <c r="N228">
        <v>0</v>
      </c>
      <c r="O228">
        <v>0</v>
      </c>
      <c r="P228">
        <v>0</v>
      </c>
      <c r="Q228">
        <v>0</v>
      </c>
      <c r="R228">
        <v>0</v>
      </c>
      <c r="S228">
        <v>0</v>
      </c>
      <c r="T228">
        <v>0</v>
      </c>
      <c r="U228">
        <v>0</v>
      </c>
      <c r="V228">
        <v>0</v>
      </c>
    </row>
    <row r="229" spans="1:22" x14ac:dyDescent="0.25">
      <c r="A229" t="s">
        <v>1507</v>
      </c>
      <c r="B229">
        <v>0</v>
      </c>
      <c r="C229">
        <v>0</v>
      </c>
      <c r="D229">
        <v>0</v>
      </c>
      <c r="E229">
        <v>0</v>
      </c>
      <c r="F229">
        <v>0</v>
      </c>
      <c r="G229">
        <v>0</v>
      </c>
      <c r="H229">
        <v>0</v>
      </c>
      <c r="I229">
        <v>0</v>
      </c>
      <c r="J229">
        <v>1</v>
      </c>
      <c r="K229">
        <v>0</v>
      </c>
      <c r="L229">
        <v>0</v>
      </c>
      <c r="M229">
        <v>0</v>
      </c>
      <c r="N229">
        <v>0</v>
      </c>
      <c r="O229">
        <v>0</v>
      </c>
      <c r="P229">
        <v>0</v>
      </c>
      <c r="Q229">
        <v>0</v>
      </c>
      <c r="R229">
        <v>0</v>
      </c>
      <c r="S229">
        <v>0</v>
      </c>
      <c r="T229">
        <v>0</v>
      </c>
      <c r="U229">
        <v>0</v>
      </c>
      <c r="V229">
        <v>0</v>
      </c>
    </row>
    <row r="230" spans="1:22" x14ac:dyDescent="0.25">
      <c r="A230" t="s">
        <v>1774</v>
      </c>
      <c r="B230">
        <v>0</v>
      </c>
      <c r="C230">
        <v>0</v>
      </c>
      <c r="D230">
        <v>0</v>
      </c>
      <c r="E230">
        <v>0</v>
      </c>
      <c r="F230">
        <v>0</v>
      </c>
      <c r="G230">
        <v>0</v>
      </c>
      <c r="H230">
        <v>0</v>
      </c>
      <c r="I230">
        <v>1</v>
      </c>
      <c r="J230">
        <v>0</v>
      </c>
      <c r="K230">
        <v>0</v>
      </c>
      <c r="L230">
        <v>0</v>
      </c>
      <c r="M230">
        <v>0</v>
      </c>
      <c r="N230">
        <v>0</v>
      </c>
      <c r="O230">
        <v>0</v>
      </c>
      <c r="P230">
        <v>0</v>
      </c>
      <c r="Q230">
        <v>0</v>
      </c>
      <c r="R230">
        <v>0</v>
      </c>
      <c r="S230">
        <v>0</v>
      </c>
      <c r="T230">
        <v>0</v>
      </c>
      <c r="U230">
        <v>0</v>
      </c>
      <c r="V230">
        <v>1</v>
      </c>
    </row>
    <row r="231" spans="1:22" x14ac:dyDescent="0.25">
      <c r="A231" t="s">
        <v>3944</v>
      </c>
      <c r="B231">
        <v>1</v>
      </c>
      <c r="C231">
        <v>1</v>
      </c>
      <c r="D231">
        <v>1</v>
      </c>
      <c r="E231">
        <v>1</v>
      </c>
      <c r="F231">
        <v>1</v>
      </c>
      <c r="G231">
        <v>1</v>
      </c>
      <c r="H231">
        <v>1</v>
      </c>
      <c r="I231">
        <v>1</v>
      </c>
      <c r="J231">
        <v>1</v>
      </c>
      <c r="K231">
        <v>1</v>
      </c>
      <c r="L231">
        <v>1</v>
      </c>
      <c r="M231">
        <v>1</v>
      </c>
      <c r="N231">
        <v>1</v>
      </c>
      <c r="O231">
        <v>1</v>
      </c>
      <c r="P231">
        <v>1</v>
      </c>
      <c r="Q231">
        <v>1</v>
      </c>
      <c r="R231">
        <v>1</v>
      </c>
      <c r="S231">
        <v>1</v>
      </c>
      <c r="T231">
        <v>1</v>
      </c>
      <c r="U231">
        <v>1</v>
      </c>
      <c r="V231">
        <v>1</v>
      </c>
    </row>
    <row r="232" spans="1:22" x14ac:dyDescent="0.25">
      <c r="A232" t="s">
        <v>1590</v>
      </c>
      <c r="B232">
        <v>0</v>
      </c>
      <c r="C232">
        <v>1</v>
      </c>
      <c r="D232">
        <v>1</v>
      </c>
      <c r="E232">
        <v>1</v>
      </c>
      <c r="F232">
        <v>1</v>
      </c>
      <c r="G232">
        <v>1</v>
      </c>
      <c r="H232">
        <v>1</v>
      </c>
      <c r="I232">
        <v>1</v>
      </c>
      <c r="J232">
        <v>1</v>
      </c>
      <c r="K232">
        <v>1</v>
      </c>
      <c r="L232">
        <v>1</v>
      </c>
      <c r="M232">
        <v>1</v>
      </c>
      <c r="N232">
        <v>1</v>
      </c>
      <c r="O232">
        <v>1</v>
      </c>
      <c r="P232">
        <v>1</v>
      </c>
      <c r="Q232">
        <v>1</v>
      </c>
      <c r="R232">
        <v>1</v>
      </c>
      <c r="S232">
        <v>1</v>
      </c>
      <c r="T232">
        <v>1</v>
      </c>
      <c r="U232">
        <v>1</v>
      </c>
      <c r="V232">
        <v>1</v>
      </c>
    </row>
    <row r="233" spans="1:22" x14ac:dyDescent="0.25">
      <c r="A233" t="s">
        <v>4261</v>
      </c>
      <c r="B233">
        <v>0</v>
      </c>
      <c r="C233">
        <v>0</v>
      </c>
      <c r="D233">
        <v>0</v>
      </c>
      <c r="E233">
        <v>0</v>
      </c>
      <c r="F233">
        <v>0</v>
      </c>
      <c r="G233">
        <v>0</v>
      </c>
      <c r="H233">
        <v>0</v>
      </c>
      <c r="I233">
        <v>0</v>
      </c>
      <c r="J233">
        <v>1</v>
      </c>
      <c r="K233">
        <v>0</v>
      </c>
      <c r="L233">
        <v>0</v>
      </c>
      <c r="M233">
        <v>0</v>
      </c>
      <c r="N233">
        <v>0</v>
      </c>
      <c r="O233">
        <v>0</v>
      </c>
      <c r="P233">
        <v>0</v>
      </c>
      <c r="Q233">
        <v>0</v>
      </c>
      <c r="R233">
        <v>0</v>
      </c>
      <c r="S233">
        <v>0</v>
      </c>
      <c r="T233">
        <v>0</v>
      </c>
      <c r="U233">
        <v>0</v>
      </c>
      <c r="V233">
        <v>0</v>
      </c>
    </row>
    <row r="234" spans="1:22" x14ac:dyDescent="0.25">
      <c r="A234" t="s">
        <v>1586</v>
      </c>
      <c r="B234">
        <v>1</v>
      </c>
      <c r="C234">
        <v>1</v>
      </c>
      <c r="D234">
        <v>0</v>
      </c>
      <c r="E234">
        <v>0</v>
      </c>
      <c r="F234">
        <v>1</v>
      </c>
      <c r="G234">
        <v>1</v>
      </c>
      <c r="H234">
        <v>1</v>
      </c>
      <c r="I234">
        <v>1</v>
      </c>
      <c r="J234">
        <v>0</v>
      </c>
      <c r="K234">
        <v>0</v>
      </c>
      <c r="L234">
        <v>0</v>
      </c>
      <c r="M234">
        <v>1</v>
      </c>
      <c r="N234">
        <v>1</v>
      </c>
      <c r="O234">
        <v>0</v>
      </c>
      <c r="P234">
        <v>1</v>
      </c>
      <c r="Q234">
        <v>1</v>
      </c>
      <c r="R234">
        <v>1</v>
      </c>
      <c r="S234">
        <v>1</v>
      </c>
      <c r="T234">
        <v>0</v>
      </c>
      <c r="U234">
        <v>0</v>
      </c>
      <c r="V234">
        <v>1</v>
      </c>
    </row>
    <row r="235" spans="1:22" x14ac:dyDescent="0.25">
      <c r="A235" t="s">
        <v>1990</v>
      </c>
      <c r="B235">
        <v>1</v>
      </c>
      <c r="C235">
        <v>1</v>
      </c>
      <c r="D235">
        <v>1</v>
      </c>
      <c r="E235">
        <v>1</v>
      </c>
      <c r="F235">
        <v>1</v>
      </c>
      <c r="G235">
        <v>1</v>
      </c>
      <c r="H235">
        <v>1</v>
      </c>
      <c r="I235">
        <v>1</v>
      </c>
      <c r="J235">
        <v>1</v>
      </c>
      <c r="K235">
        <v>1</v>
      </c>
      <c r="L235">
        <v>1</v>
      </c>
      <c r="M235">
        <v>1</v>
      </c>
      <c r="N235">
        <v>1</v>
      </c>
      <c r="O235">
        <v>1</v>
      </c>
      <c r="P235">
        <v>1</v>
      </c>
      <c r="Q235">
        <v>1</v>
      </c>
      <c r="R235">
        <v>1</v>
      </c>
      <c r="S235">
        <v>1</v>
      </c>
      <c r="T235">
        <v>1</v>
      </c>
      <c r="U235">
        <v>1</v>
      </c>
      <c r="V235">
        <v>1</v>
      </c>
    </row>
    <row r="236" spans="1:22" x14ac:dyDescent="0.25">
      <c r="A236" t="s">
        <v>1760</v>
      </c>
      <c r="B236">
        <v>0</v>
      </c>
      <c r="C236">
        <v>1</v>
      </c>
      <c r="D236">
        <v>0</v>
      </c>
      <c r="E236">
        <v>1</v>
      </c>
      <c r="F236">
        <v>0</v>
      </c>
      <c r="G236">
        <v>1</v>
      </c>
      <c r="H236">
        <v>1</v>
      </c>
      <c r="I236">
        <v>1</v>
      </c>
      <c r="J236">
        <v>0</v>
      </c>
      <c r="K236">
        <v>0</v>
      </c>
      <c r="L236">
        <v>0</v>
      </c>
      <c r="M236">
        <v>1</v>
      </c>
      <c r="N236">
        <v>1</v>
      </c>
      <c r="O236">
        <v>0</v>
      </c>
      <c r="P236">
        <v>1</v>
      </c>
      <c r="Q236">
        <v>1</v>
      </c>
      <c r="R236">
        <v>1</v>
      </c>
      <c r="S236">
        <v>1</v>
      </c>
      <c r="T236">
        <v>0</v>
      </c>
      <c r="U236">
        <v>0</v>
      </c>
      <c r="V236">
        <v>1</v>
      </c>
    </row>
    <row r="237" spans="1:22" x14ac:dyDescent="0.25">
      <c r="A237" t="s">
        <v>1853</v>
      </c>
      <c r="B237">
        <v>1</v>
      </c>
      <c r="C237">
        <v>1</v>
      </c>
      <c r="D237">
        <v>1</v>
      </c>
      <c r="E237">
        <v>1</v>
      </c>
      <c r="F237">
        <v>1</v>
      </c>
      <c r="G237">
        <v>1</v>
      </c>
      <c r="H237">
        <v>1</v>
      </c>
      <c r="I237">
        <v>1</v>
      </c>
      <c r="J237">
        <v>1</v>
      </c>
      <c r="K237">
        <v>1</v>
      </c>
      <c r="L237">
        <v>1</v>
      </c>
      <c r="M237">
        <v>1</v>
      </c>
      <c r="N237">
        <v>1</v>
      </c>
      <c r="O237">
        <v>1</v>
      </c>
      <c r="P237">
        <v>1</v>
      </c>
      <c r="Q237">
        <v>1</v>
      </c>
      <c r="R237">
        <v>1</v>
      </c>
      <c r="S237">
        <v>1</v>
      </c>
      <c r="T237">
        <v>1</v>
      </c>
      <c r="U237">
        <v>1</v>
      </c>
      <c r="V237">
        <v>1</v>
      </c>
    </row>
    <row r="238" spans="1:22" x14ac:dyDescent="0.25">
      <c r="A238" t="s">
        <v>1469</v>
      </c>
      <c r="B238">
        <v>1</v>
      </c>
      <c r="C238">
        <v>1</v>
      </c>
      <c r="D238">
        <v>1</v>
      </c>
      <c r="E238">
        <v>1</v>
      </c>
      <c r="F238">
        <v>1</v>
      </c>
      <c r="G238">
        <v>1</v>
      </c>
      <c r="H238">
        <v>1</v>
      </c>
      <c r="I238">
        <v>1</v>
      </c>
      <c r="J238">
        <v>1</v>
      </c>
      <c r="K238">
        <v>1</v>
      </c>
      <c r="L238">
        <v>1</v>
      </c>
      <c r="M238">
        <v>1</v>
      </c>
      <c r="N238">
        <v>1</v>
      </c>
      <c r="O238">
        <v>1</v>
      </c>
      <c r="P238">
        <v>1</v>
      </c>
      <c r="Q238">
        <v>1</v>
      </c>
      <c r="R238">
        <v>1</v>
      </c>
      <c r="S238">
        <v>1</v>
      </c>
      <c r="T238">
        <v>1</v>
      </c>
      <c r="U238">
        <v>1</v>
      </c>
      <c r="V238">
        <v>1</v>
      </c>
    </row>
    <row r="239" spans="1:22" x14ac:dyDescent="0.25">
      <c r="A239" t="s">
        <v>4262</v>
      </c>
      <c r="B239">
        <v>1</v>
      </c>
      <c r="C239">
        <v>0</v>
      </c>
      <c r="D239">
        <v>0</v>
      </c>
      <c r="E239">
        <v>0</v>
      </c>
      <c r="F239">
        <v>0</v>
      </c>
      <c r="G239">
        <v>0</v>
      </c>
      <c r="H239">
        <v>0</v>
      </c>
      <c r="I239">
        <v>0</v>
      </c>
      <c r="J239">
        <v>0</v>
      </c>
      <c r="K239">
        <v>0</v>
      </c>
      <c r="L239">
        <v>0</v>
      </c>
      <c r="M239">
        <v>0</v>
      </c>
      <c r="N239">
        <v>0</v>
      </c>
      <c r="O239">
        <v>0</v>
      </c>
      <c r="P239">
        <v>0</v>
      </c>
      <c r="Q239">
        <v>0</v>
      </c>
      <c r="R239">
        <v>0</v>
      </c>
      <c r="S239">
        <v>0</v>
      </c>
      <c r="T239">
        <v>0</v>
      </c>
      <c r="U239">
        <v>0</v>
      </c>
      <c r="V239">
        <v>0</v>
      </c>
    </row>
    <row r="240" spans="1:22" x14ac:dyDescent="0.25">
      <c r="A240" t="s">
        <v>3959</v>
      </c>
      <c r="B240">
        <v>1</v>
      </c>
      <c r="C240">
        <v>1</v>
      </c>
      <c r="D240">
        <v>1</v>
      </c>
      <c r="E240">
        <v>1</v>
      </c>
      <c r="F240">
        <v>1</v>
      </c>
      <c r="G240">
        <v>1</v>
      </c>
      <c r="H240">
        <v>1</v>
      </c>
      <c r="I240">
        <v>1</v>
      </c>
      <c r="J240">
        <v>1</v>
      </c>
      <c r="K240">
        <v>1</v>
      </c>
      <c r="L240">
        <v>1</v>
      </c>
      <c r="M240">
        <v>1</v>
      </c>
      <c r="N240">
        <v>1</v>
      </c>
      <c r="O240">
        <v>1</v>
      </c>
      <c r="P240">
        <v>1</v>
      </c>
      <c r="Q240">
        <v>1</v>
      </c>
      <c r="R240">
        <v>1</v>
      </c>
      <c r="S240">
        <v>1</v>
      </c>
      <c r="T240">
        <v>1</v>
      </c>
      <c r="U240">
        <v>1</v>
      </c>
      <c r="V240">
        <v>1</v>
      </c>
    </row>
    <row r="241" spans="1:22" x14ac:dyDescent="0.25">
      <c r="A241" t="s">
        <v>1571</v>
      </c>
      <c r="B241">
        <v>1</v>
      </c>
      <c r="C241">
        <v>0</v>
      </c>
      <c r="D241">
        <v>0</v>
      </c>
      <c r="E241">
        <v>0</v>
      </c>
      <c r="F241">
        <v>0</v>
      </c>
      <c r="G241">
        <v>0</v>
      </c>
      <c r="H241">
        <v>0</v>
      </c>
      <c r="I241">
        <v>0</v>
      </c>
      <c r="J241">
        <v>0</v>
      </c>
      <c r="K241">
        <v>0</v>
      </c>
      <c r="L241">
        <v>0</v>
      </c>
      <c r="M241">
        <v>0</v>
      </c>
      <c r="N241">
        <v>0</v>
      </c>
      <c r="O241">
        <v>0</v>
      </c>
      <c r="P241">
        <v>0</v>
      </c>
      <c r="Q241">
        <v>0</v>
      </c>
      <c r="R241">
        <v>0</v>
      </c>
      <c r="S241">
        <v>0</v>
      </c>
      <c r="T241">
        <v>0</v>
      </c>
      <c r="U241">
        <v>0</v>
      </c>
      <c r="V241">
        <v>0</v>
      </c>
    </row>
    <row r="242" spans="1:22" x14ac:dyDescent="0.25">
      <c r="A242" t="s">
        <v>4263</v>
      </c>
      <c r="B242">
        <v>0</v>
      </c>
      <c r="C242">
        <v>1</v>
      </c>
      <c r="D242">
        <v>1</v>
      </c>
      <c r="E242">
        <v>1</v>
      </c>
      <c r="F242">
        <v>1</v>
      </c>
      <c r="G242">
        <v>1</v>
      </c>
      <c r="H242">
        <v>1</v>
      </c>
      <c r="I242">
        <v>0</v>
      </c>
      <c r="J242">
        <v>0</v>
      </c>
      <c r="K242">
        <v>1</v>
      </c>
      <c r="L242">
        <v>1</v>
      </c>
      <c r="M242">
        <v>1</v>
      </c>
      <c r="N242">
        <v>1</v>
      </c>
      <c r="O242">
        <v>1</v>
      </c>
      <c r="P242">
        <v>1</v>
      </c>
      <c r="Q242">
        <v>1</v>
      </c>
      <c r="R242">
        <v>1</v>
      </c>
      <c r="S242">
        <v>1</v>
      </c>
      <c r="T242">
        <v>1</v>
      </c>
      <c r="U242">
        <v>1</v>
      </c>
      <c r="V242">
        <v>0</v>
      </c>
    </row>
    <row r="243" spans="1:22" x14ac:dyDescent="0.25">
      <c r="A243" t="s">
        <v>1563</v>
      </c>
      <c r="B243">
        <v>1</v>
      </c>
      <c r="C243">
        <v>0</v>
      </c>
      <c r="D243">
        <v>0</v>
      </c>
      <c r="E243">
        <v>0</v>
      </c>
      <c r="F243">
        <v>0</v>
      </c>
      <c r="G243">
        <v>0</v>
      </c>
      <c r="H243">
        <v>0</v>
      </c>
      <c r="I243">
        <v>0</v>
      </c>
      <c r="J243">
        <v>0</v>
      </c>
      <c r="K243">
        <v>0</v>
      </c>
      <c r="L243">
        <v>0</v>
      </c>
      <c r="M243">
        <v>0</v>
      </c>
      <c r="N243">
        <v>0</v>
      </c>
      <c r="O243">
        <v>0</v>
      </c>
      <c r="P243">
        <v>0</v>
      </c>
      <c r="Q243">
        <v>0</v>
      </c>
      <c r="R243">
        <v>0</v>
      </c>
      <c r="S243">
        <v>0</v>
      </c>
      <c r="T243">
        <v>0</v>
      </c>
      <c r="U243">
        <v>0</v>
      </c>
      <c r="V243">
        <v>0</v>
      </c>
    </row>
    <row r="244" spans="1:22" x14ac:dyDescent="0.25">
      <c r="A244" t="s">
        <v>1779</v>
      </c>
      <c r="B244">
        <v>1</v>
      </c>
      <c r="C244">
        <v>1</v>
      </c>
      <c r="D244">
        <v>1</v>
      </c>
      <c r="E244">
        <v>1</v>
      </c>
      <c r="F244">
        <v>1</v>
      </c>
      <c r="G244">
        <v>1</v>
      </c>
      <c r="H244">
        <v>1</v>
      </c>
      <c r="I244">
        <v>1</v>
      </c>
      <c r="J244">
        <v>1</v>
      </c>
      <c r="K244">
        <v>1</v>
      </c>
      <c r="L244">
        <v>1</v>
      </c>
      <c r="M244">
        <v>1</v>
      </c>
      <c r="N244">
        <v>1</v>
      </c>
      <c r="O244">
        <v>1</v>
      </c>
      <c r="P244">
        <v>1</v>
      </c>
      <c r="Q244">
        <v>1</v>
      </c>
      <c r="R244">
        <v>1</v>
      </c>
      <c r="S244">
        <v>1</v>
      </c>
      <c r="T244">
        <v>1</v>
      </c>
      <c r="U244">
        <v>1</v>
      </c>
      <c r="V244">
        <v>1</v>
      </c>
    </row>
    <row r="245" spans="1:22" x14ac:dyDescent="0.25">
      <c r="A245" t="s">
        <v>4264</v>
      </c>
      <c r="B245">
        <v>0</v>
      </c>
      <c r="C245">
        <v>0</v>
      </c>
      <c r="D245">
        <v>0</v>
      </c>
      <c r="E245">
        <v>0</v>
      </c>
      <c r="F245">
        <v>0</v>
      </c>
      <c r="G245">
        <v>0</v>
      </c>
      <c r="H245">
        <v>0</v>
      </c>
      <c r="I245">
        <v>0</v>
      </c>
      <c r="J245">
        <v>1</v>
      </c>
      <c r="K245">
        <v>0</v>
      </c>
      <c r="L245">
        <v>0</v>
      </c>
      <c r="M245">
        <v>0</v>
      </c>
      <c r="N245">
        <v>0</v>
      </c>
      <c r="O245">
        <v>0</v>
      </c>
      <c r="P245">
        <v>0</v>
      </c>
      <c r="Q245">
        <v>0</v>
      </c>
      <c r="R245">
        <v>0</v>
      </c>
      <c r="S245">
        <v>0</v>
      </c>
      <c r="T245">
        <v>0</v>
      </c>
      <c r="U245">
        <v>0</v>
      </c>
      <c r="V245">
        <v>0</v>
      </c>
    </row>
    <row r="246" spans="1:22" x14ac:dyDescent="0.25">
      <c r="A246" t="s">
        <v>4265</v>
      </c>
      <c r="B246">
        <v>0</v>
      </c>
      <c r="C246">
        <v>1</v>
      </c>
      <c r="D246">
        <v>0</v>
      </c>
      <c r="E246">
        <v>0</v>
      </c>
      <c r="F246">
        <v>0</v>
      </c>
      <c r="G246">
        <v>0</v>
      </c>
      <c r="H246">
        <v>0</v>
      </c>
      <c r="I246">
        <v>0</v>
      </c>
      <c r="J246">
        <v>1</v>
      </c>
      <c r="K246">
        <v>0</v>
      </c>
      <c r="L246">
        <v>0</v>
      </c>
      <c r="M246">
        <v>0</v>
      </c>
      <c r="N246">
        <v>0</v>
      </c>
      <c r="O246">
        <v>0</v>
      </c>
      <c r="P246">
        <v>0</v>
      </c>
      <c r="Q246">
        <v>0</v>
      </c>
      <c r="R246">
        <v>0</v>
      </c>
      <c r="S246">
        <v>0</v>
      </c>
      <c r="T246">
        <v>0</v>
      </c>
      <c r="U246">
        <v>0</v>
      </c>
      <c r="V246">
        <v>0</v>
      </c>
    </row>
    <row r="247" spans="1:22" x14ac:dyDescent="0.25">
      <c r="A247" t="s">
        <v>3251</v>
      </c>
      <c r="B247">
        <v>1</v>
      </c>
      <c r="C247">
        <v>1</v>
      </c>
      <c r="D247">
        <v>1</v>
      </c>
      <c r="E247">
        <v>1</v>
      </c>
      <c r="F247">
        <v>1</v>
      </c>
      <c r="G247">
        <v>1</v>
      </c>
      <c r="H247">
        <v>1</v>
      </c>
      <c r="I247">
        <v>1</v>
      </c>
      <c r="J247">
        <v>1</v>
      </c>
      <c r="K247">
        <v>1</v>
      </c>
      <c r="L247">
        <v>1</v>
      </c>
      <c r="M247">
        <v>1</v>
      </c>
      <c r="N247">
        <v>1</v>
      </c>
      <c r="O247">
        <v>1</v>
      </c>
      <c r="P247">
        <v>1</v>
      </c>
      <c r="Q247">
        <v>1</v>
      </c>
      <c r="R247">
        <v>1</v>
      </c>
      <c r="S247">
        <v>1</v>
      </c>
      <c r="T247">
        <v>1</v>
      </c>
      <c r="U247">
        <v>1</v>
      </c>
      <c r="V247">
        <v>1</v>
      </c>
    </row>
    <row r="248" spans="1:22" x14ac:dyDescent="0.25">
      <c r="A248" t="s">
        <v>4266</v>
      </c>
      <c r="B248">
        <v>0</v>
      </c>
      <c r="C248">
        <v>1</v>
      </c>
      <c r="D248">
        <v>1</v>
      </c>
      <c r="E248">
        <v>1</v>
      </c>
      <c r="F248">
        <v>1</v>
      </c>
      <c r="G248">
        <v>1</v>
      </c>
      <c r="H248">
        <v>1</v>
      </c>
      <c r="I248">
        <v>0</v>
      </c>
      <c r="J248">
        <v>0</v>
      </c>
      <c r="K248">
        <v>1</v>
      </c>
      <c r="L248">
        <v>1</v>
      </c>
      <c r="M248">
        <v>1</v>
      </c>
      <c r="N248">
        <v>1</v>
      </c>
      <c r="O248">
        <v>1</v>
      </c>
      <c r="P248">
        <v>1</v>
      </c>
      <c r="Q248">
        <v>1</v>
      </c>
      <c r="R248">
        <v>1</v>
      </c>
      <c r="S248">
        <v>1</v>
      </c>
      <c r="T248">
        <v>1</v>
      </c>
      <c r="U248">
        <v>1</v>
      </c>
      <c r="V248">
        <v>0</v>
      </c>
    </row>
    <row r="249" spans="1:22" x14ac:dyDescent="0.25">
      <c r="A249" t="s">
        <v>1465</v>
      </c>
      <c r="B249">
        <v>1</v>
      </c>
      <c r="C249">
        <v>1</v>
      </c>
      <c r="D249">
        <v>1</v>
      </c>
      <c r="E249">
        <v>1</v>
      </c>
      <c r="F249">
        <v>1</v>
      </c>
      <c r="G249">
        <v>1</v>
      </c>
      <c r="H249">
        <v>1</v>
      </c>
      <c r="I249">
        <v>1</v>
      </c>
      <c r="J249">
        <v>1</v>
      </c>
      <c r="K249">
        <v>1</v>
      </c>
      <c r="L249">
        <v>1</v>
      </c>
      <c r="M249">
        <v>1</v>
      </c>
      <c r="N249">
        <v>1</v>
      </c>
      <c r="O249">
        <v>1</v>
      </c>
      <c r="P249">
        <v>1</v>
      </c>
      <c r="Q249">
        <v>1</v>
      </c>
      <c r="R249">
        <v>1</v>
      </c>
      <c r="S249">
        <v>1</v>
      </c>
      <c r="T249">
        <v>1</v>
      </c>
      <c r="U249">
        <v>1</v>
      </c>
      <c r="V249">
        <v>1</v>
      </c>
    </row>
    <row r="250" spans="1:22" x14ac:dyDescent="0.25">
      <c r="A250" t="s">
        <v>4267</v>
      </c>
      <c r="B250">
        <v>0</v>
      </c>
      <c r="C250">
        <v>1</v>
      </c>
      <c r="D250">
        <v>1</v>
      </c>
      <c r="E250">
        <v>1</v>
      </c>
      <c r="F250">
        <v>0</v>
      </c>
      <c r="G250">
        <v>0</v>
      </c>
      <c r="H250">
        <v>0</v>
      </c>
      <c r="I250">
        <v>0</v>
      </c>
      <c r="J250">
        <v>1</v>
      </c>
      <c r="K250">
        <v>1</v>
      </c>
      <c r="L250">
        <v>0</v>
      </c>
      <c r="M250">
        <v>0</v>
      </c>
      <c r="N250">
        <v>0</v>
      </c>
      <c r="O250">
        <v>1</v>
      </c>
      <c r="P250">
        <v>1</v>
      </c>
      <c r="Q250">
        <v>0</v>
      </c>
      <c r="R250">
        <v>0</v>
      </c>
      <c r="S250">
        <v>1</v>
      </c>
      <c r="T250">
        <v>1</v>
      </c>
      <c r="U250">
        <v>0</v>
      </c>
      <c r="V250">
        <v>0</v>
      </c>
    </row>
    <row r="251" spans="1:22" x14ac:dyDescent="0.25">
      <c r="A251" t="s">
        <v>1655</v>
      </c>
      <c r="B251">
        <v>1</v>
      </c>
      <c r="C251">
        <v>0</v>
      </c>
      <c r="D251">
        <v>0</v>
      </c>
      <c r="E251">
        <v>0</v>
      </c>
      <c r="F251">
        <v>0</v>
      </c>
      <c r="G251">
        <v>0</v>
      </c>
      <c r="H251">
        <v>0</v>
      </c>
      <c r="I251">
        <v>1</v>
      </c>
      <c r="J251">
        <v>0</v>
      </c>
      <c r="K251">
        <v>0</v>
      </c>
      <c r="L251">
        <v>1</v>
      </c>
      <c r="M251">
        <v>1</v>
      </c>
      <c r="N251">
        <v>1</v>
      </c>
      <c r="O251">
        <v>0</v>
      </c>
      <c r="P251">
        <v>0</v>
      </c>
      <c r="Q251">
        <v>1</v>
      </c>
      <c r="R251">
        <v>0</v>
      </c>
      <c r="S251">
        <v>1</v>
      </c>
      <c r="T251">
        <v>0</v>
      </c>
      <c r="U251">
        <v>1</v>
      </c>
      <c r="V251">
        <v>1</v>
      </c>
    </row>
    <row r="252" spans="1:22" x14ac:dyDescent="0.25">
      <c r="A252" t="s">
        <v>1642</v>
      </c>
      <c r="B252">
        <v>0</v>
      </c>
      <c r="C252">
        <v>0</v>
      </c>
      <c r="D252">
        <v>1</v>
      </c>
      <c r="E252">
        <v>0</v>
      </c>
      <c r="F252">
        <v>0</v>
      </c>
      <c r="G252">
        <v>0</v>
      </c>
      <c r="H252">
        <v>0</v>
      </c>
      <c r="I252">
        <v>1</v>
      </c>
      <c r="J252">
        <v>0</v>
      </c>
      <c r="K252">
        <v>1</v>
      </c>
      <c r="L252">
        <v>1</v>
      </c>
      <c r="M252">
        <v>1</v>
      </c>
      <c r="N252">
        <v>1</v>
      </c>
      <c r="O252">
        <v>0</v>
      </c>
      <c r="P252">
        <v>0</v>
      </c>
      <c r="Q252">
        <v>1</v>
      </c>
      <c r="R252">
        <v>0</v>
      </c>
      <c r="S252">
        <v>1</v>
      </c>
      <c r="T252">
        <v>1</v>
      </c>
      <c r="U252">
        <v>1</v>
      </c>
      <c r="V252">
        <v>1</v>
      </c>
    </row>
    <row r="253" spans="1:22" x14ac:dyDescent="0.25">
      <c r="A253" t="s">
        <v>1825</v>
      </c>
      <c r="B253">
        <v>0</v>
      </c>
      <c r="C253">
        <v>0</v>
      </c>
      <c r="D253">
        <v>0</v>
      </c>
      <c r="E253">
        <v>0</v>
      </c>
      <c r="F253">
        <v>0</v>
      </c>
      <c r="G253">
        <v>0</v>
      </c>
      <c r="H253">
        <v>0</v>
      </c>
      <c r="I253">
        <v>1</v>
      </c>
      <c r="J253">
        <v>1</v>
      </c>
      <c r="K253">
        <v>0</v>
      </c>
      <c r="L253">
        <v>0</v>
      </c>
      <c r="M253">
        <v>0</v>
      </c>
      <c r="N253">
        <v>0</v>
      </c>
      <c r="O253">
        <v>0</v>
      </c>
      <c r="P253">
        <v>0</v>
      </c>
      <c r="Q253">
        <v>0</v>
      </c>
      <c r="R253">
        <v>0</v>
      </c>
      <c r="S253">
        <v>0</v>
      </c>
      <c r="T253">
        <v>0</v>
      </c>
      <c r="U253">
        <v>0</v>
      </c>
      <c r="V253">
        <v>1</v>
      </c>
    </row>
    <row r="254" spans="1:22" x14ac:dyDescent="0.25">
      <c r="A254" t="s">
        <v>4268</v>
      </c>
      <c r="B254">
        <v>1</v>
      </c>
      <c r="C254">
        <v>1</v>
      </c>
      <c r="D254">
        <v>1</v>
      </c>
      <c r="E254">
        <v>1</v>
      </c>
      <c r="F254">
        <v>1</v>
      </c>
      <c r="G254">
        <v>1</v>
      </c>
      <c r="H254">
        <v>1</v>
      </c>
      <c r="I254">
        <v>1</v>
      </c>
      <c r="J254">
        <v>1</v>
      </c>
      <c r="K254">
        <v>1</v>
      </c>
      <c r="L254">
        <v>1</v>
      </c>
      <c r="M254">
        <v>1</v>
      </c>
      <c r="N254">
        <v>1</v>
      </c>
      <c r="O254">
        <v>1</v>
      </c>
      <c r="P254">
        <v>1</v>
      </c>
      <c r="Q254">
        <v>1</v>
      </c>
      <c r="R254">
        <v>1</v>
      </c>
      <c r="S254">
        <v>1</v>
      </c>
      <c r="T254">
        <v>1</v>
      </c>
      <c r="U254">
        <v>1</v>
      </c>
      <c r="V254">
        <v>1</v>
      </c>
    </row>
    <row r="255" spans="1:22" x14ac:dyDescent="0.25">
      <c r="A255" t="s">
        <v>2068</v>
      </c>
      <c r="B255">
        <v>1</v>
      </c>
      <c r="C255">
        <v>1</v>
      </c>
      <c r="D255">
        <v>1</v>
      </c>
      <c r="E255">
        <v>1</v>
      </c>
      <c r="F255">
        <v>1</v>
      </c>
      <c r="G255">
        <v>1</v>
      </c>
      <c r="H255">
        <v>1</v>
      </c>
      <c r="I255">
        <v>1</v>
      </c>
      <c r="J255">
        <v>1</v>
      </c>
      <c r="K255">
        <v>1</v>
      </c>
      <c r="L255">
        <v>1</v>
      </c>
      <c r="M255">
        <v>1</v>
      </c>
      <c r="N255">
        <v>1</v>
      </c>
      <c r="O255">
        <v>1</v>
      </c>
      <c r="P255">
        <v>1</v>
      </c>
      <c r="Q255">
        <v>1</v>
      </c>
      <c r="R255">
        <v>1</v>
      </c>
      <c r="S255">
        <v>1</v>
      </c>
      <c r="T255">
        <v>1</v>
      </c>
      <c r="U255">
        <v>1</v>
      </c>
      <c r="V255">
        <v>1</v>
      </c>
    </row>
    <row r="256" spans="1:22" x14ac:dyDescent="0.25">
      <c r="A256" t="s">
        <v>1703</v>
      </c>
      <c r="B256">
        <v>0</v>
      </c>
      <c r="C256">
        <v>0</v>
      </c>
      <c r="D256">
        <v>0</v>
      </c>
      <c r="E256">
        <v>0</v>
      </c>
      <c r="F256">
        <v>0</v>
      </c>
      <c r="G256">
        <v>0</v>
      </c>
      <c r="H256">
        <v>0</v>
      </c>
      <c r="I256">
        <v>0</v>
      </c>
      <c r="J256">
        <v>1</v>
      </c>
      <c r="K256">
        <v>0</v>
      </c>
      <c r="L256">
        <v>0</v>
      </c>
      <c r="M256">
        <v>0</v>
      </c>
      <c r="N256">
        <v>0</v>
      </c>
      <c r="O256">
        <v>0</v>
      </c>
      <c r="P256">
        <v>0</v>
      </c>
      <c r="Q256">
        <v>0</v>
      </c>
      <c r="R256">
        <v>0</v>
      </c>
      <c r="S256">
        <v>0</v>
      </c>
      <c r="T256">
        <v>0</v>
      </c>
      <c r="U256">
        <v>0</v>
      </c>
      <c r="V256">
        <v>0</v>
      </c>
    </row>
    <row r="257" spans="1:22" x14ac:dyDescent="0.25">
      <c r="A257" t="s">
        <v>1638</v>
      </c>
      <c r="B257">
        <v>0</v>
      </c>
      <c r="C257">
        <v>1</v>
      </c>
      <c r="D257">
        <v>1</v>
      </c>
      <c r="E257">
        <v>1</v>
      </c>
      <c r="F257">
        <v>1</v>
      </c>
      <c r="G257">
        <v>1</v>
      </c>
      <c r="H257">
        <v>1</v>
      </c>
      <c r="I257">
        <v>1</v>
      </c>
      <c r="J257">
        <v>0</v>
      </c>
      <c r="K257">
        <v>1</v>
      </c>
      <c r="L257">
        <v>1</v>
      </c>
      <c r="M257">
        <v>1</v>
      </c>
      <c r="N257">
        <v>1</v>
      </c>
      <c r="O257">
        <v>1</v>
      </c>
      <c r="P257">
        <v>1</v>
      </c>
      <c r="Q257">
        <v>1</v>
      </c>
      <c r="R257">
        <v>1</v>
      </c>
      <c r="S257">
        <v>1</v>
      </c>
      <c r="T257">
        <v>1</v>
      </c>
      <c r="U257">
        <v>1</v>
      </c>
      <c r="V257">
        <v>0</v>
      </c>
    </row>
    <row r="258" spans="1:22" x14ac:dyDescent="0.25">
      <c r="A258" t="s">
        <v>1520</v>
      </c>
      <c r="B258" t="s">
        <v>4070</v>
      </c>
      <c r="C258" t="s">
        <v>4057</v>
      </c>
      <c r="D258" t="s">
        <v>4211</v>
      </c>
      <c r="E258" t="s">
        <v>4050</v>
      </c>
      <c r="F258" t="s">
        <v>4065</v>
      </c>
      <c r="G258" t="s">
        <v>4045</v>
      </c>
      <c r="H258" t="s">
        <v>4059</v>
      </c>
      <c r="I258" t="s">
        <v>4060</v>
      </c>
      <c r="J258" t="s">
        <v>4133</v>
      </c>
      <c r="K258" t="s">
        <v>4202</v>
      </c>
      <c r="L258" t="s">
        <v>4044</v>
      </c>
      <c r="M258" t="s">
        <v>4132</v>
      </c>
      <c r="N258" t="s">
        <v>4058</v>
      </c>
      <c r="O258" t="s">
        <v>4049</v>
      </c>
      <c r="P258" t="s">
        <v>4193</v>
      </c>
      <c r="Q258" t="s">
        <v>2077</v>
      </c>
      <c r="R258" t="s">
        <v>4208</v>
      </c>
      <c r="S258" t="s">
        <v>4212</v>
      </c>
      <c r="T258" t="s">
        <v>4203</v>
      </c>
      <c r="U258" t="s">
        <v>4209</v>
      </c>
      <c r="V258" t="s">
        <v>4210</v>
      </c>
    </row>
    <row r="259" spans="1:22" x14ac:dyDescent="0.25">
      <c r="A259" t="s">
        <v>1688</v>
      </c>
      <c r="B259">
        <v>0</v>
      </c>
      <c r="C259">
        <v>0</v>
      </c>
      <c r="D259">
        <v>0</v>
      </c>
      <c r="E259">
        <v>0</v>
      </c>
      <c r="F259">
        <v>0</v>
      </c>
      <c r="G259">
        <v>0</v>
      </c>
      <c r="H259">
        <v>0</v>
      </c>
      <c r="I259">
        <v>1</v>
      </c>
      <c r="J259">
        <v>1</v>
      </c>
      <c r="K259">
        <v>0</v>
      </c>
      <c r="L259">
        <v>0</v>
      </c>
      <c r="M259">
        <v>0</v>
      </c>
      <c r="N259">
        <v>0</v>
      </c>
      <c r="O259">
        <v>0</v>
      </c>
      <c r="P259">
        <v>0</v>
      </c>
      <c r="Q259">
        <v>0</v>
      </c>
      <c r="R259">
        <v>0</v>
      </c>
      <c r="S259">
        <v>0</v>
      </c>
      <c r="T259">
        <v>0</v>
      </c>
      <c r="U259">
        <v>1</v>
      </c>
      <c r="V259">
        <v>1</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14</vt:i4>
      </vt:variant>
      <vt:variant>
        <vt:lpstr>Named Ranges</vt:lpstr>
      </vt:variant>
      <vt:variant>
        <vt:i4>2166</vt:i4>
      </vt:variant>
    </vt:vector>
  </HeadingPairs>
  <TitlesOfParts>
    <vt:vector size="2180" baseType="lpstr">
      <vt:lpstr>icons</vt:lpstr>
      <vt:lpstr>International URLs</vt:lpstr>
      <vt:lpstr>International Settings</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lpstr>accessoryare_batteries_included</vt:lpstr>
      <vt:lpstr>accessoryband_size_num_unit_of_measure</vt:lpstr>
      <vt:lpstr>accessorybatteries_required</vt:lpstr>
      <vt:lpstr>accessorybattery_cell_composition</vt:lpstr>
      <vt:lpstr>accessorybattery_type1</vt:lpstr>
      <vt:lpstr>accessorybattery_type2</vt:lpstr>
      <vt:lpstr>accessorybattery_type3</vt:lpstr>
      <vt:lpstr>accessorybattery_weight_unit_of_measure</vt:lpstr>
      <vt:lpstr>accessorycalifornia_proposition_65_chemical_names1</vt:lpstr>
      <vt:lpstr>accessorycalifornia_proposition_65_chemical_names2</vt:lpstr>
      <vt:lpstr>accessorycalifornia_proposition_65_chemical_names3</vt:lpstr>
      <vt:lpstr>accessorycalifornia_proposition_65_chemical_names4</vt:lpstr>
      <vt:lpstr>accessorycalifornia_proposition_65_chemical_names5</vt:lpstr>
      <vt:lpstr>accessorycalifornia_proposition_65_compliance_type</vt:lpstr>
      <vt:lpstr>accessorycolor_map</vt:lpstr>
      <vt:lpstr>accessorycountry_as_labeled</vt:lpstr>
      <vt:lpstr>accessorycountry_of_origin</vt:lpstr>
      <vt:lpstr>accessorycpsia_cautionary_statement</vt:lpstr>
      <vt:lpstr>accessorydepartment_name</vt:lpstr>
      <vt:lpstr>accessoryexternal_product_id_type</vt:lpstr>
      <vt:lpstr>accessoryfabric_wash</vt:lpstr>
      <vt:lpstr>accessoryfit_type</vt:lpstr>
      <vt:lpstr>accessoryfront_style</vt:lpstr>
      <vt:lpstr>accessoryfulfillment_center_id</vt:lpstr>
      <vt:lpstr>accessoryghs_classification_class1</vt:lpstr>
      <vt:lpstr>accessoryghs_classification_class2</vt:lpstr>
      <vt:lpstr>accessoryghs_classification_class3</vt:lpstr>
      <vt:lpstr>accessoryimport_designation</vt:lpstr>
      <vt:lpstr>accessoryis_discontinued_by_manufacturer</vt:lpstr>
      <vt:lpstr>accessoryitem_dimensions_unit_of_measure</vt:lpstr>
      <vt:lpstr>accessoryitem_volume_unit_of_measure</vt:lpstr>
      <vt:lpstr>accessoryitem_weight_unit_of_measure</vt:lpstr>
      <vt:lpstr>accessoryleg_diameter_unit_of_measure</vt:lpstr>
      <vt:lpstr>accessoryleg_style</vt:lpstr>
      <vt:lpstr>accessorylithium_battery_energy_content_unit_of_measure</vt:lpstr>
      <vt:lpstr>accessorylithium_battery_packaging</vt:lpstr>
      <vt:lpstr>accessorylithium_battery_weight_unit_of_measure</vt:lpstr>
      <vt:lpstr>accessoryneck_size_unit_of_measure</vt:lpstr>
      <vt:lpstr>accessoryneck_style</vt:lpstr>
      <vt:lpstr>accessoryopacity</vt:lpstr>
      <vt:lpstr>accessorypackage_dimensions_unit_of_measure</vt:lpstr>
      <vt:lpstr>accessorypackage_weight_unit_of_measure</vt:lpstr>
      <vt:lpstr>accessoryparent_child</vt:lpstr>
      <vt:lpstr>accessorypattern_type</vt:lpstr>
      <vt:lpstr>accessorypocket_description</vt:lpstr>
      <vt:lpstr>accessorypricing_action</vt:lpstr>
      <vt:lpstr>accessoryproduct_tax_code</vt:lpstr>
      <vt:lpstr>accessoryquantity_price_type</vt:lpstr>
      <vt:lpstr>accessoryrelationship_type</vt:lpstr>
      <vt:lpstr>accessoryshoe_width_unit_of_measure</vt:lpstr>
      <vt:lpstr>accessorysize_map</vt:lpstr>
      <vt:lpstr>accessoryspecial_features1</vt:lpstr>
      <vt:lpstr>accessoryspecial_features2</vt:lpstr>
      <vt:lpstr>accessoryspecial_features3</vt:lpstr>
      <vt:lpstr>accessoryspecial_features4</vt:lpstr>
      <vt:lpstr>accessoryspecial_features5</vt:lpstr>
      <vt:lpstr>accessoryspecial_size_type1</vt:lpstr>
      <vt:lpstr>accessoryspecial_size_type10</vt:lpstr>
      <vt:lpstr>accessoryspecial_size_type2</vt:lpstr>
      <vt:lpstr>accessoryspecial_size_type3</vt:lpstr>
      <vt:lpstr>accessoryspecial_size_type4</vt:lpstr>
      <vt:lpstr>accessoryspecial_size_type5</vt:lpstr>
      <vt:lpstr>accessoryspecial_size_type6</vt:lpstr>
      <vt:lpstr>accessoryspecial_size_type7</vt:lpstr>
      <vt:lpstr>accessoryspecial_size_type8</vt:lpstr>
      <vt:lpstr>accessoryspecial_size_type9</vt:lpstr>
      <vt:lpstr>accessorystrap_type</vt:lpstr>
      <vt:lpstr>accessorysubject_character</vt:lpstr>
      <vt:lpstr>accessorysupplier_declared_dg_hz_regulation1</vt:lpstr>
      <vt:lpstr>accessorysupplier_declared_dg_hz_regulation2</vt:lpstr>
      <vt:lpstr>accessorysupplier_declared_dg_hz_regulation3</vt:lpstr>
      <vt:lpstr>accessorysupplier_declared_dg_hz_regulation4</vt:lpstr>
      <vt:lpstr>accessorysupplier_declared_dg_hz_regulation5</vt:lpstr>
      <vt:lpstr>accessorytheme</vt:lpstr>
      <vt:lpstr>accessoryunderwire_type</vt:lpstr>
      <vt:lpstr>accessoryupdate_delete</vt:lpstr>
      <vt:lpstr>accessoryvariation_theme</vt:lpstr>
      <vt:lpstr>accessorywaist_size_unit_of_measure</vt:lpstr>
      <vt:lpstr>accessorywater_resistance_level</vt:lpstr>
      <vt:lpstr>accessorywebsite_shipping_weight_unit_of_measure</vt:lpstr>
      <vt:lpstr>accessorywheel_type</vt:lpstr>
      <vt:lpstr>adultcostumeare_batteries_included</vt:lpstr>
      <vt:lpstr>adultcostumebatteries_required</vt:lpstr>
      <vt:lpstr>adultcostumebattery_cell_composition</vt:lpstr>
      <vt:lpstr>adultcostumebattery_type1</vt:lpstr>
      <vt:lpstr>adultcostumebattery_type2</vt:lpstr>
      <vt:lpstr>adultcostumebattery_type3</vt:lpstr>
      <vt:lpstr>adultcostumebattery_weight_unit_of_measure</vt:lpstr>
      <vt:lpstr>adultcostumebelt_style</vt:lpstr>
      <vt:lpstr>adultcostumebottom_style</vt:lpstr>
      <vt:lpstr>adultcostumecalifornia_proposition_65_chemical_names1</vt:lpstr>
      <vt:lpstr>adultcostumecalifornia_proposition_65_chemical_names2</vt:lpstr>
      <vt:lpstr>adultcostumecalifornia_proposition_65_chemical_names3</vt:lpstr>
      <vt:lpstr>adultcostumecalifornia_proposition_65_chemical_names4</vt:lpstr>
      <vt:lpstr>adultcostumecalifornia_proposition_65_chemical_names5</vt:lpstr>
      <vt:lpstr>adultcostumecalifornia_proposition_65_compliance_type</vt:lpstr>
      <vt:lpstr>adultcostumechest_size_unit_of_measure</vt:lpstr>
      <vt:lpstr>adultcostumeclosure_type</vt:lpstr>
      <vt:lpstr>adultcostumecollar_style</vt:lpstr>
      <vt:lpstr>adultcostumecolor_map</vt:lpstr>
      <vt:lpstr>adultcostumecontrol_type</vt:lpstr>
      <vt:lpstr>adultcostumecountry_as_labeled</vt:lpstr>
      <vt:lpstr>adultcostumecpsia_cautionary_statement</vt:lpstr>
      <vt:lpstr>adultcostumecup_size</vt:lpstr>
      <vt:lpstr>adultcostumedepartment_name</vt:lpstr>
      <vt:lpstr>adultcostumeexternal_product_id_type</vt:lpstr>
      <vt:lpstr>adultcostumefit_type</vt:lpstr>
      <vt:lpstr>adultcostumefront_style</vt:lpstr>
      <vt:lpstr>adultcostumefulfillment_center_id</vt:lpstr>
      <vt:lpstr>adultcostumeghs_classification_class1</vt:lpstr>
      <vt:lpstr>adultcostumeghs_classification_class2</vt:lpstr>
      <vt:lpstr>adultcostumeghs_classification_class3</vt:lpstr>
      <vt:lpstr>adultcostumeimport_designation</vt:lpstr>
      <vt:lpstr>adultcostumeinseam_length_unit_of_measure</vt:lpstr>
      <vt:lpstr>adultcostumeis_discontinued_by_manufacturer</vt:lpstr>
      <vt:lpstr>adultcostumeitem_dimensions_unit_of_measure</vt:lpstr>
      <vt:lpstr>adultcostumeitem_length_unit_of_measure</vt:lpstr>
      <vt:lpstr>adultcostumeitem_volume_unit_of_measure</vt:lpstr>
      <vt:lpstr>adultcostumeitem_weight_unit_of_measure</vt:lpstr>
      <vt:lpstr>adultcostumeleg_diameter_unit_of_measure</vt:lpstr>
      <vt:lpstr>adultcostumeleg_style</vt:lpstr>
      <vt:lpstr>adultcostumelithium_battery_energy_content_unit_of_measure</vt:lpstr>
      <vt:lpstr>adultcostumelithium_battery_packaging</vt:lpstr>
      <vt:lpstr>adultcostumelithium_battery_weight_unit_of_measure</vt:lpstr>
      <vt:lpstr>adultcostumeneck_size_unit_of_measure</vt:lpstr>
      <vt:lpstr>adultcostumeneck_style</vt:lpstr>
      <vt:lpstr>adultcostumeopacity</vt:lpstr>
      <vt:lpstr>adultcostumepackage_dimensions_unit_of_measure</vt:lpstr>
      <vt:lpstr>adultcostumepackage_length_unit_of_measure</vt:lpstr>
      <vt:lpstr>adultcostumepackage_weight_unit_of_measure</vt:lpstr>
      <vt:lpstr>adultcostumeparent_child</vt:lpstr>
      <vt:lpstr>adultcostumepattern_type</vt:lpstr>
      <vt:lpstr>adultcostumepocket_description</vt:lpstr>
      <vt:lpstr>adultcostumepricing_action</vt:lpstr>
      <vt:lpstr>adultcostumeproduct_tax_code</vt:lpstr>
      <vt:lpstr>adultcostumequantity_price_type</vt:lpstr>
      <vt:lpstr>adultcostumerelationship_type</vt:lpstr>
      <vt:lpstr>adultcostumerise_style</vt:lpstr>
      <vt:lpstr>adultcostumeshoe_width_unit_of_measure</vt:lpstr>
      <vt:lpstr>adultcostumesize_map</vt:lpstr>
      <vt:lpstr>adultcostumesleeve_length_unit_of_measure</vt:lpstr>
      <vt:lpstr>adultcostumesleeve_type</vt:lpstr>
      <vt:lpstr>adultcostumespecial_features1</vt:lpstr>
      <vt:lpstr>adultcostumespecial_features2</vt:lpstr>
      <vt:lpstr>adultcostumespecial_features3</vt:lpstr>
      <vt:lpstr>adultcostumespecial_features4</vt:lpstr>
      <vt:lpstr>adultcostumespecial_features5</vt:lpstr>
      <vt:lpstr>adultcostumespecial_size_type1</vt:lpstr>
      <vt:lpstr>adultcostumespecial_size_type10</vt:lpstr>
      <vt:lpstr>adultcostumespecial_size_type2</vt:lpstr>
      <vt:lpstr>adultcostumespecial_size_type3</vt:lpstr>
      <vt:lpstr>adultcostumespecial_size_type4</vt:lpstr>
      <vt:lpstr>adultcostumespecial_size_type5</vt:lpstr>
      <vt:lpstr>adultcostumespecial_size_type6</vt:lpstr>
      <vt:lpstr>adultcostumespecial_size_type7</vt:lpstr>
      <vt:lpstr>adultcostumespecial_size_type8</vt:lpstr>
      <vt:lpstr>adultcostumespecial_size_type9</vt:lpstr>
      <vt:lpstr>adultcostumestrap_type</vt:lpstr>
      <vt:lpstr>adultcostumestyle_name</vt:lpstr>
      <vt:lpstr>adultcostumesubject_character</vt:lpstr>
      <vt:lpstr>adultcostumesupplier_declared_dg_hz_regulation1</vt:lpstr>
      <vt:lpstr>adultcostumesupplier_declared_dg_hz_regulation2</vt:lpstr>
      <vt:lpstr>adultcostumesupplier_declared_dg_hz_regulation3</vt:lpstr>
      <vt:lpstr>adultcostumesupplier_declared_dg_hz_regulation4</vt:lpstr>
      <vt:lpstr>adultcostumesupplier_declared_dg_hz_regulation5</vt:lpstr>
      <vt:lpstr>adultcostumetarget_audience_keywords1</vt:lpstr>
      <vt:lpstr>adultcostumetarget_audience_keywords2</vt:lpstr>
      <vt:lpstr>adultcostumetarget_audience_keywords3</vt:lpstr>
      <vt:lpstr>adultcostumetoe_style</vt:lpstr>
      <vt:lpstr>adultcostumetop_style</vt:lpstr>
      <vt:lpstr>adultcostumeunderwire_type</vt:lpstr>
      <vt:lpstr>adultcostumeupdate_delete</vt:lpstr>
      <vt:lpstr>adultcostumevariation_theme</vt:lpstr>
      <vt:lpstr>adultcostumewaist_size_unit_of_measure</vt:lpstr>
      <vt:lpstr>adultcostumewater_resistance_level</vt:lpstr>
      <vt:lpstr>adultcostumewebsite_shipping_weight_unit_of_measure</vt:lpstr>
      <vt:lpstr>adultcostumewheel_type</vt:lpstr>
      <vt:lpstr>are_batteries_included</vt:lpstr>
      <vt:lpstr>attributeMapFeedProductType</vt:lpstr>
      <vt:lpstr>Auto_Update</vt:lpstr>
      <vt:lpstr>babycostumeare_batteries_included</vt:lpstr>
      <vt:lpstr>babycostumeband_size_num_unit_of_measure</vt:lpstr>
      <vt:lpstr>babycostumebatteries_required</vt:lpstr>
      <vt:lpstr>babycostumebattery_cell_composition</vt:lpstr>
      <vt:lpstr>babycostumebattery_type1</vt:lpstr>
      <vt:lpstr>babycostumebattery_type2</vt:lpstr>
      <vt:lpstr>babycostumebattery_type3</vt:lpstr>
      <vt:lpstr>babycostumebattery_weight_unit_of_measure</vt:lpstr>
      <vt:lpstr>babycostumebelt_style</vt:lpstr>
      <vt:lpstr>babycostumebottom_style</vt:lpstr>
      <vt:lpstr>babycostumecalifornia_proposition_65_chemical_names1</vt:lpstr>
      <vt:lpstr>babycostumecalifornia_proposition_65_chemical_names2</vt:lpstr>
      <vt:lpstr>babycostumecalifornia_proposition_65_chemical_names3</vt:lpstr>
      <vt:lpstr>babycostumecalifornia_proposition_65_chemical_names4</vt:lpstr>
      <vt:lpstr>babycostumecalifornia_proposition_65_chemical_names5</vt:lpstr>
      <vt:lpstr>babycostumecalifornia_proposition_65_compliance_type</vt:lpstr>
      <vt:lpstr>babycostumechest_size_unit_of_measure</vt:lpstr>
      <vt:lpstr>babycostumeclosure_type</vt:lpstr>
      <vt:lpstr>babycostumecollar_style</vt:lpstr>
      <vt:lpstr>babycostumecolor_map</vt:lpstr>
      <vt:lpstr>babycostumecontrol_type</vt:lpstr>
      <vt:lpstr>babycostumecountry_as_labeled</vt:lpstr>
      <vt:lpstr>babycostumecpsia_cautionary_statement</vt:lpstr>
      <vt:lpstr>babycostumecup_size</vt:lpstr>
      <vt:lpstr>babycostumedepartment_name</vt:lpstr>
      <vt:lpstr>babycostumeexternal_product_id_type</vt:lpstr>
      <vt:lpstr>babycostumefabric_wash</vt:lpstr>
      <vt:lpstr>babycostumefit_type</vt:lpstr>
      <vt:lpstr>babycostumefront_style</vt:lpstr>
      <vt:lpstr>babycostumefulfillment_center_id</vt:lpstr>
      <vt:lpstr>babycostumeghs_classification_class1</vt:lpstr>
      <vt:lpstr>babycostumeghs_classification_class2</vt:lpstr>
      <vt:lpstr>babycostumeghs_classification_class3</vt:lpstr>
      <vt:lpstr>babycostumeimport_designation</vt:lpstr>
      <vt:lpstr>babycostumeinseam_length_unit_of_measure</vt:lpstr>
      <vt:lpstr>babycostumeis_discontinued_by_manufacturer</vt:lpstr>
      <vt:lpstr>babycostumeitem_dimensions_unit_of_measure</vt:lpstr>
      <vt:lpstr>babycostumeitem_length_unit_of_measure</vt:lpstr>
      <vt:lpstr>babycostumeitem_volume_unit_of_measure</vt:lpstr>
      <vt:lpstr>babycostumeitem_weight_unit_of_measure</vt:lpstr>
      <vt:lpstr>babycostumeleg_diameter_unit_of_measure</vt:lpstr>
      <vt:lpstr>babycostumeleg_style</vt:lpstr>
      <vt:lpstr>babycostumelithium_battery_energy_content_unit_of_measure</vt:lpstr>
      <vt:lpstr>babycostumelithium_battery_packaging</vt:lpstr>
      <vt:lpstr>babycostumelithium_battery_weight_unit_of_measure</vt:lpstr>
      <vt:lpstr>babycostumeneck_size_unit_of_measure</vt:lpstr>
      <vt:lpstr>babycostumeneck_style</vt:lpstr>
      <vt:lpstr>babycostumeopacity</vt:lpstr>
      <vt:lpstr>babycostumepackage_dimensions_unit_of_measure</vt:lpstr>
      <vt:lpstr>babycostumepackage_length_unit_of_measure</vt:lpstr>
      <vt:lpstr>babycostumepackage_weight_unit_of_measure</vt:lpstr>
      <vt:lpstr>babycostumeparent_child</vt:lpstr>
      <vt:lpstr>babycostumepattern_type</vt:lpstr>
      <vt:lpstr>babycostumepocket_description</vt:lpstr>
      <vt:lpstr>babycostumepricing_action</vt:lpstr>
      <vt:lpstr>babycostumeproduct_tax_code</vt:lpstr>
      <vt:lpstr>babycostumequantity_price_type</vt:lpstr>
      <vt:lpstr>babycostumerelationship_type</vt:lpstr>
      <vt:lpstr>babycostumerise_height_unit_of_measure</vt:lpstr>
      <vt:lpstr>babycostumerise_style</vt:lpstr>
      <vt:lpstr>babycostumeshoe_width_unit_of_measure</vt:lpstr>
      <vt:lpstr>babycostumesize_map</vt:lpstr>
      <vt:lpstr>babycostumesleeve_length_unit_of_measure</vt:lpstr>
      <vt:lpstr>babycostumesleeve_type</vt:lpstr>
      <vt:lpstr>babycostumespecial_features1</vt:lpstr>
      <vt:lpstr>babycostumespecial_features2</vt:lpstr>
      <vt:lpstr>babycostumespecial_features3</vt:lpstr>
      <vt:lpstr>babycostumespecial_features4</vt:lpstr>
      <vt:lpstr>babycostumespecial_features5</vt:lpstr>
      <vt:lpstr>babycostumespecial_size_type1</vt:lpstr>
      <vt:lpstr>babycostumespecial_size_type10</vt:lpstr>
      <vt:lpstr>babycostumespecial_size_type2</vt:lpstr>
      <vt:lpstr>babycostumespecial_size_type3</vt:lpstr>
      <vt:lpstr>babycostumespecial_size_type4</vt:lpstr>
      <vt:lpstr>babycostumespecial_size_type5</vt:lpstr>
      <vt:lpstr>babycostumespecial_size_type6</vt:lpstr>
      <vt:lpstr>babycostumespecial_size_type7</vt:lpstr>
      <vt:lpstr>babycostumespecial_size_type8</vt:lpstr>
      <vt:lpstr>babycostumespecial_size_type9</vt:lpstr>
      <vt:lpstr>babycostumestrap_type</vt:lpstr>
      <vt:lpstr>babycostumestyle_name</vt:lpstr>
      <vt:lpstr>babycostumesubject_character</vt:lpstr>
      <vt:lpstr>babycostumesupplier_declared_dg_hz_regulation1</vt:lpstr>
      <vt:lpstr>babycostumesupplier_declared_dg_hz_regulation2</vt:lpstr>
      <vt:lpstr>babycostumesupplier_declared_dg_hz_regulation3</vt:lpstr>
      <vt:lpstr>babycostumesupplier_declared_dg_hz_regulation4</vt:lpstr>
      <vt:lpstr>babycostumesupplier_declared_dg_hz_regulation5</vt:lpstr>
      <vt:lpstr>babycostumetarget_audience_keywords1</vt:lpstr>
      <vt:lpstr>babycostumetarget_audience_keywords2</vt:lpstr>
      <vt:lpstr>babycostumetarget_audience_keywords3</vt:lpstr>
      <vt:lpstr>babycostumetoe_style</vt:lpstr>
      <vt:lpstr>babycostumetop_style</vt:lpstr>
      <vt:lpstr>babycostumeunderwire_type</vt:lpstr>
      <vt:lpstr>babycostumeupdate_delete</vt:lpstr>
      <vt:lpstr>babycostumevariation_theme</vt:lpstr>
      <vt:lpstr>babycostumewaist_size_unit_of_measure</vt:lpstr>
      <vt:lpstr>babycostumewater_resistance_level</vt:lpstr>
      <vt:lpstr>babycostumewebsite_shipping_weight_unit_of_measure</vt:lpstr>
      <vt:lpstr>babycostumewheel_type</vt:lpstr>
      <vt:lpstr>batteries_required</vt:lpstr>
      <vt:lpstr>blazerare_batteries_included</vt:lpstr>
      <vt:lpstr>blazerbatteries_required</vt:lpstr>
      <vt:lpstr>blazerbattery_cell_composition</vt:lpstr>
      <vt:lpstr>blazerbattery_type1</vt:lpstr>
      <vt:lpstr>blazerbattery_type2</vt:lpstr>
      <vt:lpstr>blazerbattery_type3</vt:lpstr>
      <vt:lpstr>blazerbattery_weight_unit_of_measure</vt:lpstr>
      <vt:lpstr>blazerbelt_style</vt:lpstr>
      <vt:lpstr>blazercalifornia_proposition_65_chemical_names1</vt:lpstr>
      <vt:lpstr>blazercalifornia_proposition_65_chemical_names2</vt:lpstr>
      <vt:lpstr>blazercalifornia_proposition_65_chemical_names3</vt:lpstr>
      <vt:lpstr>blazercalifornia_proposition_65_chemical_names4</vt:lpstr>
      <vt:lpstr>blazercalifornia_proposition_65_chemical_names5</vt:lpstr>
      <vt:lpstr>blazercalifornia_proposition_65_compliance_type</vt:lpstr>
      <vt:lpstr>blazerchest_size_unit_of_measure</vt:lpstr>
      <vt:lpstr>blazerclosure_type</vt:lpstr>
      <vt:lpstr>blazercollar_style</vt:lpstr>
      <vt:lpstr>blazercolor_map</vt:lpstr>
      <vt:lpstr>blazercontrol_type</vt:lpstr>
      <vt:lpstr>blazercountry_as_labeled</vt:lpstr>
      <vt:lpstr>blazercountry_of_origin</vt:lpstr>
      <vt:lpstr>blazercpsia_cautionary_statement</vt:lpstr>
      <vt:lpstr>blazerdepartment_name</vt:lpstr>
      <vt:lpstr>blazerexternal_product_id_type</vt:lpstr>
      <vt:lpstr>blazerfabric_wash</vt:lpstr>
      <vt:lpstr>blazerfit_type</vt:lpstr>
      <vt:lpstr>blazerfulfillment_center_id</vt:lpstr>
      <vt:lpstr>blazerghs_classification_class1</vt:lpstr>
      <vt:lpstr>blazerghs_classification_class2</vt:lpstr>
      <vt:lpstr>blazerghs_classification_class3</vt:lpstr>
      <vt:lpstr>blazerimport_designation</vt:lpstr>
      <vt:lpstr>blazeris_discontinued_by_manufacturer</vt:lpstr>
      <vt:lpstr>blazeritem_dimensions_unit_of_measure</vt:lpstr>
      <vt:lpstr>blazeritem_volume_unit_of_measure</vt:lpstr>
      <vt:lpstr>blazeritem_weight_unit_of_measure</vt:lpstr>
      <vt:lpstr>blazerlithium_battery_energy_content_unit_of_measure</vt:lpstr>
      <vt:lpstr>blazerlithium_battery_packaging</vt:lpstr>
      <vt:lpstr>blazerlithium_battery_weight_unit_of_measure</vt:lpstr>
      <vt:lpstr>blazerneck_size_unit_of_measure</vt:lpstr>
      <vt:lpstr>blazerneck_style</vt:lpstr>
      <vt:lpstr>blazerpackage_dimensions_unit_of_measure</vt:lpstr>
      <vt:lpstr>blazerpackage_weight_unit_of_measure</vt:lpstr>
      <vt:lpstr>blazerparent_child</vt:lpstr>
      <vt:lpstr>blazerpattern_type</vt:lpstr>
      <vt:lpstr>blazerpocket_description</vt:lpstr>
      <vt:lpstr>blazerpricing_action</vt:lpstr>
      <vt:lpstr>blazerproduct_tax_code</vt:lpstr>
      <vt:lpstr>blazerquantity_price_type</vt:lpstr>
      <vt:lpstr>blazerrelationship_type</vt:lpstr>
      <vt:lpstr>blazersize_map</vt:lpstr>
      <vt:lpstr>blazersleeve_length_unit_of_measure</vt:lpstr>
      <vt:lpstr>blazersleeve_type</vt:lpstr>
      <vt:lpstr>blazerspecial_features1</vt:lpstr>
      <vt:lpstr>blazerspecial_features2</vt:lpstr>
      <vt:lpstr>blazerspecial_features3</vt:lpstr>
      <vt:lpstr>blazerspecial_features4</vt:lpstr>
      <vt:lpstr>blazerspecial_features5</vt:lpstr>
      <vt:lpstr>blazerspecial_size_type1</vt:lpstr>
      <vt:lpstr>blazerspecial_size_type10</vt:lpstr>
      <vt:lpstr>blazerspecial_size_type2</vt:lpstr>
      <vt:lpstr>blazerspecial_size_type3</vt:lpstr>
      <vt:lpstr>blazerspecial_size_type4</vt:lpstr>
      <vt:lpstr>blazerspecial_size_type5</vt:lpstr>
      <vt:lpstr>blazerspecial_size_type6</vt:lpstr>
      <vt:lpstr>blazerspecial_size_type7</vt:lpstr>
      <vt:lpstr>blazerspecial_size_type8</vt:lpstr>
      <vt:lpstr>blazerspecial_size_type9</vt:lpstr>
      <vt:lpstr>blazerstyle_name</vt:lpstr>
      <vt:lpstr>blazersubject_character</vt:lpstr>
      <vt:lpstr>blazersupplier_declared_dg_hz_regulation1</vt:lpstr>
      <vt:lpstr>blazersupplier_declared_dg_hz_regulation2</vt:lpstr>
      <vt:lpstr>blazersupplier_declared_dg_hz_regulation3</vt:lpstr>
      <vt:lpstr>blazersupplier_declared_dg_hz_regulation4</vt:lpstr>
      <vt:lpstr>blazersupplier_declared_dg_hz_regulation5</vt:lpstr>
      <vt:lpstr>blazertheme</vt:lpstr>
      <vt:lpstr>blazerupdate_delete</vt:lpstr>
      <vt:lpstr>blazervariation_theme</vt:lpstr>
      <vt:lpstr>blazerwater_resistance_level</vt:lpstr>
      <vt:lpstr>blazerwebsite_shipping_weight_unit_of_measure</vt:lpstr>
      <vt:lpstr>braare_batteries_included</vt:lpstr>
      <vt:lpstr>braband_size_num_unit_of_measure</vt:lpstr>
      <vt:lpstr>brabatteries_required</vt:lpstr>
      <vt:lpstr>brabattery_cell_composition</vt:lpstr>
      <vt:lpstr>brabattery_type1</vt:lpstr>
      <vt:lpstr>brabattery_type2</vt:lpstr>
      <vt:lpstr>brabattery_type3</vt:lpstr>
      <vt:lpstr>brabattery_weight_unit_of_measure</vt:lpstr>
      <vt:lpstr>bracalifornia_proposition_65_chemical_names1</vt:lpstr>
      <vt:lpstr>bracalifornia_proposition_65_chemical_names2</vt:lpstr>
      <vt:lpstr>bracalifornia_proposition_65_chemical_names3</vt:lpstr>
      <vt:lpstr>bracalifornia_proposition_65_chemical_names4</vt:lpstr>
      <vt:lpstr>bracalifornia_proposition_65_chemical_names5</vt:lpstr>
      <vt:lpstr>bracalifornia_proposition_65_compliance_type</vt:lpstr>
      <vt:lpstr>brachest_size_unit_of_measure</vt:lpstr>
      <vt:lpstr>braclosure_type</vt:lpstr>
      <vt:lpstr>bracolor_map</vt:lpstr>
      <vt:lpstr>bracontrol_type</vt:lpstr>
      <vt:lpstr>bracountry_as_labeled</vt:lpstr>
      <vt:lpstr>bracountry_of_origin</vt:lpstr>
      <vt:lpstr>bracpsia_cautionary_statement</vt:lpstr>
      <vt:lpstr>bracup_size</vt:lpstr>
      <vt:lpstr>bradepartment_name</vt:lpstr>
      <vt:lpstr>braexternal_product_id_type</vt:lpstr>
      <vt:lpstr>brafabric_wash</vt:lpstr>
      <vt:lpstr>brafulfillment_center_id</vt:lpstr>
      <vt:lpstr>braghs_classification_class1</vt:lpstr>
      <vt:lpstr>braghs_classification_class2</vt:lpstr>
      <vt:lpstr>braghs_classification_class3</vt:lpstr>
      <vt:lpstr>braimport_designation</vt:lpstr>
      <vt:lpstr>brais_discontinued_by_manufacturer</vt:lpstr>
      <vt:lpstr>braitem_dimensions_unit_of_measure</vt:lpstr>
      <vt:lpstr>braitem_volume_unit_of_measure</vt:lpstr>
      <vt:lpstr>braitem_weight_unit_of_measure</vt:lpstr>
      <vt:lpstr>bralithium_battery_energy_content_unit_of_measure</vt:lpstr>
      <vt:lpstr>bralithium_battery_packaging</vt:lpstr>
      <vt:lpstr>bralithium_battery_weight_unit_of_measure</vt:lpstr>
      <vt:lpstr>brapackage_dimensions_unit_of_measure</vt:lpstr>
      <vt:lpstr>brapackage_weight_unit_of_measure</vt:lpstr>
      <vt:lpstr>braparent_child</vt:lpstr>
      <vt:lpstr>brapattern_type</vt:lpstr>
      <vt:lpstr>brapricing_action</vt:lpstr>
      <vt:lpstr>braproduct_tax_code</vt:lpstr>
      <vt:lpstr>braquantity_price_type</vt:lpstr>
      <vt:lpstr>brarelationship_type</vt:lpstr>
      <vt:lpstr>brasize_map</vt:lpstr>
      <vt:lpstr>braspecial_features1</vt:lpstr>
      <vt:lpstr>braspecial_features2</vt:lpstr>
      <vt:lpstr>braspecial_features3</vt:lpstr>
      <vt:lpstr>braspecial_features4</vt:lpstr>
      <vt:lpstr>braspecial_features5</vt:lpstr>
      <vt:lpstr>braspecial_size_type1</vt:lpstr>
      <vt:lpstr>braspecial_size_type10</vt:lpstr>
      <vt:lpstr>braspecial_size_type2</vt:lpstr>
      <vt:lpstr>braspecial_size_type3</vt:lpstr>
      <vt:lpstr>braspecial_size_type4</vt:lpstr>
      <vt:lpstr>braspecial_size_type5</vt:lpstr>
      <vt:lpstr>braspecial_size_type6</vt:lpstr>
      <vt:lpstr>braspecial_size_type7</vt:lpstr>
      <vt:lpstr>braspecial_size_type8</vt:lpstr>
      <vt:lpstr>braspecial_size_type9</vt:lpstr>
      <vt:lpstr>brastrap_type</vt:lpstr>
      <vt:lpstr>brastyle_name</vt:lpstr>
      <vt:lpstr>brasupplier_declared_dg_hz_regulation1</vt:lpstr>
      <vt:lpstr>brasupplier_declared_dg_hz_regulation2</vt:lpstr>
      <vt:lpstr>brasupplier_declared_dg_hz_regulation3</vt:lpstr>
      <vt:lpstr>brasupplier_declared_dg_hz_regulation4</vt:lpstr>
      <vt:lpstr>brasupplier_declared_dg_hz_regulation5</vt:lpstr>
      <vt:lpstr>bratheme</vt:lpstr>
      <vt:lpstr>bratop_style</vt:lpstr>
      <vt:lpstr>braunderwire_type</vt:lpstr>
      <vt:lpstr>braupdate_delete</vt:lpstr>
      <vt:lpstr>bravariation_theme</vt:lpstr>
      <vt:lpstr>brawater_resistance_level</vt:lpstr>
      <vt:lpstr>brawebsite_shipping_weight_unit_of_measure</vt:lpstr>
      <vt:lpstr>childrenscostumeare_batteries_included</vt:lpstr>
      <vt:lpstr>childrenscostumeassembly_time_unit_of_measure</vt:lpstr>
      <vt:lpstr>childrenscostumebatteries_required</vt:lpstr>
      <vt:lpstr>childrenscostumebattery_cell_composition</vt:lpstr>
      <vt:lpstr>childrenscostumebattery_type1</vt:lpstr>
      <vt:lpstr>childrenscostumebattery_type2</vt:lpstr>
      <vt:lpstr>childrenscostumebattery_type3</vt:lpstr>
      <vt:lpstr>childrenscostumebattery_weight_unit_of_measure</vt:lpstr>
      <vt:lpstr>childrenscostumecalifornia_proposition_65_chemical_names1</vt:lpstr>
      <vt:lpstr>childrenscostumecalifornia_proposition_65_chemical_names2</vt:lpstr>
      <vt:lpstr>childrenscostumecalifornia_proposition_65_chemical_names3</vt:lpstr>
      <vt:lpstr>childrenscostumecalifornia_proposition_65_chemical_names4</vt:lpstr>
      <vt:lpstr>childrenscostumecalifornia_proposition_65_chemical_names5</vt:lpstr>
      <vt:lpstr>childrenscostumecalifornia_proposition_65_compliance_type</vt:lpstr>
      <vt:lpstr>childrenscostumecolor_map</vt:lpstr>
      <vt:lpstr>childrenscostumecondition_type</vt:lpstr>
      <vt:lpstr>childrenscostumecountry_of_origin</vt:lpstr>
      <vt:lpstr>childrenscostumecpsia_cautionary_statement</vt:lpstr>
      <vt:lpstr>childrenscostumedepartment_name</vt:lpstr>
      <vt:lpstr>childrenscostumeexternal_product_id_type</vt:lpstr>
      <vt:lpstr>childrenscostumefulfillment_center_id</vt:lpstr>
      <vt:lpstr>childrenscostumeghs_classification_class1</vt:lpstr>
      <vt:lpstr>childrenscostumeghs_classification_class2</vt:lpstr>
      <vt:lpstr>childrenscostumeghs_classification_class3</vt:lpstr>
      <vt:lpstr>childrenscostumeimport_designation</vt:lpstr>
      <vt:lpstr>childrenscostumeinseam_length_unit_of_measure</vt:lpstr>
      <vt:lpstr>childrenscostumeis_discontinued_by_manufacturer</vt:lpstr>
      <vt:lpstr>childrenscostumeitem_dimensions_unit_of_measure</vt:lpstr>
      <vt:lpstr>childrenscostumeitem_volume_unit_of_measure</vt:lpstr>
      <vt:lpstr>childrenscostumeitem_weight_unit_of_measure</vt:lpstr>
      <vt:lpstr>childrenscostumeleg_diameter_unit_of_measure</vt:lpstr>
      <vt:lpstr>childrenscostumelithium_battery_energy_content_unit_of_measure</vt:lpstr>
      <vt:lpstr>childrenscostumelithium_battery_packaging</vt:lpstr>
      <vt:lpstr>childrenscostumelithium_battery_weight_unit_of_measure</vt:lpstr>
      <vt:lpstr>childrenscostumemaximum_weight_recommendation_unit_of_measure</vt:lpstr>
      <vt:lpstr>childrenscostumemfg_maximum_unit_of_measure</vt:lpstr>
      <vt:lpstr>childrenscostumemfg_minimum_unit_of_measure</vt:lpstr>
      <vt:lpstr>childrenscostumepackage_dimensions_unit_of_measure</vt:lpstr>
      <vt:lpstr>childrenscostumepackage_weight_unit_of_measure</vt:lpstr>
      <vt:lpstr>childrenscostumeparent_child</vt:lpstr>
      <vt:lpstr>childrenscostumepricing_action</vt:lpstr>
      <vt:lpstr>childrenscostumeproduct_tax_code</vt:lpstr>
      <vt:lpstr>childrenscostumequantity_price_type</vt:lpstr>
      <vt:lpstr>childrenscostumerelationship_type</vt:lpstr>
      <vt:lpstr>childrenscostumesize_map</vt:lpstr>
      <vt:lpstr>childrenscostumespecial_size_type1</vt:lpstr>
      <vt:lpstr>childrenscostumespecial_size_type10</vt:lpstr>
      <vt:lpstr>childrenscostumespecial_size_type2</vt:lpstr>
      <vt:lpstr>childrenscostumespecial_size_type3</vt:lpstr>
      <vt:lpstr>childrenscostumespecial_size_type4</vt:lpstr>
      <vt:lpstr>childrenscostumespecial_size_type5</vt:lpstr>
      <vt:lpstr>childrenscostumespecial_size_type6</vt:lpstr>
      <vt:lpstr>childrenscostumespecial_size_type7</vt:lpstr>
      <vt:lpstr>childrenscostumespecial_size_type8</vt:lpstr>
      <vt:lpstr>childrenscostumespecial_size_type9</vt:lpstr>
      <vt:lpstr>childrenscostumestyle_keywords</vt:lpstr>
      <vt:lpstr>childrenscostumesupplier_declared_dg_hz_regulation1</vt:lpstr>
      <vt:lpstr>childrenscostumesupplier_declared_dg_hz_regulation2</vt:lpstr>
      <vt:lpstr>childrenscostumesupplier_declared_dg_hz_regulation3</vt:lpstr>
      <vt:lpstr>childrenscostumesupplier_declared_dg_hz_regulation4</vt:lpstr>
      <vt:lpstr>childrenscostumesupplier_declared_dg_hz_regulation5</vt:lpstr>
      <vt:lpstr>childrenscostumetarget_audience_keywords1</vt:lpstr>
      <vt:lpstr>childrenscostumetarget_audience_keywords2</vt:lpstr>
      <vt:lpstr>childrenscostumetarget_audience_keywords3</vt:lpstr>
      <vt:lpstr>childrenscostumeupdate_delete</vt:lpstr>
      <vt:lpstr>childrenscostumevariation_theme</vt:lpstr>
      <vt:lpstr>childrenscostumewaist_size_unit_of_measure</vt:lpstr>
      <vt:lpstr>childrenscostumewebsite_shipping_weight_unit_of_measure</vt:lpstr>
      <vt:lpstr>Data_Validation_Table_Beta_Folder</vt:lpstr>
      <vt:lpstr>Data_Validation_Table_Filename</vt:lpstr>
      <vt:lpstr>Data_Validation_Table_Production_Folder</vt:lpstr>
      <vt:lpstr>Data_Validation_Table_Revdate</vt:lpstr>
      <vt:lpstr>Devo_Upload_URL</vt:lpstr>
      <vt:lpstr>dressare_batteries_included</vt:lpstr>
      <vt:lpstr>dressband_size_num_unit_of_measure</vt:lpstr>
      <vt:lpstr>dressbatteries_required</vt:lpstr>
      <vt:lpstr>dressbattery_cell_composition</vt:lpstr>
      <vt:lpstr>dressbattery_type1</vt:lpstr>
      <vt:lpstr>dressbattery_type2</vt:lpstr>
      <vt:lpstr>dressbattery_type3</vt:lpstr>
      <vt:lpstr>dressbattery_weight_unit_of_measure</vt:lpstr>
      <vt:lpstr>dressbelt_style</vt:lpstr>
      <vt:lpstr>dressbottom_style</vt:lpstr>
      <vt:lpstr>dresscalifornia_proposition_65_chemical_names1</vt:lpstr>
      <vt:lpstr>dresscalifornia_proposition_65_chemical_names2</vt:lpstr>
      <vt:lpstr>dresscalifornia_proposition_65_chemical_names3</vt:lpstr>
      <vt:lpstr>dresscalifornia_proposition_65_chemical_names4</vt:lpstr>
      <vt:lpstr>dresscalifornia_proposition_65_chemical_names5</vt:lpstr>
      <vt:lpstr>dresscalifornia_proposition_65_compliance_type</vt:lpstr>
      <vt:lpstr>dresschest_size_unit_of_measure</vt:lpstr>
      <vt:lpstr>dressclosure_type</vt:lpstr>
      <vt:lpstr>dresscollar_style</vt:lpstr>
      <vt:lpstr>dresscolor_map</vt:lpstr>
      <vt:lpstr>dresscontrol_type</vt:lpstr>
      <vt:lpstr>dresscountry_as_labeled</vt:lpstr>
      <vt:lpstr>dresscountry_of_origin</vt:lpstr>
      <vt:lpstr>dresscpsia_cautionary_statement</vt:lpstr>
      <vt:lpstr>dresscup_size</vt:lpstr>
      <vt:lpstr>dressdepartment_name</vt:lpstr>
      <vt:lpstr>dressexternal_product_id_type</vt:lpstr>
      <vt:lpstr>dressfabric_wash</vt:lpstr>
      <vt:lpstr>dressfit_type</vt:lpstr>
      <vt:lpstr>dressfulfillment_center_id</vt:lpstr>
      <vt:lpstr>dressghs_classification_class1</vt:lpstr>
      <vt:lpstr>dressghs_classification_class2</vt:lpstr>
      <vt:lpstr>dressghs_classification_class3</vt:lpstr>
      <vt:lpstr>dressimport_designation</vt:lpstr>
      <vt:lpstr>dressis_discontinued_by_manufacturer</vt:lpstr>
      <vt:lpstr>dressitem_dimensions_unit_of_measure</vt:lpstr>
      <vt:lpstr>dressitem_volume_unit_of_measure</vt:lpstr>
      <vt:lpstr>dressitem_weight_unit_of_measure</vt:lpstr>
      <vt:lpstr>dresslithium_battery_energy_content_unit_of_measure</vt:lpstr>
      <vt:lpstr>dresslithium_battery_packaging</vt:lpstr>
      <vt:lpstr>dresslithium_battery_weight_unit_of_measure</vt:lpstr>
      <vt:lpstr>dressneck_size_unit_of_measure</vt:lpstr>
      <vt:lpstr>dressneck_style</vt:lpstr>
      <vt:lpstr>dresspackage_dimensions_unit_of_measure</vt:lpstr>
      <vt:lpstr>dresspackage_weight_unit_of_measure</vt:lpstr>
      <vt:lpstr>dressparent_child</vt:lpstr>
      <vt:lpstr>dresspattern_type</vt:lpstr>
      <vt:lpstr>dresspocket_description</vt:lpstr>
      <vt:lpstr>dresspricing_action</vt:lpstr>
      <vt:lpstr>dressproduct_tax_code</vt:lpstr>
      <vt:lpstr>dressquantity_price_type</vt:lpstr>
      <vt:lpstr>dressrelationship_type</vt:lpstr>
      <vt:lpstr>dresssize_map</vt:lpstr>
      <vt:lpstr>dresssleeve_length_unit_of_measure</vt:lpstr>
      <vt:lpstr>dresssleeve_type</vt:lpstr>
      <vt:lpstr>dressspecial_features1</vt:lpstr>
      <vt:lpstr>dressspecial_features2</vt:lpstr>
      <vt:lpstr>dressspecial_features3</vt:lpstr>
      <vt:lpstr>dressspecial_features4</vt:lpstr>
      <vt:lpstr>dressspecial_features5</vt:lpstr>
      <vt:lpstr>dressspecial_size_type1</vt:lpstr>
      <vt:lpstr>dressspecial_size_type10</vt:lpstr>
      <vt:lpstr>dressspecial_size_type2</vt:lpstr>
      <vt:lpstr>dressspecial_size_type3</vt:lpstr>
      <vt:lpstr>dressspecial_size_type4</vt:lpstr>
      <vt:lpstr>dressspecial_size_type5</vt:lpstr>
      <vt:lpstr>dressspecial_size_type6</vt:lpstr>
      <vt:lpstr>dressspecial_size_type7</vt:lpstr>
      <vt:lpstr>dressspecial_size_type8</vt:lpstr>
      <vt:lpstr>dressspecial_size_type9</vt:lpstr>
      <vt:lpstr>dressstyle_name</vt:lpstr>
      <vt:lpstr>dresssupplier_declared_dg_hz_regulation1</vt:lpstr>
      <vt:lpstr>dresssupplier_declared_dg_hz_regulation2</vt:lpstr>
      <vt:lpstr>dresssupplier_declared_dg_hz_regulation3</vt:lpstr>
      <vt:lpstr>dresssupplier_declared_dg_hz_regulation4</vt:lpstr>
      <vt:lpstr>dresssupplier_declared_dg_hz_regulation5</vt:lpstr>
      <vt:lpstr>dresstheme</vt:lpstr>
      <vt:lpstr>dresstop_style</vt:lpstr>
      <vt:lpstr>dressunderwire_type</vt:lpstr>
      <vt:lpstr>dressupdate_delete</vt:lpstr>
      <vt:lpstr>dressvariation_theme</vt:lpstr>
      <vt:lpstr>dresswaist_size_unit_of_measure</vt:lpstr>
      <vt:lpstr>dresswater_resistance_level</vt:lpstr>
      <vt:lpstr>dresswebsite_shipping_weight_unit_of_measure</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hatare_batteries_included</vt:lpstr>
      <vt:lpstr>hatbatteries_required</vt:lpstr>
      <vt:lpstr>hatbattery_cell_composition</vt:lpstr>
      <vt:lpstr>hatbattery_type1</vt:lpstr>
      <vt:lpstr>hatbattery_type2</vt:lpstr>
      <vt:lpstr>hatbattery_type3</vt:lpstr>
      <vt:lpstr>hatbattery_weight_unit_of_measure</vt:lpstr>
      <vt:lpstr>hatcalifornia_proposition_65_chemical_names1</vt:lpstr>
      <vt:lpstr>hatcalifornia_proposition_65_chemical_names2</vt:lpstr>
      <vt:lpstr>hatcalifornia_proposition_65_chemical_names3</vt:lpstr>
      <vt:lpstr>hatcalifornia_proposition_65_chemical_names4</vt:lpstr>
      <vt:lpstr>hatcalifornia_proposition_65_chemical_names5</vt:lpstr>
      <vt:lpstr>hatcalifornia_proposition_65_compliance_type</vt:lpstr>
      <vt:lpstr>hatclosure_type</vt:lpstr>
      <vt:lpstr>hatcolor_map</vt:lpstr>
      <vt:lpstr>hatcontrol_type</vt:lpstr>
      <vt:lpstr>hatcountry_as_labeled</vt:lpstr>
      <vt:lpstr>hatcountry_of_origin</vt:lpstr>
      <vt:lpstr>hatcpsia_cautionary_statement</vt:lpstr>
      <vt:lpstr>hatdepartment_name</vt:lpstr>
      <vt:lpstr>hatexternal_product_id_type</vt:lpstr>
      <vt:lpstr>hatfabric_wash</vt:lpstr>
      <vt:lpstr>hatfit_type</vt:lpstr>
      <vt:lpstr>hatfulfillment_center_id</vt:lpstr>
      <vt:lpstr>hatghs_classification_class1</vt:lpstr>
      <vt:lpstr>hatghs_classification_class2</vt:lpstr>
      <vt:lpstr>hatghs_classification_class3</vt:lpstr>
      <vt:lpstr>hatimport_designation</vt:lpstr>
      <vt:lpstr>hatis_discontinued_by_manufacturer</vt:lpstr>
      <vt:lpstr>hatitem_dimensions_unit_of_measure</vt:lpstr>
      <vt:lpstr>hatitem_volume_unit_of_measure</vt:lpstr>
      <vt:lpstr>hatitem_weight_unit_of_measure</vt:lpstr>
      <vt:lpstr>hatlithium_battery_energy_content_unit_of_measure</vt:lpstr>
      <vt:lpstr>hatlithium_battery_packaging</vt:lpstr>
      <vt:lpstr>hatlithium_battery_weight_unit_of_measure</vt:lpstr>
      <vt:lpstr>hatpackage_dimensions_unit_of_measure</vt:lpstr>
      <vt:lpstr>hatpackage_weight_unit_of_measure</vt:lpstr>
      <vt:lpstr>hatparent_child</vt:lpstr>
      <vt:lpstr>hatpattern_type</vt:lpstr>
      <vt:lpstr>hatpocket_description</vt:lpstr>
      <vt:lpstr>hatpricing_action</vt:lpstr>
      <vt:lpstr>hatproduct_tax_code</vt:lpstr>
      <vt:lpstr>hatquantity_price_type</vt:lpstr>
      <vt:lpstr>hatrelationship_type</vt:lpstr>
      <vt:lpstr>hatsize_map</vt:lpstr>
      <vt:lpstr>hatspecial_features1</vt:lpstr>
      <vt:lpstr>hatspecial_features2</vt:lpstr>
      <vt:lpstr>hatspecial_features3</vt:lpstr>
      <vt:lpstr>hatspecial_features4</vt:lpstr>
      <vt:lpstr>hatspecial_features5</vt:lpstr>
      <vt:lpstr>hatspecial_size_type1</vt:lpstr>
      <vt:lpstr>hatspecial_size_type10</vt:lpstr>
      <vt:lpstr>hatspecial_size_type2</vt:lpstr>
      <vt:lpstr>hatspecial_size_type3</vt:lpstr>
      <vt:lpstr>hatspecial_size_type4</vt:lpstr>
      <vt:lpstr>hatspecial_size_type5</vt:lpstr>
      <vt:lpstr>hatspecial_size_type6</vt:lpstr>
      <vt:lpstr>hatspecial_size_type7</vt:lpstr>
      <vt:lpstr>hatspecial_size_type8</vt:lpstr>
      <vt:lpstr>hatspecial_size_type9</vt:lpstr>
      <vt:lpstr>hatsubject_character</vt:lpstr>
      <vt:lpstr>hatsupplier_declared_dg_hz_regulation1</vt:lpstr>
      <vt:lpstr>hatsupplier_declared_dg_hz_regulation2</vt:lpstr>
      <vt:lpstr>hatsupplier_declared_dg_hz_regulation3</vt:lpstr>
      <vt:lpstr>hatsupplier_declared_dg_hz_regulation4</vt:lpstr>
      <vt:lpstr>hatsupplier_declared_dg_hz_regulation5</vt:lpstr>
      <vt:lpstr>hattheme</vt:lpstr>
      <vt:lpstr>hatupdate_delete</vt:lpstr>
      <vt:lpstr>hatvariation_theme</vt:lpstr>
      <vt:lpstr>hatwater_resistance_level</vt:lpstr>
      <vt:lpstr>hatwebsite_shipping_weight_unit_of_measure</vt:lpstr>
      <vt:lpstr>Internal_Template_Name</vt:lpstr>
      <vt:lpstr>Is_Devo</vt:lpstr>
      <vt:lpstr>item_sku</vt:lpstr>
      <vt:lpstr>Last_Update</vt:lpstr>
      <vt:lpstr>luggageage_range_description</vt:lpstr>
      <vt:lpstr>luggageare_batteries_included</vt:lpstr>
      <vt:lpstr>luggagebatteries_required</vt:lpstr>
      <vt:lpstr>luggagebattery_cell_composition</vt:lpstr>
      <vt:lpstr>luggagebattery_type1</vt:lpstr>
      <vt:lpstr>luggagebattery_type2</vt:lpstr>
      <vt:lpstr>luggagebattery_type3</vt:lpstr>
      <vt:lpstr>luggagebattery_weight_unit_of_measure</vt:lpstr>
      <vt:lpstr>luggagecalifornia_proposition_65_chemical_names1</vt:lpstr>
      <vt:lpstr>luggagecalifornia_proposition_65_chemical_names2</vt:lpstr>
      <vt:lpstr>luggagecalifornia_proposition_65_chemical_names3</vt:lpstr>
      <vt:lpstr>luggagecalifornia_proposition_65_chemical_names4</vt:lpstr>
      <vt:lpstr>luggagecalifornia_proposition_65_chemical_names5</vt:lpstr>
      <vt:lpstr>luggagecalifornia_proposition_65_compliance_type</vt:lpstr>
      <vt:lpstr>luggagecolor_map</vt:lpstr>
      <vt:lpstr>luggagecondition_type</vt:lpstr>
      <vt:lpstr>luggagecontrol_type</vt:lpstr>
      <vt:lpstr>luggagecountry_as_labeled</vt:lpstr>
      <vt:lpstr>luggagecountry_of_origin</vt:lpstr>
      <vt:lpstr>luggagecpsia_cautionary_statement</vt:lpstr>
      <vt:lpstr>luggagedepartment_name</vt:lpstr>
      <vt:lpstr>luggagedisplay_size_unit_of_measure</vt:lpstr>
      <vt:lpstr>luggageexternal_product_id_type</vt:lpstr>
      <vt:lpstr>luggagefulfillment_center_id</vt:lpstr>
      <vt:lpstr>luggageghs_classification_class1</vt:lpstr>
      <vt:lpstr>luggageghs_classification_class2</vt:lpstr>
      <vt:lpstr>luggageghs_classification_class3</vt:lpstr>
      <vt:lpstr>luggageimport_designation</vt:lpstr>
      <vt:lpstr>luggageis_discontinued_by_manufacturer</vt:lpstr>
      <vt:lpstr>luggageitem_dimensions_unit_of_measure</vt:lpstr>
      <vt:lpstr>luggageitem_volume_unit_of_measure</vt:lpstr>
      <vt:lpstr>luggageitem_weight_unit_of_measure</vt:lpstr>
      <vt:lpstr>luggagelining_description</vt:lpstr>
      <vt:lpstr>luggagelithium_battery_energy_content_unit_of_measure</vt:lpstr>
      <vt:lpstr>luggagelithium_battery_packaging</vt:lpstr>
      <vt:lpstr>luggagelithium_battery_weight_unit_of_measure</vt:lpstr>
      <vt:lpstr>luggagepackage_dimensions_unit_of_measure</vt:lpstr>
      <vt:lpstr>luggagepackage_height_unit_of_measure</vt:lpstr>
      <vt:lpstr>luggagepackage_length_unit_of_measure</vt:lpstr>
      <vt:lpstr>luggagepackage_weight_unit_of_measure</vt:lpstr>
      <vt:lpstr>luggagepackage_width_unit_of_measure</vt:lpstr>
      <vt:lpstr>luggageparent_child</vt:lpstr>
      <vt:lpstr>luggagepattern_type</vt:lpstr>
      <vt:lpstr>luggagepricing_action</vt:lpstr>
      <vt:lpstr>luggagequantity_price_type</vt:lpstr>
      <vt:lpstr>luggagerelationship_type</vt:lpstr>
      <vt:lpstr>luggagesize_map</vt:lpstr>
      <vt:lpstr>luggagesize_name</vt:lpstr>
      <vt:lpstr>luggagespecial_features1</vt:lpstr>
      <vt:lpstr>luggagespecial_features2</vt:lpstr>
      <vt:lpstr>luggagespecial_features3</vt:lpstr>
      <vt:lpstr>luggagespecial_features4</vt:lpstr>
      <vt:lpstr>luggagespecial_features5</vt:lpstr>
      <vt:lpstr>luggagespecial_size_type1</vt:lpstr>
      <vt:lpstr>luggagespecial_size_type10</vt:lpstr>
      <vt:lpstr>luggagespecial_size_type2</vt:lpstr>
      <vt:lpstr>luggagespecial_size_type3</vt:lpstr>
      <vt:lpstr>luggagespecial_size_type4</vt:lpstr>
      <vt:lpstr>luggagespecial_size_type5</vt:lpstr>
      <vt:lpstr>luggagespecial_size_type6</vt:lpstr>
      <vt:lpstr>luggagespecial_size_type7</vt:lpstr>
      <vt:lpstr>luggagespecial_size_type8</vt:lpstr>
      <vt:lpstr>luggagespecial_size_type9</vt:lpstr>
      <vt:lpstr>luggagestrap_type</vt:lpstr>
      <vt:lpstr>luggagestyle_name</vt:lpstr>
      <vt:lpstr>luggagesubject_character</vt:lpstr>
      <vt:lpstr>luggagesupplier_declared_dg_hz_regulation1</vt:lpstr>
      <vt:lpstr>luggagesupplier_declared_dg_hz_regulation2</vt:lpstr>
      <vt:lpstr>luggagesupplier_declared_dg_hz_regulation3</vt:lpstr>
      <vt:lpstr>luggagesupplier_declared_dg_hz_regulation4</vt:lpstr>
      <vt:lpstr>luggagesupplier_declared_dg_hz_regulation5</vt:lpstr>
      <vt:lpstr>luggageupdate_delete</vt:lpstr>
      <vt:lpstr>luggagevariation_theme</vt:lpstr>
      <vt:lpstr>luggagewater_resistance_level</vt:lpstr>
      <vt:lpstr>luggagewebsite_shipping_weight_unit_of_measure</vt:lpstr>
      <vt:lpstr>luggagewheel_type</vt:lpstr>
      <vt:lpstr>Macros_Version</vt:lpstr>
      <vt:lpstr>Misc_Data_Table_Beta_Folder</vt:lpstr>
      <vt:lpstr>Misc_Data_Table_Filename</vt:lpstr>
      <vt:lpstr>Misc_Data_Table_Production_Folder</vt:lpstr>
      <vt:lpstr>Misc_Data_Table_Revdate</vt:lpstr>
      <vt:lpstr>optionalAttributePTDMap</vt:lpstr>
      <vt:lpstr>orcashirtare_batteries_included</vt:lpstr>
      <vt:lpstr>orcashirtbatteries_required</vt:lpstr>
      <vt:lpstr>orcashirtbattery_cell_composition</vt:lpstr>
      <vt:lpstr>orcashirtbattery_type1</vt:lpstr>
      <vt:lpstr>orcashirtbattery_type2</vt:lpstr>
      <vt:lpstr>orcashirtbattery_type3</vt:lpstr>
      <vt:lpstr>orcashirtbattery_weight_unit_of_measure</vt:lpstr>
      <vt:lpstr>orcashirtbelt_style</vt:lpstr>
      <vt:lpstr>orcashirtcalifornia_proposition_65_chemical_names1</vt:lpstr>
      <vt:lpstr>orcashirtcalifornia_proposition_65_chemical_names2</vt:lpstr>
      <vt:lpstr>orcashirtcalifornia_proposition_65_chemical_names3</vt:lpstr>
      <vt:lpstr>orcashirtcalifornia_proposition_65_chemical_names4</vt:lpstr>
      <vt:lpstr>orcashirtcalifornia_proposition_65_chemical_names5</vt:lpstr>
      <vt:lpstr>orcashirtcalifornia_proposition_65_compliance_type</vt:lpstr>
      <vt:lpstr>orcashirtchest_size_unit_of_measure</vt:lpstr>
      <vt:lpstr>orcashirtclosure_type</vt:lpstr>
      <vt:lpstr>orcashirtcollar_style</vt:lpstr>
      <vt:lpstr>orcashirtcolor_map</vt:lpstr>
      <vt:lpstr>orcashirtcontrol_type</vt:lpstr>
      <vt:lpstr>orcashirtcountry_as_labeled</vt:lpstr>
      <vt:lpstr>orcashirtcountry_of_origin</vt:lpstr>
      <vt:lpstr>orcashirtcpsia_cautionary_statement</vt:lpstr>
      <vt:lpstr>orcashirtcup_size</vt:lpstr>
      <vt:lpstr>orcashirtdepartment_name</vt:lpstr>
      <vt:lpstr>orcashirtexternal_product_id_type</vt:lpstr>
      <vt:lpstr>orcashirtfabric_wash</vt:lpstr>
      <vt:lpstr>orcashirtfit_type</vt:lpstr>
      <vt:lpstr>orcashirtfulfillment_center_id</vt:lpstr>
      <vt:lpstr>orcashirtghs_classification_class1</vt:lpstr>
      <vt:lpstr>orcashirtghs_classification_class2</vt:lpstr>
      <vt:lpstr>orcashirtghs_classification_class3</vt:lpstr>
      <vt:lpstr>orcashirtimport_designation</vt:lpstr>
      <vt:lpstr>orcashirtis_discontinued_by_manufacturer</vt:lpstr>
      <vt:lpstr>orcashirtitem_dimensions_unit_of_measure</vt:lpstr>
      <vt:lpstr>orcashirtitem_volume_unit_of_measure</vt:lpstr>
      <vt:lpstr>orcashirtitem_weight_unit_of_measure</vt:lpstr>
      <vt:lpstr>orcashirtlithium_battery_energy_content_unit_of_measure</vt:lpstr>
      <vt:lpstr>orcashirtlithium_battery_packaging</vt:lpstr>
      <vt:lpstr>orcashirtlithium_battery_weight_unit_of_measure</vt:lpstr>
      <vt:lpstr>orcashirtneck_size_unit_of_measure</vt:lpstr>
      <vt:lpstr>orcashirtneck_style</vt:lpstr>
      <vt:lpstr>orcashirtpackage_dimensions_unit_of_measure</vt:lpstr>
      <vt:lpstr>orcashirtpackage_weight_unit_of_measure</vt:lpstr>
      <vt:lpstr>orcashirtparent_child</vt:lpstr>
      <vt:lpstr>orcashirtpattern_type</vt:lpstr>
      <vt:lpstr>orcashirtpocket_description</vt:lpstr>
      <vt:lpstr>orcashirtpricing_action</vt:lpstr>
      <vt:lpstr>orcashirtproduct_tax_code</vt:lpstr>
      <vt:lpstr>orcashirtrelationship_type</vt:lpstr>
      <vt:lpstr>orcashirtsize_map</vt:lpstr>
      <vt:lpstr>orcashirtsleeve_length_unit_of_measure</vt:lpstr>
      <vt:lpstr>orcashirtsleeve_type</vt:lpstr>
      <vt:lpstr>orcashirtspecial_features1</vt:lpstr>
      <vt:lpstr>orcashirtspecial_features2</vt:lpstr>
      <vt:lpstr>orcashirtspecial_features3</vt:lpstr>
      <vt:lpstr>orcashirtspecial_features4</vt:lpstr>
      <vt:lpstr>orcashirtspecial_features5</vt:lpstr>
      <vt:lpstr>orcashirtspecial_size_type1</vt:lpstr>
      <vt:lpstr>orcashirtspecial_size_type10</vt:lpstr>
      <vt:lpstr>orcashirtspecial_size_type2</vt:lpstr>
      <vt:lpstr>orcashirtspecial_size_type3</vt:lpstr>
      <vt:lpstr>orcashirtspecial_size_type4</vt:lpstr>
      <vt:lpstr>orcashirtspecial_size_type5</vt:lpstr>
      <vt:lpstr>orcashirtspecial_size_type6</vt:lpstr>
      <vt:lpstr>orcashirtspecial_size_type7</vt:lpstr>
      <vt:lpstr>orcashirtspecial_size_type8</vt:lpstr>
      <vt:lpstr>orcashirtspecial_size_type9</vt:lpstr>
      <vt:lpstr>orcashirtstrap_type</vt:lpstr>
      <vt:lpstr>orcashirtstyle_name</vt:lpstr>
      <vt:lpstr>orcashirtsubject_character</vt:lpstr>
      <vt:lpstr>orcashirtsupplier_declared_dg_hz_regulation1</vt:lpstr>
      <vt:lpstr>orcashirtsupplier_declared_dg_hz_regulation2</vt:lpstr>
      <vt:lpstr>orcashirtsupplier_declared_dg_hz_regulation3</vt:lpstr>
      <vt:lpstr>orcashirtsupplier_declared_dg_hz_regulation4</vt:lpstr>
      <vt:lpstr>orcashirtsupplier_declared_dg_hz_regulation5</vt:lpstr>
      <vt:lpstr>orcashirttheme</vt:lpstr>
      <vt:lpstr>orcashirttop_style</vt:lpstr>
      <vt:lpstr>orcashirtunderwire_type</vt:lpstr>
      <vt:lpstr>orcashirtupdate_delete</vt:lpstr>
      <vt:lpstr>orcashirtvariation_theme</vt:lpstr>
      <vt:lpstr>orcashirtwater_resistance_level</vt:lpstr>
      <vt:lpstr>orcashirtwebsite_shipping_weight_unit_of_measure</vt:lpstr>
      <vt:lpstr>outerwearare_batteries_included</vt:lpstr>
      <vt:lpstr>outerwearbatteries_required</vt:lpstr>
      <vt:lpstr>outerwearbattery_cell_composition</vt:lpstr>
      <vt:lpstr>outerwearbattery_type1</vt:lpstr>
      <vt:lpstr>outerwearbattery_type2</vt:lpstr>
      <vt:lpstr>outerwearbattery_type3</vt:lpstr>
      <vt:lpstr>outerwearbattery_weight_unit_of_measure</vt:lpstr>
      <vt:lpstr>outerwearbelt_style</vt:lpstr>
      <vt:lpstr>outerwearbottom_style</vt:lpstr>
      <vt:lpstr>outerwearcalifornia_proposition_65_chemical_names1</vt:lpstr>
      <vt:lpstr>outerwearcalifornia_proposition_65_chemical_names2</vt:lpstr>
      <vt:lpstr>outerwearcalifornia_proposition_65_chemical_names3</vt:lpstr>
      <vt:lpstr>outerwearcalifornia_proposition_65_chemical_names4</vt:lpstr>
      <vt:lpstr>outerwearcalifornia_proposition_65_chemical_names5</vt:lpstr>
      <vt:lpstr>outerwearcalifornia_proposition_65_compliance_type</vt:lpstr>
      <vt:lpstr>outerwearchest_size_unit_of_measure</vt:lpstr>
      <vt:lpstr>outerwearclosure_type</vt:lpstr>
      <vt:lpstr>outerwearcollar_style</vt:lpstr>
      <vt:lpstr>outerwearcolor_map</vt:lpstr>
      <vt:lpstr>outerwearcontrol_type</vt:lpstr>
      <vt:lpstr>outerwearcountry_as_labeled</vt:lpstr>
      <vt:lpstr>outerwearcountry_of_origin</vt:lpstr>
      <vt:lpstr>outerwearcpsia_cautionary_statement</vt:lpstr>
      <vt:lpstr>outerweardepartment_name</vt:lpstr>
      <vt:lpstr>outerwearexternal_product_id_type</vt:lpstr>
      <vt:lpstr>outerwearfabric_wash</vt:lpstr>
      <vt:lpstr>outerwearfit_type</vt:lpstr>
      <vt:lpstr>outerwearfulfillment_center_id</vt:lpstr>
      <vt:lpstr>outerwearghs_classification_class1</vt:lpstr>
      <vt:lpstr>outerwearghs_classification_class2</vt:lpstr>
      <vt:lpstr>outerwearghs_classification_class3</vt:lpstr>
      <vt:lpstr>outerwearimport_designation</vt:lpstr>
      <vt:lpstr>outerwearis_discontinued_by_manufacturer</vt:lpstr>
      <vt:lpstr>outerwearitem_dimensions_unit_of_measure</vt:lpstr>
      <vt:lpstr>outerwearitem_volume_unit_of_measure</vt:lpstr>
      <vt:lpstr>outerwearitem_weight_unit_of_measure</vt:lpstr>
      <vt:lpstr>outerwearlithium_battery_energy_content_unit_of_measure</vt:lpstr>
      <vt:lpstr>outerwearlithium_battery_packaging</vt:lpstr>
      <vt:lpstr>outerwearlithium_battery_weight_unit_of_measure</vt:lpstr>
      <vt:lpstr>outerwearneck_size_unit_of_measure</vt:lpstr>
      <vt:lpstr>outerwearneck_style</vt:lpstr>
      <vt:lpstr>outerwearpackage_dimensions_unit_of_measure</vt:lpstr>
      <vt:lpstr>outerwearpackage_weight_unit_of_measure</vt:lpstr>
      <vt:lpstr>outerwearparent_child</vt:lpstr>
      <vt:lpstr>outerwearpattern_type</vt:lpstr>
      <vt:lpstr>outerwearpocket_description</vt:lpstr>
      <vt:lpstr>outerwearpricing_action</vt:lpstr>
      <vt:lpstr>outerwearproduct_tax_code</vt:lpstr>
      <vt:lpstr>outerwearquantity_price_type</vt:lpstr>
      <vt:lpstr>outerwearrelationship_type</vt:lpstr>
      <vt:lpstr>outerwearsize_map</vt:lpstr>
      <vt:lpstr>outerwearsleeve_length_unit_of_measure</vt:lpstr>
      <vt:lpstr>outerwearsleeve_type</vt:lpstr>
      <vt:lpstr>outerwearspecial_features1</vt:lpstr>
      <vt:lpstr>outerwearspecial_features2</vt:lpstr>
      <vt:lpstr>outerwearspecial_features3</vt:lpstr>
      <vt:lpstr>outerwearspecial_features4</vt:lpstr>
      <vt:lpstr>outerwearspecial_features5</vt:lpstr>
      <vt:lpstr>outerwearspecial_size_type1</vt:lpstr>
      <vt:lpstr>outerwearspecial_size_type10</vt:lpstr>
      <vt:lpstr>outerwearspecial_size_type2</vt:lpstr>
      <vt:lpstr>outerwearspecial_size_type3</vt:lpstr>
      <vt:lpstr>outerwearspecial_size_type4</vt:lpstr>
      <vt:lpstr>outerwearspecial_size_type5</vt:lpstr>
      <vt:lpstr>outerwearspecial_size_type6</vt:lpstr>
      <vt:lpstr>outerwearspecial_size_type7</vt:lpstr>
      <vt:lpstr>outerwearspecial_size_type8</vt:lpstr>
      <vt:lpstr>outerwearspecial_size_type9</vt:lpstr>
      <vt:lpstr>outerwearsport_type</vt:lpstr>
      <vt:lpstr>outerwearstyle_name</vt:lpstr>
      <vt:lpstr>outerwearsupplier_declared_dg_hz_regulation1</vt:lpstr>
      <vt:lpstr>outerwearsupplier_declared_dg_hz_regulation2</vt:lpstr>
      <vt:lpstr>outerwearsupplier_declared_dg_hz_regulation3</vt:lpstr>
      <vt:lpstr>outerwearsupplier_declared_dg_hz_regulation4</vt:lpstr>
      <vt:lpstr>outerwearsupplier_declared_dg_hz_regulation5</vt:lpstr>
      <vt:lpstr>outerweartheme</vt:lpstr>
      <vt:lpstr>outerweartop_style</vt:lpstr>
      <vt:lpstr>outerwearupdate_delete</vt:lpstr>
      <vt:lpstr>outerwearvariation_theme</vt:lpstr>
      <vt:lpstr>outerwearwaist_size_unit_of_measure</vt:lpstr>
      <vt:lpstr>outerwearwater_resistance_level</vt:lpstr>
      <vt:lpstr>outerwearwebsite_shipping_weight_unit_of_measure</vt:lpstr>
      <vt:lpstr>pantsare_batteries_included</vt:lpstr>
      <vt:lpstr>pantsbatteries_required</vt:lpstr>
      <vt:lpstr>pantsbattery_cell_composition</vt:lpstr>
      <vt:lpstr>pantsbattery_type1</vt:lpstr>
      <vt:lpstr>pantsbattery_type2</vt:lpstr>
      <vt:lpstr>pantsbattery_type3</vt:lpstr>
      <vt:lpstr>pantsbattery_weight_unit_of_measure</vt:lpstr>
      <vt:lpstr>pantsbelt_style</vt:lpstr>
      <vt:lpstr>pantsbottom_style</vt:lpstr>
      <vt:lpstr>pantscalifornia_proposition_65_chemical_names1</vt:lpstr>
      <vt:lpstr>pantscalifornia_proposition_65_chemical_names2</vt:lpstr>
      <vt:lpstr>pantscalifornia_proposition_65_chemical_names3</vt:lpstr>
      <vt:lpstr>pantscalifornia_proposition_65_chemical_names4</vt:lpstr>
      <vt:lpstr>pantscalifornia_proposition_65_chemical_names5</vt:lpstr>
      <vt:lpstr>pantscalifornia_proposition_65_compliance_type</vt:lpstr>
      <vt:lpstr>pantsclosure_type</vt:lpstr>
      <vt:lpstr>pantscolor_map</vt:lpstr>
      <vt:lpstr>pantscontrol_type</vt:lpstr>
      <vt:lpstr>pantscountry_as_labeled</vt:lpstr>
      <vt:lpstr>pantscountry_of_origin</vt:lpstr>
      <vt:lpstr>pantscpsia_cautionary_statement</vt:lpstr>
      <vt:lpstr>pantsdepartment_name</vt:lpstr>
      <vt:lpstr>pantsexternal_product_id_type</vt:lpstr>
      <vt:lpstr>pantsfabric_wash</vt:lpstr>
      <vt:lpstr>pantsfit_type</vt:lpstr>
      <vt:lpstr>pantsfront_style</vt:lpstr>
      <vt:lpstr>pantsfulfillment_center_id</vt:lpstr>
      <vt:lpstr>pantsghs_classification_class1</vt:lpstr>
      <vt:lpstr>pantsghs_classification_class2</vt:lpstr>
      <vt:lpstr>pantsghs_classification_class3</vt:lpstr>
      <vt:lpstr>pantsimport_designation</vt:lpstr>
      <vt:lpstr>pantsinseam_length_unit_of_measure</vt:lpstr>
      <vt:lpstr>pantsis_discontinued_by_manufacturer</vt:lpstr>
      <vt:lpstr>pantsitem_dimensions_unit_of_measure</vt:lpstr>
      <vt:lpstr>pantsitem_volume_unit_of_measure</vt:lpstr>
      <vt:lpstr>pantsitem_weight_unit_of_measure</vt:lpstr>
      <vt:lpstr>pantsleg_diameter_unit_of_measure</vt:lpstr>
      <vt:lpstr>pantsleg_style</vt:lpstr>
      <vt:lpstr>pantslithium_battery_energy_content_unit_of_measure</vt:lpstr>
      <vt:lpstr>pantslithium_battery_packaging</vt:lpstr>
      <vt:lpstr>pantslithium_battery_weight_unit_of_measure</vt:lpstr>
      <vt:lpstr>pantspackage_dimensions_unit_of_measure</vt:lpstr>
      <vt:lpstr>pantspackage_weight_unit_of_measure</vt:lpstr>
      <vt:lpstr>pantsparent_child</vt:lpstr>
      <vt:lpstr>pantspattern_type</vt:lpstr>
      <vt:lpstr>pantspocket_description</vt:lpstr>
      <vt:lpstr>pantspricing_action</vt:lpstr>
      <vt:lpstr>pantsproduct_tax_code</vt:lpstr>
      <vt:lpstr>pantsquantity_price_type</vt:lpstr>
      <vt:lpstr>pantsrelationship_type</vt:lpstr>
      <vt:lpstr>pantsrise_height_unit_of_measure</vt:lpstr>
      <vt:lpstr>pantssize_map</vt:lpstr>
      <vt:lpstr>pantsspecial_features1</vt:lpstr>
      <vt:lpstr>pantsspecial_features2</vt:lpstr>
      <vt:lpstr>pantsspecial_features3</vt:lpstr>
      <vt:lpstr>pantsspecial_features4</vt:lpstr>
      <vt:lpstr>pantsspecial_features5</vt:lpstr>
      <vt:lpstr>pantsspecial_size_type1</vt:lpstr>
      <vt:lpstr>pantsspecial_size_type10</vt:lpstr>
      <vt:lpstr>pantsspecial_size_type2</vt:lpstr>
      <vt:lpstr>pantsspecial_size_type3</vt:lpstr>
      <vt:lpstr>pantsspecial_size_type4</vt:lpstr>
      <vt:lpstr>pantsspecial_size_type5</vt:lpstr>
      <vt:lpstr>pantsspecial_size_type6</vt:lpstr>
      <vt:lpstr>pantsspecial_size_type7</vt:lpstr>
      <vt:lpstr>pantsspecial_size_type8</vt:lpstr>
      <vt:lpstr>pantsspecial_size_type9</vt:lpstr>
      <vt:lpstr>pantsstyle_name</vt:lpstr>
      <vt:lpstr>pantssupplier_declared_dg_hz_regulation1</vt:lpstr>
      <vt:lpstr>pantssupplier_declared_dg_hz_regulation2</vt:lpstr>
      <vt:lpstr>pantssupplier_declared_dg_hz_regulation3</vt:lpstr>
      <vt:lpstr>pantssupplier_declared_dg_hz_regulation4</vt:lpstr>
      <vt:lpstr>pantssupplier_declared_dg_hz_regulation5</vt:lpstr>
      <vt:lpstr>pantstheme</vt:lpstr>
      <vt:lpstr>pantstoe_style</vt:lpstr>
      <vt:lpstr>pantsupdate_delete</vt:lpstr>
      <vt:lpstr>pantsvariation_theme</vt:lpstr>
      <vt:lpstr>pantswaist_size_unit_of_measure</vt:lpstr>
      <vt:lpstr>pantswater_resistance_level</vt:lpstr>
      <vt:lpstr>pantswebsite_shipping_weight_unit_of_measure</vt:lpstr>
      <vt:lpstr>preferredAttributePTDMap</vt:lpstr>
      <vt:lpstr>requiredAttributePTDMap</vt:lpstr>
      <vt:lpstr>shirtare_batteries_included</vt:lpstr>
      <vt:lpstr>shirtbatteries_required</vt:lpstr>
      <vt:lpstr>shirtbattery_cell_composition</vt:lpstr>
      <vt:lpstr>shirtbattery_type1</vt:lpstr>
      <vt:lpstr>shirtbattery_type2</vt:lpstr>
      <vt:lpstr>shirtbattery_type3</vt:lpstr>
      <vt:lpstr>shirtbattery_weight_unit_of_measure</vt:lpstr>
      <vt:lpstr>shirtbelt_style</vt:lpstr>
      <vt:lpstr>shirtcalifornia_proposition_65_chemical_names1</vt:lpstr>
      <vt:lpstr>shirtcalifornia_proposition_65_chemical_names2</vt:lpstr>
      <vt:lpstr>shirtcalifornia_proposition_65_chemical_names3</vt:lpstr>
      <vt:lpstr>shirtcalifornia_proposition_65_chemical_names4</vt:lpstr>
      <vt:lpstr>shirtcalifornia_proposition_65_chemical_names5</vt:lpstr>
      <vt:lpstr>shirtcalifornia_proposition_65_compliance_type</vt:lpstr>
      <vt:lpstr>shirtchest_size_unit_of_measure</vt:lpstr>
      <vt:lpstr>shirtclosure_type</vt:lpstr>
      <vt:lpstr>shirtcollar_style</vt:lpstr>
      <vt:lpstr>shirtcolor_map</vt:lpstr>
      <vt:lpstr>shirtcontrol_type</vt:lpstr>
      <vt:lpstr>shirtcountry_as_labeled</vt:lpstr>
      <vt:lpstr>shirtcountry_of_origin</vt:lpstr>
      <vt:lpstr>shirtcpsia_cautionary_statement</vt:lpstr>
      <vt:lpstr>shirtcup_size</vt:lpstr>
      <vt:lpstr>shirtdepartment_name</vt:lpstr>
      <vt:lpstr>shirtexternal_product_id_type</vt:lpstr>
      <vt:lpstr>shirtfabric_wash</vt:lpstr>
      <vt:lpstr>shirtfit_type</vt:lpstr>
      <vt:lpstr>shirtfulfillment_center_id</vt:lpstr>
      <vt:lpstr>shirtghs_classification_class1</vt:lpstr>
      <vt:lpstr>shirtghs_classification_class2</vt:lpstr>
      <vt:lpstr>shirtghs_classification_class3</vt:lpstr>
      <vt:lpstr>shirtimport_designation</vt:lpstr>
      <vt:lpstr>shirtis_discontinued_by_manufacturer</vt:lpstr>
      <vt:lpstr>shirtitem_dimensions_unit_of_measure</vt:lpstr>
      <vt:lpstr>shirtitem_volume_unit_of_measure</vt:lpstr>
      <vt:lpstr>shirtitem_weight_unit_of_measure</vt:lpstr>
      <vt:lpstr>shirtlithium_battery_energy_content_unit_of_measure</vt:lpstr>
      <vt:lpstr>shirtlithium_battery_packaging</vt:lpstr>
      <vt:lpstr>shirtlithium_battery_weight_unit_of_measure</vt:lpstr>
      <vt:lpstr>shirtneck_size_unit_of_measure</vt:lpstr>
      <vt:lpstr>shirtneck_style</vt:lpstr>
      <vt:lpstr>shirtpackage_dimensions_unit_of_measure</vt:lpstr>
      <vt:lpstr>shirtpackage_weight_unit_of_measure</vt:lpstr>
      <vt:lpstr>shirtparent_child</vt:lpstr>
      <vt:lpstr>shirtpattern_type</vt:lpstr>
      <vt:lpstr>shirtpocket_description</vt:lpstr>
      <vt:lpstr>shirtpricing_action</vt:lpstr>
      <vt:lpstr>shirtproduct_tax_code</vt:lpstr>
      <vt:lpstr>shirtquantity_price_type</vt:lpstr>
      <vt:lpstr>shirtrelationship_type</vt:lpstr>
      <vt:lpstr>shirtsize_map</vt:lpstr>
      <vt:lpstr>shirtsleeve_length_unit_of_measure</vt:lpstr>
      <vt:lpstr>shirtsleeve_type</vt:lpstr>
      <vt:lpstr>shirtspecial_features1</vt:lpstr>
      <vt:lpstr>shirtspecial_features2</vt:lpstr>
      <vt:lpstr>shirtspecial_features3</vt:lpstr>
      <vt:lpstr>shirtspecial_features4</vt:lpstr>
      <vt:lpstr>shirtspecial_features5</vt:lpstr>
      <vt:lpstr>shirtspecial_size_type1</vt:lpstr>
      <vt:lpstr>shirtspecial_size_type10</vt:lpstr>
      <vt:lpstr>shirtspecial_size_type2</vt:lpstr>
      <vt:lpstr>shirtspecial_size_type3</vt:lpstr>
      <vt:lpstr>shirtspecial_size_type4</vt:lpstr>
      <vt:lpstr>shirtspecial_size_type5</vt:lpstr>
      <vt:lpstr>shirtspecial_size_type6</vt:lpstr>
      <vt:lpstr>shirtspecial_size_type7</vt:lpstr>
      <vt:lpstr>shirtspecial_size_type8</vt:lpstr>
      <vt:lpstr>shirtspecial_size_type9</vt:lpstr>
      <vt:lpstr>shirtstrap_type</vt:lpstr>
      <vt:lpstr>shirtstyle_name</vt:lpstr>
      <vt:lpstr>shirtsubject_character</vt:lpstr>
      <vt:lpstr>shirtsupplier_declared_dg_hz_regulation1</vt:lpstr>
      <vt:lpstr>shirtsupplier_declared_dg_hz_regulation2</vt:lpstr>
      <vt:lpstr>shirtsupplier_declared_dg_hz_regulation3</vt:lpstr>
      <vt:lpstr>shirtsupplier_declared_dg_hz_regulation4</vt:lpstr>
      <vt:lpstr>shirtsupplier_declared_dg_hz_regulation5</vt:lpstr>
      <vt:lpstr>shirttheme</vt:lpstr>
      <vt:lpstr>shirttop_style</vt:lpstr>
      <vt:lpstr>shirtunderwire_type</vt:lpstr>
      <vt:lpstr>shirtupdate_delete</vt:lpstr>
      <vt:lpstr>shirtvariation_theme</vt:lpstr>
      <vt:lpstr>shirtwater_resistance_level</vt:lpstr>
      <vt:lpstr>shirtwebsite_shipping_weight_unit_of_measure</vt:lpstr>
      <vt:lpstr>shortsare_batteries_included</vt:lpstr>
      <vt:lpstr>shortsbatteries_required</vt:lpstr>
      <vt:lpstr>shortsbattery_cell_composition</vt:lpstr>
      <vt:lpstr>shortsbattery_type1</vt:lpstr>
      <vt:lpstr>shortsbattery_type2</vt:lpstr>
      <vt:lpstr>shortsbattery_type3</vt:lpstr>
      <vt:lpstr>shortsbattery_weight_unit_of_measure</vt:lpstr>
      <vt:lpstr>shortsbelt_style</vt:lpstr>
      <vt:lpstr>shortsbottom_style</vt:lpstr>
      <vt:lpstr>shortscalifornia_proposition_65_chemical_names1</vt:lpstr>
      <vt:lpstr>shortscalifornia_proposition_65_chemical_names2</vt:lpstr>
      <vt:lpstr>shortscalifornia_proposition_65_chemical_names3</vt:lpstr>
      <vt:lpstr>shortscalifornia_proposition_65_chemical_names4</vt:lpstr>
      <vt:lpstr>shortscalifornia_proposition_65_chemical_names5</vt:lpstr>
      <vt:lpstr>shortscalifornia_proposition_65_compliance_type</vt:lpstr>
      <vt:lpstr>shortscolor_map</vt:lpstr>
      <vt:lpstr>shortscontrol_type</vt:lpstr>
      <vt:lpstr>shortscountry_as_labeled</vt:lpstr>
      <vt:lpstr>shortscountry_of_origin</vt:lpstr>
      <vt:lpstr>shortscpsia_cautionary_statement</vt:lpstr>
      <vt:lpstr>shortsdepartment_name</vt:lpstr>
      <vt:lpstr>shortsexternal_product_id_type</vt:lpstr>
      <vt:lpstr>shortsfabric_wash</vt:lpstr>
      <vt:lpstr>shortsfit_type</vt:lpstr>
      <vt:lpstr>shortsfront_style</vt:lpstr>
      <vt:lpstr>shortsfulfillment_center_id</vt:lpstr>
      <vt:lpstr>shortsghs_classification_class1</vt:lpstr>
      <vt:lpstr>shortsghs_classification_class2</vt:lpstr>
      <vt:lpstr>shortsghs_classification_class3</vt:lpstr>
      <vt:lpstr>shortsimport_designation</vt:lpstr>
      <vt:lpstr>shortsinseam_length_unit_of_measure</vt:lpstr>
      <vt:lpstr>shortsis_discontinued_by_manufacturer</vt:lpstr>
      <vt:lpstr>shortsitem_dimensions_unit_of_measure</vt:lpstr>
      <vt:lpstr>shortsitem_volume_unit_of_measure</vt:lpstr>
      <vt:lpstr>shortsitem_weight_unit_of_measure</vt:lpstr>
      <vt:lpstr>shortsleg_diameter_unit_of_measure</vt:lpstr>
      <vt:lpstr>shortsleg_style</vt:lpstr>
      <vt:lpstr>shortslithium_battery_energy_content_unit_of_measure</vt:lpstr>
      <vt:lpstr>shortslithium_battery_packaging</vt:lpstr>
      <vt:lpstr>shortslithium_battery_weight_unit_of_measure</vt:lpstr>
      <vt:lpstr>shortspackage_dimensions_unit_of_measure</vt:lpstr>
      <vt:lpstr>shortspackage_weight_unit_of_measure</vt:lpstr>
      <vt:lpstr>shortsparent_child</vt:lpstr>
      <vt:lpstr>shortspattern_type</vt:lpstr>
      <vt:lpstr>shortspricing_action</vt:lpstr>
      <vt:lpstr>shortsproduct_tax_code</vt:lpstr>
      <vt:lpstr>shortsquantity_price_type</vt:lpstr>
      <vt:lpstr>shortsrelationship_type</vt:lpstr>
      <vt:lpstr>shortsrise_height_unit_of_measure</vt:lpstr>
      <vt:lpstr>shortssize_map</vt:lpstr>
      <vt:lpstr>shortsspecial_size_type1</vt:lpstr>
      <vt:lpstr>shortsspecial_size_type10</vt:lpstr>
      <vt:lpstr>shortsspecial_size_type2</vt:lpstr>
      <vt:lpstr>shortsspecial_size_type3</vt:lpstr>
      <vt:lpstr>shortsspecial_size_type4</vt:lpstr>
      <vt:lpstr>shortsspecial_size_type5</vt:lpstr>
      <vt:lpstr>shortsspecial_size_type6</vt:lpstr>
      <vt:lpstr>shortsspecial_size_type7</vt:lpstr>
      <vt:lpstr>shortsspecial_size_type8</vt:lpstr>
      <vt:lpstr>shortsspecial_size_type9</vt:lpstr>
      <vt:lpstr>shortsstyle_name</vt:lpstr>
      <vt:lpstr>shortssupplier_declared_dg_hz_regulation1</vt:lpstr>
      <vt:lpstr>shortssupplier_declared_dg_hz_regulation2</vt:lpstr>
      <vt:lpstr>shortssupplier_declared_dg_hz_regulation3</vt:lpstr>
      <vt:lpstr>shortssupplier_declared_dg_hz_regulation4</vt:lpstr>
      <vt:lpstr>shortssupplier_declared_dg_hz_regulation5</vt:lpstr>
      <vt:lpstr>shortstheme</vt:lpstr>
      <vt:lpstr>shortsupdate_delete</vt:lpstr>
      <vt:lpstr>shortsvariation_theme</vt:lpstr>
      <vt:lpstr>shortswaist_size_unit_of_measure</vt:lpstr>
      <vt:lpstr>shortswater_resistance_level</vt:lpstr>
      <vt:lpstr>shortswebsite_shipping_weight_unit_of_measure</vt:lpstr>
      <vt:lpstr>Show_Create_Templates_Toolbar</vt:lpstr>
      <vt:lpstr>skirtare_batteries_included</vt:lpstr>
      <vt:lpstr>skirtbatteries_required</vt:lpstr>
      <vt:lpstr>skirtbattery_cell_composition</vt:lpstr>
      <vt:lpstr>skirtbattery_type1</vt:lpstr>
      <vt:lpstr>skirtbattery_type2</vt:lpstr>
      <vt:lpstr>skirtbattery_type3</vt:lpstr>
      <vt:lpstr>skirtbattery_weight_unit_of_measure</vt:lpstr>
      <vt:lpstr>skirtbelt_style</vt:lpstr>
      <vt:lpstr>skirtbottom_style</vt:lpstr>
      <vt:lpstr>skirtcalifornia_proposition_65_chemical_names1</vt:lpstr>
      <vt:lpstr>skirtcalifornia_proposition_65_chemical_names2</vt:lpstr>
      <vt:lpstr>skirtcalifornia_proposition_65_chemical_names3</vt:lpstr>
      <vt:lpstr>skirtcalifornia_proposition_65_chemical_names4</vt:lpstr>
      <vt:lpstr>skirtcalifornia_proposition_65_chemical_names5</vt:lpstr>
      <vt:lpstr>skirtcalifornia_proposition_65_compliance_type</vt:lpstr>
      <vt:lpstr>skirtclosure_type</vt:lpstr>
      <vt:lpstr>skirtcolor_map</vt:lpstr>
      <vt:lpstr>skirtcontrol_type</vt:lpstr>
      <vt:lpstr>skirtcountry_as_labeled</vt:lpstr>
      <vt:lpstr>skirtcountry_of_origin</vt:lpstr>
      <vt:lpstr>skirtcpsia_cautionary_statement</vt:lpstr>
      <vt:lpstr>skirtdepartment_name</vt:lpstr>
      <vt:lpstr>skirtexternal_product_id_type</vt:lpstr>
      <vt:lpstr>skirtfabric_wash</vt:lpstr>
      <vt:lpstr>skirtfit_type</vt:lpstr>
      <vt:lpstr>skirtfront_style</vt:lpstr>
      <vt:lpstr>skirtfulfillment_center_id</vt:lpstr>
      <vt:lpstr>skirtghs_classification_class1</vt:lpstr>
      <vt:lpstr>skirtghs_classification_class2</vt:lpstr>
      <vt:lpstr>skirtghs_classification_class3</vt:lpstr>
      <vt:lpstr>skirtimport_designation</vt:lpstr>
      <vt:lpstr>skirtinseam_length_unit_of_measure</vt:lpstr>
      <vt:lpstr>skirtis_discontinued_by_manufacturer</vt:lpstr>
      <vt:lpstr>skirtitem_dimensions_unit_of_measure</vt:lpstr>
      <vt:lpstr>skirtitem_volume_unit_of_measure</vt:lpstr>
      <vt:lpstr>skirtitem_weight_unit_of_measure</vt:lpstr>
      <vt:lpstr>skirtleg_diameter_unit_of_measure</vt:lpstr>
      <vt:lpstr>skirtleg_style</vt:lpstr>
      <vt:lpstr>skirtlithium_battery_energy_content_unit_of_measure</vt:lpstr>
      <vt:lpstr>skirtlithium_battery_packaging</vt:lpstr>
      <vt:lpstr>skirtlithium_battery_weight_unit_of_measure</vt:lpstr>
      <vt:lpstr>skirtpackage_dimensions_unit_of_measure</vt:lpstr>
      <vt:lpstr>skirtpackage_weight_unit_of_measure</vt:lpstr>
      <vt:lpstr>skirtparent_child</vt:lpstr>
      <vt:lpstr>skirtpattern_type</vt:lpstr>
      <vt:lpstr>skirtpocket_description</vt:lpstr>
      <vt:lpstr>skirtpricing_action</vt:lpstr>
      <vt:lpstr>skirtproduct_tax_code</vt:lpstr>
      <vt:lpstr>skirtquantity_price_type</vt:lpstr>
      <vt:lpstr>skirtrelationship_type</vt:lpstr>
      <vt:lpstr>skirtrise_height_unit_of_measure</vt:lpstr>
      <vt:lpstr>skirtrise_style</vt:lpstr>
      <vt:lpstr>skirtsize_map</vt:lpstr>
      <vt:lpstr>skirtspecial_features1</vt:lpstr>
      <vt:lpstr>skirtspecial_features2</vt:lpstr>
      <vt:lpstr>skirtspecial_features3</vt:lpstr>
      <vt:lpstr>skirtspecial_features4</vt:lpstr>
      <vt:lpstr>skirtspecial_features5</vt:lpstr>
      <vt:lpstr>skirtspecial_size_type1</vt:lpstr>
      <vt:lpstr>skirtspecial_size_type10</vt:lpstr>
      <vt:lpstr>skirtspecial_size_type2</vt:lpstr>
      <vt:lpstr>skirtspecial_size_type3</vt:lpstr>
      <vt:lpstr>skirtspecial_size_type4</vt:lpstr>
      <vt:lpstr>skirtspecial_size_type5</vt:lpstr>
      <vt:lpstr>skirtspecial_size_type6</vt:lpstr>
      <vt:lpstr>skirtspecial_size_type7</vt:lpstr>
      <vt:lpstr>skirtspecial_size_type8</vt:lpstr>
      <vt:lpstr>skirtspecial_size_type9</vt:lpstr>
      <vt:lpstr>skirtstyle_name</vt:lpstr>
      <vt:lpstr>skirtsubject_character</vt:lpstr>
      <vt:lpstr>skirtsupplier_declared_dg_hz_regulation1</vt:lpstr>
      <vt:lpstr>skirtsupplier_declared_dg_hz_regulation2</vt:lpstr>
      <vt:lpstr>skirtsupplier_declared_dg_hz_regulation3</vt:lpstr>
      <vt:lpstr>skirtsupplier_declared_dg_hz_regulation4</vt:lpstr>
      <vt:lpstr>skirtsupplier_declared_dg_hz_regulation5</vt:lpstr>
      <vt:lpstr>skirttheme</vt:lpstr>
      <vt:lpstr>skirtupdate_delete</vt:lpstr>
      <vt:lpstr>skirtvariation_theme</vt:lpstr>
      <vt:lpstr>skirtwaist_size_unit_of_measure</vt:lpstr>
      <vt:lpstr>skirtwater_resistance_level</vt:lpstr>
      <vt:lpstr>skirtwebsite_shipping_weight_unit_of_measure</vt:lpstr>
      <vt:lpstr>sleepwearare_batteries_included</vt:lpstr>
      <vt:lpstr>sleepwearband_size_num_unit_of_measure</vt:lpstr>
      <vt:lpstr>sleepwearbatteries_required</vt:lpstr>
      <vt:lpstr>sleepwearbattery_cell_composition</vt:lpstr>
      <vt:lpstr>sleepwearbattery_type1</vt:lpstr>
      <vt:lpstr>sleepwearbattery_type2</vt:lpstr>
      <vt:lpstr>sleepwearbattery_type3</vt:lpstr>
      <vt:lpstr>sleepwearbattery_weight_unit_of_measure</vt:lpstr>
      <vt:lpstr>sleepwearbelt_style</vt:lpstr>
      <vt:lpstr>sleepwearbottom_style</vt:lpstr>
      <vt:lpstr>sleepwearcalifornia_proposition_65_chemical_names1</vt:lpstr>
      <vt:lpstr>sleepwearcalifornia_proposition_65_chemical_names2</vt:lpstr>
      <vt:lpstr>sleepwearcalifornia_proposition_65_chemical_names3</vt:lpstr>
      <vt:lpstr>sleepwearcalifornia_proposition_65_chemical_names4</vt:lpstr>
      <vt:lpstr>sleepwearcalifornia_proposition_65_chemical_names5</vt:lpstr>
      <vt:lpstr>sleepwearcalifornia_proposition_65_compliance_type</vt:lpstr>
      <vt:lpstr>sleepwearchest_size_unit_of_measure</vt:lpstr>
      <vt:lpstr>sleepwearclosure_type</vt:lpstr>
      <vt:lpstr>sleepwearcollar_style</vt:lpstr>
      <vt:lpstr>sleepwearcolor_map</vt:lpstr>
      <vt:lpstr>sleepwearcontrol_type</vt:lpstr>
      <vt:lpstr>sleepwearcountry_as_labeled</vt:lpstr>
      <vt:lpstr>sleepwearcountry_of_origin</vt:lpstr>
      <vt:lpstr>sleepwearcpsia_cautionary_statement</vt:lpstr>
      <vt:lpstr>sleepwearcup_size</vt:lpstr>
      <vt:lpstr>sleepweardepartment_name</vt:lpstr>
      <vt:lpstr>sleepwearexternal_product_id_type</vt:lpstr>
      <vt:lpstr>sleepwearfabric_wash</vt:lpstr>
      <vt:lpstr>sleepwearfit_type</vt:lpstr>
      <vt:lpstr>sleepwearfront_style</vt:lpstr>
      <vt:lpstr>sleepwearfulfillment_center_id</vt:lpstr>
      <vt:lpstr>sleepwearghs_classification_class1</vt:lpstr>
      <vt:lpstr>sleepwearghs_classification_class2</vt:lpstr>
      <vt:lpstr>sleepwearghs_classification_class3</vt:lpstr>
      <vt:lpstr>sleepwearimport_designation</vt:lpstr>
      <vt:lpstr>sleepwearinseam_length_unit_of_measure</vt:lpstr>
      <vt:lpstr>sleepwearis_discontinued_by_manufacturer</vt:lpstr>
      <vt:lpstr>sleepwearitem_dimensions_unit_of_measure</vt:lpstr>
      <vt:lpstr>sleepwearitem_volume_unit_of_measure</vt:lpstr>
      <vt:lpstr>sleepwearitem_weight_unit_of_measure</vt:lpstr>
      <vt:lpstr>sleepwearleg_diameter_unit_of_measure</vt:lpstr>
      <vt:lpstr>sleepwearleg_style</vt:lpstr>
      <vt:lpstr>sleepwearlithium_battery_energy_content_unit_of_measure</vt:lpstr>
      <vt:lpstr>sleepwearlithium_battery_packaging</vt:lpstr>
      <vt:lpstr>sleepwearlithium_battery_weight_unit_of_measure</vt:lpstr>
      <vt:lpstr>sleepwearneck_size_unit_of_measure</vt:lpstr>
      <vt:lpstr>sleepwearneck_style</vt:lpstr>
      <vt:lpstr>sleepwearopacity</vt:lpstr>
      <vt:lpstr>sleepwearpackage_dimensions_unit_of_measure</vt:lpstr>
      <vt:lpstr>sleepwearpackage_weight_unit_of_measure</vt:lpstr>
      <vt:lpstr>sleepwearparent_child</vt:lpstr>
      <vt:lpstr>sleepwearpattern_type</vt:lpstr>
      <vt:lpstr>sleepwearpocket_description</vt:lpstr>
      <vt:lpstr>sleepwearpricing_action</vt:lpstr>
      <vt:lpstr>sleepwearproduct_tax_code</vt:lpstr>
      <vt:lpstr>sleepwearquantity_price_type</vt:lpstr>
      <vt:lpstr>sleepwearrelationship_type</vt:lpstr>
      <vt:lpstr>sleepwearrise_height_unit_of_measure</vt:lpstr>
      <vt:lpstr>sleepwearrise_style</vt:lpstr>
      <vt:lpstr>sleepwearshoe_width_unit_of_measure</vt:lpstr>
      <vt:lpstr>sleepwearsize_map</vt:lpstr>
      <vt:lpstr>sleepwearsleeve_length_unit_of_measure</vt:lpstr>
      <vt:lpstr>sleepwearsleeve_type</vt:lpstr>
      <vt:lpstr>sleepwearspecial_features1</vt:lpstr>
      <vt:lpstr>sleepwearspecial_features2</vt:lpstr>
      <vt:lpstr>sleepwearspecial_features3</vt:lpstr>
      <vt:lpstr>sleepwearspecial_features4</vt:lpstr>
      <vt:lpstr>sleepwearspecial_features5</vt:lpstr>
      <vt:lpstr>sleepwearspecial_size_type1</vt:lpstr>
      <vt:lpstr>sleepwearspecial_size_type10</vt:lpstr>
      <vt:lpstr>sleepwearspecial_size_type2</vt:lpstr>
      <vt:lpstr>sleepwearspecial_size_type3</vt:lpstr>
      <vt:lpstr>sleepwearspecial_size_type4</vt:lpstr>
      <vt:lpstr>sleepwearspecial_size_type5</vt:lpstr>
      <vt:lpstr>sleepwearspecial_size_type6</vt:lpstr>
      <vt:lpstr>sleepwearspecial_size_type7</vt:lpstr>
      <vt:lpstr>sleepwearspecial_size_type8</vt:lpstr>
      <vt:lpstr>sleepwearspecial_size_type9</vt:lpstr>
      <vt:lpstr>sleepwearstrap_type</vt:lpstr>
      <vt:lpstr>sleepwearstyle_name</vt:lpstr>
      <vt:lpstr>sleepwearsubject_character</vt:lpstr>
      <vt:lpstr>sleepwearsupplier_declared_dg_hz_regulation1</vt:lpstr>
      <vt:lpstr>sleepwearsupplier_declared_dg_hz_regulation2</vt:lpstr>
      <vt:lpstr>sleepwearsupplier_declared_dg_hz_regulation3</vt:lpstr>
      <vt:lpstr>sleepwearsupplier_declared_dg_hz_regulation4</vt:lpstr>
      <vt:lpstr>sleepwearsupplier_declared_dg_hz_regulation5</vt:lpstr>
      <vt:lpstr>sleepweartheme</vt:lpstr>
      <vt:lpstr>sleepweartoe_style</vt:lpstr>
      <vt:lpstr>sleepweartop_style</vt:lpstr>
      <vt:lpstr>sleepwearunderwire_type</vt:lpstr>
      <vt:lpstr>sleepwearupdate_delete</vt:lpstr>
      <vt:lpstr>sleepwearvariation_theme</vt:lpstr>
      <vt:lpstr>sleepwearwaist_size_unit_of_measure</vt:lpstr>
      <vt:lpstr>sleepwearwater_resistance_level</vt:lpstr>
      <vt:lpstr>sleepwearwebsite_shipping_weight_unit_of_measure</vt:lpstr>
      <vt:lpstr>sockshosieryare_batteries_included</vt:lpstr>
      <vt:lpstr>sockshosierybatteries_required</vt:lpstr>
      <vt:lpstr>sockshosierybattery_cell_composition</vt:lpstr>
      <vt:lpstr>sockshosierybattery_type1</vt:lpstr>
      <vt:lpstr>sockshosierybattery_type2</vt:lpstr>
      <vt:lpstr>sockshosierybattery_type3</vt:lpstr>
      <vt:lpstr>sockshosierybattery_weight_unit_of_measure</vt:lpstr>
      <vt:lpstr>sockshosierybottom_style</vt:lpstr>
      <vt:lpstr>sockshosierycalifornia_proposition_65_chemical_names1</vt:lpstr>
      <vt:lpstr>sockshosierycalifornia_proposition_65_chemical_names2</vt:lpstr>
      <vt:lpstr>sockshosierycalifornia_proposition_65_chemical_names3</vt:lpstr>
      <vt:lpstr>sockshosierycalifornia_proposition_65_chemical_names4</vt:lpstr>
      <vt:lpstr>sockshosierycalifornia_proposition_65_chemical_names5</vt:lpstr>
      <vt:lpstr>sockshosierycalifornia_proposition_65_compliance_type</vt:lpstr>
      <vt:lpstr>sockshosieryclosure_type</vt:lpstr>
      <vt:lpstr>sockshosierycolor_map</vt:lpstr>
      <vt:lpstr>sockshosierycontrol_type</vt:lpstr>
      <vt:lpstr>sockshosierycountry_as_labeled</vt:lpstr>
      <vt:lpstr>sockshosierycountry_of_origin</vt:lpstr>
      <vt:lpstr>sockshosierycpsia_cautionary_statement</vt:lpstr>
      <vt:lpstr>sockshosierydepartment_name</vt:lpstr>
      <vt:lpstr>sockshosieryexternal_product_id_type</vt:lpstr>
      <vt:lpstr>sockshosieryfabric_wash</vt:lpstr>
      <vt:lpstr>sockshosieryfit_type</vt:lpstr>
      <vt:lpstr>sockshosieryfront_style</vt:lpstr>
      <vt:lpstr>sockshosieryfulfillment_center_id</vt:lpstr>
      <vt:lpstr>sockshosieryghs_classification_class1</vt:lpstr>
      <vt:lpstr>sockshosieryghs_classification_class2</vt:lpstr>
      <vt:lpstr>sockshosieryghs_classification_class3</vt:lpstr>
      <vt:lpstr>sockshosieryimport_designation</vt:lpstr>
      <vt:lpstr>sockshosieryinseam_length_unit_of_measure</vt:lpstr>
      <vt:lpstr>sockshosieryis_discontinued_by_manufacturer</vt:lpstr>
      <vt:lpstr>sockshosieryitem_dimensions_unit_of_measure</vt:lpstr>
      <vt:lpstr>sockshosieryitem_volume_unit_of_measure</vt:lpstr>
      <vt:lpstr>sockshosieryitem_weight_unit_of_measure</vt:lpstr>
      <vt:lpstr>sockshosieryleg_diameter_unit_of_measure</vt:lpstr>
      <vt:lpstr>sockshosieryleg_style</vt:lpstr>
      <vt:lpstr>sockshosierylithium_battery_energy_content_unit_of_measure</vt:lpstr>
      <vt:lpstr>sockshosierylithium_battery_packaging</vt:lpstr>
      <vt:lpstr>sockshosierylithium_battery_weight_unit_of_measure</vt:lpstr>
      <vt:lpstr>sockshosieryopacity</vt:lpstr>
      <vt:lpstr>sockshosierypackage_dimensions_unit_of_measure</vt:lpstr>
      <vt:lpstr>sockshosierypackage_weight_unit_of_measure</vt:lpstr>
      <vt:lpstr>sockshosieryparent_child</vt:lpstr>
      <vt:lpstr>sockshosierypattern_type</vt:lpstr>
      <vt:lpstr>sockshosierypocket_description</vt:lpstr>
      <vt:lpstr>sockshosierypricing_action</vt:lpstr>
      <vt:lpstr>sockshosieryproduct_tax_code</vt:lpstr>
      <vt:lpstr>sockshosieryquantity_price_type</vt:lpstr>
      <vt:lpstr>sockshosieryrelationship_type</vt:lpstr>
      <vt:lpstr>sockshosieryrise_height_unit_of_measure</vt:lpstr>
      <vt:lpstr>sockshosieryrise_style</vt:lpstr>
      <vt:lpstr>sockshosieryshoe_width_unit_of_measure</vt:lpstr>
      <vt:lpstr>sockshosierysize_map</vt:lpstr>
      <vt:lpstr>sockshosieryspecial_features1</vt:lpstr>
      <vt:lpstr>sockshosieryspecial_features2</vt:lpstr>
      <vt:lpstr>sockshosieryspecial_features3</vt:lpstr>
      <vt:lpstr>sockshosieryspecial_features4</vt:lpstr>
      <vt:lpstr>sockshosieryspecial_features5</vt:lpstr>
      <vt:lpstr>sockshosieryspecial_size_type1</vt:lpstr>
      <vt:lpstr>sockshosieryspecial_size_type10</vt:lpstr>
      <vt:lpstr>sockshosieryspecial_size_type2</vt:lpstr>
      <vt:lpstr>sockshosieryspecial_size_type3</vt:lpstr>
      <vt:lpstr>sockshosieryspecial_size_type4</vt:lpstr>
      <vt:lpstr>sockshosieryspecial_size_type5</vt:lpstr>
      <vt:lpstr>sockshosieryspecial_size_type6</vt:lpstr>
      <vt:lpstr>sockshosieryspecial_size_type7</vt:lpstr>
      <vt:lpstr>sockshosieryspecial_size_type8</vt:lpstr>
      <vt:lpstr>sockshosieryspecial_size_type9</vt:lpstr>
      <vt:lpstr>sockshosierysubject_character</vt:lpstr>
      <vt:lpstr>sockshosierysupplier_declared_dg_hz_regulation1</vt:lpstr>
      <vt:lpstr>sockshosierysupplier_declared_dg_hz_regulation2</vt:lpstr>
      <vt:lpstr>sockshosierysupplier_declared_dg_hz_regulation3</vt:lpstr>
      <vt:lpstr>sockshosierysupplier_declared_dg_hz_regulation4</vt:lpstr>
      <vt:lpstr>sockshosierysupplier_declared_dg_hz_regulation5</vt:lpstr>
      <vt:lpstr>sockshosierytheme</vt:lpstr>
      <vt:lpstr>sockshosierytoe_style</vt:lpstr>
      <vt:lpstr>sockshosieryupdate_delete</vt:lpstr>
      <vt:lpstr>sockshosieryvariation_theme</vt:lpstr>
      <vt:lpstr>sockshosierywater_resistance_level</vt:lpstr>
      <vt:lpstr>sockshosierywebsite_shipping_weight_unit_of_measure</vt:lpstr>
      <vt:lpstr>Status_Check_URL_Type</vt:lpstr>
      <vt:lpstr>suitare_batteries_included</vt:lpstr>
      <vt:lpstr>suitband_size_num_unit_of_measure</vt:lpstr>
      <vt:lpstr>suitbatteries_required</vt:lpstr>
      <vt:lpstr>suitbattery_cell_composition</vt:lpstr>
      <vt:lpstr>suitbattery_type1</vt:lpstr>
      <vt:lpstr>suitbattery_type2</vt:lpstr>
      <vt:lpstr>suitbattery_type3</vt:lpstr>
      <vt:lpstr>suitbattery_weight_unit_of_measure</vt:lpstr>
      <vt:lpstr>suitbelt_style</vt:lpstr>
      <vt:lpstr>suitbottom_style</vt:lpstr>
      <vt:lpstr>suitcalifornia_proposition_65_chemical_names1</vt:lpstr>
      <vt:lpstr>suitcalifornia_proposition_65_chemical_names2</vt:lpstr>
      <vt:lpstr>suitcalifornia_proposition_65_chemical_names3</vt:lpstr>
      <vt:lpstr>suitcalifornia_proposition_65_chemical_names4</vt:lpstr>
      <vt:lpstr>suitcalifornia_proposition_65_chemical_names5</vt:lpstr>
      <vt:lpstr>suitcalifornia_proposition_65_compliance_type</vt:lpstr>
      <vt:lpstr>suitchest_size_unit_of_measure</vt:lpstr>
      <vt:lpstr>suitclosure_type</vt:lpstr>
      <vt:lpstr>suitcollar_style</vt:lpstr>
      <vt:lpstr>suitcolor_map</vt:lpstr>
      <vt:lpstr>suitcontrol_type</vt:lpstr>
      <vt:lpstr>suitcountry_as_labeled</vt:lpstr>
      <vt:lpstr>suitcountry_of_origin</vt:lpstr>
      <vt:lpstr>suitcpsia_cautionary_statement</vt:lpstr>
      <vt:lpstr>suitcup_size</vt:lpstr>
      <vt:lpstr>suitdepartment_name</vt:lpstr>
      <vt:lpstr>suitexternal_product_id_type</vt:lpstr>
      <vt:lpstr>suitfabric_wash</vt:lpstr>
      <vt:lpstr>suitfit_type</vt:lpstr>
      <vt:lpstr>suitfront_style</vt:lpstr>
      <vt:lpstr>suitfulfillment_center_id</vt:lpstr>
      <vt:lpstr>suitghs_classification_class1</vt:lpstr>
      <vt:lpstr>suitghs_classification_class2</vt:lpstr>
      <vt:lpstr>suitghs_classification_class3</vt:lpstr>
      <vt:lpstr>suitimport_designation</vt:lpstr>
      <vt:lpstr>suitinseam_length_unit_of_measure</vt:lpstr>
      <vt:lpstr>suitis_discontinued_by_manufacturer</vt:lpstr>
      <vt:lpstr>suititem_dimensions_unit_of_measure</vt:lpstr>
      <vt:lpstr>suititem_volume_unit_of_measure</vt:lpstr>
      <vt:lpstr>suititem_weight_unit_of_measure</vt:lpstr>
      <vt:lpstr>suitleg_diameter_unit_of_measure</vt:lpstr>
      <vt:lpstr>suitleg_style</vt:lpstr>
      <vt:lpstr>suitlithium_battery_energy_content_unit_of_measure</vt:lpstr>
      <vt:lpstr>suitlithium_battery_packaging</vt:lpstr>
      <vt:lpstr>suitlithium_battery_weight_unit_of_measure</vt:lpstr>
      <vt:lpstr>suitneck_size_unit_of_measure</vt:lpstr>
      <vt:lpstr>suitneck_style</vt:lpstr>
      <vt:lpstr>suitopacity</vt:lpstr>
      <vt:lpstr>suitpackage_dimensions_unit_of_measure</vt:lpstr>
      <vt:lpstr>suitpackage_weight_unit_of_measure</vt:lpstr>
      <vt:lpstr>suitparent_child</vt:lpstr>
      <vt:lpstr>suitpattern_type</vt:lpstr>
      <vt:lpstr>suitpocket_description</vt:lpstr>
      <vt:lpstr>suitpricing_action</vt:lpstr>
      <vt:lpstr>suitproduct_tax_code</vt:lpstr>
      <vt:lpstr>suitquantity_price_type</vt:lpstr>
      <vt:lpstr>suitrelationship_type</vt:lpstr>
      <vt:lpstr>suitrise_height_unit_of_measure</vt:lpstr>
      <vt:lpstr>suitrise_style</vt:lpstr>
      <vt:lpstr>suitshoe_width_unit_of_measure</vt:lpstr>
      <vt:lpstr>suitsize_map</vt:lpstr>
      <vt:lpstr>suitsleeve_length_unit_of_measure</vt:lpstr>
      <vt:lpstr>suitsleeve_type</vt:lpstr>
      <vt:lpstr>suitspecial_features1</vt:lpstr>
      <vt:lpstr>suitspecial_features2</vt:lpstr>
      <vt:lpstr>suitspecial_features3</vt:lpstr>
      <vt:lpstr>suitspecial_features4</vt:lpstr>
      <vt:lpstr>suitspecial_features5</vt:lpstr>
      <vt:lpstr>suitspecial_size_type1</vt:lpstr>
      <vt:lpstr>suitspecial_size_type10</vt:lpstr>
      <vt:lpstr>suitspecial_size_type2</vt:lpstr>
      <vt:lpstr>suitspecial_size_type3</vt:lpstr>
      <vt:lpstr>suitspecial_size_type4</vt:lpstr>
      <vt:lpstr>suitspecial_size_type5</vt:lpstr>
      <vt:lpstr>suitspecial_size_type6</vt:lpstr>
      <vt:lpstr>suitspecial_size_type7</vt:lpstr>
      <vt:lpstr>suitspecial_size_type8</vt:lpstr>
      <vt:lpstr>suitspecial_size_type9</vt:lpstr>
      <vt:lpstr>suitstrap_type</vt:lpstr>
      <vt:lpstr>suitstyle_name</vt:lpstr>
      <vt:lpstr>suitsubject_character</vt:lpstr>
      <vt:lpstr>suitsupplier_declared_dg_hz_regulation1</vt:lpstr>
      <vt:lpstr>suitsupplier_declared_dg_hz_regulation2</vt:lpstr>
      <vt:lpstr>suitsupplier_declared_dg_hz_regulation3</vt:lpstr>
      <vt:lpstr>suitsupplier_declared_dg_hz_regulation4</vt:lpstr>
      <vt:lpstr>suitsupplier_declared_dg_hz_regulation5</vt:lpstr>
      <vt:lpstr>suittheme</vt:lpstr>
      <vt:lpstr>suittoe_style</vt:lpstr>
      <vt:lpstr>suittop_style</vt:lpstr>
      <vt:lpstr>suitunderwire_type</vt:lpstr>
      <vt:lpstr>suitupdate_delete</vt:lpstr>
      <vt:lpstr>suitvariation_theme</vt:lpstr>
      <vt:lpstr>suitwaist_size_unit_of_measure</vt:lpstr>
      <vt:lpstr>suitwater_resistance_level</vt:lpstr>
      <vt:lpstr>suitwebsite_shipping_weight_unit_of_measure</vt:lpstr>
      <vt:lpstr>sweaterare_batteries_included</vt:lpstr>
      <vt:lpstr>sweaterbatteries_required</vt:lpstr>
      <vt:lpstr>sweaterbattery_cell_composition</vt:lpstr>
      <vt:lpstr>sweaterbattery_type1</vt:lpstr>
      <vt:lpstr>sweaterbattery_type2</vt:lpstr>
      <vt:lpstr>sweaterbattery_type3</vt:lpstr>
      <vt:lpstr>sweaterbattery_weight_unit_of_measure</vt:lpstr>
      <vt:lpstr>sweatercalifornia_proposition_65_chemical_names1</vt:lpstr>
      <vt:lpstr>sweatercalifornia_proposition_65_chemical_names2</vt:lpstr>
      <vt:lpstr>sweatercalifornia_proposition_65_chemical_names3</vt:lpstr>
      <vt:lpstr>sweatercalifornia_proposition_65_chemical_names4</vt:lpstr>
      <vt:lpstr>sweatercalifornia_proposition_65_chemical_names5</vt:lpstr>
      <vt:lpstr>sweatercalifornia_proposition_65_compliance_type</vt:lpstr>
      <vt:lpstr>sweaterchest_size_unit_of_measure</vt:lpstr>
      <vt:lpstr>sweatercollar_style</vt:lpstr>
      <vt:lpstr>sweatercolor_map</vt:lpstr>
      <vt:lpstr>sweatercontrol_type</vt:lpstr>
      <vt:lpstr>sweatercountry_as_labeled</vt:lpstr>
      <vt:lpstr>sweatercountry_of_origin</vt:lpstr>
      <vt:lpstr>sweatercpsia_cautionary_statement</vt:lpstr>
      <vt:lpstr>sweaterdepartment_name</vt:lpstr>
      <vt:lpstr>sweaterexternal_product_id_type</vt:lpstr>
      <vt:lpstr>sweaterfabric_wash</vt:lpstr>
      <vt:lpstr>sweaterfulfillment_center_id</vt:lpstr>
      <vt:lpstr>sweaterghs_classification_class1</vt:lpstr>
      <vt:lpstr>sweaterghs_classification_class2</vt:lpstr>
      <vt:lpstr>sweaterghs_classification_class3</vt:lpstr>
      <vt:lpstr>sweaterimport_designation</vt:lpstr>
      <vt:lpstr>sweateris_discontinued_by_manufacturer</vt:lpstr>
      <vt:lpstr>sweateritem_dimensions_unit_of_measure</vt:lpstr>
      <vt:lpstr>sweateritem_volume_unit_of_measure</vt:lpstr>
      <vt:lpstr>sweateritem_weight_unit_of_measure</vt:lpstr>
      <vt:lpstr>sweaterlithium_battery_energy_content_unit_of_measure</vt:lpstr>
      <vt:lpstr>sweaterlithium_battery_packaging</vt:lpstr>
      <vt:lpstr>sweaterlithium_battery_weight_unit_of_measure</vt:lpstr>
      <vt:lpstr>sweaterneck_size_unit_of_measure</vt:lpstr>
      <vt:lpstr>sweaterneck_style</vt:lpstr>
      <vt:lpstr>sweaterpackage_dimensions_unit_of_measure</vt:lpstr>
      <vt:lpstr>sweaterpackage_weight_unit_of_measure</vt:lpstr>
      <vt:lpstr>sweaterparent_child</vt:lpstr>
      <vt:lpstr>sweaterpattern_type</vt:lpstr>
      <vt:lpstr>sweaterpocket_description</vt:lpstr>
      <vt:lpstr>sweaterpricing_action</vt:lpstr>
      <vt:lpstr>sweaterquantity_price_type</vt:lpstr>
      <vt:lpstr>sweaterrelationship_type</vt:lpstr>
      <vt:lpstr>sweatersize_map</vt:lpstr>
      <vt:lpstr>sweatersleeve_length_unit_of_measure</vt:lpstr>
      <vt:lpstr>sweaterspecial_size_type1</vt:lpstr>
      <vt:lpstr>sweaterspecial_size_type10</vt:lpstr>
      <vt:lpstr>sweaterspecial_size_type2</vt:lpstr>
      <vt:lpstr>sweaterspecial_size_type3</vt:lpstr>
      <vt:lpstr>sweaterspecial_size_type4</vt:lpstr>
      <vt:lpstr>sweaterspecial_size_type5</vt:lpstr>
      <vt:lpstr>sweaterspecial_size_type6</vt:lpstr>
      <vt:lpstr>sweaterspecial_size_type7</vt:lpstr>
      <vt:lpstr>sweaterspecial_size_type8</vt:lpstr>
      <vt:lpstr>sweaterspecial_size_type9</vt:lpstr>
      <vt:lpstr>sweaterstyle_name</vt:lpstr>
      <vt:lpstr>sweatersubject_character</vt:lpstr>
      <vt:lpstr>sweatersupplier_declared_dg_hz_regulation1</vt:lpstr>
      <vt:lpstr>sweatersupplier_declared_dg_hz_regulation2</vt:lpstr>
      <vt:lpstr>sweatersupplier_declared_dg_hz_regulation3</vt:lpstr>
      <vt:lpstr>sweatersupplier_declared_dg_hz_regulation4</vt:lpstr>
      <vt:lpstr>sweatersupplier_declared_dg_hz_regulation5</vt:lpstr>
      <vt:lpstr>sweatertheme</vt:lpstr>
      <vt:lpstr>sweatertop_style</vt:lpstr>
      <vt:lpstr>sweaterupdate_delete</vt:lpstr>
      <vt:lpstr>sweatervariation_theme</vt:lpstr>
      <vt:lpstr>sweaterwater_resistance_level</vt:lpstr>
      <vt:lpstr>sweaterwebsite_shipping_weight_unit_of_measure</vt:lpstr>
      <vt:lpstr>swimwearare_batteries_included</vt:lpstr>
      <vt:lpstr>swimwearband_size_num_unit_of_measure</vt:lpstr>
      <vt:lpstr>swimwearbatteries_required</vt:lpstr>
      <vt:lpstr>swimwearbattery_cell_composition</vt:lpstr>
      <vt:lpstr>swimwearbattery_type1</vt:lpstr>
      <vt:lpstr>swimwearbattery_type2</vt:lpstr>
      <vt:lpstr>swimwearbattery_type3</vt:lpstr>
      <vt:lpstr>swimwearbattery_weight_unit_of_measure</vt:lpstr>
      <vt:lpstr>swimwearbelt_style</vt:lpstr>
      <vt:lpstr>swimwearbottom_style</vt:lpstr>
      <vt:lpstr>swimwearcalifornia_proposition_65_chemical_names1</vt:lpstr>
      <vt:lpstr>swimwearcalifornia_proposition_65_chemical_names2</vt:lpstr>
      <vt:lpstr>swimwearcalifornia_proposition_65_chemical_names3</vt:lpstr>
      <vt:lpstr>swimwearcalifornia_proposition_65_chemical_names4</vt:lpstr>
      <vt:lpstr>swimwearcalifornia_proposition_65_chemical_names5</vt:lpstr>
      <vt:lpstr>swimwearcalifornia_proposition_65_compliance_type</vt:lpstr>
      <vt:lpstr>swimwearchest_size_unit_of_measure</vt:lpstr>
      <vt:lpstr>swimwearclosure_type</vt:lpstr>
      <vt:lpstr>swimwearcollar_style</vt:lpstr>
      <vt:lpstr>swimwearcolor_map</vt:lpstr>
      <vt:lpstr>swimwearcontrol_type</vt:lpstr>
      <vt:lpstr>swimwearcountry_as_labeled</vt:lpstr>
      <vt:lpstr>swimwearcountry_of_origin</vt:lpstr>
      <vt:lpstr>swimwearcpsia_cautionary_statement</vt:lpstr>
      <vt:lpstr>swimwearcup_size</vt:lpstr>
      <vt:lpstr>swimweardepartment_name</vt:lpstr>
      <vt:lpstr>swimwearexternal_product_id_type</vt:lpstr>
      <vt:lpstr>swimwearfabric_wash</vt:lpstr>
      <vt:lpstr>swimwearfit_type</vt:lpstr>
      <vt:lpstr>swimwearfront_style</vt:lpstr>
      <vt:lpstr>swimwearfulfillment_center_id</vt:lpstr>
      <vt:lpstr>swimwearghs_classification_class1</vt:lpstr>
      <vt:lpstr>swimwearghs_classification_class2</vt:lpstr>
      <vt:lpstr>swimwearghs_classification_class3</vt:lpstr>
      <vt:lpstr>swimwearimport_designation</vt:lpstr>
      <vt:lpstr>swimwearinseam_length_unit_of_measure</vt:lpstr>
      <vt:lpstr>swimwearis_discontinued_by_manufacturer</vt:lpstr>
      <vt:lpstr>swimwearitem_dimensions_unit_of_measure</vt:lpstr>
      <vt:lpstr>swimwearitem_volume_unit_of_measure</vt:lpstr>
      <vt:lpstr>swimwearitem_weight_unit_of_measure</vt:lpstr>
      <vt:lpstr>swimwearleg_diameter_unit_of_measure</vt:lpstr>
      <vt:lpstr>swimwearleg_style</vt:lpstr>
      <vt:lpstr>swimwearlithium_battery_energy_content_unit_of_measure</vt:lpstr>
      <vt:lpstr>swimwearlithium_battery_packaging</vt:lpstr>
      <vt:lpstr>swimwearlithium_battery_weight_unit_of_measure</vt:lpstr>
      <vt:lpstr>swimwearneck_size_unit_of_measure</vt:lpstr>
      <vt:lpstr>swimwearneck_style</vt:lpstr>
      <vt:lpstr>swimwearopacity</vt:lpstr>
      <vt:lpstr>swimwearpackage_dimensions_unit_of_measure</vt:lpstr>
      <vt:lpstr>swimwearpackage_weight_unit_of_measure</vt:lpstr>
      <vt:lpstr>swimwearparent_child</vt:lpstr>
      <vt:lpstr>swimwearpattern_type</vt:lpstr>
      <vt:lpstr>swimwearpocket_description</vt:lpstr>
      <vt:lpstr>swimwearpricing_action</vt:lpstr>
      <vt:lpstr>swimwearproduct_tax_code</vt:lpstr>
      <vt:lpstr>swimwearquantity_price_type</vt:lpstr>
      <vt:lpstr>swimwearrelationship_type</vt:lpstr>
      <vt:lpstr>swimwearrise_height_unit_of_measure</vt:lpstr>
      <vt:lpstr>swimwearrise_style</vt:lpstr>
      <vt:lpstr>swimwearsize_map</vt:lpstr>
      <vt:lpstr>swimwearsleeve_length_unit_of_measure</vt:lpstr>
      <vt:lpstr>swimwearsleeve_type</vt:lpstr>
      <vt:lpstr>swimwearspecial_features1</vt:lpstr>
      <vt:lpstr>swimwearspecial_features2</vt:lpstr>
      <vt:lpstr>swimwearspecial_features3</vt:lpstr>
      <vt:lpstr>swimwearspecial_features4</vt:lpstr>
      <vt:lpstr>swimwearspecial_features5</vt:lpstr>
      <vt:lpstr>swimwearspecial_size_type1</vt:lpstr>
      <vt:lpstr>swimwearspecial_size_type10</vt:lpstr>
      <vt:lpstr>swimwearspecial_size_type2</vt:lpstr>
      <vt:lpstr>swimwearspecial_size_type3</vt:lpstr>
      <vt:lpstr>swimwearspecial_size_type4</vt:lpstr>
      <vt:lpstr>swimwearspecial_size_type5</vt:lpstr>
      <vt:lpstr>swimwearspecial_size_type6</vt:lpstr>
      <vt:lpstr>swimwearspecial_size_type7</vt:lpstr>
      <vt:lpstr>swimwearspecial_size_type8</vt:lpstr>
      <vt:lpstr>swimwearspecial_size_type9</vt:lpstr>
      <vt:lpstr>swimwearstrap_type</vt:lpstr>
      <vt:lpstr>swimwearstyle_name</vt:lpstr>
      <vt:lpstr>swimwearsubject_character</vt:lpstr>
      <vt:lpstr>swimwearsupplier_declared_dg_hz_regulation1</vt:lpstr>
      <vt:lpstr>swimwearsupplier_declared_dg_hz_regulation2</vt:lpstr>
      <vt:lpstr>swimwearsupplier_declared_dg_hz_regulation3</vt:lpstr>
      <vt:lpstr>swimwearsupplier_declared_dg_hz_regulation4</vt:lpstr>
      <vt:lpstr>swimwearsupplier_declared_dg_hz_regulation5</vt:lpstr>
      <vt:lpstr>swimweartheme</vt:lpstr>
      <vt:lpstr>swimweartoe_style</vt:lpstr>
      <vt:lpstr>swimweartop_style</vt:lpstr>
      <vt:lpstr>swimwearunderwire_type</vt:lpstr>
      <vt:lpstr>swimwearupdate_delete</vt:lpstr>
      <vt:lpstr>swimwearvariation_theme</vt:lpstr>
      <vt:lpstr>swimwearwaist_size_unit_of_measure</vt:lpstr>
      <vt:lpstr>swimwearwater_resistance_level</vt:lpstr>
      <vt:lpstr>swimwearwebsite_shipping_weight_unit_of_measure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underwearare_batteries_included</vt:lpstr>
      <vt:lpstr>underwearband_size_num_unit_of_measure</vt:lpstr>
      <vt:lpstr>underwearbatteries_required</vt:lpstr>
      <vt:lpstr>underwearbattery_cell_composition</vt:lpstr>
      <vt:lpstr>underwearbattery_type1</vt:lpstr>
      <vt:lpstr>underwearbattery_type2</vt:lpstr>
      <vt:lpstr>underwearbattery_type3</vt:lpstr>
      <vt:lpstr>underwearbattery_weight_unit_of_measure</vt:lpstr>
      <vt:lpstr>underwearbelt_style</vt:lpstr>
      <vt:lpstr>underwearbottom_style</vt:lpstr>
      <vt:lpstr>underwearcalifornia_proposition_65_chemical_names1</vt:lpstr>
      <vt:lpstr>underwearcalifornia_proposition_65_chemical_names2</vt:lpstr>
      <vt:lpstr>underwearcalifornia_proposition_65_chemical_names3</vt:lpstr>
      <vt:lpstr>underwearcalifornia_proposition_65_chemical_names4</vt:lpstr>
      <vt:lpstr>underwearcalifornia_proposition_65_chemical_names5</vt:lpstr>
      <vt:lpstr>underwearcalifornia_proposition_65_compliance_type</vt:lpstr>
      <vt:lpstr>underwearchest_size_unit_of_measure</vt:lpstr>
      <vt:lpstr>underwearclosure_type</vt:lpstr>
      <vt:lpstr>underwearcollar_style</vt:lpstr>
      <vt:lpstr>underwearcolor_map</vt:lpstr>
      <vt:lpstr>underwearcontrol_type</vt:lpstr>
      <vt:lpstr>underwearcountry_as_labeled</vt:lpstr>
      <vt:lpstr>underwearcountry_of_origin</vt:lpstr>
      <vt:lpstr>underwearcpsia_cautionary_statement</vt:lpstr>
      <vt:lpstr>underwearcup_size</vt:lpstr>
      <vt:lpstr>underweardepartment_name</vt:lpstr>
      <vt:lpstr>underwearexternal_product_id_type</vt:lpstr>
      <vt:lpstr>underwearfabric_wash</vt:lpstr>
      <vt:lpstr>underwearfit_type</vt:lpstr>
      <vt:lpstr>underwearfront_style</vt:lpstr>
      <vt:lpstr>underwearfulfillment_center_id</vt:lpstr>
      <vt:lpstr>underwearghs_classification_class1</vt:lpstr>
      <vt:lpstr>underwearghs_classification_class2</vt:lpstr>
      <vt:lpstr>underwearghs_classification_class3</vt:lpstr>
      <vt:lpstr>underwearimport_designation</vt:lpstr>
      <vt:lpstr>underwearinseam_length_unit_of_measure</vt:lpstr>
      <vt:lpstr>underwearis_discontinued_by_manufacturer</vt:lpstr>
      <vt:lpstr>underwearitem_dimensions_unit_of_measure</vt:lpstr>
      <vt:lpstr>underwearitem_volume_unit_of_measure</vt:lpstr>
      <vt:lpstr>underwearitem_weight_unit_of_measure</vt:lpstr>
      <vt:lpstr>underwearleg_diameter_unit_of_measure</vt:lpstr>
      <vt:lpstr>underwearleg_style</vt:lpstr>
      <vt:lpstr>underwearlithium_battery_energy_content_unit_of_measure</vt:lpstr>
      <vt:lpstr>underwearlithium_battery_packaging</vt:lpstr>
      <vt:lpstr>underwearlithium_battery_weight_unit_of_measure</vt:lpstr>
      <vt:lpstr>underwearneck_size_unit_of_measure</vt:lpstr>
      <vt:lpstr>underwearneck_style</vt:lpstr>
      <vt:lpstr>underwearopacity</vt:lpstr>
      <vt:lpstr>underwearpackage_dimensions_unit_of_measure</vt:lpstr>
      <vt:lpstr>underwearpackage_weight_unit_of_measure</vt:lpstr>
      <vt:lpstr>underwearparent_child</vt:lpstr>
      <vt:lpstr>underwearpattern_type</vt:lpstr>
      <vt:lpstr>underwearpocket_description</vt:lpstr>
      <vt:lpstr>underwearpricing_action</vt:lpstr>
      <vt:lpstr>underwearproduct_tax_code</vt:lpstr>
      <vt:lpstr>underwearquantity_price_type</vt:lpstr>
      <vt:lpstr>underwearrelationship_type</vt:lpstr>
      <vt:lpstr>underwearrise_height_unit_of_measure</vt:lpstr>
      <vt:lpstr>underwearrise_style</vt:lpstr>
      <vt:lpstr>underwearshoe_width_unit_of_measure</vt:lpstr>
      <vt:lpstr>underwearsize_map</vt:lpstr>
      <vt:lpstr>underwearsleeve_length_unit_of_measure</vt:lpstr>
      <vt:lpstr>underwearsleeve_type</vt:lpstr>
      <vt:lpstr>underwearspecial_features1</vt:lpstr>
      <vt:lpstr>underwearspecial_features2</vt:lpstr>
      <vt:lpstr>underwearspecial_features3</vt:lpstr>
      <vt:lpstr>underwearspecial_features4</vt:lpstr>
      <vt:lpstr>underwearspecial_features5</vt:lpstr>
      <vt:lpstr>underwearspecial_size_type1</vt:lpstr>
      <vt:lpstr>underwearspecial_size_type10</vt:lpstr>
      <vt:lpstr>underwearspecial_size_type2</vt:lpstr>
      <vt:lpstr>underwearspecial_size_type3</vt:lpstr>
      <vt:lpstr>underwearspecial_size_type4</vt:lpstr>
      <vt:lpstr>underwearspecial_size_type5</vt:lpstr>
      <vt:lpstr>underwearspecial_size_type6</vt:lpstr>
      <vt:lpstr>underwearspecial_size_type7</vt:lpstr>
      <vt:lpstr>underwearspecial_size_type8</vt:lpstr>
      <vt:lpstr>underwearspecial_size_type9</vt:lpstr>
      <vt:lpstr>underwearstrap_type</vt:lpstr>
      <vt:lpstr>underwearstyle_name</vt:lpstr>
      <vt:lpstr>underwearsubject_character</vt:lpstr>
      <vt:lpstr>underwearsupplier_declared_dg_hz_regulation1</vt:lpstr>
      <vt:lpstr>underwearsupplier_declared_dg_hz_regulation2</vt:lpstr>
      <vt:lpstr>underwearsupplier_declared_dg_hz_regulation3</vt:lpstr>
      <vt:lpstr>underwearsupplier_declared_dg_hz_regulation4</vt:lpstr>
      <vt:lpstr>underwearsupplier_declared_dg_hz_regulation5</vt:lpstr>
      <vt:lpstr>underweartheme</vt:lpstr>
      <vt:lpstr>underweartoe_style</vt:lpstr>
      <vt:lpstr>underweartop_style</vt:lpstr>
      <vt:lpstr>underwearunderwire_type</vt:lpstr>
      <vt:lpstr>underwearupdate_delete</vt:lpstr>
      <vt:lpstr>underwearvariation_theme</vt:lpstr>
      <vt:lpstr>underwearwaist_size_unit_of_measure</vt:lpstr>
      <vt:lpstr>underwearwater_resistance_level</vt:lpstr>
      <vt:lpstr>underwearwebsite_shipping_weight_unit_of_measure</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Rog</cp:lastModifiedBy>
  <dcterms:created xsi:type="dcterms:W3CDTF">2012-05-03T10:29:09Z</dcterms:created>
  <dcterms:modified xsi:type="dcterms:W3CDTF">2019-07-08T01:41:03Z</dcterms:modified>
  <cp:category/>
  <cp:contentStatus/>
</cp:coreProperties>
</file>